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6\Day 1\ACFT\Hand Release Pushup\"/>
    </mc:Choice>
  </mc:AlternateContent>
  <xr:revisionPtr revIDLastSave="0" documentId="13_ncr:1_{8989C54A-C96A-43DC-A19C-C5EBA786CA1D}" xr6:coauthVersionLast="45" xr6:coauthVersionMax="45" xr10:uidLastSave="{00000000-0000-0000-0000-000000000000}"/>
  <bookViews>
    <workbookView xWindow="2985" yWindow="2985" windowWidth="18990" windowHeight="12225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<sst xmlns="http://schemas.openxmlformats.org/spreadsheetml/2006/main" count="514" uniqueCount="241">
  <si>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</si>
  <si>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</si>
  <si>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</si>
  <si>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</si>
  <si>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</si>
  <si>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</si>
  <si>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</si>
  <si>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</si>
  <si>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</si>
  <si>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</si>
  <si>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</si>
  <si>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</si>
  <si>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</si>
  <si>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</si>
  <si>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</si>
  <si>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</si>
  <si>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</si>
  <si>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</si>
  <si>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</si>
  <si>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</si>
  <si>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</si>
  <si>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</si>
  <si>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</si>
  <si>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</si>
  <si>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</si>
  <si>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</si>
  <si>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</si>
  <si>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</si>
  <si>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</si>
  <si>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</si>
  <si>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</si>
  <si>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</si>
  <si>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</si>
  <si>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</si>
  <si>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</si>
  <si>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</si>
  <si>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</si>
  <si>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</si>
  <si>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</si>
  <si>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</si>
  <si>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</si>
  <si>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</si>
  <si>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</si>
  <si>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</si>
  <si>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</si>
  <si>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</si>
  <si>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</si>
  <si>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</si>
  <si>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</si>
  <si>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</si>
  <si>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</si>
  <si>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</si>
  <si>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</si>
  <si>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</si>
  <si>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</si>
  <si>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</si>
  <si>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</si>
  <si>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</si>
  <si>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</si>
  <si>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</si>
  <si>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</si>
  <si>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</si>
  <si>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</si>
  <si>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</si>
  <si>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</si>
  <si>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</si>
  <si>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</si>
  <si>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</si>
  <si>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</si>
  <si>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</si>
  <si>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</si>
  <si>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</si>
  <si>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</si>
  <si>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</si>
  <si>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</si>
  <si>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</si>
  <si>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</si>
  <si>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</si>
  <si>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</si>
  <si>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</si>
  <si>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</si>
  <si>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</si>
  <si>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</si>
  <si>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</si>
  <si>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</si>
  <si>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</si>
  <si>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</si>
  <si>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</si>
  <si>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</si>
  <si>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</si>
  <si>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</si>
  <si>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</si>
  <si>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</si>
  <si>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</si>
  <si>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</si>
  <si>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</si>
  <si>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</si>
  <si>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</si>
  <si>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</si>
  <si>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</si>
  <si>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</si>
  <si>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</si>
  <si>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</si>
  <si>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</si>
  <si>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</si>
  <si>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</si>
  <si>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</si>
  <si>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</si>
  <si>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</si>
  <si>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</si>
  <si>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</si>
  <si>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</si>
  <si>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</si>
  <si>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</si>
  <si>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</si>
  <si>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</si>
  <si>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</si>
  <si>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</si>
  <si>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</si>
  <si>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</si>
  <si>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</si>
  <si>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</si>
  <si>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</si>
  <si>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</si>
  <si>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</si>
  <si>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</si>
  <si>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</si>
  <si>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</si>
  <si>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</si>
  <si>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</si>
  <si>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</si>
  <si>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</si>
  <si>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</si>
  <si>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</si>
  <si>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</si>
  <si>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</si>
  <si>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</si>
  <si>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</si>
  <si>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</si>
  <si>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</si>
  <si>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</si>
  <si>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</si>
  <si>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</si>
  <si>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</si>
  <si>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</si>
  <si>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</si>
  <si>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</si>
  <si>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</si>
  <si>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</si>
  <si>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</si>
  <si>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</si>
  <si>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</si>
  <si>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</si>
  <si>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</si>
  <si>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</si>
  <si>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</si>
  <si>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</si>
  <si>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</si>
  <si>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</si>
  <si>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</si>
  <si>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</si>
  <si>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</si>
  <si>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</si>
  <si>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</si>
  <si>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</si>
  <si>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</si>
  <si>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</si>
  <si>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</si>
  <si>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</si>
  <si>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</si>
  <si>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</si>
  <si>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</si>
  <si>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</si>
  <si>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</si>
  <si>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</si>
  <si>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</si>
  <si>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</si>
  <si>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</si>
  <si>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</si>
  <si>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</si>
  <si>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</si>
  <si>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</si>
  <si>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</si>
  <si>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</si>
  <si>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</si>
  <si>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</si>
  <si>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</si>
  <si>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</si>
  <si>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</si>
  <si>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</si>
  <si>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</si>
  <si>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</si>
  <si>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</si>
  <si>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</si>
  <si>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</si>
  <si>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</si>
  <si>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</si>
  <si>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</si>
  <si>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</si>
  <si>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</si>
  <si>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</si>
  <si>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</si>
  <si>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</si>
  <si>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</si>
  <si>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</si>
  <si>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</si>
  <si>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</si>
  <si>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</si>
  <si>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</si>
  <si>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</si>
  <si>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</si>
  <si>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LeftHipFront_PosX</t>
  </si>
  <si>
    <t>LeftHipFront_PosY</t>
  </si>
  <si>
    <t>LeftHipFront_PosZ</t>
  </si>
  <si>
    <t>LeftHipFront_ForceX</t>
  </si>
  <si>
    <t>LeftHipFront_ForceY</t>
  </si>
  <si>
    <t>LeftHipFront_ForceZ</t>
  </si>
  <si>
    <t>LeftHipFront_MomentX</t>
  </si>
  <si>
    <t>LeftHipFront_MomentY</t>
  </si>
  <si>
    <t>LeftHipFront_MomentZ</t>
  </si>
  <si>
    <t>RightHipFront_PosX</t>
  </si>
  <si>
    <t>RightHipFront_PosY</t>
  </si>
  <si>
    <t>RightHipFront_PosZ</t>
  </si>
  <si>
    <t>RightHipFront_ForceX</t>
  </si>
  <si>
    <t>RightHipFront_ForceY</t>
  </si>
  <si>
    <t>RightHipFront_ForceZ</t>
  </si>
  <si>
    <t>RightHipFront_MomentX</t>
  </si>
  <si>
    <t>RightHipFront_MomentY</t>
  </si>
  <si>
    <t>RightHipFront_MomentZ</t>
  </si>
  <si>
    <t>Sternum_PosX</t>
  </si>
  <si>
    <t>Sternum_PosY</t>
  </si>
  <si>
    <t>Sternum_PosZ</t>
  </si>
  <si>
    <t>Sternum_ForceX</t>
  </si>
  <si>
    <t>Sternum_ForceY</t>
  </si>
  <si>
    <t>Sternum_ForceZ</t>
  </si>
  <si>
    <t>Sternum_MomentX</t>
  </si>
  <si>
    <t>Sternum_MomentY</t>
  </si>
  <si>
    <t>Sternum_MomentZ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</si>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</sst>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M9"/>
  <sheetViews>
    <sheetView workbookViewId="0"/>
  </sheetViews>
  <sheetFormatPr defaultRowHeight="15"/>
  <sheetData>
    <row r="1" spans="1:559">
      <c r="A1" t="s">
        <v>0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2</v>
      </c>
      <c r="B3">
        <v>32</v>
      </c>
      <c r="C3">
        <v>32</v>
      </c>
      <c r="D3">
        <v>32</v>
      </c>
      <c r="E3">
        <v>32</v>
      </c>
      <c r="F3">
        <v>32</v>
      </c>
      <c r="G3">
        <v>32</v>
      </c>
      <c r="H3">
        <v>32</v>
      </c>
      <c r="I3">
        <v>32</v>
      </c>
      <c r="J3">
        <v>32</v>
      </c>
      <c r="K3">
        <v>32</v>
      </c>
      <c r="L3">
        <v>32</v>
      </c>
      <c r="M3">
        <v>32</v>
      </c>
      <c r="N3">
        <v>32</v>
      </c>
      <c r="O3">
        <v>32</v>
      </c>
      <c r="P3">
        <v>32</v>
      </c>
      <c r="Q3">
        <v>32</v>
      </c>
      <c r="R3">
        <v>32</v>
      </c>
      <c r="S3">
        <v>32</v>
      </c>
      <c r="T3">
        <v>32</v>
      </c>
      <c r="U3">
        <v>32</v>
      </c>
      <c r="V3">
        <v>32</v>
      </c>
      <c r="W3">
        <v>32</v>
      </c>
      <c r="X3">
        <v>32</v>
      </c>
      <c r="Y3">
        <v>32</v>
      </c>
      <c r="Z3">
        <v>32</v>
      </c>
      <c r="AA3">
        <v>32</v>
      </c>
      <c r="AB3">
        <v>32</v>
      </c>
      <c r="AC3">
        <v>32</v>
      </c>
      <c r="AD3">
        <v>32</v>
      </c>
      <c r="AE3">
        <v>32</v>
      </c>
      <c r="AF3">
        <v>31.144571304321289</v>
      </c>
      <c r="AG3">
        <v>31</v>
      </c>
      <c r="AH3">
        <v>29.860572814941406</v>
      </c>
      <c r="AI3">
        <v>28.146286010742188</v>
      </c>
      <c r="AJ3">
        <v>26.337329864501953</v>
      </c>
      <c r="AK3">
        <v>24.715999603271484</v>
      </c>
      <c r="AL3">
        <v>24</v>
      </c>
      <c r="AM3">
        <v>24</v>
      </c>
      <c r="AN3">
        <v>24</v>
      </c>
      <c r="AO3">
        <v>23.00200080871582</v>
      </c>
      <c r="AP3">
        <v>22.144571304321289</v>
      </c>
      <c r="AQ3">
        <v>22</v>
      </c>
      <c r="AR3">
        <v>22</v>
      </c>
      <c r="AS3">
        <v>22</v>
      </c>
      <c r="AT3">
        <v>22.284002304077148</v>
      </c>
      <c r="AU3">
        <v>23.164670944213867</v>
      </c>
      <c r="AV3">
        <v>24.141143798828125</v>
      </c>
      <c r="AW3">
        <v>24.998287200927734</v>
      </c>
      <c r="AX3">
        <v>25.998001098632813</v>
      </c>
      <c r="AY3">
        <v>26.855432510375977</v>
      </c>
      <c r="AZ3">
        <v>27</v>
      </c>
      <c r="BA3">
        <v>28.425144195556641</v>
      </c>
      <c r="BB3">
        <v>29.56971549987793</v>
      </c>
      <c r="BC3">
        <v>31.280580520629883</v>
      </c>
      <c r="BD3">
        <v>33.568004608154297</v>
      </c>
      <c r="BE3">
        <v>35.329341888427734</v>
      </c>
      <c r="BF3">
        <v>37.28228759765625</v>
      </c>
      <c r="BG3">
        <v>38.996574401855469</v>
      </c>
      <c r="BH3">
        <v>43.990009307861328</v>
      </c>
      <c r="BI3">
        <v>48.27716064453125</v>
      </c>
      <c r="BJ3">
        <v>50.662666320800781</v>
      </c>
      <c r="BK3">
        <v>52.425144195556641</v>
      </c>
      <c r="BL3">
        <v>54.709144592285156</v>
      </c>
      <c r="BM3">
        <v>56.426860809326172</v>
      </c>
      <c r="BN3">
        <v>57</v>
      </c>
      <c r="BO3">
        <v>57</v>
      </c>
      <c r="BP3">
        <v>56.858856201171875</v>
      </c>
      <c r="BQ3">
        <v>56.001712799072266</v>
      </c>
      <c r="BR3">
        <v>55.001998901367188</v>
      </c>
      <c r="BS3">
        <v>55.855430603027344</v>
      </c>
      <c r="BT3">
        <v>57.662666320800781</v>
      </c>
      <c r="BU3">
        <v>55.149711608886719</v>
      </c>
      <c r="BV3">
        <v>51.151424407958984</v>
      </c>
      <c r="BW3">
        <v>48.146278381347656</v>
      </c>
      <c r="BX3">
        <v>46.715995788574219</v>
      </c>
      <c r="BY3">
        <v>45.835330963134766</v>
      </c>
      <c r="BZ3">
        <v>44.71771240234375</v>
      </c>
      <c r="CA3">
        <v>43.003425598144531</v>
      </c>
      <c r="CB3">
        <v>41.003997802734375</v>
      </c>
      <c r="CC3">
        <v>37.578269958496094</v>
      </c>
      <c r="CD3">
        <v>36.287433624267578</v>
      </c>
      <c r="CE3">
        <v>35.430286407470703</v>
      </c>
      <c r="CF3">
        <v>35</v>
      </c>
      <c r="CG3">
        <v>35</v>
      </c>
      <c r="CH3">
        <v>35</v>
      </c>
      <c r="CI3">
        <v>34.668666839599609</v>
      </c>
      <c r="CJ3">
        <v>34</v>
      </c>
      <c r="CK3">
        <v>34</v>
      </c>
      <c r="CL3">
        <v>33.858860015869141</v>
      </c>
      <c r="CM3">
        <v>33.001716613769531</v>
      </c>
      <c r="CN3">
        <v>33</v>
      </c>
      <c r="CO3">
        <v>33.997997283935547</v>
      </c>
      <c r="CP3">
        <v>34</v>
      </c>
      <c r="CQ3">
        <v>34.831333160400391</v>
      </c>
      <c r="CR3">
        <v>35</v>
      </c>
      <c r="CS3">
        <v>34.287433624267578</v>
      </c>
      <c r="CT3">
        <v>34</v>
      </c>
      <c r="CU3">
        <v>34</v>
      </c>
      <c r="CV3">
        <v>34</v>
      </c>
      <c r="CW3">
        <v>34</v>
      </c>
      <c r="CX3">
        <v>34</v>
      </c>
      <c r="CY3">
        <v>34</v>
      </c>
      <c r="CZ3">
        <v>34</v>
      </c>
      <c r="DA3">
        <v>34</v>
      </c>
      <c r="DB3">
        <v>34</v>
      </c>
      <c r="DC3">
        <v>34</v>
      </c>
      <c r="DD3">
        <v>34.997997283935547</v>
      </c>
      <c r="DE3">
        <v>35</v>
      </c>
      <c r="DF3">
        <v>35</v>
      </c>
      <c r="DG3">
        <v>35</v>
      </c>
      <c r="DH3">
        <v>35</v>
      </c>
      <c r="DI3">
        <v>35</v>
      </c>
      <c r="DJ3">
        <v>35</v>
      </c>
      <c r="DK3">
        <v>35</v>
      </c>
      <c r="DL3">
        <v>35</v>
      </c>
      <c r="DM3">
        <v>35</v>
      </c>
      <c r="DN3">
        <v>35</v>
      </c>
      <c r="DO3">
        <v>35</v>
      </c>
      <c r="DP3">
        <v>35</v>
      </c>
      <c r="DQ3">
        <v>35</v>
      </c>
      <c r="DR3">
        <v>35</v>
      </c>
      <c r="DS3">
        <v>35</v>
      </c>
      <c r="DT3">
        <v>35.855426788330078</v>
      </c>
      <c r="DU3">
        <v>36</v>
      </c>
      <c r="DV3">
        <v>36</v>
      </c>
      <c r="DW3">
        <v>35.287433624267578</v>
      </c>
      <c r="DX3">
        <v>34.430286407470703</v>
      </c>
      <c r="DY3">
        <v>34</v>
      </c>
      <c r="DZ3">
        <v>34.497997283935547</v>
      </c>
      <c r="EA3">
        <v>34.573146820068359</v>
      </c>
      <c r="EB3">
        <v>34.331333160400391</v>
      </c>
      <c r="EC3">
        <v>35</v>
      </c>
      <c r="ED3">
        <v>35</v>
      </c>
      <c r="EE3">
        <v>35</v>
      </c>
      <c r="EF3">
        <v>35</v>
      </c>
      <c r="EG3">
        <v>35.997997283935547</v>
      </c>
      <c r="EH3">
        <v>37.995994567871094</v>
      </c>
      <c r="EI3">
        <v>38</v>
      </c>
      <c r="EJ3">
        <v>38</v>
      </c>
      <c r="EK3">
        <v>38</v>
      </c>
      <c r="EL3">
        <v>38</v>
      </c>
      <c r="EM3">
        <v>37.430286407470703</v>
      </c>
      <c r="EN3">
        <v>37.497997283935547</v>
      </c>
      <c r="EO3">
        <v>37.004005432128906</v>
      </c>
      <c r="EP3">
        <v>35.573146820068359</v>
      </c>
      <c r="EQ3">
        <v>35</v>
      </c>
      <c r="ER3">
        <v>35</v>
      </c>
      <c r="ES3">
        <v>34.716007232666016</v>
      </c>
      <c r="ET3">
        <v>34</v>
      </c>
      <c r="EU3">
        <v>34</v>
      </c>
      <c r="EV3">
        <v>34</v>
      </c>
      <c r="EW3">
        <v>34</v>
      </c>
      <c r="EX3">
        <v>34</v>
      </c>
      <c r="EY3">
        <v>34</v>
      </c>
      <c r="EZ3">
        <v>34</v>
      </c>
      <c r="FA3">
        <v>34</v>
      </c>
      <c r="FB3">
        <v>34.569713592529297</v>
      </c>
      <c r="FC3">
        <v>35</v>
      </c>
      <c r="FD3">
        <v>35</v>
      </c>
      <c r="FE3">
        <v>35</v>
      </c>
      <c r="FF3">
        <v>35</v>
      </c>
      <c r="FG3">
        <v>35</v>
      </c>
      <c r="FH3">
        <v>35.164680480957031</v>
      </c>
      <c r="FI3">
        <v>36.164661407470703</v>
      </c>
      <c r="FJ3">
        <v>36.835338592529297</v>
      </c>
      <c r="FK3">
        <v>35.835338592529297</v>
      </c>
      <c r="FL3">
        <v>34.858860015869141</v>
      </c>
      <c r="FM3">
        <v>34.001716613769531</v>
      </c>
      <c r="FN3">
        <v>32.289176940917969</v>
      </c>
      <c r="FO3">
        <v>32</v>
      </c>
      <c r="FP3">
        <v>33.329341888427734</v>
      </c>
      <c r="FQ3">
        <v>34</v>
      </c>
      <c r="FR3">
        <v>34</v>
      </c>
      <c r="FS3">
        <v>34</v>
      </c>
      <c r="FT3">
        <v>32.860595703125</v>
      </c>
      <c r="FU3">
        <v>32</v>
      </c>
      <c r="FV3">
        <v>32</v>
      </c>
      <c r="FW3">
        <v>31.835319519042969</v>
      </c>
      <c r="FX3">
        <v>30.506017684936523</v>
      </c>
      <c r="FY3">
        <v>28</v>
      </c>
      <c r="FZ3">
        <v>28.164661407470703</v>
      </c>
      <c r="GA3">
        <v>29.141138076782227</v>
      </c>
      <c r="GB3">
        <v>29.998283386230469</v>
      </c>
      <c r="GC3">
        <v>30.855411529541016</v>
      </c>
      <c r="GD3">
        <v>31</v>
      </c>
      <c r="GE3">
        <v>31</v>
      </c>
      <c r="GF3">
        <v>31</v>
      </c>
      <c r="GG3">
        <v>31</v>
      </c>
      <c r="GH3">
        <v>31.664651870727539</v>
      </c>
      <c r="GI3">
        <v>32</v>
      </c>
      <c r="GJ3">
        <v>32</v>
      </c>
      <c r="GK3">
        <v>32</v>
      </c>
      <c r="GL3">
        <v>32</v>
      </c>
      <c r="GM3">
        <v>31.835338592529297</v>
      </c>
      <c r="GN3">
        <v>31</v>
      </c>
      <c r="GO3">
        <v>30.835338592529297</v>
      </c>
      <c r="GP3">
        <v>30.141138076782227</v>
      </c>
      <c r="GQ3">
        <v>30.998283386230469</v>
      </c>
      <c r="GR3">
        <v>31</v>
      </c>
      <c r="GS3">
        <v>33.137706756591797</v>
      </c>
      <c r="GT3">
        <v>36.658679962158203</v>
      </c>
      <c r="GU3">
        <v>38</v>
      </c>
      <c r="GV3">
        <v>38</v>
      </c>
      <c r="GW3">
        <v>38</v>
      </c>
      <c r="GX3">
        <v>38</v>
      </c>
      <c r="GY3">
        <v>37.573150634765625</v>
      </c>
      <c r="GZ3">
        <v>36.71600341796875</v>
      </c>
      <c r="HA3">
        <v>36</v>
      </c>
      <c r="HB3">
        <v>35.506015777587891</v>
      </c>
      <c r="HC3">
        <v>33</v>
      </c>
      <c r="HD3">
        <v>33.164661407470703</v>
      </c>
      <c r="HE3">
        <v>34</v>
      </c>
      <c r="HF3">
        <v>34</v>
      </c>
      <c r="HG3">
        <v>34</v>
      </c>
      <c r="HH3">
        <v>34.712570190429688</v>
      </c>
      <c r="HI3">
        <v>35</v>
      </c>
      <c r="HJ3">
        <v>35</v>
      </c>
      <c r="HK3">
        <v>35</v>
      </c>
      <c r="HL3">
        <v>35.664649963378906</v>
      </c>
      <c r="HM3">
        <v>36</v>
      </c>
      <c r="HN3">
        <v>36</v>
      </c>
      <c r="HO3">
        <v>36</v>
      </c>
      <c r="HP3">
        <v>36</v>
      </c>
      <c r="HQ3">
        <v>36.164661407470703</v>
      </c>
      <c r="HR3">
        <v>37</v>
      </c>
      <c r="HS3">
        <v>36.835338592529297</v>
      </c>
      <c r="HT3">
        <v>36.141139984130859</v>
      </c>
      <c r="HU3">
        <v>36.998283386230469</v>
      </c>
      <c r="HV3">
        <v>36.144588470458984</v>
      </c>
      <c r="HW3">
        <v>36</v>
      </c>
      <c r="HX3">
        <v>35.335330963134766</v>
      </c>
      <c r="HY3">
        <v>33.005989074707031</v>
      </c>
      <c r="HZ3">
        <v>32.664669036865234</v>
      </c>
      <c r="IA3">
        <v>33.664649963378906</v>
      </c>
      <c r="IB3">
        <v>34.5697021484375</v>
      </c>
      <c r="IC3">
        <v>35</v>
      </c>
      <c r="ID3">
        <v>35</v>
      </c>
      <c r="IE3">
        <v>35</v>
      </c>
      <c r="IF3">
        <v>34.835338592529297</v>
      </c>
      <c r="IG3">
        <v>33.506015777587891</v>
      </c>
      <c r="IH3">
        <v>30.835338592529297</v>
      </c>
      <c r="II3">
        <v>30</v>
      </c>
      <c r="IJ3">
        <v>30</v>
      </c>
      <c r="IK3">
        <v>30.855411529541016</v>
      </c>
      <c r="IL3">
        <v>32.425136566162109</v>
      </c>
      <c r="IM3">
        <v>33</v>
      </c>
      <c r="IN3">
        <v>33</v>
      </c>
      <c r="IO3">
        <v>33.664669036865234</v>
      </c>
      <c r="IP3">
        <v>34</v>
      </c>
      <c r="IQ3">
        <v>34</v>
      </c>
      <c r="IR3">
        <v>34</v>
      </c>
      <c r="IS3">
        <v>33.71600341796875</v>
      </c>
      <c r="IT3">
        <v>33</v>
      </c>
      <c r="IU3">
        <v>33</v>
      </c>
      <c r="IV3">
        <v>33</v>
      </c>
      <c r="IW3">
        <v>32.835338592529297</v>
      </c>
      <c r="IX3">
        <v>32</v>
      </c>
      <c r="IY3">
        <v>32</v>
      </c>
      <c r="IZ3">
        <v>32</v>
      </c>
      <c r="JA3">
        <v>32.712570190429688</v>
      </c>
      <c r="JB3">
        <v>36.323352813720703</v>
      </c>
      <c r="JC3">
        <v>38</v>
      </c>
      <c r="JD3">
        <v>38.664669036865234</v>
      </c>
      <c r="JE3">
        <v>39.664649963378906</v>
      </c>
      <c r="JF3">
        <v>39.4302978515625</v>
      </c>
      <c r="JG3">
        <v>39</v>
      </c>
      <c r="JH3">
        <v>39</v>
      </c>
      <c r="JI3">
        <v>39</v>
      </c>
      <c r="JJ3">
        <v>38.835338592529297</v>
      </c>
      <c r="JK3">
        <v>37.670677185058594</v>
      </c>
      <c r="JL3">
        <v>35.835338592529297</v>
      </c>
      <c r="JM3">
        <v>35</v>
      </c>
      <c r="JN3">
        <v>35</v>
      </c>
      <c r="JO3">
        <v>35</v>
      </c>
      <c r="JP3">
        <v>35.712570190429688</v>
      </c>
      <c r="JQ3">
        <v>36</v>
      </c>
      <c r="JR3">
        <v>36</v>
      </c>
      <c r="JS3">
        <v>36</v>
      </c>
      <c r="JT3">
        <v>36.664649963378906</v>
      </c>
      <c r="JU3">
        <v>37</v>
      </c>
      <c r="JV3">
        <v>37.426849365234375</v>
      </c>
      <c r="JW3">
        <v>38</v>
      </c>
      <c r="JX3">
        <v>38</v>
      </c>
      <c r="JY3">
        <v>38</v>
      </c>
      <c r="JZ3">
        <v>38</v>
      </c>
      <c r="KA3">
        <v>38.164661407470703</v>
      </c>
      <c r="KB3">
        <v>38.858860015869141</v>
      </c>
      <c r="KC3">
        <v>38.001716613769531</v>
      </c>
      <c r="KD3">
        <v>38</v>
      </c>
      <c r="KE3">
        <v>38</v>
      </c>
      <c r="KF3">
        <v>37.335330963134766</v>
      </c>
      <c r="KG3">
        <v>35.005989074707031</v>
      </c>
      <c r="KH3">
        <v>33.335330963134766</v>
      </c>
      <c r="KI3">
        <v>34.329303741455078</v>
      </c>
      <c r="KJ3">
        <v>35.5697021484375</v>
      </c>
      <c r="KK3">
        <v>36</v>
      </c>
      <c r="KL3">
        <v>36</v>
      </c>
      <c r="KM3">
        <v>36</v>
      </c>
      <c r="KN3">
        <v>36</v>
      </c>
      <c r="KO3">
        <v>35.835338592529297</v>
      </c>
      <c r="KP3">
        <v>34.341358184814453</v>
      </c>
      <c r="KQ3">
        <v>31</v>
      </c>
      <c r="KR3">
        <v>31</v>
      </c>
      <c r="KS3">
        <v>31.855411529541016</v>
      </c>
      <c r="KT3">
        <v>32.712570190429688</v>
      </c>
      <c r="KU3">
        <v>33.664669036865234</v>
      </c>
      <c r="KV3">
        <v>33.335330963134766</v>
      </c>
      <c r="KW3">
        <v>33</v>
      </c>
      <c r="KX3">
        <v>33.664649963378906</v>
      </c>
      <c r="KY3">
        <v>34</v>
      </c>
      <c r="KZ3">
        <v>34</v>
      </c>
      <c r="LA3">
        <v>34.28399658203125</v>
      </c>
      <c r="LB3">
        <v>34.835319519042969</v>
      </c>
      <c r="LC3">
        <v>34</v>
      </c>
      <c r="LD3">
        <v>34</v>
      </c>
      <c r="LE3">
        <v>34</v>
      </c>
      <c r="LF3">
        <v>33.858860015869141</v>
      </c>
      <c r="LG3">
        <v>33.001716613769531</v>
      </c>
      <c r="LH3">
        <v>33</v>
      </c>
      <c r="LI3">
        <v>33.712570190429688</v>
      </c>
      <c r="LJ3">
        <v>36.658733367919922</v>
      </c>
      <c r="LK3">
        <v>38.664657592773438</v>
      </c>
      <c r="LL3">
        <v>39</v>
      </c>
      <c r="LM3">
        <v>39</v>
      </c>
      <c r="LN3">
        <v>39</v>
      </c>
      <c r="LO3">
        <v>39</v>
      </c>
      <c r="LP3">
        <v>39</v>
      </c>
      <c r="LQ3">
        <v>38.858844757080078</v>
      </c>
      <c r="LR3">
        <v>38.001701354980469</v>
      </c>
      <c r="LS3">
        <v>37.001983642578125</v>
      </c>
      <c r="LT3">
        <v>36.144557952880859</v>
      </c>
      <c r="LU3">
        <v>36</v>
      </c>
      <c r="LV3">
        <v>36</v>
      </c>
      <c r="LW3">
        <v>36</v>
      </c>
      <c r="LX3">
        <v>36.331375122070313</v>
      </c>
      <c r="LY3">
        <v>37</v>
      </c>
      <c r="LZ3">
        <v>37</v>
      </c>
      <c r="MA3">
        <v>37.141155242919922</v>
      </c>
      <c r="MB3">
        <v>37.998298645019531</v>
      </c>
      <c r="MC3">
        <v>38</v>
      </c>
      <c r="MD3">
        <v>38</v>
      </c>
      <c r="ME3">
        <v>38</v>
      </c>
      <c r="MF3">
        <v>38</v>
      </c>
      <c r="MG3">
        <v>38</v>
      </c>
      <c r="MH3">
        <v>38</v>
      </c>
      <c r="MI3">
        <v>38</v>
      </c>
      <c r="MJ3">
        <v>38.164676666259766</v>
      </c>
      <c r="MK3">
        <v>39</v>
      </c>
      <c r="ML3">
        <v>39</v>
      </c>
      <c r="MM3">
        <v>38.001983642578125</v>
      </c>
      <c r="MN3">
        <v>37.144557952880859</v>
      </c>
      <c r="MO3">
        <v>34.862312316894531</v>
      </c>
      <c r="MP3">
        <v>35.139457702636719</v>
      </c>
      <c r="MQ3">
        <v>36.426872253417969</v>
      </c>
      <c r="MR3">
        <v>37</v>
      </c>
      <c r="MS3">
        <v>37</v>
      </c>
      <c r="MT3">
        <v>37</v>
      </c>
      <c r="MU3">
        <v>37</v>
      </c>
      <c r="MV3">
        <v>37</v>
      </c>
      <c r="MW3">
        <v>35.00396728515625</v>
      </c>
      <c r="MX3">
        <v>32.433673858642578</v>
      </c>
      <c r="MY3">
        <v>32.712562561035156</v>
      </c>
      <c r="MZ3">
        <v>34.139457702636719</v>
      </c>
      <c r="NA3">
        <v>35.426872253417969</v>
      </c>
      <c r="NB3">
        <v>35.337249755859375</v>
      </c>
      <c r="NC3">
        <v>34.284015655517578</v>
      </c>
      <c r="ND3">
        <v>35</v>
      </c>
      <c r="NE3">
        <v>35.282314300537109</v>
      </c>
      <c r="NF3">
        <v>36.996601104736328</v>
      </c>
      <c r="NG3">
        <v>37</v>
      </c>
      <c r="NH3">
        <v>37</v>
      </c>
      <c r="NI3">
        <v>36.287437438964844</v>
      </c>
      <c r="NJ3">
        <v>36</v>
      </c>
      <c r="NK3">
        <v>36</v>
      </c>
      <c r="NL3">
        <v>36</v>
      </c>
      <c r="NM3">
        <v>36</v>
      </c>
      <c r="NN3">
        <v>36</v>
      </c>
      <c r="NO3">
        <v>36</v>
      </c>
      <c r="NP3">
        <v>36</v>
      </c>
      <c r="NQ3">
        <v>36.998016357421875</v>
      </c>
      <c r="NR3">
        <v>39.566326141357422</v>
      </c>
      <c r="NS3">
        <v>40.712562561035156</v>
      </c>
      <c r="NT3">
        <v>41</v>
      </c>
      <c r="NU3">
        <v>41</v>
      </c>
      <c r="NV3">
        <v>41</v>
      </c>
      <c r="NW3">
        <v>41</v>
      </c>
      <c r="NX3">
        <v>41</v>
      </c>
      <c r="NY3">
        <v>40.858844757080078</v>
      </c>
      <c r="NZ3">
        <v>40.001701354980469</v>
      </c>
      <c r="OA3">
        <v>39.001983642578125</v>
      </c>
      <c r="OB3">
        <v>38.144557952880859</v>
      </c>
      <c r="OC3">
        <v>38</v>
      </c>
      <c r="OD3">
        <v>38.569728851318359</v>
      </c>
      <c r="OE3">
        <v>38.573127746582031</v>
      </c>
      <c r="OF3">
        <v>38.331375122070313</v>
      </c>
      <c r="OG3">
        <v>39</v>
      </c>
      <c r="OH3">
        <v>38.835323333740234</v>
      </c>
      <c r="OI3">
        <v>38.141155242919922</v>
      </c>
      <c r="OJ3">
        <v>38.998298645019531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39.284015655517578</v>
      </c>
      <c r="OR3">
        <v>40</v>
      </c>
      <c r="OS3">
        <v>39.858844757080078</v>
      </c>
      <c r="OT3">
        <v>39.001701354980469</v>
      </c>
      <c r="OU3">
        <v>39</v>
      </c>
      <c r="OV3">
        <v>39.855442047119141</v>
      </c>
      <c r="OW3">
        <v>37.862312316894531</v>
      </c>
      <c r="OX3">
        <v>35.290813446044922</v>
      </c>
      <c r="OY3">
        <v>34.853740692138672</v>
      </c>
      <c r="OZ3">
        <v>36.331375122070313</v>
      </c>
      <c r="PA3">
        <v>37</v>
      </c>
      <c r="PB3">
        <v>36.835323333740234</v>
      </c>
      <c r="PC3">
        <v>36</v>
      </c>
      <c r="PD3">
        <v>36</v>
      </c>
      <c r="PE3">
        <v>36</v>
      </c>
      <c r="PF3">
        <v>36</v>
      </c>
      <c r="PG3">
        <v>35.287437438964844</v>
      </c>
      <c r="PH3">
        <v>32.721088409423828</v>
      </c>
      <c r="PI3">
        <v>31.853742599487305</v>
      </c>
      <c r="PJ3">
        <v>33.331375122070313</v>
      </c>
      <c r="PK3">
        <v>34.284015655517578</v>
      </c>
      <c r="PL3">
        <v>34.835323333740234</v>
      </c>
      <c r="PM3">
        <v>34</v>
      </c>
      <c r="PN3">
        <v>34</v>
      </c>
      <c r="PO3">
        <v>34.998016357421875</v>
      </c>
      <c r="PP3">
        <v>35.855442047119141</v>
      </c>
      <c r="PQ3">
        <v>37.425125122070313</v>
      </c>
      <c r="PR3">
        <v>37.430271148681641</v>
      </c>
      <c r="PS3">
        <v>37</v>
      </c>
      <c r="PT3">
        <v>37</v>
      </c>
      <c r="PU3">
        <v>37</v>
      </c>
      <c r="PV3">
        <v>36.835323333740234</v>
      </c>
      <c r="PW3">
        <v>36</v>
      </c>
      <c r="PX3">
        <v>36</v>
      </c>
      <c r="PY3">
        <v>36</v>
      </c>
      <c r="PZ3">
        <v>35.144557952880859</v>
      </c>
      <c r="QA3">
        <v>35.712562561035156</v>
      </c>
      <c r="QB3">
        <v>37.709186553955078</v>
      </c>
      <c r="QC3">
        <v>39.853740692138672</v>
      </c>
      <c r="QD3">
        <v>41</v>
      </c>
      <c r="QE3">
        <v>41</v>
      </c>
      <c r="QF3">
        <v>41</v>
      </c>
      <c r="QG3">
        <v>41</v>
      </c>
      <c r="QH3">
        <v>41</v>
      </c>
      <c r="QI3">
        <v>41</v>
      </c>
      <c r="QJ3">
        <v>41</v>
      </c>
      <c r="QK3">
        <v>40.287437438964844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40.331375122070313</v>
      </c>
      <c r="QY3">
        <v>41.284015655517578</v>
      </c>
      <c r="QZ3">
        <v>42.164676666259766</v>
      </c>
      <c r="RA3">
        <v>43</v>
      </c>
      <c r="RB3">
        <v>43</v>
      </c>
      <c r="RC3">
        <v>43.998016357421875</v>
      </c>
      <c r="RD3">
        <v>45.710884094238281</v>
      </c>
      <c r="RE3">
        <v>46</v>
      </c>
      <c r="RF3">
        <v>47.139457702636719</v>
      </c>
      <c r="RG3">
        <v>48</v>
      </c>
      <c r="RH3">
        <v>48.331375122070313</v>
      </c>
      <c r="RI3">
        <v>48.715984344482422</v>
      </c>
      <c r="RJ3">
        <v>47.835323333740234</v>
      </c>
      <c r="RK3">
        <v>47</v>
      </c>
      <c r="RL3">
        <v>47</v>
      </c>
      <c r="RM3">
        <v>46.001983642578125</v>
      </c>
      <c r="RN3">
        <v>46</v>
      </c>
      <c r="RO3">
        <v>45.287437438964844</v>
      </c>
      <c r="RP3">
        <v>44.430271148681641</v>
      </c>
      <c r="RQ3">
        <v>43.573127746582031</v>
      </c>
      <c r="RR3">
        <v>43</v>
      </c>
      <c r="RS3">
        <v>43.284015655517578</v>
      </c>
      <c r="RT3">
        <v>43.835323333740234</v>
      </c>
      <c r="RU3">
        <v>43</v>
      </c>
      <c r="RV3">
        <v>43</v>
      </c>
      <c r="RW3">
        <v>43</v>
      </c>
      <c r="RX3">
        <v>42.144557952880859</v>
      </c>
      <c r="RY3">
        <v>42.712562561035156</v>
      </c>
      <c r="RZ3">
        <v>44.139457702636719</v>
      </c>
      <c r="SA3">
        <v>45</v>
      </c>
      <c r="SB3">
        <v>45.331375122070313</v>
      </c>
      <c r="SC3">
        <v>46.284015655517578</v>
      </c>
      <c r="SD3">
        <v>47.164676666259766</v>
      </c>
      <c r="SE3">
        <v>47.576530456542969</v>
      </c>
      <c r="SF3">
        <v>45.005100250244141</v>
      </c>
      <c r="SG3">
        <v>47.994049072265625</v>
      </c>
      <c r="SH3">
        <v>53.132656097412109</v>
      </c>
      <c r="SI3">
        <v>58.987934112548828</v>
      </c>
      <c r="SJ3">
        <v>60.430271148681641</v>
      </c>
      <c r="SK3">
        <v>59.146259307861328</v>
      </c>
      <c r="SL3">
        <v>58</v>
      </c>
      <c r="SM3">
        <v>57.715984344482422</v>
      </c>
      <c r="SN3">
        <v>57.329353332519531</v>
      </c>
      <c r="SO3">
        <v>59.423469543457031</v>
      </c>
      <c r="SP3">
        <v>61.994899749755859</v>
      </c>
      <c r="SQ3">
        <v>62</v>
      </c>
      <c r="SR3">
        <v>62.855442047119141</v>
      </c>
      <c r="SS3">
        <v>63.712562561035156</v>
      </c>
      <c r="ST3">
        <v>62.860542297363281</v>
      </c>
      <c r="SU3">
        <v>60.719387054443359</v>
      </c>
      <c r="SV3">
        <v>58.337249755859375</v>
      </c>
      <c r="SW3">
        <v>56.431972503662109</v>
      </c>
      <c r="SX3">
        <v>55</v>
      </c>
      <c r="SY3">
        <v>54.294216156005859</v>
      </c>
      <c r="SZ3">
        <v>50.008502960205078</v>
      </c>
      <c r="TA3">
        <v>44.01190185546875</v>
      </c>
      <c r="TB3">
        <v>39.722785949707031</v>
      </c>
      <c r="TC3">
        <v>36.149749755859375</v>
      </c>
      <c r="TD3">
        <v>33.290813446044922</v>
      </c>
      <c r="TE3">
        <v>31.573129653930664</v>
      </c>
      <c r="TF3">
        <v>29.67449951171875</v>
      </c>
      <c r="TG3">
        <v>26.715986251831055</v>
      </c>
      <c r="TH3">
        <v>26</v>
      </c>
      <c r="TI3">
        <v>25.858842849731445</v>
      </c>
      <c r="TJ3">
        <v>25.001699447631836</v>
      </c>
      <c r="TK3">
        <v>25.998016357421875</v>
      </c>
      <c r="TL3">
        <v>25.144557952880859</v>
      </c>
      <c r="TM3">
        <v>25</v>
      </c>
      <c r="TN3">
        <v>25</v>
      </c>
      <c r="TO3">
        <v>25.426870346069336</v>
      </c>
      <c r="TP3">
        <v>26</v>
      </c>
      <c r="TQ3">
        <v>26.284013748168945</v>
      </c>
      <c r="TR3">
        <v>27</v>
      </c>
      <c r="TS3">
        <v>27.141157150268555</v>
      </c>
      <c r="TT3">
        <v>27.998300552368164</v>
      </c>
      <c r="TU3">
        <v>28</v>
      </c>
      <c r="TV3">
        <v>28.855442047119141</v>
      </c>
      <c r="TW3">
        <v>29.712562561035156</v>
      </c>
      <c r="TX3">
        <v>30.569728851318359</v>
      </c>
      <c r="TY3">
        <v>31.426870346069336</v>
      </c>
      <c r="TZ3">
        <v>32</v>
      </c>
      <c r="UA3">
        <v>32</v>
      </c>
      <c r="UB3">
        <v>32</v>
      </c>
      <c r="UC3">
        <v>32</v>
      </c>
      <c r="UD3">
        <v>32</v>
      </c>
      <c r="UE3">
        <v>32</v>
      </c>
      <c r="UF3">
        <v>32</v>
      </c>
      <c r="UG3">
        <v>32</v>
      </c>
      <c r="UH3">
        <v>32</v>
      </c>
      <c r="UI3">
        <v>32</v>
      </c>
      <c r="UJ3">
        <v>32</v>
      </c>
      <c r="UK3">
        <v>32</v>
      </c>
      <c r="UL3">
        <v>32</v>
      </c>
      <c r="UM3">
        <v>32.247024536132813</v>
      </c>
    </row>
    <row r="4" spans="1:559">
      <c r="A4" t="s">
        <v>3</v>
      </c>
      <c r="B4">
        <v>77</v>
      </c>
      <c r="C4">
        <v>79.994003295898438</v>
      </c>
      <c r="D4">
        <v>80.998001098632813</v>
      </c>
      <c r="E4">
        <v>81</v>
      </c>
      <c r="F4">
        <v>81</v>
      </c>
      <c r="G4">
        <v>80.287429809570313</v>
      </c>
      <c r="H4">
        <v>80.569717407226563</v>
      </c>
      <c r="I4">
        <v>81</v>
      </c>
      <c r="J4">
        <v>81</v>
      </c>
      <c r="K4">
        <v>81</v>
      </c>
      <c r="L4">
        <v>81</v>
      </c>
      <c r="M4">
        <v>81</v>
      </c>
      <c r="N4">
        <v>81</v>
      </c>
      <c r="O4">
        <v>81.164665222167969</v>
      </c>
      <c r="P4">
        <v>82</v>
      </c>
      <c r="Q4">
        <v>82</v>
      </c>
      <c r="R4">
        <v>82</v>
      </c>
      <c r="S4">
        <v>82</v>
      </c>
      <c r="T4">
        <v>82</v>
      </c>
      <c r="U4">
        <v>82</v>
      </c>
      <c r="V4">
        <v>82</v>
      </c>
      <c r="W4">
        <v>82</v>
      </c>
      <c r="X4">
        <v>82</v>
      </c>
      <c r="Y4">
        <v>82</v>
      </c>
      <c r="Z4">
        <v>82</v>
      </c>
      <c r="AA4">
        <v>82</v>
      </c>
      <c r="AB4">
        <v>82</v>
      </c>
      <c r="AC4">
        <v>82</v>
      </c>
      <c r="AD4">
        <v>82</v>
      </c>
      <c r="AE4">
        <v>82</v>
      </c>
      <c r="AF4">
        <v>81.144569396972656</v>
      </c>
      <c r="AG4">
        <v>82.425140380859375</v>
      </c>
      <c r="AH4">
        <v>82.430282592773438</v>
      </c>
      <c r="AI4">
        <v>82.426856994628906</v>
      </c>
      <c r="AJ4">
        <v>83</v>
      </c>
      <c r="AK4">
        <v>83</v>
      </c>
      <c r="AL4">
        <v>83</v>
      </c>
      <c r="AM4">
        <v>83.141143798828125</v>
      </c>
      <c r="AN4">
        <v>83.998283386230469</v>
      </c>
      <c r="AO4">
        <v>84.998001098632813</v>
      </c>
      <c r="AP4">
        <v>86.710853576660156</v>
      </c>
      <c r="AQ4">
        <v>87.712570190429688</v>
      </c>
      <c r="AR4">
        <v>89.709144592285156</v>
      </c>
      <c r="AS4">
        <v>91.853721618652344</v>
      </c>
      <c r="AT4">
        <v>92.147994995117188</v>
      </c>
      <c r="AU4">
        <v>89.341316223144531</v>
      </c>
      <c r="AV4">
        <v>85.153144836425781</v>
      </c>
      <c r="AW4">
        <v>80.010276794433594</v>
      </c>
      <c r="AX4">
        <v>74.011985778808594</v>
      </c>
      <c r="AY4">
        <v>70.578269958496094</v>
      </c>
      <c r="AZ4">
        <v>68.337333679199219</v>
      </c>
      <c r="BA4">
        <v>63.011993408203125</v>
      </c>
      <c r="BB4">
        <v>57.011997222900391</v>
      </c>
      <c r="BC4">
        <v>49.731399536132813</v>
      </c>
      <c r="BD4">
        <v>43.147991180419922</v>
      </c>
      <c r="BE4">
        <v>39.188625335693359</v>
      </c>
      <c r="BF4">
        <v>29.011999130249023</v>
      </c>
      <c r="BG4">
        <v>23.011987686157227</v>
      </c>
      <c r="BH4">
        <v>17.011987686157227</v>
      </c>
      <c r="BI4">
        <v>7.5902471542358398</v>
      </c>
      <c r="BJ4">
        <v>1.0119972229003906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1.7074846029281616</v>
      </c>
      <c r="SV4">
        <v>11.290254592895508</v>
      </c>
      <c r="SW4">
        <v>32.532321929931641</v>
      </c>
      <c r="SX4">
        <v>50.646766662597656</v>
      </c>
      <c r="SY4">
        <v>60.835037231445313</v>
      </c>
      <c r="SZ4">
        <v>71.977897644042969</v>
      </c>
      <c r="TA4">
        <v>79.984130859375</v>
      </c>
      <c r="TB4">
        <v>83.421768188476563</v>
      </c>
      <c r="TC4">
        <v>81.149749755859375</v>
      </c>
      <c r="TD4">
        <v>77.721084594726563</v>
      </c>
      <c r="TE4">
        <v>79.414970397949219</v>
      </c>
      <c r="TF4">
        <v>85.988250732421875</v>
      </c>
      <c r="TG4">
        <v>88.01190185546875</v>
      </c>
      <c r="TH4">
        <v>82.176612854003906</v>
      </c>
      <c r="TI4">
        <v>77.576530456542969</v>
      </c>
      <c r="TJ4">
        <v>75.005104064941406</v>
      </c>
      <c r="TK4">
        <v>73.00396728515625</v>
      </c>
      <c r="TL4">
        <v>71.289115905761719</v>
      </c>
      <c r="TM4">
        <v>70.287437438964844</v>
      </c>
      <c r="TN4">
        <v>67.151359558105469</v>
      </c>
      <c r="TO4">
        <v>64.146255493164063</v>
      </c>
      <c r="TP4">
        <v>63.994125366210938</v>
      </c>
      <c r="TQ4">
        <v>68.840141296386719</v>
      </c>
      <c r="TR4">
        <v>74.517906188964844</v>
      </c>
      <c r="TS4">
        <v>65.588432312011719</v>
      </c>
      <c r="TT4">
        <v>57.017002105712891</v>
      </c>
      <c r="TU4">
        <v>57</v>
      </c>
      <c r="TV4">
        <v>60.421772003173828</v>
      </c>
      <c r="TW4">
        <v>61.712562561035156</v>
      </c>
      <c r="TX4">
        <v>67.127555847167969</v>
      </c>
      <c r="TY4">
        <v>71</v>
      </c>
      <c r="TZ4">
        <v>71.331375122070313</v>
      </c>
      <c r="UA4">
        <v>72</v>
      </c>
      <c r="UB4">
        <v>72</v>
      </c>
      <c r="UC4">
        <v>71.576530456542969</v>
      </c>
      <c r="UD4">
        <v>69.005104064941406</v>
      </c>
      <c r="UE4">
        <v>69.998016357421875</v>
      </c>
      <c r="UF4">
        <v>69.144554138183594</v>
      </c>
      <c r="UG4">
        <v>69</v>
      </c>
      <c r="UH4">
        <v>68.430274963378906</v>
      </c>
      <c r="UI4">
        <v>68</v>
      </c>
      <c r="UJ4">
        <v>67.668624877929688</v>
      </c>
      <c r="UK4">
        <v>66.715988159179688</v>
      </c>
      <c r="UL4">
        <v>65.835319519042969</v>
      </c>
      <c r="UM4">
        <v>64.752975463867188</v>
      </c>
    </row>
    <row r="5" spans="1:559">
      <c r="A5" t="s">
        <v>4</v>
      </c>
      <c r="B5">
        <v>6</v>
      </c>
      <c r="C5">
        <v>6</v>
      </c>
      <c r="D5">
        <v>6</v>
      </c>
      <c r="E5">
        <v>6</v>
      </c>
      <c r="F5">
        <v>6</v>
      </c>
      <c r="G5">
        <v>6</v>
      </c>
      <c r="H5">
        <v>6</v>
      </c>
      <c r="I5">
        <v>6</v>
      </c>
      <c r="J5">
        <v>6</v>
      </c>
      <c r="K5">
        <v>6</v>
      </c>
      <c r="L5">
        <v>6</v>
      </c>
      <c r="M5">
        <v>6</v>
      </c>
      <c r="N5">
        <v>6</v>
      </c>
      <c r="O5">
        <v>6</v>
      </c>
      <c r="P5">
        <v>6</v>
      </c>
      <c r="Q5">
        <v>6</v>
      </c>
      <c r="R5">
        <v>6</v>
      </c>
      <c r="S5">
        <v>6</v>
      </c>
      <c r="T5">
        <v>6</v>
      </c>
      <c r="U5">
        <v>6</v>
      </c>
      <c r="V5">
        <v>6</v>
      </c>
      <c r="W5">
        <v>6</v>
      </c>
      <c r="X5">
        <v>6</v>
      </c>
      <c r="Y5">
        <v>6</v>
      </c>
      <c r="Z5">
        <v>6</v>
      </c>
      <c r="AA5">
        <v>6</v>
      </c>
      <c r="AB5">
        <v>6</v>
      </c>
      <c r="AC5">
        <v>6</v>
      </c>
      <c r="AD5">
        <v>6</v>
      </c>
      <c r="AE5">
        <v>6</v>
      </c>
      <c r="AF5">
        <v>6</v>
      </c>
      <c r="AG5">
        <v>6</v>
      </c>
      <c r="AH5">
        <v>6</v>
      </c>
      <c r="AI5">
        <v>6</v>
      </c>
      <c r="AJ5">
        <v>6</v>
      </c>
      <c r="AK5">
        <v>6</v>
      </c>
      <c r="AL5">
        <v>6</v>
      </c>
      <c r="AM5">
        <v>6</v>
      </c>
      <c r="AN5">
        <v>6</v>
      </c>
      <c r="AO5">
        <v>6</v>
      </c>
      <c r="AP5">
        <v>6</v>
      </c>
      <c r="AQ5">
        <v>6</v>
      </c>
      <c r="AR5">
        <v>6</v>
      </c>
      <c r="AS5">
        <v>6</v>
      </c>
      <c r="AT5">
        <v>5.7159976959228516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4.5731401443481445</v>
      </c>
      <c r="BD5">
        <v>4</v>
      </c>
      <c r="BE5">
        <v>4</v>
      </c>
      <c r="BF5">
        <v>3.8588571548461914</v>
      </c>
      <c r="BG5">
        <v>3.0017125606536865</v>
      </c>
      <c r="BH5">
        <v>3</v>
      </c>
      <c r="BI5">
        <v>3</v>
      </c>
      <c r="BJ5">
        <v>3</v>
      </c>
      <c r="BK5">
        <v>2.2874274253845215</v>
      </c>
      <c r="BL5">
        <v>2</v>
      </c>
      <c r="BM5">
        <v>2</v>
      </c>
      <c r="BN5">
        <v>2</v>
      </c>
      <c r="BO5">
        <v>2</v>
      </c>
      <c r="BP5">
        <v>2</v>
      </c>
      <c r="BQ5">
        <v>2</v>
      </c>
      <c r="BR5">
        <v>2</v>
      </c>
      <c r="BS5">
        <v>2.8554320335388184</v>
      </c>
      <c r="BT5">
        <v>3</v>
      </c>
      <c r="BU5">
        <v>3</v>
      </c>
      <c r="BV5">
        <v>3</v>
      </c>
      <c r="BW5">
        <v>3</v>
      </c>
      <c r="BX5">
        <v>2.7159976959228516</v>
      </c>
      <c r="BY5">
        <v>2</v>
      </c>
      <c r="BZ5">
        <v>2</v>
      </c>
      <c r="CA5">
        <v>2</v>
      </c>
      <c r="CB5">
        <v>1.0019979476928711</v>
      </c>
      <c r="CC5">
        <v>1</v>
      </c>
      <c r="CD5">
        <v>1</v>
      </c>
      <c r="CE5">
        <v>1</v>
      </c>
      <c r="CF5">
        <v>1</v>
      </c>
      <c r="CG5">
        <v>0.50200271606445313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0.49799728393554688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0.14457261562347412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0.16466078162193298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0.28743094205856323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0.16466078162193298</v>
      </c>
      <c r="IW5">
        <v>1</v>
      </c>
      <c r="IX5">
        <v>1</v>
      </c>
      <c r="IY5">
        <v>1</v>
      </c>
      <c r="IZ5">
        <v>1</v>
      </c>
      <c r="JA5">
        <v>1</v>
      </c>
      <c r="JB5">
        <v>1</v>
      </c>
      <c r="JC5">
        <v>1</v>
      </c>
      <c r="JD5">
        <v>1</v>
      </c>
      <c r="JE5">
        <v>1</v>
      </c>
      <c r="JF5">
        <v>1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1</v>
      </c>
      <c r="JN5">
        <v>1</v>
      </c>
      <c r="JO5">
        <v>1</v>
      </c>
      <c r="JP5">
        <v>1</v>
      </c>
      <c r="JQ5">
        <v>0.33532971143722534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0.16466078162193298</v>
      </c>
      <c r="LE5">
        <v>1</v>
      </c>
      <c r="LF5">
        <v>1</v>
      </c>
      <c r="LG5">
        <v>1</v>
      </c>
      <c r="LH5">
        <v>1</v>
      </c>
      <c r="LI5">
        <v>1</v>
      </c>
      <c r="LJ5">
        <v>1</v>
      </c>
      <c r="LK5">
        <v>1</v>
      </c>
      <c r="LL5">
        <v>1</v>
      </c>
      <c r="LM5">
        <v>1</v>
      </c>
      <c r="LN5">
        <v>1</v>
      </c>
      <c r="LO5">
        <v>1</v>
      </c>
      <c r="LP5">
        <v>1</v>
      </c>
      <c r="LQ5">
        <v>1</v>
      </c>
      <c r="LR5">
        <v>1</v>
      </c>
      <c r="LS5">
        <v>1</v>
      </c>
      <c r="LT5">
        <v>1</v>
      </c>
      <c r="LU5">
        <v>1</v>
      </c>
      <c r="LV5">
        <v>1</v>
      </c>
      <c r="LW5">
        <v>1</v>
      </c>
      <c r="LX5">
        <v>0.66862481832504272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0.42687115073204041</v>
      </c>
      <c r="NL5">
        <v>1</v>
      </c>
      <c r="NM5">
        <v>1</v>
      </c>
      <c r="NN5">
        <v>1</v>
      </c>
      <c r="NO5">
        <v>1</v>
      </c>
      <c r="NP5">
        <v>1</v>
      </c>
      <c r="NQ5">
        <v>1</v>
      </c>
      <c r="NR5">
        <v>1</v>
      </c>
      <c r="NS5">
        <v>1</v>
      </c>
      <c r="NT5">
        <v>1</v>
      </c>
      <c r="NU5">
        <v>1</v>
      </c>
      <c r="NV5">
        <v>1</v>
      </c>
      <c r="NW5">
        <v>1</v>
      </c>
      <c r="NX5">
        <v>1</v>
      </c>
      <c r="NY5">
        <v>1</v>
      </c>
      <c r="NZ5">
        <v>1</v>
      </c>
      <c r="OA5">
        <v>1</v>
      </c>
      <c r="OB5">
        <v>1</v>
      </c>
      <c r="OC5">
        <v>1</v>
      </c>
      <c r="OD5">
        <v>1</v>
      </c>
      <c r="OE5">
        <v>1</v>
      </c>
      <c r="OF5">
        <v>1</v>
      </c>
      <c r="OG5">
        <v>0.71598601341247559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0.16467671096324921</v>
      </c>
      <c r="PW5">
        <v>1</v>
      </c>
      <c r="PX5">
        <v>1</v>
      </c>
      <c r="PY5">
        <v>1</v>
      </c>
      <c r="PZ5">
        <v>1</v>
      </c>
      <c r="QA5">
        <v>1</v>
      </c>
      <c r="QB5">
        <v>1</v>
      </c>
      <c r="QC5">
        <v>1</v>
      </c>
      <c r="QD5">
        <v>1</v>
      </c>
      <c r="QE5">
        <v>1</v>
      </c>
      <c r="QF5">
        <v>1</v>
      </c>
      <c r="QG5">
        <v>1</v>
      </c>
      <c r="QH5">
        <v>1</v>
      </c>
      <c r="QI5">
        <v>1</v>
      </c>
      <c r="QJ5">
        <v>1</v>
      </c>
      <c r="QK5">
        <v>1</v>
      </c>
      <c r="QL5">
        <v>1</v>
      </c>
      <c r="QM5">
        <v>1</v>
      </c>
      <c r="QN5">
        <v>1</v>
      </c>
      <c r="QO5">
        <v>1</v>
      </c>
      <c r="QP5">
        <v>1</v>
      </c>
      <c r="QQ5">
        <v>1</v>
      </c>
      <c r="QR5">
        <v>1</v>
      </c>
      <c r="QS5">
        <v>1</v>
      </c>
      <c r="QT5">
        <v>1</v>
      </c>
      <c r="QU5">
        <v>1</v>
      </c>
      <c r="QV5">
        <v>1</v>
      </c>
      <c r="QW5">
        <v>1</v>
      </c>
      <c r="QX5">
        <v>1</v>
      </c>
      <c r="QY5">
        <v>1</v>
      </c>
      <c r="QZ5">
        <v>1</v>
      </c>
      <c r="RA5">
        <v>1</v>
      </c>
      <c r="RB5">
        <v>1</v>
      </c>
      <c r="RC5">
        <v>1</v>
      </c>
      <c r="RD5">
        <v>1</v>
      </c>
      <c r="RE5">
        <v>1</v>
      </c>
      <c r="RF5">
        <v>1</v>
      </c>
      <c r="RG5">
        <v>1</v>
      </c>
      <c r="RH5">
        <v>1</v>
      </c>
      <c r="RI5">
        <v>1</v>
      </c>
      <c r="RJ5">
        <v>1</v>
      </c>
      <c r="RK5">
        <v>1</v>
      </c>
      <c r="RL5">
        <v>1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1</v>
      </c>
      <c r="RT5">
        <v>1</v>
      </c>
      <c r="RU5">
        <v>1</v>
      </c>
      <c r="RV5">
        <v>1</v>
      </c>
      <c r="RW5">
        <v>1</v>
      </c>
      <c r="RX5">
        <v>1</v>
      </c>
      <c r="RY5">
        <v>1</v>
      </c>
      <c r="RZ5">
        <v>1</v>
      </c>
      <c r="SA5">
        <v>1</v>
      </c>
      <c r="SB5">
        <v>1</v>
      </c>
      <c r="SC5">
        <v>1.2840139865875244</v>
      </c>
      <c r="SD5">
        <v>2</v>
      </c>
      <c r="SE5">
        <v>2</v>
      </c>
      <c r="SF5">
        <v>2</v>
      </c>
      <c r="SG5">
        <v>2.998016357421875</v>
      </c>
      <c r="SH5">
        <v>3</v>
      </c>
      <c r="SI5">
        <v>2.287437915802002</v>
      </c>
      <c r="SJ5">
        <v>2</v>
      </c>
      <c r="SK5">
        <v>2</v>
      </c>
      <c r="SL5">
        <v>1.6686248779296875</v>
      </c>
      <c r="SM5">
        <v>1</v>
      </c>
      <c r="SN5">
        <v>1</v>
      </c>
      <c r="SO5">
        <v>1.1411569118499756</v>
      </c>
      <c r="SP5">
        <v>1.9982997179031372</v>
      </c>
      <c r="SQ5">
        <v>2</v>
      </c>
      <c r="SR5">
        <v>2</v>
      </c>
      <c r="SS5">
        <v>2</v>
      </c>
      <c r="ST5">
        <v>2</v>
      </c>
      <c r="SU5">
        <v>2</v>
      </c>
      <c r="SV5">
        <v>2</v>
      </c>
      <c r="SW5">
        <v>2.2840139865875244</v>
      </c>
      <c r="SX5">
        <v>3</v>
      </c>
      <c r="SY5">
        <v>3</v>
      </c>
      <c r="SZ5">
        <v>3</v>
      </c>
      <c r="TA5">
        <v>3.998016357421875</v>
      </c>
      <c r="TB5">
        <v>4</v>
      </c>
      <c r="TC5">
        <v>4.712562084197998</v>
      </c>
      <c r="TD5">
        <v>5</v>
      </c>
      <c r="TE5">
        <v>5</v>
      </c>
      <c r="TF5">
        <v>5</v>
      </c>
      <c r="TG5">
        <v>5</v>
      </c>
      <c r="TH5">
        <v>5</v>
      </c>
      <c r="TI5">
        <v>5.1411566734313965</v>
      </c>
      <c r="TJ5">
        <v>5.9982995986938477</v>
      </c>
      <c r="TK5">
        <v>6</v>
      </c>
      <c r="TL5">
        <v>6</v>
      </c>
      <c r="TM5">
        <v>6</v>
      </c>
      <c r="TN5">
        <v>6</v>
      </c>
      <c r="TO5">
        <v>6</v>
      </c>
      <c r="TP5">
        <v>6</v>
      </c>
      <c r="TQ5">
        <v>6</v>
      </c>
      <c r="TR5">
        <v>6</v>
      </c>
      <c r="TS5">
        <v>6</v>
      </c>
      <c r="TT5">
        <v>6</v>
      </c>
      <c r="TU5">
        <v>6</v>
      </c>
      <c r="TV5">
        <v>6</v>
      </c>
      <c r="TW5">
        <v>6</v>
      </c>
      <c r="TX5">
        <v>6</v>
      </c>
      <c r="TY5">
        <v>6</v>
      </c>
      <c r="TZ5">
        <v>6</v>
      </c>
      <c r="UA5">
        <v>6</v>
      </c>
      <c r="UB5">
        <v>6</v>
      </c>
      <c r="UC5">
        <v>6</v>
      </c>
      <c r="UD5">
        <v>6</v>
      </c>
      <c r="UE5">
        <v>6</v>
      </c>
      <c r="UF5">
        <v>6</v>
      </c>
      <c r="UG5">
        <v>6</v>
      </c>
      <c r="UH5">
        <v>6</v>
      </c>
      <c r="UI5">
        <v>6</v>
      </c>
      <c r="UJ5">
        <v>6</v>
      </c>
      <c r="UK5">
        <v>6</v>
      </c>
      <c r="UL5">
        <v>6</v>
      </c>
      <c r="UM5">
        <v>6</v>
      </c>
    </row>
    <row r="6" spans="1:559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16.853719711303711</v>
      </c>
      <c r="AT6">
        <v>19.136009216308594</v>
      </c>
      <c r="AU6">
        <v>22.82335090637207</v>
      </c>
      <c r="AV6">
        <v>27.846857070922852</v>
      </c>
      <c r="AW6">
        <v>32.989723205566406</v>
      </c>
      <c r="AX6">
        <v>37.990009307861328</v>
      </c>
      <c r="AY6">
        <v>43.988025665283203</v>
      </c>
      <c r="AZ6">
        <v>48.325336456298828</v>
      </c>
      <c r="BA6">
        <v>52.562862396240234</v>
      </c>
      <c r="BB6">
        <v>54.569713592529297</v>
      </c>
      <c r="BC6">
        <v>57.134300231933594</v>
      </c>
      <c r="BD6">
        <v>60.284004211425781</v>
      </c>
      <c r="BE6">
        <v>61.494010925292969</v>
      </c>
      <c r="BF6">
        <v>64</v>
      </c>
      <c r="BG6">
        <v>64</v>
      </c>
      <c r="BH6">
        <v>64</v>
      </c>
      <c r="BI6">
        <v>64.855430603027344</v>
      </c>
      <c r="BJ6">
        <v>65</v>
      </c>
      <c r="BK6">
        <v>65.712570190429688</v>
      </c>
      <c r="BL6">
        <v>66</v>
      </c>
      <c r="BM6">
        <v>66</v>
      </c>
      <c r="BN6">
        <v>65.715995788574219</v>
      </c>
      <c r="BO6">
        <v>65.1646728515625</v>
      </c>
      <c r="BP6">
        <v>66</v>
      </c>
      <c r="BQ6">
        <v>66</v>
      </c>
      <c r="BR6">
        <v>65.001998901367188</v>
      </c>
      <c r="BS6">
        <v>59.867408752441406</v>
      </c>
      <c r="BT6">
        <v>52.349330902099609</v>
      </c>
      <c r="BU6">
        <v>50.287425994873047</v>
      </c>
      <c r="BV6">
        <v>52.848575592041016</v>
      </c>
      <c r="BW6">
        <v>57.134300231933594</v>
      </c>
      <c r="BX6">
        <v>60.568004608154297</v>
      </c>
      <c r="BY6">
        <v>62.823352813720703</v>
      </c>
      <c r="BZ6">
        <v>67.28228759765625</v>
      </c>
      <c r="CA6">
        <v>68.996574401855469</v>
      </c>
      <c r="CB6">
        <v>69</v>
      </c>
      <c r="CC6">
        <v>68.144569396972656</v>
      </c>
      <c r="CD6">
        <v>66.574867248535156</v>
      </c>
      <c r="CE6">
        <v>66</v>
      </c>
      <c r="CF6">
        <v>65.501998901367188</v>
      </c>
      <c r="CG6">
        <v>64.501998901367188</v>
      </c>
      <c r="CH6">
        <v>64</v>
      </c>
      <c r="CI6">
        <v>64</v>
      </c>
      <c r="CJ6">
        <v>64.331336975097656</v>
      </c>
      <c r="CK6">
        <v>65.28399658203125</v>
      </c>
      <c r="CL6">
        <v>66.141136169433594</v>
      </c>
      <c r="CM6">
        <v>66.998283386230469</v>
      </c>
      <c r="CN6">
        <v>67.998001098632813</v>
      </c>
      <c r="CO6">
        <v>68</v>
      </c>
      <c r="CP6">
        <v>68</v>
      </c>
      <c r="CQ6">
        <v>68</v>
      </c>
      <c r="CR6">
        <v>68</v>
      </c>
      <c r="CS6">
        <v>68</v>
      </c>
      <c r="CT6">
        <v>68</v>
      </c>
      <c r="CU6">
        <v>68</v>
      </c>
      <c r="CV6">
        <v>68</v>
      </c>
      <c r="CW6">
        <v>68</v>
      </c>
      <c r="CX6">
        <v>68</v>
      </c>
      <c r="CY6">
        <v>68</v>
      </c>
      <c r="CZ6">
        <v>68</v>
      </c>
      <c r="DA6">
        <v>68.141136169433594</v>
      </c>
      <c r="DB6">
        <v>68.998283386230469</v>
      </c>
      <c r="DC6">
        <v>69</v>
      </c>
      <c r="DD6">
        <v>69</v>
      </c>
      <c r="DE6">
        <v>69</v>
      </c>
      <c r="DF6">
        <v>69</v>
      </c>
      <c r="DG6">
        <v>69</v>
      </c>
      <c r="DH6">
        <v>69</v>
      </c>
      <c r="DI6">
        <v>69</v>
      </c>
      <c r="DJ6">
        <v>69</v>
      </c>
      <c r="DK6">
        <v>69</v>
      </c>
      <c r="DL6">
        <v>69</v>
      </c>
      <c r="DM6">
        <v>69</v>
      </c>
      <c r="DN6">
        <v>69</v>
      </c>
      <c r="DO6">
        <v>69</v>
      </c>
      <c r="DP6">
        <v>69</v>
      </c>
      <c r="DQ6">
        <v>69</v>
      </c>
      <c r="DR6">
        <v>69</v>
      </c>
      <c r="DS6">
        <v>68.001998901367188</v>
      </c>
      <c r="DT6">
        <v>68</v>
      </c>
      <c r="DU6">
        <v>68</v>
      </c>
      <c r="DV6">
        <v>68</v>
      </c>
      <c r="DW6">
        <v>68.712562561035156</v>
      </c>
      <c r="DX6">
        <v>69</v>
      </c>
      <c r="DY6">
        <v>69</v>
      </c>
      <c r="DZ6">
        <v>69</v>
      </c>
      <c r="EA6">
        <v>69</v>
      </c>
      <c r="EB6">
        <v>69</v>
      </c>
      <c r="EC6">
        <v>69</v>
      </c>
      <c r="ED6">
        <v>69</v>
      </c>
      <c r="EE6">
        <v>69</v>
      </c>
      <c r="EF6">
        <v>69</v>
      </c>
      <c r="EG6">
        <v>69</v>
      </c>
      <c r="EH6">
        <v>69</v>
      </c>
      <c r="EI6">
        <v>69</v>
      </c>
      <c r="EJ6">
        <v>69</v>
      </c>
      <c r="EK6">
        <v>69</v>
      </c>
      <c r="EL6">
        <v>69</v>
      </c>
      <c r="EM6">
        <v>69</v>
      </c>
      <c r="EN6">
        <v>69</v>
      </c>
      <c r="EO6">
        <v>69</v>
      </c>
      <c r="EP6">
        <v>69</v>
      </c>
      <c r="EQ6">
        <v>68.668663024902344</v>
      </c>
      <c r="ER6">
        <v>68</v>
      </c>
      <c r="ES6">
        <v>68</v>
      </c>
      <c r="ET6">
        <v>68</v>
      </c>
      <c r="EU6">
        <v>68</v>
      </c>
      <c r="EV6">
        <v>68</v>
      </c>
      <c r="EW6">
        <v>68</v>
      </c>
      <c r="EX6">
        <v>68</v>
      </c>
      <c r="EY6">
        <v>68</v>
      </c>
      <c r="EZ6">
        <v>68</v>
      </c>
      <c r="FA6">
        <v>68</v>
      </c>
      <c r="FB6">
        <v>68</v>
      </c>
      <c r="FC6">
        <v>68</v>
      </c>
      <c r="FD6">
        <v>68</v>
      </c>
      <c r="FE6">
        <v>68</v>
      </c>
      <c r="FF6">
        <v>68</v>
      </c>
      <c r="FG6">
        <v>68</v>
      </c>
      <c r="FH6">
        <v>68</v>
      </c>
      <c r="FI6">
        <v>68</v>
      </c>
      <c r="FJ6">
        <v>68.164657592773438</v>
      </c>
      <c r="FK6">
        <v>69</v>
      </c>
      <c r="FL6">
        <v>69</v>
      </c>
      <c r="FM6">
        <v>69</v>
      </c>
      <c r="FN6">
        <v>69</v>
      </c>
      <c r="FO6">
        <v>69</v>
      </c>
      <c r="FP6">
        <v>69</v>
      </c>
      <c r="FQ6">
        <v>69</v>
      </c>
      <c r="FR6">
        <v>69</v>
      </c>
      <c r="FS6">
        <v>69</v>
      </c>
      <c r="FT6">
        <v>69</v>
      </c>
      <c r="FU6">
        <v>69</v>
      </c>
      <c r="FV6">
        <v>69</v>
      </c>
      <c r="FW6">
        <v>69</v>
      </c>
      <c r="FX6">
        <v>69</v>
      </c>
      <c r="FY6">
        <v>69</v>
      </c>
      <c r="FZ6">
        <v>69.164657592773438</v>
      </c>
      <c r="GA6">
        <v>70</v>
      </c>
      <c r="GB6">
        <v>70</v>
      </c>
      <c r="GC6">
        <v>69.144584655761719</v>
      </c>
      <c r="GD6">
        <v>69</v>
      </c>
      <c r="GE6">
        <v>69</v>
      </c>
      <c r="GF6">
        <v>69</v>
      </c>
      <c r="GG6">
        <v>69</v>
      </c>
      <c r="GH6">
        <v>69</v>
      </c>
      <c r="GI6">
        <v>68.4302978515625</v>
      </c>
      <c r="GJ6">
        <v>68</v>
      </c>
      <c r="GK6">
        <v>68</v>
      </c>
      <c r="GL6">
        <v>68</v>
      </c>
      <c r="GM6">
        <v>68</v>
      </c>
      <c r="GN6">
        <v>68</v>
      </c>
      <c r="GO6">
        <v>67.835342407226563</v>
      </c>
      <c r="GP6">
        <v>67</v>
      </c>
      <c r="GQ6">
        <v>67</v>
      </c>
      <c r="GR6">
        <v>67</v>
      </c>
      <c r="GS6">
        <v>67.712570190429688</v>
      </c>
      <c r="GT6">
        <v>68</v>
      </c>
      <c r="GU6">
        <v>68.6646728515625</v>
      </c>
      <c r="GV6">
        <v>69</v>
      </c>
      <c r="GW6">
        <v>69</v>
      </c>
      <c r="GX6">
        <v>69</v>
      </c>
      <c r="GY6">
        <v>69</v>
      </c>
      <c r="GZ6">
        <v>69</v>
      </c>
      <c r="HA6">
        <v>68.835319519042969</v>
      </c>
      <c r="HB6">
        <v>68</v>
      </c>
      <c r="HC6">
        <v>68</v>
      </c>
      <c r="HD6">
        <v>68</v>
      </c>
      <c r="HE6">
        <v>68</v>
      </c>
      <c r="HF6">
        <v>68</v>
      </c>
      <c r="HG6">
        <v>68</v>
      </c>
      <c r="HH6">
        <v>68</v>
      </c>
      <c r="HI6">
        <v>68</v>
      </c>
      <c r="HJ6">
        <v>68</v>
      </c>
      <c r="HK6">
        <v>68</v>
      </c>
      <c r="HL6">
        <v>68</v>
      </c>
      <c r="HM6">
        <v>68</v>
      </c>
      <c r="HN6">
        <v>68</v>
      </c>
      <c r="HO6">
        <v>68</v>
      </c>
      <c r="HP6">
        <v>68</v>
      </c>
      <c r="HQ6">
        <v>68</v>
      </c>
      <c r="HR6">
        <v>68</v>
      </c>
      <c r="HS6">
        <v>68</v>
      </c>
      <c r="HT6">
        <v>68</v>
      </c>
      <c r="HU6">
        <v>68</v>
      </c>
      <c r="HV6">
        <v>68</v>
      </c>
      <c r="HW6">
        <v>68</v>
      </c>
      <c r="HX6">
        <v>68</v>
      </c>
      <c r="HY6">
        <v>68.6646728515625</v>
      </c>
      <c r="HZ6">
        <v>68.3353271484375</v>
      </c>
      <c r="IA6">
        <v>68</v>
      </c>
      <c r="IB6">
        <v>68.5697021484375</v>
      </c>
      <c r="IC6">
        <v>69</v>
      </c>
      <c r="ID6">
        <v>69</v>
      </c>
      <c r="IE6">
        <v>69</v>
      </c>
      <c r="IF6">
        <v>69</v>
      </c>
      <c r="IG6">
        <v>69</v>
      </c>
      <c r="IH6">
        <v>69</v>
      </c>
      <c r="II6">
        <v>69.141136169433594</v>
      </c>
      <c r="IJ6">
        <v>69.998283386230469</v>
      </c>
      <c r="IK6">
        <v>70</v>
      </c>
      <c r="IL6">
        <v>70</v>
      </c>
      <c r="IM6">
        <v>69.3353271484375</v>
      </c>
      <c r="IN6">
        <v>69</v>
      </c>
      <c r="IO6">
        <v>69</v>
      </c>
      <c r="IP6">
        <v>69</v>
      </c>
      <c r="IQ6">
        <v>68.4302978515625</v>
      </c>
      <c r="IR6">
        <v>68</v>
      </c>
      <c r="IS6">
        <v>68</v>
      </c>
      <c r="IT6">
        <v>68</v>
      </c>
      <c r="IU6">
        <v>68</v>
      </c>
      <c r="IV6">
        <v>68</v>
      </c>
      <c r="IW6">
        <v>67.835342407226563</v>
      </c>
      <c r="IX6">
        <v>67</v>
      </c>
      <c r="IY6">
        <v>67</v>
      </c>
      <c r="IZ6">
        <v>67</v>
      </c>
      <c r="JA6">
        <v>67</v>
      </c>
      <c r="JB6">
        <v>67.6646728515625</v>
      </c>
      <c r="JC6">
        <v>68</v>
      </c>
      <c r="JD6">
        <v>68</v>
      </c>
      <c r="JE6">
        <v>68.664649963378906</v>
      </c>
      <c r="JF6">
        <v>69</v>
      </c>
      <c r="JG6">
        <v>69</v>
      </c>
      <c r="JH6">
        <v>68.71600341796875</v>
      </c>
      <c r="JI6">
        <v>68</v>
      </c>
      <c r="JJ6">
        <v>68</v>
      </c>
      <c r="JK6">
        <v>68</v>
      </c>
      <c r="JL6">
        <v>68</v>
      </c>
      <c r="JM6">
        <v>68</v>
      </c>
      <c r="JN6">
        <v>68</v>
      </c>
      <c r="JO6">
        <v>68</v>
      </c>
      <c r="JP6">
        <v>68</v>
      </c>
      <c r="JQ6">
        <v>68</v>
      </c>
      <c r="JR6">
        <v>68</v>
      </c>
      <c r="JS6">
        <v>68</v>
      </c>
      <c r="JT6">
        <v>68</v>
      </c>
      <c r="JU6">
        <v>68</v>
      </c>
      <c r="JV6">
        <v>68</v>
      </c>
      <c r="JW6">
        <v>68</v>
      </c>
      <c r="JX6">
        <v>68</v>
      </c>
      <c r="JY6">
        <v>68</v>
      </c>
      <c r="JZ6">
        <v>68</v>
      </c>
      <c r="KA6">
        <v>68</v>
      </c>
      <c r="KB6">
        <v>68</v>
      </c>
      <c r="KC6">
        <v>68</v>
      </c>
      <c r="KD6">
        <v>68.855415344238281</v>
      </c>
      <c r="KE6">
        <v>68.287429809570313</v>
      </c>
      <c r="KF6">
        <v>68</v>
      </c>
      <c r="KG6">
        <v>68.6646728515625</v>
      </c>
      <c r="KH6">
        <v>69</v>
      </c>
      <c r="KI6">
        <v>69</v>
      </c>
      <c r="KJ6">
        <v>69</v>
      </c>
      <c r="KK6">
        <v>68.573150634765625</v>
      </c>
      <c r="KL6">
        <v>68.28399658203125</v>
      </c>
      <c r="KM6">
        <v>69</v>
      </c>
      <c r="KN6">
        <v>69</v>
      </c>
      <c r="KO6">
        <v>69</v>
      </c>
      <c r="KP6">
        <v>69</v>
      </c>
      <c r="KQ6">
        <v>69</v>
      </c>
      <c r="KR6">
        <v>69</v>
      </c>
      <c r="KS6">
        <v>69.855415344238281</v>
      </c>
      <c r="KT6">
        <v>69.287429809570313</v>
      </c>
      <c r="KU6">
        <v>69</v>
      </c>
      <c r="KV6">
        <v>69</v>
      </c>
      <c r="KW6">
        <v>69</v>
      </c>
      <c r="KX6">
        <v>68.335350036621094</v>
      </c>
      <c r="KY6">
        <v>68</v>
      </c>
      <c r="KZ6">
        <v>68</v>
      </c>
      <c r="LA6">
        <v>68</v>
      </c>
      <c r="LB6">
        <v>68</v>
      </c>
      <c r="LC6">
        <v>67.835342407226563</v>
      </c>
      <c r="LD6">
        <v>67</v>
      </c>
      <c r="LE6">
        <v>67</v>
      </c>
      <c r="LF6">
        <v>67</v>
      </c>
      <c r="LG6">
        <v>67</v>
      </c>
      <c r="LH6">
        <v>67</v>
      </c>
      <c r="LI6">
        <v>67</v>
      </c>
      <c r="LJ6">
        <v>67.664680480957031</v>
      </c>
      <c r="LK6">
        <v>68.664657592773438</v>
      </c>
      <c r="LL6">
        <v>69</v>
      </c>
      <c r="LM6">
        <v>69</v>
      </c>
      <c r="LN6">
        <v>69</v>
      </c>
      <c r="LO6">
        <v>69</v>
      </c>
      <c r="LP6">
        <v>69</v>
      </c>
      <c r="LQ6">
        <v>68.858840942382813</v>
      </c>
      <c r="LR6">
        <v>68.001701354980469</v>
      </c>
      <c r="LS6">
        <v>68</v>
      </c>
      <c r="LT6">
        <v>68</v>
      </c>
      <c r="LU6">
        <v>68</v>
      </c>
      <c r="LV6">
        <v>68</v>
      </c>
      <c r="LW6">
        <v>68</v>
      </c>
      <c r="LX6">
        <v>68</v>
      </c>
      <c r="LY6">
        <v>68</v>
      </c>
      <c r="LZ6">
        <v>68</v>
      </c>
      <c r="MA6">
        <v>68</v>
      </c>
      <c r="MB6">
        <v>68</v>
      </c>
      <c r="MC6">
        <v>68</v>
      </c>
      <c r="MD6">
        <v>68</v>
      </c>
      <c r="ME6">
        <v>68</v>
      </c>
      <c r="MF6">
        <v>68</v>
      </c>
      <c r="MG6">
        <v>68</v>
      </c>
      <c r="MH6">
        <v>68</v>
      </c>
      <c r="MI6">
        <v>68</v>
      </c>
      <c r="MJ6">
        <v>68</v>
      </c>
      <c r="MK6">
        <v>68</v>
      </c>
      <c r="ML6">
        <v>68</v>
      </c>
      <c r="MM6">
        <v>68</v>
      </c>
      <c r="MN6">
        <v>68</v>
      </c>
      <c r="MO6">
        <v>68.712562561035156</v>
      </c>
      <c r="MP6">
        <v>69</v>
      </c>
      <c r="MQ6">
        <v>69</v>
      </c>
      <c r="MR6">
        <v>68.668624877929688</v>
      </c>
      <c r="MS6">
        <v>68.284011840820313</v>
      </c>
      <c r="MT6">
        <v>69</v>
      </c>
      <c r="MU6">
        <v>69</v>
      </c>
      <c r="MV6">
        <v>69</v>
      </c>
      <c r="MW6">
        <v>69</v>
      </c>
      <c r="MX6">
        <v>69</v>
      </c>
      <c r="MY6">
        <v>69</v>
      </c>
      <c r="MZ6">
        <v>69</v>
      </c>
      <c r="NA6">
        <v>69</v>
      </c>
      <c r="NB6">
        <v>69</v>
      </c>
      <c r="NC6">
        <v>68.715988159179688</v>
      </c>
      <c r="ND6">
        <v>68</v>
      </c>
      <c r="NE6">
        <v>68</v>
      </c>
      <c r="NF6">
        <v>68</v>
      </c>
      <c r="NG6">
        <v>68</v>
      </c>
      <c r="NH6">
        <v>68</v>
      </c>
      <c r="NI6">
        <v>67.287437438964844</v>
      </c>
      <c r="NJ6">
        <v>67.569725036621094</v>
      </c>
      <c r="NK6">
        <v>67.573127746582031</v>
      </c>
      <c r="NL6">
        <v>67</v>
      </c>
      <c r="NM6">
        <v>67</v>
      </c>
      <c r="NN6">
        <v>67</v>
      </c>
      <c r="NO6">
        <v>67</v>
      </c>
      <c r="NP6">
        <v>67</v>
      </c>
      <c r="NQ6">
        <v>67</v>
      </c>
      <c r="NR6">
        <v>67.855445861816406</v>
      </c>
      <c r="NS6">
        <v>68.712562561035156</v>
      </c>
      <c r="NT6">
        <v>69</v>
      </c>
      <c r="NU6">
        <v>69</v>
      </c>
      <c r="NV6">
        <v>69</v>
      </c>
      <c r="NW6">
        <v>69</v>
      </c>
      <c r="NX6">
        <v>69</v>
      </c>
      <c r="NY6">
        <v>68.858840942382813</v>
      </c>
      <c r="NZ6">
        <v>68.001701354980469</v>
      </c>
      <c r="OA6">
        <v>68</v>
      </c>
      <c r="OB6">
        <v>68</v>
      </c>
      <c r="OC6">
        <v>68</v>
      </c>
      <c r="OD6">
        <v>68</v>
      </c>
      <c r="OE6">
        <v>68</v>
      </c>
      <c r="OF6">
        <v>68</v>
      </c>
      <c r="OG6">
        <v>68</v>
      </c>
      <c r="OH6">
        <v>68</v>
      </c>
      <c r="OI6">
        <v>68</v>
      </c>
      <c r="OJ6">
        <v>68</v>
      </c>
      <c r="OK6">
        <v>68</v>
      </c>
      <c r="OL6">
        <v>68</v>
      </c>
      <c r="OM6">
        <v>68</v>
      </c>
      <c r="ON6">
        <v>68</v>
      </c>
      <c r="OO6">
        <v>68</v>
      </c>
      <c r="OP6">
        <v>68</v>
      </c>
      <c r="OQ6">
        <v>68</v>
      </c>
      <c r="OR6">
        <v>68</v>
      </c>
      <c r="OS6">
        <v>68</v>
      </c>
      <c r="OT6">
        <v>68</v>
      </c>
      <c r="OU6">
        <v>68</v>
      </c>
      <c r="OV6">
        <v>68</v>
      </c>
      <c r="OW6">
        <v>68.712562561035156</v>
      </c>
      <c r="OX6">
        <v>69</v>
      </c>
      <c r="OY6">
        <v>69</v>
      </c>
      <c r="OZ6">
        <v>68.668624877929688</v>
      </c>
      <c r="PA6">
        <v>68</v>
      </c>
      <c r="PB6">
        <v>68.164680480957031</v>
      </c>
      <c r="PC6">
        <v>69</v>
      </c>
      <c r="PD6">
        <v>69</v>
      </c>
      <c r="PE6">
        <v>69</v>
      </c>
      <c r="PF6">
        <v>69</v>
      </c>
      <c r="PG6">
        <v>69</v>
      </c>
      <c r="PH6">
        <v>69</v>
      </c>
      <c r="PI6">
        <v>69</v>
      </c>
      <c r="PJ6">
        <v>69</v>
      </c>
      <c r="PK6">
        <v>69</v>
      </c>
      <c r="PL6">
        <v>69</v>
      </c>
      <c r="PM6">
        <v>69</v>
      </c>
      <c r="PN6">
        <v>69</v>
      </c>
      <c r="PO6">
        <v>68.001983642578125</v>
      </c>
      <c r="PP6">
        <v>68</v>
      </c>
      <c r="PQ6">
        <v>68</v>
      </c>
      <c r="PR6">
        <v>68</v>
      </c>
      <c r="PS6">
        <v>68</v>
      </c>
      <c r="PT6">
        <v>68</v>
      </c>
      <c r="PU6">
        <v>68</v>
      </c>
      <c r="PV6">
        <v>68</v>
      </c>
      <c r="PW6">
        <v>67.858840942382813</v>
      </c>
      <c r="PX6">
        <v>67.001701354980469</v>
      </c>
      <c r="PY6">
        <v>67.998016357421875</v>
      </c>
      <c r="PZ6">
        <v>67.144554138183594</v>
      </c>
      <c r="QA6">
        <v>67</v>
      </c>
      <c r="QB6">
        <v>67.569725036621094</v>
      </c>
      <c r="QC6">
        <v>68.426872253417969</v>
      </c>
      <c r="QD6">
        <v>69</v>
      </c>
      <c r="QE6">
        <v>69</v>
      </c>
      <c r="QF6">
        <v>69</v>
      </c>
      <c r="QG6">
        <v>69</v>
      </c>
      <c r="QH6">
        <v>69</v>
      </c>
      <c r="QI6">
        <v>69</v>
      </c>
      <c r="QJ6">
        <v>68.144554138183594</v>
      </c>
      <c r="QK6">
        <v>68</v>
      </c>
      <c r="QL6">
        <v>68</v>
      </c>
      <c r="QM6">
        <v>68</v>
      </c>
      <c r="QN6">
        <v>68</v>
      </c>
      <c r="QO6">
        <v>67.715988159179688</v>
      </c>
      <c r="QP6">
        <v>67</v>
      </c>
      <c r="QQ6">
        <v>67</v>
      </c>
      <c r="QR6">
        <v>67</v>
      </c>
      <c r="QS6">
        <v>67</v>
      </c>
      <c r="QT6">
        <v>67</v>
      </c>
      <c r="QU6">
        <v>67</v>
      </c>
      <c r="QV6">
        <v>67</v>
      </c>
      <c r="QW6">
        <v>67</v>
      </c>
      <c r="QX6">
        <v>67.331375122070313</v>
      </c>
      <c r="QY6">
        <v>68</v>
      </c>
      <c r="QZ6">
        <v>68</v>
      </c>
      <c r="RA6">
        <v>68</v>
      </c>
      <c r="RB6">
        <v>68</v>
      </c>
      <c r="RC6">
        <v>68</v>
      </c>
      <c r="RD6">
        <v>68</v>
      </c>
      <c r="RE6">
        <v>68</v>
      </c>
      <c r="RF6">
        <v>68.569725036621094</v>
      </c>
      <c r="RG6">
        <v>68.573127746582031</v>
      </c>
      <c r="RH6">
        <v>68</v>
      </c>
      <c r="RI6">
        <v>68</v>
      </c>
      <c r="RJ6">
        <v>68</v>
      </c>
      <c r="RK6">
        <v>68</v>
      </c>
      <c r="RL6">
        <v>68</v>
      </c>
      <c r="RM6">
        <v>68</v>
      </c>
      <c r="RN6">
        <v>68</v>
      </c>
      <c r="RO6">
        <v>67.287437438964844</v>
      </c>
      <c r="RP6">
        <v>67</v>
      </c>
      <c r="RQ6">
        <v>67</v>
      </c>
      <c r="RR6">
        <v>67</v>
      </c>
      <c r="RS6">
        <v>66.715988159179688</v>
      </c>
      <c r="RT6">
        <v>66</v>
      </c>
      <c r="RU6">
        <v>65.858840942382813</v>
      </c>
      <c r="RV6">
        <v>65.001701354980469</v>
      </c>
      <c r="RW6">
        <v>65</v>
      </c>
      <c r="RX6">
        <v>64.144554138183594</v>
      </c>
      <c r="RY6">
        <v>64.712562561035156</v>
      </c>
      <c r="RZ6">
        <v>65.569725036621094</v>
      </c>
      <c r="SA6">
        <v>66.853744506835938</v>
      </c>
      <c r="SB6">
        <v>68.331375122070313</v>
      </c>
      <c r="SC6">
        <v>69</v>
      </c>
      <c r="SD6">
        <v>68.505966186523438</v>
      </c>
      <c r="SE6">
        <v>65.576530456542969</v>
      </c>
      <c r="SF6">
        <v>63.005100250244141</v>
      </c>
      <c r="SG6">
        <v>60.005950927734375</v>
      </c>
      <c r="SH6">
        <v>59.144557952880859</v>
      </c>
      <c r="SI6">
        <v>60.425125122070313</v>
      </c>
      <c r="SJ6">
        <v>63.848640441894531</v>
      </c>
      <c r="SK6">
        <v>66.853744506835938</v>
      </c>
      <c r="SL6">
        <v>67.337249755859375</v>
      </c>
      <c r="SM6">
        <v>66.852043151855469</v>
      </c>
      <c r="SN6">
        <v>69.164680480957031</v>
      </c>
      <c r="SO6">
        <v>70</v>
      </c>
      <c r="SP6">
        <v>70</v>
      </c>
      <c r="SQ6">
        <v>70</v>
      </c>
      <c r="SR6">
        <v>70.855445861816406</v>
      </c>
      <c r="SS6">
        <v>70.287437438964844</v>
      </c>
      <c r="ST6">
        <v>70</v>
      </c>
      <c r="SU6">
        <v>70</v>
      </c>
      <c r="SV6">
        <v>70</v>
      </c>
      <c r="SW6">
        <v>69.715988159179688</v>
      </c>
      <c r="SX6">
        <v>68.835319519042969</v>
      </c>
      <c r="SY6">
        <v>67.858840942382813</v>
      </c>
      <c r="SZ6">
        <v>67.001701354980469</v>
      </c>
      <c r="TA6">
        <v>65.00396728515625</v>
      </c>
      <c r="TB6">
        <v>62.433673858642578</v>
      </c>
      <c r="TC6">
        <v>61.287437438964844</v>
      </c>
      <c r="TD6">
        <v>58.721088409423828</v>
      </c>
      <c r="TE6">
        <v>54.438774108886719</v>
      </c>
      <c r="TF6">
        <v>50.005874633789063</v>
      </c>
      <c r="TG6">
        <v>46.863945007324219</v>
      </c>
      <c r="TH6">
        <v>43.505970001220703</v>
      </c>
      <c r="TI6">
        <v>40.294216156005859</v>
      </c>
      <c r="TJ6">
        <v>36.008502960205078</v>
      </c>
      <c r="TK6">
        <v>32.0079345703125</v>
      </c>
      <c r="TL6">
        <v>28.578229904174805</v>
      </c>
      <c r="TM6">
        <v>26.574874877929688</v>
      </c>
      <c r="TN6">
        <v>24.290815353393555</v>
      </c>
      <c r="TO6">
        <v>23</v>
      </c>
      <c r="TP6">
        <v>22.668624877929688</v>
      </c>
      <c r="TQ6">
        <v>21.147958755493164</v>
      </c>
      <c r="TR6">
        <v>18.670646667480469</v>
      </c>
      <c r="TS6">
        <v>16.858842849731445</v>
      </c>
      <c r="TT6">
        <v>16.001699447631836</v>
      </c>
      <c r="TU6">
        <v>16</v>
      </c>
      <c r="TV6">
        <v>16</v>
      </c>
      <c r="TW6">
        <v>16</v>
      </c>
      <c r="TX6">
        <v>16</v>
      </c>
      <c r="TY6">
        <v>16</v>
      </c>
      <c r="TZ6">
        <v>16</v>
      </c>
      <c r="UA6">
        <v>16</v>
      </c>
      <c r="UB6">
        <v>16</v>
      </c>
      <c r="UC6">
        <v>16</v>
      </c>
      <c r="UD6">
        <v>16</v>
      </c>
      <c r="UE6">
        <v>16</v>
      </c>
      <c r="UF6">
        <v>16</v>
      </c>
      <c r="UG6">
        <v>16</v>
      </c>
      <c r="UH6">
        <v>16</v>
      </c>
      <c r="UI6">
        <v>16</v>
      </c>
      <c r="UJ6">
        <v>16</v>
      </c>
      <c r="UK6">
        <v>16</v>
      </c>
      <c r="UL6">
        <v>16</v>
      </c>
      <c r="UM6">
        <v>16</v>
      </c>
    </row>
    <row r="7" spans="1:559">
      <c r="A7" t="s">
        <v>6</v>
      </c>
      <c r="B7">
        <v>0</v>
      </c>
      <c r="C7">
        <v>0.10318776220083237</v>
      </c>
      <c r="D7">
        <v>0.10389305651187897</v>
      </c>
      <c r="E7">
        <v>0.10390150547027588</v>
      </c>
      <c r="F7">
        <v>0.10400077700614929</v>
      </c>
      <c r="G7">
        <v>0.10536304861307144</v>
      </c>
      <c r="H7">
        <v>0.10593467950820923</v>
      </c>
      <c r="I7">
        <v>0.10595650970935822</v>
      </c>
      <c r="J7">
        <v>0.10624928027391434</v>
      </c>
      <c r="K7">
        <v>0.10660991072654724</v>
      </c>
      <c r="L7">
        <v>0.10669564455747604</v>
      </c>
      <c r="M7">
        <v>0.10670433938503265</v>
      </c>
      <c r="N7">
        <v>0.10670393705368042</v>
      </c>
      <c r="O7">
        <v>0.10654979944229126</v>
      </c>
      <c r="P7">
        <v>0.10666592419147491</v>
      </c>
      <c r="Q7">
        <v>0.1068199947476387</v>
      </c>
      <c r="R7">
        <v>0.10684794187545776</v>
      </c>
      <c r="S7">
        <v>0.1072530671954155</v>
      </c>
      <c r="T7">
        <v>0.10733529180288315</v>
      </c>
      <c r="U7">
        <v>0.10735341161489487</v>
      </c>
      <c r="V7">
        <v>0.1094469353556633</v>
      </c>
      <c r="W7">
        <v>0.11051087826490402</v>
      </c>
      <c r="X7">
        <v>0.1104758083820343</v>
      </c>
      <c r="Y7">
        <v>0.11049425601959229</v>
      </c>
      <c r="Z7">
        <v>0.1105324923992157</v>
      </c>
      <c r="AA7">
        <v>0.11050219088792801</v>
      </c>
      <c r="AB7">
        <v>0.11055830866098404</v>
      </c>
      <c r="AC7">
        <v>0.11057354509830475</v>
      </c>
      <c r="AD7">
        <v>0.11073733866214752</v>
      </c>
      <c r="AE7">
        <v>0.11233772337436676</v>
      </c>
      <c r="AF7">
        <v>0.11524184048175812</v>
      </c>
      <c r="AG7">
        <v>0.11403230577707291</v>
      </c>
      <c r="AH7">
        <v>0.12221141159534454</v>
      </c>
      <c r="AI7">
        <v>0.13540433347225189</v>
      </c>
      <c r="AJ7">
        <v>0.14858895540237427</v>
      </c>
      <c r="AK7">
        <v>0.16014164686203003</v>
      </c>
      <c r="AL7">
        <v>0.16687428951263428</v>
      </c>
      <c r="AM7">
        <v>0.16911584138870239</v>
      </c>
      <c r="AN7">
        <v>0.17349807918071747</v>
      </c>
      <c r="AO7">
        <v>0.17800086736679077</v>
      </c>
      <c r="AP7">
        <v>0.18348325788974762</v>
      </c>
      <c r="AQ7">
        <v>0.207868292927742</v>
      </c>
      <c r="AR7">
        <v>0.2296702116727829</v>
      </c>
      <c r="AS7">
        <v>0.26055356860160828</v>
      </c>
      <c r="AT7">
        <v>0.30267798900604248</v>
      </c>
      <c r="AU7">
        <v>0.3448089063167572</v>
      </c>
      <c r="AV7">
        <v>0.4002116322517395</v>
      </c>
      <c r="AW7">
        <v>0.46166014671325684</v>
      </c>
      <c r="AX7">
        <v>0.5303652286529541</v>
      </c>
      <c r="AY7">
        <v>0.60687625408172607</v>
      </c>
      <c r="AZ7">
        <v>0.64497452974319458</v>
      </c>
      <c r="BA7">
        <v>0.71209686994552612</v>
      </c>
      <c r="BB7">
        <v>0.7509809136390686</v>
      </c>
      <c r="BC7">
        <v>0.79713499546051025</v>
      </c>
      <c r="BD7">
        <v>0.8383447527885437</v>
      </c>
      <c r="BE7">
        <v>0.83137446641921997</v>
      </c>
      <c r="BF7">
        <v>0.88129383325576782</v>
      </c>
      <c r="BG7">
        <v>0.87923312187194824</v>
      </c>
      <c r="BH7">
        <v>0.89809250831604004</v>
      </c>
      <c r="BI7">
        <v>0.94970101118087769</v>
      </c>
      <c r="BJ7">
        <v>0.98416000604629517</v>
      </c>
      <c r="BK7">
        <v>1.0307646989822388</v>
      </c>
      <c r="BL7">
        <v>1.0209975242614746</v>
      </c>
      <c r="BM7">
        <v>1.0092084407806396</v>
      </c>
      <c r="BN7">
        <v>1.0311717987060547</v>
      </c>
      <c r="BO7">
        <v>1.0574779510498047</v>
      </c>
      <c r="BP7">
        <v>1.0554825067520142</v>
      </c>
      <c r="BQ7">
        <v>1.0842212438583374</v>
      </c>
      <c r="BR7">
        <v>1.1321593523025513</v>
      </c>
      <c r="BS7">
        <v>1.1364414691925049</v>
      </c>
      <c r="BT7">
        <v>1.0462285280227661</v>
      </c>
      <c r="BU7">
        <v>0.9224858283996582</v>
      </c>
      <c r="BV7">
        <v>0.733085036277771</v>
      </c>
      <c r="BW7">
        <v>0.46117722988128662</v>
      </c>
      <c r="BX7">
        <v>0.29453748464584351</v>
      </c>
      <c r="BY7">
        <v>0.42386758327484131</v>
      </c>
      <c r="BZ7">
        <v>0.43028810620307922</v>
      </c>
      <c r="CA7">
        <v>0.3256986141204834</v>
      </c>
      <c r="CB7">
        <v>0.38364604115486145</v>
      </c>
      <c r="CC7">
        <v>0.32187047600746155</v>
      </c>
      <c r="CD7">
        <v>0.25685617327690125</v>
      </c>
      <c r="CE7">
        <v>0.21614554524421692</v>
      </c>
      <c r="CF7">
        <v>0.18562811613082886</v>
      </c>
      <c r="CG7">
        <v>0.15498724579811096</v>
      </c>
      <c r="CH7">
        <v>0.13541187345981598</v>
      </c>
      <c r="CI7">
        <v>0.12751445174217224</v>
      </c>
      <c r="CJ7">
        <v>0.1246614009141922</v>
      </c>
      <c r="CK7">
        <v>0.11809016019105911</v>
      </c>
      <c r="CL7">
        <v>0.10997942835092545</v>
      </c>
      <c r="CM7">
        <v>0.1182522177696228</v>
      </c>
      <c r="CN7">
        <v>0.14072792232036591</v>
      </c>
      <c r="CO7">
        <v>0.15043659508228302</v>
      </c>
      <c r="CP7">
        <v>0.15303334593772888</v>
      </c>
      <c r="CQ7">
        <v>0.16143184900283813</v>
      </c>
      <c r="CR7">
        <v>0.15799392759799957</v>
      </c>
      <c r="CS7">
        <v>0.15657857060432434</v>
      </c>
      <c r="CT7">
        <v>0.16056206822395325</v>
      </c>
      <c r="CU7">
        <v>0.1595570296049118</v>
      </c>
      <c r="CV7">
        <v>0.15193177759647369</v>
      </c>
      <c r="CW7">
        <v>0.14488521218299866</v>
      </c>
      <c r="CX7">
        <v>0.14180636405944824</v>
      </c>
      <c r="CY7">
        <v>0.14868293702602386</v>
      </c>
      <c r="CZ7">
        <v>0.15720069408416748</v>
      </c>
      <c r="DA7">
        <v>0.15929467976093292</v>
      </c>
      <c r="DB7">
        <v>0.14805528521537781</v>
      </c>
      <c r="DC7">
        <v>0.14638131856918335</v>
      </c>
      <c r="DD7">
        <v>0.1448616087436676</v>
      </c>
      <c r="DE7">
        <v>0.14420482516288757</v>
      </c>
      <c r="DF7">
        <v>0.14380031824111938</v>
      </c>
      <c r="DG7">
        <v>0.1440909206867218</v>
      </c>
      <c r="DH7">
        <v>0.14414393901824951</v>
      </c>
      <c r="DI7">
        <v>0.14431095123291016</v>
      </c>
      <c r="DJ7">
        <v>0.14471778273582458</v>
      </c>
      <c r="DK7">
        <v>0.144989013671875</v>
      </c>
      <c r="DL7">
        <v>0.14568814635276794</v>
      </c>
      <c r="DM7">
        <v>0.14668050408363342</v>
      </c>
      <c r="DN7">
        <v>0.14720903337001801</v>
      </c>
      <c r="DO7">
        <v>0.14843174815177917</v>
      </c>
      <c r="DP7">
        <v>0.14929169416427612</v>
      </c>
      <c r="DQ7">
        <v>0.14930234849452972</v>
      </c>
      <c r="DR7">
        <v>0.15471626818180084</v>
      </c>
      <c r="DS7">
        <v>0.16441851854324341</v>
      </c>
      <c r="DT7">
        <v>0.17890109121799469</v>
      </c>
      <c r="DU7">
        <v>0.19477023184299469</v>
      </c>
      <c r="DV7">
        <v>0.19823525846004486</v>
      </c>
      <c r="DW7">
        <v>0.19909098744392395</v>
      </c>
      <c r="DX7">
        <v>0.19695815443992615</v>
      </c>
      <c r="DY7">
        <v>0.18895421922206879</v>
      </c>
      <c r="DZ7">
        <v>0.17480894923210144</v>
      </c>
      <c r="EA7">
        <v>0.16615645587444305</v>
      </c>
      <c r="EB7">
        <v>0.16597206890583038</v>
      </c>
      <c r="EC7">
        <v>0.16308821737766266</v>
      </c>
      <c r="ED7">
        <v>0.15667098760604858</v>
      </c>
      <c r="EE7">
        <v>0.16564957797527313</v>
      </c>
      <c r="EF7">
        <v>0.18459741771221161</v>
      </c>
      <c r="EG7">
        <v>0.18897777795791626</v>
      </c>
      <c r="EH7">
        <v>0.21059527993202209</v>
      </c>
      <c r="EI7">
        <v>0.22314353287220001</v>
      </c>
      <c r="EJ7">
        <v>0.2308187335729599</v>
      </c>
      <c r="EK7">
        <v>0.23295058310031891</v>
      </c>
      <c r="EL7">
        <v>0.23179781436920166</v>
      </c>
      <c r="EM7">
        <v>0.23748117685317993</v>
      </c>
      <c r="EN7">
        <v>0.23264886438846588</v>
      </c>
      <c r="EO7">
        <v>0.22687718272209167</v>
      </c>
      <c r="EP7">
        <v>0.22670434415340424</v>
      </c>
      <c r="EQ7">
        <v>0.21871557831764221</v>
      </c>
      <c r="ER7">
        <v>0.20942388474941254</v>
      </c>
      <c r="ES7">
        <v>0.19468443095684052</v>
      </c>
      <c r="ET7">
        <v>0.17797800898551941</v>
      </c>
      <c r="EU7">
        <v>0.17441862821578979</v>
      </c>
      <c r="EV7">
        <v>0.1562226414680481</v>
      </c>
      <c r="EW7">
        <v>0.16004587709903717</v>
      </c>
      <c r="EX7">
        <v>0.161563441157341</v>
      </c>
      <c r="EY7">
        <v>0.16551972925662994</v>
      </c>
      <c r="EZ7">
        <v>0.17237722873687744</v>
      </c>
      <c r="FA7">
        <v>0.17808206379413605</v>
      </c>
      <c r="FB7">
        <v>0.18225854635238647</v>
      </c>
      <c r="FC7">
        <v>0.17780135571956635</v>
      </c>
      <c r="FD7">
        <v>0.16963310539722443</v>
      </c>
      <c r="FE7">
        <v>0.15795490145683289</v>
      </c>
      <c r="FF7">
        <v>0.14295987784862518</v>
      </c>
      <c r="FG7">
        <v>0.1368778795003891</v>
      </c>
      <c r="FH7">
        <v>0.12997031211853027</v>
      </c>
      <c r="FI7">
        <v>0.12498216331005096</v>
      </c>
      <c r="FJ7">
        <v>0.12029019743204117</v>
      </c>
      <c r="FK7">
        <v>0.10111243277788162</v>
      </c>
      <c r="FL7">
        <v>9.5127157866954803E-2</v>
      </c>
      <c r="FM7">
        <v>8.1025615334510803E-2</v>
      </c>
      <c r="FN7">
        <v>9.0714849531650543E-2</v>
      </c>
      <c r="FO7">
        <v>9.5078252255916595E-2</v>
      </c>
      <c r="FP7">
        <v>9.4370149075984955E-2</v>
      </c>
      <c r="FQ7">
        <v>0.10493399947881699</v>
      </c>
      <c r="FR7">
        <v>0.11034207046031952</v>
      </c>
      <c r="FS7">
        <v>0.11018478125333786</v>
      </c>
      <c r="FT7">
        <v>0.10904255509376526</v>
      </c>
      <c r="FU7">
        <v>0.10634478181600571</v>
      </c>
      <c r="FV7">
        <v>0.10344585031270981</v>
      </c>
      <c r="FW7">
        <v>0.10150472819805145</v>
      </c>
      <c r="FX7">
        <v>9.5590174198150635E-2</v>
      </c>
      <c r="FY7">
        <v>8.4190584719181061E-2</v>
      </c>
      <c r="FZ7">
        <v>7.1526676416397095E-2</v>
      </c>
      <c r="GA7">
        <v>5.5354934185743332E-2</v>
      </c>
      <c r="GB7">
        <v>3.9568390697240829E-2</v>
      </c>
      <c r="GC7">
        <v>3.6194607615470886E-2</v>
      </c>
      <c r="GD7">
        <v>2.8038971126079559E-2</v>
      </c>
      <c r="GE7">
        <v>2.3319093510508537E-2</v>
      </c>
      <c r="GF7">
        <v>2.2053522989153862E-2</v>
      </c>
      <c r="GG7">
        <v>1.5943014994263649E-2</v>
      </c>
      <c r="GH7">
        <v>2.5700680911540985E-2</v>
      </c>
      <c r="GI7">
        <v>3.3121500164270401E-2</v>
      </c>
      <c r="GJ7">
        <v>3.2471824437379837E-2</v>
      </c>
      <c r="GK7">
        <v>3.3613655716180801E-2</v>
      </c>
      <c r="GL7">
        <v>4.2867373675107956E-2</v>
      </c>
      <c r="GM7">
        <v>5.1003802567720413E-2</v>
      </c>
      <c r="GN7">
        <v>5.1023516803979874E-2</v>
      </c>
      <c r="GO7">
        <v>5.438980832695961E-2</v>
      </c>
      <c r="GP7">
        <v>5.8673232793807983E-2</v>
      </c>
      <c r="GQ7">
        <v>7.0830807089805603E-2</v>
      </c>
      <c r="GR7">
        <v>9.1103054583072662E-2</v>
      </c>
      <c r="GS7">
        <v>0.12159036099910736</v>
      </c>
      <c r="GT7">
        <v>0.14137856662273407</v>
      </c>
      <c r="GU7">
        <v>0.15914294123649597</v>
      </c>
      <c r="GV7">
        <v>0.17061756551265717</v>
      </c>
      <c r="GW7">
        <v>0.17723198235034943</v>
      </c>
      <c r="GX7">
        <v>0.18067800998687744</v>
      </c>
      <c r="GY7">
        <v>0.18045178055763245</v>
      </c>
      <c r="GZ7">
        <v>0.17987796664237976</v>
      </c>
      <c r="HA7">
        <v>0.18092422187328339</v>
      </c>
      <c r="HB7">
        <v>0.16939693689346313</v>
      </c>
      <c r="HC7">
        <v>0.15295034646987915</v>
      </c>
      <c r="HD7">
        <v>0.14693839848041534</v>
      </c>
      <c r="HE7">
        <v>0.1305447518825531</v>
      </c>
      <c r="HF7">
        <v>0.12644031643867493</v>
      </c>
      <c r="HG7">
        <v>0.1245550811290741</v>
      </c>
      <c r="HH7">
        <v>0.12040314078330994</v>
      </c>
      <c r="HI7">
        <v>0.12175977230072021</v>
      </c>
      <c r="HJ7">
        <v>0.12650740146636963</v>
      </c>
      <c r="HK7">
        <v>0.13245631754398346</v>
      </c>
      <c r="HL7">
        <v>0.13905355334281921</v>
      </c>
      <c r="HM7">
        <v>0.14890129864215851</v>
      </c>
      <c r="HN7">
        <v>0.15900708734989166</v>
      </c>
      <c r="HO7">
        <v>0.16347514092922211</v>
      </c>
      <c r="HP7">
        <v>0.15929105877876282</v>
      </c>
      <c r="HQ7">
        <v>0.15397936105728149</v>
      </c>
      <c r="HR7">
        <v>0.14135542511940002</v>
      </c>
      <c r="HS7">
        <v>0.12116596847772598</v>
      </c>
      <c r="HT7">
        <v>0.11277227103710175</v>
      </c>
      <c r="HU7">
        <v>0.10513269901275635</v>
      </c>
      <c r="HV7">
        <v>8.8839538395404816E-2</v>
      </c>
      <c r="HW7">
        <v>8.7091118097305298E-2</v>
      </c>
      <c r="HX7">
        <v>8.2601964473724365E-2</v>
      </c>
      <c r="HY7">
        <v>9.5914438366889954E-2</v>
      </c>
      <c r="HZ7">
        <v>0.10461807996034622</v>
      </c>
      <c r="IA7">
        <v>0.10701319575309753</v>
      </c>
      <c r="IB7">
        <v>0.11154109984636307</v>
      </c>
      <c r="IC7">
        <v>0.1153390035033226</v>
      </c>
      <c r="ID7">
        <v>0.11711666733026505</v>
      </c>
      <c r="IE7">
        <v>0.11762628704309464</v>
      </c>
      <c r="IF7">
        <v>0.11603319644927979</v>
      </c>
      <c r="IG7">
        <v>0.10802196711301804</v>
      </c>
      <c r="IH7">
        <v>9.5946408808231354E-2</v>
      </c>
      <c r="II7">
        <v>8.7601281702518463E-2</v>
      </c>
      <c r="IJ7">
        <v>7.6037846505641937E-2</v>
      </c>
      <c r="IK7">
        <v>6.264360249042511E-2</v>
      </c>
      <c r="IL7">
        <v>5.445403978228569E-2</v>
      </c>
      <c r="IM7">
        <v>4.5147433876991272E-2</v>
      </c>
      <c r="IN7">
        <v>4.2098671197891235E-2</v>
      </c>
      <c r="IO7">
        <v>3.6491788923740387E-2</v>
      </c>
      <c r="IP7">
        <v>3.5342812538146973E-2</v>
      </c>
      <c r="IQ7">
        <v>4.2367845773696899E-2</v>
      </c>
      <c r="IR7">
        <v>4.286358505487442E-2</v>
      </c>
      <c r="IS7">
        <v>3.8791026920080185E-2</v>
      </c>
      <c r="IT7">
        <v>4.3254654854536057E-2</v>
      </c>
      <c r="IU7">
        <v>4.7066882252693176E-2</v>
      </c>
      <c r="IV7">
        <v>4.7151267528533936E-2</v>
      </c>
      <c r="IW7">
        <v>4.8301104456186295E-2</v>
      </c>
      <c r="IX7">
        <v>4.9224045127630234E-2</v>
      </c>
      <c r="IY7">
        <v>5.9924937784671783E-2</v>
      </c>
      <c r="IZ7">
        <v>7.439924031496048E-2</v>
      </c>
      <c r="JA7">
        <v>9.7732186317443848E-2</v>
      </c>
      <c r="JB7">
        <v>0.12731565535068512</v>
      </c>
      <c r="JC7">
        <v>0.14616161584854126</v>
      </c>
      <c r="JD7">
        <v>0.16123174130916595</v>
      </c>
      <c r="JE7">
        <v>0.18227876722812653</v>
      </c>
      <c r="JF7">
        <v>0.18636244535446167</v>
      </c>
      <c r="JG7">
        <v>0.18314051628112793</v>
      </c>
      <c r="JH7">
        <v>0.18143992125988007</v>
      </c>
      <c r="JI7">
        <v>0.1768253892660141</v>
      </c>
      <c r="JJ7">
        <v>0.16786317527294159</v>
      </c>
      <c r="JK7">
        <v>0.16348074376583099</v>
      </c>
      <c r="JL7">
        <v>0.15559838712215424</v>
      </c>
      <c r="JM7">
        <v>0.14843650162220001</v>
      </c>
      <c r="JN7">
        <v>0.13917398452758789</v>
      </c>
      <c r="JO7">
        <v>0.12854433059692383</v>
      </c>
      <c r="JP7">
        <v>0.12670102715492249</v>
      </c>
      <c r="JQ7">
        <v>0.12630352377891541</v>
      </c>
      <c r="JR7">
        <v>0.1295599639415741</v>
      </c>
      <c r="JS7">
        <v>0.13750791549682617</v>
      </c>
      <c r="JT7">
        <v>0.14524517953395844</v>
      </c>
      <c r="JU7">
        <v>0.15264157950878143</v>
      </c>
      <c r="JV7">
        <v>0.16357877850532532</v>
      </c>
      <c r="JW7">
        <v>0.17358024418354034</v>
      </c>
      <c r="JX7">
        <v>0.17484802007675171</v>
      </c>
      <c r="JY7">
        <v>0.17209628224372864</v>
      </c>
      <c r="JZ7">
        <v>0.15305638313293457</v>
      </c>
      <c r="KA7">
        <v>0.13859343528747559</v>
      </c>
      <c r="KB7">
        <v>0.12393603473901749</v>
      </c>
      <c r="KC7">
        <v>0.11580516397953033</v>
      </c>
      <c r="KD7">
        <v>0.12021449953317642</v>
      </c>
      <c r="KE7">
        <v>0.10711535811424255</v>
      </c>
      <c r="KF7">
        <v>9.5506131649017334E-2</v>
      </c>
      <c r="KG7">
        <v>9.6994027495384216E-2</v>
      </c>
      <c r="KH7">
        <v>9.2409767210483551E-2</v>
      </c>
      <c r="KI7">
        <v>9.5668613910675049E-2</v>
      </c>
      <c r="KJ7">
        <v>0.10037329792976379</v>
      </c>
      <c r="KK7">
        <v>0.10887519270181656</v>
      </c>
      <c r="KL7">
        <v>0.11569766700267792</v>
      </c>
      <c r="KM7">
        <v>0.1074603945016861</v>
      </c>
      <c r="KN7">
        <v>0.10715729743242264</v>
      </c>
      <c r="KO7">
        <v>0.10427624732255936</v>
      </c>
      <c r="KP7">
        <v>9.3866541981697083E-2</v>
      </c>
      <c r="KQ7">
        <v>8.2135193049907684E-2</v>
      </c>
      <c r="KR7">
        <v>7.523953914642334E-2</v>
      </c>
      <c r="KS7">
        <v>5.5010832846164703E-2</v>
      </c>
      <c r="KT7">
        <v>5.3056396543979645E-2</v>
      </c>
      <c r="KU7">
        <v>4.2385552078485489E-2</v>
      </c>
      <c r="KV7">
        <v>3.7333309650421143E-2</v>
      </c>
      <c r="KW7">
        <v>2.9796130955219269E-2</v>
      </c>
      <c r="KX7">
        <v>3.2573658972978592E-2</v>
      </c>
      <c r="KY7">
        <v>3.6438364535570145E-2</v>
      </c>
      <c r="KZ7">
        <v>3.4435704350471497E-2</v>
      </c>
      <c r="LA7">
        <v>3.2550901174545288E-2</v>
      </c>
      <c r="LB7">
        <v>3.7382893264293671E-2</v>
      </c>
      <c r="LC7">
        <v>4.5937780290842056E-2</v>
      </c>
      <c r="LD7">
        <v>4.8873580992221832E-2</v>
      </c>
      <c r="LE7">
        <v>5.6873340159654617E-2</v>
      </c>
      <c r="LF7">
        <v>6.9959089159965515E-2</v>
      </c>
      <c r="LG7">
        <v>8.5785664618015289E-2</v>
      </c>
      <c r="LH7">
        <v>0.10342806577682495</v>
      </c>
      <c r="LI7">
        <v>0.12813422083854675</v>
      </c>
      <c r="LJ7">
        <v>0.15433488786220551</v>
      </c>
      <c r="LK7">
        <v>0.16984380781650543</v>
      </c>
      <c r="LL7">
        <v>0.18654491007328033</v>
      </c>
      <c r="LM7">
        <v>0.20040827989578247</v>
      </c>
      <c r="LN7">
        <v>0.20543520152568817</v>
      </c>
      <c r="LO7">
        <v>0.2041698694229126</v>
      </c>
      <c r="LP7">
        <v>0.20123665034770966</v>
      </c>
      <c r="LQ7">
        <v>0.19775648415088654</v>
      </c>
      <c r="LR7">
        <v>0.18220789730548859</v>
      </c>
      <c r="LS7">
        <v>0.17039944231510162</v>
      </c>
      <c r="LT7">
        <v>0.16250674426555634</v>
      </c>
      <c r="LU7">
        <v>0.15514306724071503</v>
      </c>
      <c r="LV7">
        <v>0.14804753661155701</v>
      </c>
      <c r="LW7">
        <v>0.14484719932079315</v>
      </c>
      <c r="LX7">
        <v>0.14643709361553192</v>
      </c>
      <c r="LY7">
        <v>0.147358238697052</v>
      </c>
      <c r="LZ7">
        <v>0.1449810117483139</v>
      </c>
      <c r="MA7">
        <v>0.15236082673072815</v>
      </c>
      <c r="MB7">
        <v>0.16017308831214905</v>
      </c>
      <c r="MC7">
        <v>0.1715550422668457</v>
      </c>
      <c r="MD7">
        <v>0.17699132859706879</v>
      </c>
      <c r="ME7">
        <v>0.16380006074905396</v>
      </c>
      <c r="MF7">
        <v>0.14951026439666748</v>
      </c>
      <c r="MG7">
        <v>0.13698720932006836</v>
      </c>
      <c r="MH7">
        <v>0.12443210929632187</v>
      </c>
      <c r="MI7">
        <v>0.11411671340465546</v>
      </c>
      <c r="MJ7">
        <v>0.10990304499864578</v>
      </c>
      <c r="MK7">
        <v>0.10371991991996765</v>
      </c>
      <c r="ML7">
        <v>9.3924649059772491E-2</v>
      </c>
      <c r="MM7">
        <v>8.6095340549945831E-2</v>
      </c>
      <c r="MN7">
        <v>8.0028556287288666E-2</v>
      </c>
      <c r="MO7">
        <v>9.6215441823005676E-2</v>
      </c>
      <c r="MP7">
        <v>9.6363469958305359E-2</v>
      </c>
      <c r="MQ7">
        <v>9.5942750573158264E-2</v>
      </c>
      <c r="MR7">
        <v>0.10478556901216507</v>
      </c>
      <c r="MS7">
        <v>0.10840429365634918</v>
      </c>
      <c r="MT7">
        <v>0.10445507615804672</v>
      </c>
      <c r="MU7">
        <v>0.10222082585096359</v>
      </c>
      <c r="MV7">
        <v>9.6677131950855255E-2</v>
      </c>
      <c r="MW7">
        <v>9.2169627547264099E-2</v>
      </c>
      <c r="MX7">
        <v>7.6776765286922455E-2</v>
      </c>
      <c r="MY7">
        <v>5.9860020875930786E-2</v>
      </c>
      <c r="MZ7">
        <v>4.4022902846336365E-2</v>
      </c>
      <c r="NA7">
        <v>3.6127727478742599E-2</v>
      </c>
      <c r="NB7">
        <v>3.7002921104431152E-2</v>
      </c>
      <c r="NC7">
        <v>3.5323336720466614E-2</v>
      </c>
      <c r="ND7">
        <v>2.4892080575227737E-2</v>
      </c>
      <c r="NE7">
        <v>2.6777107268571854E-2</v>
      </c>
      <c r="NF7">
        <v>2.9660213738679886E-2</v>
      </c>
      <c r="NG7">
        <v>3.1488977372646332E-2</v>
      </c>
      <c r="NH7">
        <v>2.7790801599621773E-2</v>
      </c>
      <c r="NI7">
        <v>3.1908541917800903E-2</v>
      </c>
      <c r="NJ7">
        <v>3.9166666567325592E-2</v>
      </c>
      <c r="NK7">
        <v>4.3324105441570282E-2</v>
      </c>
      <c r="NL7">
        <v>4.6609532088041306E-2</v>
      </c>
      <c r="NM7">
        <v>5.5137857794761658E-2</v>
      </c>
      <c r="NN7">
        <v>6.3368611037731171E-2</v>
      </c>
      <c r="NO7">
        <v>8.1408180296421051E-2</v>
      </c>
      <c r="NP7">
        <v>0.11034751683473587</v>
      </c>
      <c r="NQ7">
        <v>0.14496403932571411</v>
      </c>
      <c r="NR7">
        <v>0.16653524339199066</v>
      </c>
      <c r="NS7">
        <v>0.18513810634613037</v>
      </c>
      <c r="NT7">
        <v>0.19607380032539368</v>
      </c>
      <c r="NU7">
        <v>0.20228150486946106</v>
      </c>
      <c r="NV7">
        <v>0.20714001357555389</v>
      </c>
      <c r="NW7">
        <v>0.20922769606113434</v>
      </c>
      <c r="NX7">
        <v>0.20665761828422546</v>
      </c>
      <c r="NY7">
        <v>0.20384207367897034</v>
      </c>
      <c r="NZ7">
        <v>0.19462126493453979</v>
      </c>
      <c r="OA7">
        <v>0.19168542325496674</v>
      </c>
      <c r="OB7">
        <v>0.19090835750102997</v>
      </c>
      <c r="OC7">
        <v>0.17858336865901947</v>
      </c>
      <c r="OD7">
        <v>0.16842082142829895</v>
      </c>
      <c r="OE7">
        <v>0.15980933606624603</v>
      </c>
      <c r="OF7">
        <v>0.1545768529176712</v>
      </c>
      <c r="OG7">
        <v>0.15895652770996094</v>
      </c>
      <c r="OH7">
        <v>0.16513285040855408</v>
      </c>
      <c r="OI7">
        <v>0.16803312301635742</v>
      </c>
      <c r="OJ7">
        <v>0.17679758369922638</v>
      </c>
      <c r="OK7">
        <v>0.17763927578926086</v>
      </c>
      <c r="OL7">
        <v>0.18098510801792145</v>
      </c>
      <c r="OM7">
        <v>0.18828499317169189</v>
      </c>
      <c r="ON7">
        <v>0.1947237104177475</v>
      </c>
      <c r="OO7">
        <v>0.1879330575466156</v>
      </c>
      <c r="OP7">
        <v>0.16973760724067688</v>
      </c>
      <c r="OQ7">
        <v>0.15150162577629089</v>
      </c>
      <c r="OR7">
        <v>0.13086716830730438</v>
      </c>
      <c r="OS7">
        <v>0.12208250164985657</v>
      </c>
      <c r="OT7">
        <v>0.11932288110256195</v>
      </c>
      <c r="OU7">
        <v>0.11485806107521057</v>
      </c>
      <c r="OV7">
        <v>9.9051788449287415E-2</v>
      </c>
      <c r="OW7">
        <v>9.4198286533355713E-2</v>
      </c>
      <c r="OX7">
        <v>8.9697696268558502E-2</v>
      </c>
      <c r="OY7">
        <v>8.3467245101928711E-2</v>
      </c>
      <c r="OZ7">
        <v>7.9117134213447571E-2</v>
      </c>
      <c r="PA7">
        <v>8.5664622485637665E-2</v>
      </c>
      <c r="PB7">
        <v>0.10188407450914383</v>
      </c>
      <c r="PC7">
        <v>0.1073743999004364</v>
      </c>
      <c r="PD7">
        <v>9.5504745841026306E-2</v>
      </c>
      <c r="PE7">
        <v>9.2575527727603912E-2</v>
      </c>
      <c r="PF7">
        <v>8.75062495470047E-2</v>
      </c>
      <c r="PG7">
        <v>8.0774962902069092E-2</v>
      </c>
      <c r="PH7">
        <v>7.216731458902359E-2</v>
      </c>
      <c r="PI7">
        <v>6.082645058631897E-2</v>
      </c>
      <c r="PJ7">
        <v>5.0801906734704971E-2</v>
      </c>
      <c r="PK7">
        <v>4.4054776430130005E-2</v>
      </c>
      <c r="PL7">
        <v>3.2666910439729691E-2</v>
      </c>
      <c r="PM7">
        <v>3.1582441180944443E-2</v>
      </c>
      <c r="PN7">
        <v>2.7752574533224106E-2</v>
      </c>
      <c r="PO7">
        <v>3.2864276319742203E-2</v>
      </c>
      <c r="PP7">
        <v>5.0509300082921982E-2</v>
      </c>
      <c r="PQ7">
        <v>6.8152658641338348E-2</v>
      </c>
      <c r="PR7">
        <v>7.5731448829174042E-2</v>
      </c>
      <c r="PS7">
        <v>7.8810624778270721E-2</v>
      </c>
      <c r="PT7">
        <v>8.1741541624069214E-2</v>
      </c>
      <c r="PU7">
        <v>8.2972459495067596E-2</v>
      </c>
      <c r="PV7">
        <v>8.4345117211341858E-2</v>
      </c>
      <c r="PW7">
        <v>8.8982686400413513E-2</v>
      </c>
      <c r="PX7">
        <v>9.4643004238605499E-2</v>
      </c>
      <c r="PY7">
        <v>0.10981455445289612</v>
      </c>
      <c r="PZ7">
        <v>0.12146035581827164</v>
      </c>
      <c r="QA7">
        <v>0.14101836085319519</v>
      </c>
      <c r="QB7">
        <v>0.15750113129615784</v>
      </c>
      <c r="QC7">
        <v>0.17559371888637543</v>
      </c>
      <c r="QD7">
        <v>0.19313603639602661</v>
      </c>
      <c r="QE7">
        <v>0.19908827543258667</v>
      </c>
      <c r="QF7">
        <v>0.20028612017631531</v>
      </c>
      <c r="QG7">
        <v>0.20097488164901733</v>
      </c>
      <c r="QH7">
        <v>0.196913942694664</v>
      </c>
      <c r="QI7">
        <v>0.1950002908706665</v>
      </c>
      <c r="QJ7">
        <v>0.19188642501831055</v>
      </c>
      <c r="QK7">
        <v>0.18499135971069336</v>
      </c>
      <c r="QL7">
        <v>0.17870646715164185</v>
      </c>
      <c r="QM7">
        <v>0.17019358277320862</v>
      </c>
      <c r="QN7">
        <v>0.16071620583534241</v>
      </c>
      <c r="QO7">
        <v>0.1552891731262207</v>
      </c>
      <c r="QP7">
        <v>0.15065310895442963</v>
      </c>
      <c r="QQ7">
        <v>0.14906482398509979</v>
      </c>
      <c r="QR7">
        <v>0.14521428942680359</v>
      </c>
      <c r="QS7">
        <v>0.14241732656955719</v>
      </c>
      <c r="QT7">
        <v>0.13793651759624481</v>
      </c>
      <c r="QU7">
        <v>0.13617946207523346</v>
      </c>
      <c r="QV7">
        <v>0.14031903445720673</v>
      </c>
      <c r="QW7">
        <v>0.15392278134822845</v>
      </c>
      <c r="QX7">
        <v>0.18455043435096741</v>
      </c>
      <c r="QY7">
        <v>0.23466581106185913</v>
      </c>
      <c r="QZ7">
        <v>0.27949187159538269</v>
      </c>
      <c r="RA7">
        <v>0.31011152267456055</v>
      </c>
      <c r="RB7">
        <v>0.34802111983299255</v>
      </c>
      <c r="RC7">
        <v>0.38069027662277222</v>
      </c>
      <c r="RD7">
        <v>0.4065517783164978</v>
      </c>
      <c r="RE7">
        <v>0.42209789156913757</v>
      </c>
      <c r="RF7">
        <v>0.45070722699165344</v>
      </c>
      <c r="RG7">
        <v>0.46861231327056885</v>
      </c>
      <c r="RH7">
        <v>0.47159165143966675</v>
      </c>
      <c r="RI7">
        <v>0.47207912802696228</v>
      </c>
      <c r="RJ7">
        <v>0.45750489830970764</v>
      </c>
      <c r="RK7">
        <v>0.46484944224357605</v>
      </c>
      <c r="RL7">
        <v>0.46772432327270508</v>
      </c>
      <c r="RM7">
        <v>0.44918549060821533</v>
      </c>
      <c r="RN7">
        <v>0.44153934717178345</v>
      </c>
      <c r="RO7">
        <v>0.42031687498092651</v>
      </c>
      <c r="RP7">
        <v>0.3965076208114624</v>
      </c>
      <c r="RQ7">
        <v>0.37323522567749023</v>
      </c>
      <c r="RR7">
        <v>0.35145223140716553</v>
      </c>
      <c r="RS7">
        <v>0.33017566800117493</v>
      </c>
      <c r="RT7">
        <v>0.30891203880310059</v>
      </c>
      <c r="RU7">
        <v>0.30071744322776794</v>
      </c>
      <c r="RV7">
        <v>0.27602154016494751</v>
      </c>
      <c r="RW7">
        <v>0.2615741491317749</v>
      </c>
      <c r="RX7">
        <v>0.27304330468177795</v>
      </c>
      <c r="RY7">
        <v>0.29736083745956421</v>
      </c>
      <c r="RZ7">
        <v>0.3521064817905426</v>
      </c>
      <c r="SA7">
        <v>0.41346770524978638</v>
      </c>
      <c r="SB7">
        <v>0.46111276745796204</v>
      </c>
      <c r="SC7">
        <v>0.50965100526809692</v>
      </c>
      <c r="SD7">
        <v>0.59793627262115479</v>
      </c>
      <c r="SE7">
        <v>0.74339097738265991</v>
      </c>
      <c r="SF7">
        <v>0.8558342456817627</v>
      </c>
      <c r="SG7">
        <v>0.96917152404785156</v>
      </c>
      <c r="SH7">
        <v>1.0643707513809204</v>
      </c>
      <c r="SI7">
        <v>1.108708381652832</v>
      </c>
      <c r="SJ7">
        <v>1.1517457962036133</v>
      </c>
      <c r="SK7">
        <v>1.0994747877120972</v>
      </c>
      <c r="SL7">
        <v>0.99393081665039063</v>
      </c>
      <c r="SM7">
        <v>1.0121521949768066</v>
      </c>
      <c r="SN7">
        <v>1.0889110565185547</v>
      </c>
      <c r="SO7">
        <v>1.1642110347747803</v>
      </c>
      <c r="SP7">
        <v>1.1882524490356445</v>
      </c>
      <c r="SQ7">
        <v>1.1879366636276245</v>
      </c>
      <c r="SR7">
        <v>1.1923625469207764</v>
      </c>
      <c r="SS7">
        <v>1.2126280069351196</v>
      </c>
      <c r="ST7">
        <v>1.2154873609542847</v>
      </c>
      <c r="SU7">
        <v>1.1983218193054199</v>
      </c>
      <c r="SV7">
        <v>1.1730797290802002</v>
      </c>
      <c r="SW7">
        <v>1.1304816007614136</v>
      </c>
      <c r="SX7">
        <v>1.047197699546814</v>
      </c>
      <c r="SY7">
        <v>0.96281015872955322</v>
      </c>
      <c r="SZ7">
        <v>0.84838557243347168</v>
      </c>
      <c r="TA7">
        <v>0.69298958778381348</v>
      </c>
      <c r="TB7">
        <v>0.57579028606414795</v>
      </c>
      <c r="TC7">
        <v>0.54994058609008789</v>
      </c>
      <c r="TD7">
        <v>0.55033254623413086</v>
      </c>
      <c r="TE7">
        <v>0.50791472196578979</v>
      </c>
      <c r="TF7">
        <v>0.44064167141914368</v>
      </c>
      <c r="TG7">
        <v>0.4049629271030426</v>
      </c>
      <c r="TH7">
        <v>0.3466835618019104</v>
      </c>
      <c r="TI7">
        <v>0.31032612919807434</v>
      </c>
      <c r="TJ7">
        <v>0.27839207649230957</v>
      </c>
      <c r="TK7">
        <v>0.23495283722877502</v>
      </c>
      <c r="TL7">
        <v>0.23424980044364929</v>
      </c>
      <c r="TM7">
        <v>0.2289818674325943</v>
      </c>
      <c r="TN7">
        <v>0.22169558703899384</v>
      </c>
      <c r="TO7">
        <v>0.22448822855949402</v>
      </c>
      <c r="TP7">
        <v>0.23589764535427094</v>
      </c>
      <c r="TQ7">
        <v>0.23874035477638245</v>
      </c>
      <c r="TR7">
        <v>0.23009128868579865</v>
      </c>
      <c r="TS7">
        <v>0.2088107168674469</v>
      </c>
      <c r="TT7">
        <v>0.19323882460594177</v>
      </c>
      <c r="TU7">
        <v>0.18857073783874512</v>
      </c>
      <c r="TV7">
        <v>0.1823342889547348</v>
      </c>
      <c r="TW7">
        <v>0.18362659215927124</v>
      </c>
      <c r="TX7">
        <v>0.18304580450057983</v>
      </c>
      <c r="TY7">
        <v>0.1807076632976532</v>
      </c>
      <c r="TZ7">
        <v>0.17686313390731812</v>
      </c>
      <c r="UA7">
        <v>0.16610817611217499</v>
      </c>
      <c r="UB7">
        <v>0.14960767328739166</v>
      </c>
      <c r="UC7">
        <v>0.145760178565979</v>
      </c>
      <c r="UD7">
        <v>0.14853879809379578</v>
      </c>
      <c r="UE7">
        <v>0.14467000961303711</v>
      </c>
      <c r="UF7">
        <v>0.1442747563123703</v>
      </c>
      <c r="UG7">
        <v>0.14368513226509094</v>
      </c>
      <c r="UH7">
        <v>0.14427609741687775</v>
      </c>
      <c r="UI7">
        <v>0.14524899423122406</v>
      </c>
      <c r="UJ7">
        <v>0.14601406455039978</v>
      </c>
      <c r="UK7">
        <v>0.14733090996742249</v>
      </c>
      <c r="UL7">
        <v>0.14929668605327606</v>
      </c>
      <c r="UM7">
        <v>0.14779305458068848</v>
      </c>
    </row>
    <row r="8" spans="1:559">
      <c r="A8" t="s">
        <v>7</v>
      </c>
      <c r="B8">
        <v>1.3161064125597477E-2</v>
      </c>
      <c r="C8">
        <v>3.4024603664875031E-3</v>
      </c>
      <c r="D8">
        <v>7.4531431309878826E-3</v>
      </c>
      <c r="E8">
        <v>7.4373437091708183E-3</v>
      </c>
      <c r="F8">
        <v>7.4578295461833477E-3</v>
      </c>
      <c r="G8">
        <v>6.9088996388018131E-3</v>
      </c>
      <c r="H8">
        <v>6.6657089628279209E-3</v>
      </c>
      <c r="I8">
        <v>6.6369064152240753E-3</v>
      </c>
      <c r="J8">
        <v>7.6475306414067745E-3</v>
      </c>
      <c r="K8">
        <v>8.6504751816391945E-3</v>
      </c>
      <c r="L8">
        <v>8.5971653461456299E-3</v>
      </c>
      <c r="M8">
        <v>8.5574453696608543E-3</v>
      </c>
      <c r="N8">
        <v>8.474704809486866E-3</v>
      </c>
      <c r="O8">
        <v>8.2069253548979759E-3</v>
      </c>
      <c r="P8">
        <v>8.1961182877421379E-3</v>
      </c>
      <c r="Q8">
        <v>8.1328321248292923E-3</v>
      </c>
      <c r="R8">
        <v>7.9562338069081306E-3</v>
      </c>
      <c r="S8">
        <v>7.1445778012275696E-3</v>
      </c>
      <c r="T8">
        <v>7.0711500011384487E-3</v>
      </c>
      <c r="U8">
        <v>7.0348898880183697E-3</v>
      </c>
      <c r="V8">
        <v>6.5435296855866909E-3</v>
      </c>
      <c r="W8">
        <v>6.3005415722727776E-3</v>
      </c>
      <c r="X8">
        <v>6.3220360316336155E-3</v>
      </c>
      <c r="Y8">
        <v>6.3140769489109516E-3</v>
      </c>
      <c r="Z8">
        <v>6.2594669871032238E-3</v>
      </c>
      <c r="AA8">
        <v>6.217537447810173E-3</v>
      </c>
      <c r="AB8">
        <v>6.2275477685034275E-3</v>
      </c>
      <c r="AC8">
        <v>6.2568946741521358E-3</v>
      </c>
      <c r="AD8">
        <v>6.3381073996424675E-3</v>
      </c>
      <c r="AE8">
        <v>6.6853831522166729E-3</v>
      </c>
      <c r="AF8">
        <v>6.9833905436098576E-3</v>
      </c>
      <c r="AG8">
        <v>5.0248224288225174E-3</v>
      </c>
      <c r="AH8">
        <v>2.4035610258579254E-3</v>
      </c>
      <c r="AI8">
        <v>2.6674787513911724E-3</v>
      </c>
      <c r="AJ8">
        <v>4.0074419230222702E-3</v>
      </c>
      <c r="AK8">
        <v>2.9878588393330574E-3</v>
      </c>
      <c r="AL8">
        <v>4.4922702945768833E-3</v>
      </c>
      <c r="AM8">
        <v>2.7499545831233263E-3</v>
      </c>
      <c r="AN8">
        <v>5.489913746714592E-6</v>
      </c>
      <c r="AO8">
        <v>4.3312609195709229E-3</v>
      </c>
      <c r="AP8">
        <v>3.3822860568761826E-3</v>
      </c>
      <c r="AQ8">
        <v>4.2629283852875233E-3</v>
      </c>
      <c r="AR8">
        <v>2.7770421002060175E-3</v>
      </c>
      <c r="AS8">
        <v>3.988632932305336E-3</v>
      </c>
      <c r="AT8">
        <v>6.9080065004527569E-3</v>
      </c>
      <c r="AU8">
        <v>4.4212737120687962E-3</v>
      </c>
      <c r="AV8">
        <v>1.5723222168162465E-3</v>
      </c>
      <c r="AW8">
        <v>1.1120856739580631E-2</v>
      </c>
      <c r="AX8">
        <v>1.2517714872956276E-2</v>
      </c>
      <c r="AY8">
        <v>1.4551477506756783E-2</v>
      </c>
      <c r="AZ8">
        <v>1.6984075307846069E-2</v>
      </c>
      <c r="BA8">
        <v>1.8798863515257835E-2</v>
      </c>
      <c r="BB8">
        <v>2.8051732107996941E-2</v>
      </c>
      <c r="BC8">
        <v>3.6315407603979111E-2</v>
      </c>
      <c r="BD8">
        <v>4.0007591247558594E-2</v>
      </c>
      <c r="BE8">
        <v>4.2862474918365479E-2</v>
      </c>
      <c r="BF8">
        <v>3.9521068334579468E-2</v>
      </c>
      <c r="BG8">
        <v>4.0858548134565353E-2</v>
      </c>
      <c r="BH8">
        <v>4.3408680707216263E-2</v>
      </c>
      <c r="BI8">
        <v>8.5634738206863403E-2</v>
      </c>
      <c r="BJ8">
        <v>0.11168309301137924</v>
      </c>
      <c r="BK8">
        <v>0.15044227242469788</v>
      </c>
      <c r="BL8">
        <v>0.1769603043794632</v>
      </c>
      <c r="BM8">
        <v>0.20191758871078491</v>
      </c>
      <c r="BN8">
        <v>0.22513431310653687</v>
      </c>
      <c r="BO8">
        <v>0.2289297878742218</v>
      </c>
      <c r="BP8">
        <v>0.21913772821426392</v>
      </c>
      <c r="BQ8">
        <v>0.22243988513946533</v>
      </c>
      <c r="BR8">
        <v>0.12615840137004852</v>
      </c>
      <c r="BS8">
        <v>0.10759133100509644</v>
      </c>
      <c r="BT8">
        <v>9.1822788119316101E-2</v>
      </c>
      <c r="BU8">
        <v>9.1245211660861969E-2</v>
      </c>
      <c r="BV8">
        <v>5.0826322287321091E-2</v>
      </c>
      <c r="BW8">
        <v>1.984502375125885E-2</v>
      </c>
      <c r="BX8">
        <v>2.1325267851352692E-2</v>
      </c>
      <c r="BY8">
        <v>2.5463959202170372E-2</v>
      </c>
      <c r="BZ8">
        <v>3.2494690269231796E-2</v>
      </c>
      <c r="CA8">
        <v>4.6768028289079666E-2</v>
      </c>
      <c r="CB8">
        <v>4.8055239021778107E-3</v>
      </c>
      <c r="CC8">
        <v>5.2006007172167301E-3</v>
      </c>
      <c r="CD8">
        <v>1.0785871185362339E-2</v>
      </c>
      <c r="CE8">
        <v>1.9949382171034813E-2</v>
      </c>
      <c r="CF8">
        <v>2.070283330976963E-2</v>
      </c>
      <c r="CG8">
        <v>1.6978558152914047E-2</v>
      </c>
      <c r="CH8">
        <v>1.7618101090192795E-2</v>
      </c>
      <c r="CI8">
        <v>1.6613926738500595E-2</v>
      </c>
      <c r="CJ8">
        <v>1.3179057277739048E-2</v>
      </c>
      <c r="CK8">
        <v>6.9346856325864792E-3</v>
      </c>
      <c r="CL8">
        <v>3.0051511712372303E-3</v>
      </c>
      <c r="CM8">
        <v>1.7061900347471237E-2</v>
      </c>
      <c r="CN8">
        <v>2.3118728771805763E-2</v>
      </c>
      <c r="CO8">
        <v>1.3275608420372009E-2</v>
      </c>
      <c r="CP8">
        <v>2.1021256223320961E-2</v>
      </c>
      <c r="CQ8">
        <v>2.0580051466822624E-2</v>
      </c>
      <c r="CR8">
        <v>2.4902716279029846E-2</v>
      </c>
      <c r="CS8">
        <v>2.6153476908802986E-2</v>
      </c>
      <c r="CT8">
        <v>2.4890059605240822E-2</v>
      </c>
      <c r="CU8">
        <v>2.6496058329939842E-2</v>
      </c>
      <c r="CV8">
        <v>2.6877947151660919E-2</v>
      </c>
      <c r="CW8">
        <v>2.1734936162829399E-2</v>
      </c>
      <c r="CX8">
        <v>1.5780508518218994E-2</v>
      </c>
      <c r="CY8">
        <v>1.2606408447027206E-2</v>
      </c>
      <c r="CZ8">
        <v>1.3966982252895832E-2</v>
      </c>
      <c r="DA8">
        <v>1.0724250227212906E-2</v>
      </c>
      <c r="DB8">
        <v>6.2142498791217804E-3</v>
      </c>
      <c r="DC8">
        <v>5.4497439414262772E-3</v>
      </c>
      <c r="DD8">
        <v>5.2819093689322472E-3</v>
      </c>
      <c r="DE8">
        <v>2.1170389372855425E-3</v>
      </c>
      <c r="DF8">
        <v>1.8649931298568845E-3</v>
      </c>
      <c r="DG8">
        <v>8.9831405784934759E-4</v>
      </c>
      <c r="DH8">
        <v>1.2708830181509256E-3</v>
      </c>
      <c r="DI8">
        <v>6.4757134532555938E-4</v>
      </c>
      <c r="DJ8">
        <v>1.7194201063830405E-4</v>
      </c>
      <c r="DK8">
        <v>1.7332496645394713E-4</v>
      </c>
      <c r="DL8">
        <v>2.5526559329591691E-4</v>
      </c>
      <c r="DM8">
        <v>5.9801997849717736E-4</v>
      </c>
      <c r="DN8">
        <v>3.9987574564293027E-4</v>
      </c>
      <c r="DO8">
        <v>1.6983349632937461E-4</v>
      </c>
      <c r="DP8">
        <v>6.1107735382393003E-4</v>
      </c>
      <c r="DQ8">
        <v>6.9037516368553042E-4</v>
      </c>
      <c r="DR8">
        <v>5.9820525348186493E-4</v>
      </c>
      <c r="DS8">
        <v>6.9868378341197968E-3</v>
      </c>
      <c r="DT8">
        <v>6.1446167528629303E-3</v>
      </c>
      <c r="DU8">
        <v>1.5860795974731445E-3</v>
      </c>
      <c r="DV8">
        <v>2.412707544863224E-3</v>
      </c>
      <c r="DW8">
        <v>4.2558205313980579E-3</v>
      </c>
      <c r="DX8">
        <v>8.8331792503595352E-3</v>
      </c>
      <c r="DY8">
        <v>1.0862002149224281E-2</v>
      </c>
      <c r="DZ8">
        <v>6.4788162708282471E-3</v>
      </c>
      <c r="EA8">
        <v>5.8293170295655727E-3</v>
      </c>
      <c r="EB8">
        <v>6.5082679502665997E-3</v>
      </c>
      <c r="EC8">
        <v>5.3353869589045644E-4</v>
      </c>
      <c r="ED8">
        <v>1.1243133340030909E-3</v>
      </c>
      <c r="EE8">
        <v>1.5510674566030502E-3</v>
      </c>
      <c r="EF8">
        <v>9.147649398073554E-4</v>
      </c>
      <c r="EG8">
        <v>3.2158172689378262E-3</v>
      </c>
      <c r="EH8">
        <v>1.9259857013821602E-2</v>
      </c>
      <c r="EI8">
        <v>1.6610912978649139E-2</v>
      </c>
      <c r="EJ8">
        <v>1.4667428098618984E-2</v>
      </c>
      <c r="EK8">
        <v>1.7434053122997284E-2</v>
      </c>
      <c r="EL8">
        <v>1.4929207973182201E-2</v>
      </c>
      <c r="EM8">
        <v>1.7699794843792915E-2</v>
      </c>
      <c r="EN8">
        <v>1.5319761820137501E-2</v>
      </c>
      <c r="EO8">
        <v>1.3436771929264069E-2</v>
      </c>
      <c r="EP8">
        <v>1.5056192874908447E-2</v>
      </c>
      <c r="EQ8">
        <v>1.0813457891345024E-2</v>
      </c>
      <c r="ER8">
        <v>5.9921545907855034E-3</v>
      </c>
      <c r="ES8">
        <v>2.7597397565841675E-3</v>
      </c>
      <c r="ET8">
        <v>3.371803555637598E-3</v>
      </c>
      <c r="EU8">
        <v>5.0943614915013313E-3</v>
      </c>
      <c r="EV8">
        <v>5.0035882741212845E-3</v>
      </c>
      <c r="EW8">
        <v>5.4034870117902756E-3</v>
      </c>
      <c r="EX8">
        <v>3.9623398333787918E-3</v>
      </c>
      <c r="EY8">
        <v>9.01035126298666E-3</v>
      </c>
      <c r="EZ8">
        <v>9.6345851197838783E-3</v>
      </c>
      <c r="FA8">
        <v>9.7321569919586182E-3</v>
      </c>
      <c r="FB8">
        <v>8.0598732456564903E-3</v>
      </c>
      <c r="FC8">
        <v>4.070943221449852E-3</v>
      </c>
      <c r="FD8">
        <v>4.0318164974451065E-3</v>
      </c>
      <c r="FE8">
        <v>9.3881497159600258E-3</v>
      </c>
      <c r="FF8">
        <v>1.2704617343842983E-2</v>
      </c>
      <c r="FG8">
        <v>1.1693392880260944E-2</v>
      </c>
      <c r="FH8">
        <v>1.1015917174518108E-2</v>
      </c>
      <c r="FI8">
        <v>1.3596675358712673E-2</v>
      </c>
      <c r="FJ8">
        <v>1.603388786315918E-2</v>
      </c>
      <c r="FK8">
        <v>1.3604791834950447E-2</v>
      </c>
      <c r="FL8">
        <v>5.8271400630474091E-3</v>
      </c>
      <c r="FM8">
        <v>7.7320346608757973E-3</v>
      </c>
      <c r="FN8">
        <v>1.4138547703623772E-3</v>
      </c>
      <c r="FO8">
        <v>8.6891083046793938E-3</v>
      </c>
      <c r="FP8">
        <v>4.9885343760251999E-3</v>
      </c>
      <c r="FQ8">
        <v>5.3940089419484138E-3</v>
      </c>
      <c r="FR8">
        <v>8.491169661283493E-3</v>
      </c>
      <c r="FS8">
        <v>1.0643703863024712E-2</v>
      </c>
      <c r="FT8">
        <v>9.7052818164229393E-3</v>
      </c>
      <c r="FU8">
        <v>9.4368420541286469E-3</v>
      </c>
      <c r="FV8">
        <v>9.6980500966310501E-3</v>
      </c>
      <c r="FW8">
        <v>6.9084083661437035E-3</v>
      </c>
      <c r="FX8">
        <v>9.1615328565239906E-3</v>
      </c>
      <c r="FY8">
        <v>1.8200745806097984E-2</v>
      </c>
      <c r="FZ8">
        <v>2.1209811791777611E-2</v>
      </c>
      <c r="GA8">
        <v>2.6861127465963364E-2</v>
      </c>
      <c r="GB8">
        <v>2.6809724047780037E-2</v>
      </c>
      <c r="GC8">
        <v>2.1535754203796387E-2</v>
      </c>
      <c r="GD8">
        <v>1.7921287566423416E-2</v>
      </c>
      <c r="GE8">
        <v>1.7099715769290924E-2</v>
      </c>
      <c r="GF8">
        <v>1.7211765050888062E-2</v>
      </c>
      <c r="GG8">
        <v>1.9917568191885948E-2</v>
      </c>
      <c r="GH8">
        <v>1.5686007216572762E-2</v>
      </c>
      <c r="GI8">
        <v>8.9286193251609802E-3</v>
      </c>
      <c r="GJ8">
        <v>4.9827592447400093E-3</v>
      </c>
      <c r="GK8">
        <v>4.354340024292469E-3</v>
      </c>
      <c r="GL8">
        <v>5.1764445379376411E-3</v>
      </c>
      <c r="GM8">
        <v>6.2667432939633727E-4</v>
      </c>
      <c r="GN8">
        <v>1.3662863057106733E-3</v>
      </c>
      <c r="GO8">
        <v>4.1283927857875824E-3</v>
      </c>
      <c r="GP8">
        <v>3.3005201257765293E-3</v>
      </c>
      <c r="GQ8">
        <v>6.0539059340953827E-3</v>
      </c>
      <c r="GR8">
        <v>4.9685505218803883E-3</v>
      </c>
      <c r="GS8">
        <v>6.7877145484089851E-3</v>
      </c>
      <c r="GT8">
        <v>8.1543764099478722E-3</v>
      </c>
      <c r="GU8">
        <v>8.3414101973176003E-3</v>
      </c>
      <c r="GV8">
        <v>6.6891550086438656E-3</v>
      </c>
      <c r="GW8">
        <v>5.1432568579912186E-3</v>
      </c>
      <c r="GX8">
        <v>4.5798979699611664E-3</v>
      </c>
      <c r="GY8">
        <v>6.7647611722350121E-3</v>
      </c>
      <c r="GZ8">
        <v>1.1067669838666916E-2</v>
      </c>
      <c r="HA8">
        <v>1.3861460611224174E-2</v>
      </c>
      <c r="HB8">
        <v>1.166024524718523E-2</v>
      </c>
      <c r="HC8">
        <v>4.2057172395288944E-3</v>
      </c>
      <c r="HD8">
        <v>2.2983220405876637E-3</v>
      </c>
      <c r="HE8">
        <v>8.2748653367161751E-3</v>
      </c>
      <c r="HF8">
        <v>9.041590616106987E-3</v>
      </c>
      <c r="HG8">
        <v>9.2214932665228844E-3</v>
      </c>
      <c r="HH8">
        <v>6.572505459189415E-3</v>
      </c>
      <c r="HI8">
        <v>4.2154192924499512E-3</v>
      </c>
      <c r="HJ8">
        <v>2.3900789674371481E-3</v>
      </c>
      <c r="HK8">
        <v>8.3109037950634956E-4</v>
      </c>
      <c r="HL8">
        <v>1.2400131672620773E-3</v>
      </c>
      <c r="HM8">
        <v>2.0325863733887672E-3</v>
      </c>
      <c r="HN8">
        <v>1.3126574922353029E-3</v>
      </c>
      <c r="HO8">
        <v>9.6573034534230828E-4</v>
      </c>
      <c r="HP8">
        <v>4.877123050391674E-3</v>
      </c>
      <c r="HQ8">
        <v>1.2625413946807384E-2</v>
      </c>
      <c r="HR8">
        <v>1.5829067677259445E-2</v>
      </c>
      <c r="HS8">
        <v>2.4848228320479393E-2</v>
      </c>
      <c r="HT8">
        <v>2.1430680528283119E-2</v>
      </c>
      <c r="HU8">
        <v>1.878061518073082E-2</v>
      </c>
      <c r="HV8">
        <v>2.0757706835865974E-2</v>
      </c>
      <c r="HW8">
        <v>2.0238867029547691E-2</v>
      </c>
      <c r="HX8">
        <v>1.7729721963405609E-2</v>
      </c>
      <c r="HY8">
        <v>2.1866727620363235E-2</v>
      </c>
      <c r="HZ8">
        <v>2.4975035339593887E-2</v>
      </c>
      <c r="IA8">
        <v>2.6538005098700523E-2</v>
      </c>
      <c r="IB8">
        <v>2.5883447378873825E-2</v>
      </c>
      <c r="IC8">
        <v>2.6221012696623802E-2</v>
      </c>
      <c r="ID8">
        <v>2.8447197750210762E-2</v>
      </c>
      <c r="IE8">
        <v>2.9475156217813492E-2</v>
      </c>
      <c r="IF8">
        <v>2.8835203498601913E-2</v>
      </c>
      <c r="IG8">
        <v>2.7960654348134995E-2</v>
      </c>
      <c r="IH8">
        <v>3.3694949001073837E-2</v>
      </c>
      <c r="II8">
        <v>4.0366746485233307E-2</v>
      </c>
      <c r="IJ8">
        <v>4.22772616147995E-2</v>
      </c>
      <c r="IK8">
        <v>4.4918369501829147E-2</v>
      </c>
      <c r="IL8">
        <v>4.1956230998039246E-2</v>
      </c>
      <c r="IM8">
        <v>3.8416728377342224E-2</v>
      </c>
      <c r="IN8">
        <v>3.3769126981496811E-2</v>
      </c>
      <c r="IO8">
        <v>3.088153712451458E-2</v>
      </c>
      <c r="IP8">
        <v>2.8024027124047279E-2</v>
      </c>
      <c r="IQ8">
        <v>2.4970080703496933E-2</v>
      </c>
      <c r="IR8">
        <v>2.1645782515406609E-2</v>
      </c>
      <c r="IS8">
        <v>1.911456324160099E-2</v>
      </c>
      <c r="IT8">
        <v>1.8569102510809898E-2</v>
      </c>
      <c r="IU8">
        <v>1.662805862724781E-2</v>
      </c>
      <c r="IV8">
        <v>2.0545445382595062E-2</v>
      </c>
      <c r="IW8">
        <v>1.4232090674340725E-2</v>
      </c>
      <c r="IX8">
        <v>1.3368187472224236E-2</v>
      </c>
      <c r="IY8">
        <v>7.5917500071227551E-3</v>
      </c>
      <c r="IZ8">
        <v>7.402871735394001E-3</v>
      </c>
      <c r="JA8">
        <v>1.0834986343979836E-2</v>
      </c>
      <c r="JB8">
        <v>8.991374634206295E-3</v>
      </c>
      <c r="JC8">
        <v>6.9989729672670364E-3</v>
      </c>
      <c r="JD8">
        <v>8.6088692769408226E-3</v>
      </c>
      <c r="JE8">
        <v>1.422186940908432E-2</v>
      </c>
      <c r="JF8">
        <v>1.4355999417603016E-2</v>
      </c>
      <c r="JG8">
        <v>1.3618726283311844E-2</v>
      </c>
      <c r="JH8">
        <v>1.5157449059188366E-2</v>
      </c>
      <c r="JI8">
        <v>1.5610103495419025E-2</v>
      </c>
      <c r="JJ8">
        <v>1.4570936560630798E-2</v>
      </c>
      <c r="JK8">
        <v>1.3288791291415691E-2</v>
      </c>
      <c r="JL8">
        <v>8.7722139433026314E-3</v>
      </c>
      <c r="JM8">
        <v>7.7025527134537697E-3</v>
      </c>
      <c r="JN8">
        <v>1.5173708088696003E-3</v>
      </c>
      <c r="JO8">
        <v>3.3710319548845291E-3</v>
      </c>
      <c r="JP8">
        <v>8.1004584208130836E-3</v>
      </c>
      <c r="JQ8">
        <v>3.826528787612915E-3</v>
      </c>
      <c r="JR8">
        <v>2.2986289113759995E-3</v>
      </c>
      <c r="JS8">
        <v>2.6023560203611851E-3</v>
      </c>
      <c r="JT8">
        <v>2.6007257401943207E-3</v>
      </c>
      <c r="JU8">
        <v>1.87903200276196E-3</v>
      </c>
      <c r="JV8">
        <v>1.1034259805455804E-3</v>
      </c>
      <c r="JW8">
        <v>1.6492116264998913E-3</v>
      </c>
      <c r="JX8">
        <v>3.1544619705528021E-3</v>
      </c>
      <c r="JY8">
        <v>2.8696171939373016E-3</v>
      </c>
      <c r="JZ8">
        <v>1.0225403122603893E-2</v>
      </c>
      <c r="KA8">
        <v>1.124659925699234E-2</v>
      </c>
      <c r="KB8">
        <v>2.0633531734347343E-2</v>
      </c>
      <c r="KC8">
        <v>1.5581777319312096E-2</v>
      </c>
      <c r="KD8">
        <v>2.5198061019182205E-2</v>
      </c>
      <c r="KE8">
        <v>2.8830789029598236E-2</v>
      </c>
      <c r="KF8">
        <v>2.7638548985123634E-2</v>
      </c>
      <c r="KG8">
        <v>2.4195542559027672E-2</v>
      </c>
      <c r="KH8">
        <v>2.6643272489309311E-2</v>
      </c>
      <c r="KI8">
        <v>2.5494024157524109E-2</v>
      </c>
      <c r="KJ8">
        <v>2.385912649333477E-2</v>
      </c>
      <c r="KK8">
        <v>2.4631433188915253E-2</v>
      </c>
      <c r="KL8">
        <v>2.7727769687771797E-2</v>
      </c>
      <c r="KM8">
        <v>3.254014253616333E-2</v>
      </c>
      <c r="KN8">
        <v>3.2067980617284775E-2</v>
      </c>
      <c r="KO8">
        <v>3.1263623386621475E-2</v>
      </c>
      <c r="KP8">
        <v>3.0751531943678856E-2</v>
      </c>
      <c r="KQ8">
        <v>3.6965202540159225E-2</v>
      </c>
      <c r="KR8">
        <v>4.1688036173582077E-2</v>
      </c>
      <c r="KS8">
        <v>3.9543382823467255E-2</v>
      </c>
      <c r="KT8">
        <v>4.1586838662624359E-2</v>
      </c>
      <c r="KU8">
        <v>3.4746479243040085E-2</v>
      </c>
      <c r="KV8">
        <v>3.0140019953250885E-2</v>
      </c>
      <c r="KW8">
        <v>2.4090807884931564E-2</v>
      </c>
      <c r="KX8">
        <v>1.9561644643545151E-2</v>
      </c>
      <c r="KY8">
        <v>2.0934520289301872E-2</v>
      </c>
      <c r="KZ8">
        <v>1.8709825351834297E-2</v>
      </c>
      <c r="LA8">
        <v>1.2286446988582611E-2</v>
      </c>
      <c r="LB8">
        <v>9.5758987590670586E-3</v>
      </c>
      <c r="LC8">
        <v>1.1288748122751713E-2</v>
      </c>
      <c r="LD8">
        <v>1.1923263780772686E-2</v>
      </c>
      <c r="LE8">
        <v>1.3612679205834866E-2</v>
      </c>
      <c r="LF8">
        <v>1.9086450338363647E-2</v>
      </c>
      <c r="LG8">
        <v>1.9558064639568329E-2</v>
      </c>
      <c r="LH8">
        <v>1.5375949442386627E-2</v>
      </c>
      <c r="LI8">
        <v>1.4709358103573322E-2</v>
      </c>
      <c r="LJ8">
        <v>1.5618564561009407E-2</v>
      </c>
      <c r="LK8">
        <v>1.8101911991834641E-2</v>
      </c>
      <c r="LL8">
        <v>1.7880920320749283E-2</v>
      </c>
      <c r="LM8">
        <v>1.8254367634654045E-2</v>
      </c>
      <c r="LN8">
        <v>1.9855018705129623E-2</v>
      </c>
      <c r="LO8">
        <v>1.8881840631365776E-2</v>
      </c>
      <c r="LP8">
        <v>1.7819374799728394E-2</v>
      </c>
      <c r="LQ8">
        <v>1.8932707607746124E-2</v>
      </c>
      <c r="LR8">
        <v>8.6796171963214874E-3</v>
      </c>
      <c r="LS8">
        <v>1.1600260622799397E-3</v>
      </c>
      <c r="LT8">
        <v>1.8877431284636259E-3</v>
      </c>
      <c r="LU8">
        <v>5.6922081857919693E-3</v>
      </c>
      <c r="LV8">
        <v>8.7034329771995544E-3</v>
      </c>
      <c r="LW8">
        <v>8.2483701407909393E-3</v>
      </c>
      <c r="LX8">
        <v>9.0609760954976082E-3</v>
      </c>
      <c r="LY8">
        <v>1.1855447664856911E-2</v>
      </c>
      <c r="LZ8">
        <v>3.7447535432875156E-3</v>
      </c>
      <c r="MA8">
        <v>3.86849045753479E-3</v>
      </c>
      <c r="MB8">
        <v>5.7736504822969437E-3</v>
      </c>
      <c r="MC8">
        <v>9.23138577491045E-4</v>
      </c>
      <c r="MD8">
        <v>1.5485300682485104E-3</v>
      </c>
      <c r="ME8">
        <v>2.1626090165227652E-3</v>
      </c>
      <c r="MF8">
        <v>6.0026240535080433E-3</v>
      </c>
      <c r="MG8">
        <v>8.8825877755880356E-3</v>
      </c>
      <c r="MH8">
        <v>1.0221241042017937E-2</v>
      </c>
      <c r="MI8">
        <v>1.427797507494688E-2</v>
      </c>
      <c r="MJ8">
        <v>1.8168020993471146E-2</v>
      </c>
      <c r="MK8">
        <v>1.5615170821547508E-2</v>
      </c>
      <c r="ML8">
        <v>1.3810053467750549E-2</v>
      </c>
      <c r="MM8">
        <v>1.3784912414848804E-2</v>
      </c>
      <c r="MN8">
        <v>1.2060896493494511E-2</v>
      </c>
      <c r="MO8">
        <v>1.8601052463054657E-2</v>
      </c>
      <c r="MP8">
        <v>1.8700743094086647E-2</v>
      </c>
      <c r="MQ8">
        <v>1.984432153403759E-2</v>
      </c>
      <c r="MR8">
        <v>2.5158504024147987E-2</v>
      </c>
      <c r="MS8">
        <v>2.648569829761982E-2</v>
      </c>
      <c r="MT8">
        <v>2.4775037541985512E-2</v>
      </c>
      <c r="MU8">
        <v>2.7763048186898232E-2</v>
      </c>
      <c r="MV8">
        <v>3.1566351652145386E-2</v>
      </c>
      <c r="MW8">
        <v>3.0642455443739891E-2</v>
      </c>
      <c r="MX8">
        <v>3.9429903030395508E-2</v>
      </c>
      <c r="MY8">
        <v>3.8958743214607239E-2</v>
      </c>
      <c r="MZ8">
        <v>3.7787094712257385E-2</v>
      </c>
      <c r="NA8">
        <v>3.514229878783226E-2</v>
      </c>
      <c r="NB8">
        <v>3.0172750353813171E-2</v>
      </c>
      <c r="NC8">
        <v>2.7249705046415329E-2</v>
      </c>
      <c r="ND8">
        <v>2.7989732101559639E-2</v>
      </c>
      <c r="NE8">
        <v>2.178683876991272E-2</v>
      </c>
      <c r="NF8">
        <v>1.7368735745549202E-2</v>
      </c>
      <c r="NG8">
        <v>1.9630538299679756E-2</v>
      </c>
      <c r="NH8">
        <v>1.1007568798959255E-2</v>
      </c>
      <c r="NI8">
        <v>1.1649568565189838E-2</v>
      </c>
      <c r="NJ8">
        <v>8.3275828510522842E-3</v>
      </c>
      <c r="NK8">
        <v>8.6075449362397194E-3</v>
      </c>
      <c r="NL8">
        <v>9.9124312400817871E-3</v>
      </c>
      <c r="NM8">
        <v>2.5019869208335876E-3</v>
      </c>
      <c r="NN8">
        <v>1.2028281344100833E-3</v>
      </c>
      <c r="NO8">
        <v>4.8745488747954369E-3</v>
      </c>
      <c r="NP8">
        <v>8.5411611944437027E-3</v>
      </c>
      <c r="NQ8">
        <v>5.4324958473443985E-3</v>
      </c>
      <c r="NR8">
        <v>1.1367958039045334E-2</v>
      </c>
      <c r="NS8">
        <v>1.6318824142217636E-2</v>
      </c>
      <c r="NT8">
        <v>1.7476968467235565E-2</v>
      </c>
      <c r="NU8">
        <v>1.9358903169631958E-2</v>
      </c>
      <c r="NV8">
        <v>2.243630588054657E-2</v>
      </c>
      <c r="NW8">
        <v>2.2858239710330963E-2</v>
      </c>
      <c r="NX8">
        <v>2.3256845772266388E-2</v>
      </c>
      <c r="NY8">
        <v>2.1743416786193848E-2</v>
      </c>
      <c r="NZ8">
        <v>1.5701860189437866E-2</v>
      </c>
      <c r="OA8">
        <v>8.6388066411018372E-3</v>
      </c>
      <c r="OB8">
        <v>1.5421342104673386E-3</v>
      </c>
      <c r="OC8">
        <v>3.1523248180747032E-3</v>
      </c>
      <c r="OD8">
        <v>1.0347726754844189E-2</v>
      </c>
      <c r="OE8">
        <v>9.953133761882782E-3</v>
      </c>
      <c r="OF8">
        <v>6.3704820349812508E-3</v>
      </c>
      <c r="OG8">
        <v>1.1979131028056145E-2</v>
      </c>
      <c r="OH8">
        <v>9.5852948725223541E-3</v>
      </c>
      <c r="OI8">
        <v>5.8175483718514442E-3</v>
      </c>
      <c r="OJ8">
        <v>7.2723571211099625E-3</v>
      </c>
      <c r="OK8">
        <v>3.7575531750917435E-3</v>
      </c>
      <c r="OL8">
        <v>2.9777409508824348E-3</v>
      </c>
      <c r="OM8">
        <v>6.6869864240288734E-3</v>
      </c>
      <c r="ON8">
        <v>7.5412807054817677E-3</v>
      </c>
      <c r="OO8">
        <v>5.5531207472085953E-3</v>
      </c>
      <c r="OP8">
        <v>3.7576861213892698E-3</v>
      </c>
      <c r="OQ8">
        <v>4.202638752758503E-3</v>
      </c>
      <c r="OR8">
        <v>4.6350173652172089E-3</v>
      </c>
      <c r="OS8">
        <v>5.4564527235925198E-3</v>
      </c>
      <c r="OT8">
        <v>5.1101772114634514E-3</v>
      </c>
      <c r="OU8">
        <v>1.9164979457855225E-2</v>
      </c>
      <c r="OV8">
        <v>2.1742153912782669E-2</v>
      </c>
      <c r="OW8">
        <v>1.5738500282168388E-2</v>
      </c>
      <c r="OX8">
        <v>1.5035467222332954E-2</v>
      </c>
      <c r="OY8">
        <v>1.9471798092126846E-2</v>
      </c>
      <c r="OZ8">
        <v>2.5953242555260658E-2</v>
      </c>
      <c r="PA8">
        <v>2.8786389157176018E-2</v>
      </c>
      <c r="PB8">
        <v>2.5019252672791481E-2</v>
      </c>
      <c r="PC8">
        <v>3.2915201038122177E-2</v>
      </c>
      <c r="PD8">
        <v>3.3957060426473618E-2</v>
      </c>
      <c r="PE8">
        <v>3.4370120614767075E-2</v>
      </c>
      <c r="PF8">
        <v>3.3646848052740097E-2</v>
      </c>
      <c r="PG8">
        <v>3.3770311623811722E-2</v>
      </c>
      <c r="PH8">
        <v>3.7015669047832489E-2</v>
      </c>
      <c r="PI8">
        <v>3.9659671485424042E-2</v>
      </c>
      <c r="PJ8">
        <v>4.3042451143264771E-2</v>
      </c>
      <c r="PK8">
        <v>4.4842414557933807E-2</v>
      </c>
      <c r="PL8">
        <v>3.1850814819335938E-2</v>
      </c>
      <c r="PM8">
        <v>2.1161880344152451E-2</v>
      </c>
      <c r="PN8">
        <v>2.254607155919075E-2</v>
      </c>
      <c r="PO8">
        <v>7.8341327607631683E-3</v>
      </c>
      <c r="PP8">
        <v>8.0926669761538506E-3</v>
      </c>
      <c r="PQ8">
        <v>1.7673071473836899E-2</v>
      </c>
      <c r="PR8">
        <v>1.5827057883143425E-2</v>
      </c>
      <c r="PS8">
        <v>1.0147959925234318E-2</v>
      </c>
      <c r="PT8">
        <v>7.9858377575874329E-3</v>
      </c>
      <c r="PU8">
        <v>5.3711635991930962E-3</v>
      </c>
      <c r="PV8">
        <v>7.4680894613265991E-4</v>
      </c>
      <c r="PW8">
        <v>2.9018598143011332E-3</v>
      </c>
      <c r="PX8">
        <v>3.6197686567902565E-3</v>
      </c>
      <c r="PY8">
        <v>1.3855115976184607E-3</v>
      </c>
      <c r="PZ8">
        <v>7.349478080868721E-3</v>
      </c>
      <c r="QA8">
        <v>3.6076884716749191E-3</v>
      </c>
      <c r="QB8">
        <v>4.0310854092240334E-3</v>
      </c>
      <c r="QC8">
        <v>1.0365239344537258E-2</v>
      </c>
      <c r="QD8">
        <v>1.5229659155011177E-2</v>
      </c>
      <c r="QE8">
        <v>1.2782423757016659E-2</v>
      </c>
      <c r="QF8">
        <v>1.2879806570708752E-2</v>
      </c>
      <c r="QG8">
        <v>1.2181645259261131E-2</v>
      </c>
      <c r="QH8">
        <v>1.3524680398404598E-2</v>
      </c>
      <c r="QI8">
        <v>1.5290062874555588E-2</v>
      </c>
      <c r="QJ8">
        <v>1.5429558232426643E-2</v>
      </c>
      <c r="QK8">
        <v>1.2466752901673317E-2</v>
      </c>
      <c r="QL8">
        <v>1.0654614306986332E-2</v>
      </c>
      <c r="QM8">
        <v>9.4385296106338501E-3</v>
      </c>
      <c r="QN8">
        <v>7.8964177519083023E-3</v>
      </c>
      <c r="QO8">
        <v>6.0505643486976624E-3</v>
      </c>
      <c r="QP8">
        <v>3.9688753895461559E-3</v>
      </c>
      <c r="QQ8">
        <v>3.2410002313554287E-3</v>
      </c>
      <c r="QR8">
        <v>1.9556749612092972E-3</v>
      </c>
      <c r="QS8">
        <v>1.1467237491160631E-3</v>
      </c>
      <c r="QT8">
        <v>2.1247067488729954E-3</v>
      </c>
      <c r="QU8">
        <v>1.7585561145097017E-3</v>
      </c>
      <c r="QV8">
        <v>4.4327713549137115E-3</v>
      </c>
      <c r="QW8">
        <v>7.5107184238731861E-3</v>
      </c>
      <c r="QX8">
        <v>1.1654910631477833E-2</v>
      </c>
      <c r="QY8">
        <v>2.0579773932695389E-2</v>
      </c>
      <c r="QZ8">
        <v>2.6956282556056976E-2</v>
      </c>
      <c r="RA8">
        <v>1.9962752237915993E-2</v>
      </c>
      <c r="RB8">
        <v>1.335856132209301E-2</v>
      </c>
      <c r="RC8">
        <v>7.3117720894515514E-3</v>
      </c>
      <c r="RD8">
        <v>8.6545851081609726E-3</v>
      </c>
      <c r="RE8">
        <v>1.8849089741706848E-2</v>
      </c>
      <c r="RF8">
        <v>2.0505942404270172E-2</v>
      </c>
      <c r="RG8">
        <v>1.8674913793802261E-2</v>
      </c>
      <c r="RH8">
        <v>1.3803483918309212E-2</v>
      </c>
      <c r="RI8">
        <v>4.8037241213023663E-3</v>
      </c>
      <c r="RJ8">
        <v>9.4579719007015228E-3</v>
      </c>
      <c r="RK8">
        <v>2.5360338389873505E-2</v>
      </c>
      <c r="RL8">
        <v>3.3223148435354233E-2</v>
      </c>
      <c r="RM8">
        <v>3.9438404142856598E-2</v>
      </c>
      <c r="RN8">
        <v>4.3520782142877579E-2</v>
      </c>
      <c r="RO8">
        <v>4.5582681894302368E-2</v>
      </c>
      <c r="RP8">
        <v>3.2652873545885086E-2</v>
      </c>
      <c r="RQ8">
        <v>1.4967381954193115E-2</v>
      </c>
      <c r="RR8">
        <v>3.9688711985945702E-3</v>
      </c>
      <c r="RS8">
        <v>7.6839746907353401E-3</v>
      </c>
      <c r="RT8">
        <v>1.9946934655308723E-2</v>
      </c>
      <c r="RU8">
        <v>9.8863504827022552E-3</v>
      </c>
      <c r="RV8">
        <v>4.6554724685847759E-3</v>
      </c>
      <c r="RW8">
        <v>8.4778312593698502E-3</v>
      </c>
      <c r="RX8">
        <v>1.2348742224276066E-2</v>
      </c>
      <c r="RY8">
        <v>1.5168793499469757E-2</v>
      </c>
      <c r="RZ8">
        <v>1.1640235781669617E-2</v>
      </c>
      <c r="SA8">
        <v>5.7543404400348663E-3</v>
      </c>
      <c r="SB8">
        <v>3.8109896704554558E-3</v>
      </c>
      <c r="SC8">
        <v>9.7961928695440292E-3</v>
      </c>
      <c r="SD8">
        <v>1.7335951328277588E-2</v>
      </c>
      <c r="SE8">
        <v>2.3881793022155762E-2</v>
      </c>
      <c r="SF8">
        <v>6.1931755393743515E-2</v>
      </c>
      <c r="SG8">
        <v>0.10463369637727737</v>
      </c>
      <c r="SH8">
        <v>0.17311000823974609</v>
      </c>
      <c r="SI8">
        <v>0.23842550814151764</v>
      </c>
      <c r="SJ8">
        <v>0.25065568089485168</v>
      </c>
      <c r="SK8">
        <v>0.22241790592670441</v>
      </c>
      <c r="SL8">
        <v>0.17091554403305054</v>
      </c>
      <c r="SM8">
        <v>0.10253003239631653</v>
      </c>
      <c r="SN8">
        <v>4.454398900270462E-2</v>
      </c>
      <c r="SO8">
        <v>3.7552535533905029E-2</v>
      </c>
      <c r="SP8">
        <v>0.10232799500226974</v>
      </c>
      <c r="SQ8">
        <v>2.358970046043396E-2</v>
      </c>
      <c r="SR8">
        <v>0.178940549492836</v>
      </c>
      <c r="SS8">
        <v>0.20541673898696899</v>
      </c>
      <c r="ST8">
        <v>0.19955307245254517</v>
      </c>
      <c r="SU8">
        <v>0.18966202437877655</v>
      </c>
      <c r="SV8">
        <v>0.16729965806007385</v>
      </c>
      <c r="SW8">
        <v>0.10960762202739716</v>
      </c>
      <c r="SX8">
        <v>4.1118364781141281E-2</v>
      </c>
      <c r="SY8">
        <v>4.5051883906126022E-2</v>
      </c>
      <c r="SZ8">
        <v>6.5950848162174225E-2</v>
      </c>
      <c r="TA8">
        <v>6.0600321739912033E-2</v>
      </c>
      <c r="TB8">
        <v>6.0420073568820953E-2</v>
      </c>
      <c r="TC8">
        <v>5.1195431500673294E-2</v>
      </c>
      <c r="TD8">
        <v>2.9066946357488632E-2</v>
      </c>
      <c r="TE8">
        <v>2.5748139247298241E-2</v>
      </c>
      <c r="TF8">
        <v>2.8607549145817757E-2</v>
      </c>
      <c r="TG8">
        <v>1.1449092067778111E-2</v>
      </c>
      <c r="TH8">
        <v>2.8062280267477036E-2</v>
      </c>
      <c r="TI8">
        <v>3.9074402302503586E-2</v>
      </c>
      <c r="TJ8">
        <v>4.1900128126144409E-2</v>
      </c>
      <c r="TK8">
        <v>3.7813570350408554E-2</v>
      </c>
      <c r="TL8">
        <v>2.3248167708516121E-2</v>
      </c>
      <c r="TM8">
        <v>2.3600440472364426E-2</v>
      </c>
      <c r="TN8">
        <v>1.7502207309007645E-2</v>
      </c>
      <c r="TO8">
        <v>1.0555467568337917E-2</v>
      </c>
      <c r="TP8">
        <v>6.2104254029691219E-3</v>
      </c>
      <c r="TQ8">
        <v>1.0488077532500029E-3</v>
      </c>
      <c r="TR8">
        <v>9.8479962616693228E-5</v>
      </c>
      <c r="TS8">
        <v>1.5509119257330894E-3</v>
      </c>
      <c r="TT8">
        <v>7.337130606174469E-3</v>
      </c>
      <c r="TU8">
        <v>2.2322574630379677E-2</v>
      </c>
      <c r="TV8">
        <v>2.9769966378808022E-2</v>
      </c>
      <c r="TW8">
        <v>3.2544400542974472E-2</v>
      </c>
      <c r="TX8">
        <v>2.0928960293531418E-2</v>
      </c>
      <c r="TY8">
        <v>1.3678943738341331E-2</v>
      </c>
      <c r="TZ8">
        <v>1.7002245411276817E-2</v>
      </c>
      <c r="UA8">
        <v>1.8375594168901443E-2</v>
      </c>
      <c r="UB8">
        <v>1.868324913084507E-2</v>
      </c>
      <c r="UC8">
        <v>2.0515872165560722E-2</v>
      </c>
      <c r="UD8">
        <v>2.5809170678257942E-2</v>
      </c>
      <c r="UE8">
        <v>2.3546598851680756E-2</v>
      </c>
      <c r="UF8">
        <v>2.0964141935110092E-2</v>
      </c>
      <c r="UG8">
        <v>1.8187262117862701E-2</v>
      </c>
      <c r="UH8">
        <v>1.8346769735217094E-2</v>
      </c>
      <c r="UI8">
        <v>1.9099161028862E-2</v>
      </c>
      <c r="UJ8">
        <v>1.8671967089176178E-2</v>
      </c>
      <c r="UK8">
        <v>1.7865223810076714E-2</v>
      </c>
      <c r="UL8">
        <v>1.7320705577731133E-2</v>
      </c>
      <c r="UM8">
        <v>1.6338516026735306E-2</v>
      </c>
    </row>
    <row r="9" spans="1:559">
      <c r="A9" t="s">
        <v>8</v>
      </c>
      <c r="B9">
        <v>8.175264298915863E-2</v>
      </c>
      <c r="C9">
        <v>0.11425895988941193</v>
      </c>
      <c r="D9">
        <v>0.12389162182807922</v>
      </c>
      <c r="E9">
        <v>0.12389346212148666</v>
      </c>
      <c r="F9">
        <v>0.12383853644132614</v>
      </c>
      <c r="G9">
        <v>0.11710761487483978</v>
      </c>
      <c r="H9">
        <v>0.11437876522541046</v>
      </c>
      <c r="I9">
        <v>0.11438214778900146</v>
      </c>
      <c r="J9">
        <v>0.11580941081047058</v>
      </c>
      <c r="K9">
        <v>0.11726601421833038</v>
      </c>
      <c r="L9">
        <v>0.11730699241161346</v>
      </c>
      <c r="M9">
        <v>0.11733386665582657</v>
      </c>
      <c r="N9">
        <v>0.11757728457450867</v>
      </c>
      <c r="O9">
        <v>0.11831057071685791</v>
      </c>
      <c r="P9">
        <v>0.11824823170900345</v>
      </c>
      <c r="Q9">
        <v>0.11818395555019379</v>
      </c>
      <c r="R9">
        <v>0.11821507662534714</v>
      </c>
      <c r="S9">
        <v>0.11835535615682602</v>
      </c>
      <c r="T9">
        <v>0.11834052950143814</v>
      </c>
      <c r="U9">
        <v>0.11831098794937134</v>
      </c>
      <c r="V9">
        <v>0.1191830188035965</v>
      </c>
      <c r="W9">
        <v>0.11964140087366104</v>
      </c>
      <c r="X9">
        <v>0.11966045200824738</v>
      </c>
      <c r="Y9">
        <v>0.11963195353746414</v>
      </c>
      <c r="Z9">
        <v>0.11954671889543533</v>
      </c>
      <c r="AA9">
        <v>0.11947668343782425</v>
      </c>
      <c r="AB9">
        <v>0.11947164684534073</v>
      </c>
      <c r="AC9">
        <v>0.1194688156247139</v>
      </c>
      <c r="AD9">
        <v>0.11954038590192795</v>
      </c>
      <c r="AE9">
        <v>0.11961482465267181</v>
      </c>
      <c r="AF9">
        <v>0.11925714462995529</v>
      </c>
      <c r="AG9">
        <v>0.12021742016077042</v>
      </c>
      <c r="AH9">
        <v>0.11308611184358597</v>
      </c>
      <c r="AI9">
        <v>0.10932774841785431</v>
      </c>
      <c r="AJ9">
        <v>0.11304464936256409</v>
      </c>
      <c r="AK9">
        <v>0.11715078353881836</v>
      </c>
      <c r="AL9">
        <v>0.1235622838139534</v>
      </c>
      <c r="AM9">
        <v>0.13312913477420807</v>
      </c>
      <c r="AN9">
        <v>0.13803598284721375</v>
      </c>
      <c r="AO9">
        <v>0.12913763523101807</v>
      </c>
      <c r="AP9">
        <v>0.13049954175949097</v>
      </c>
      <c r="AQ9">
        <v>0.13145390152931213</v>
      </c>
      <c r="AR9">
        <v>0.13325636088848114</v>
      </c>
      <c r="AS9">
        <v>0.14135783910751343</v>
      </c>
      <c r="AT9">
        <v>0.14506456255912781</v>
      </c>
      <c r="AU9">
        <v>0.13233906030654907</v>
      </c>
      <c r="AV9">
        <v>0.13930097222328186</v>
      </c>
      <c r="AW9">
        <v>0.13571332395076752</v>
      </c>
      <c r="AX9">
        <v>0.13533763587474823</v>
      </c>
      <c r="AY9">
        <v>0.12856851518154144</v>
      </c>
      <c r="AZ9">
        <v>0.11134766042232513</v>
      </c>
      <c r="BA9">
        <v>0.10479726642370224</v>
      </c>
      <c r="BB9">
        <v>9.6640229225158691E-2</v>
      </c>
      <c r="BC9">
        <v>9.3041963875293732E-2</v>
      </c>
      <c r="BD9">
        <v>9.4393119215965271E-2</v>
      </c>
      <c r="BE9">
        <v>9.4617784023284912E-2</v>
      </c>
      <c r="BF9">
        <v>0.10325321555137634</v>
      </c>
      <c r="BG9">
        <v>9.0973928570747375E-2</v>
      </c>
      <c r="BH9">
        <v>7.5890056788921356E-2</v>
      </c>
      <c r="BI9">
        <v>5.0378650426864624E-2</v>
      </c>
      <c r="BJ9">
        <v>3.8388285785913467E-2</v>
      </c>
      <c r="BK9">
        <v>2.3007266223430634E-2</v>
      </c>
      <c r="BL9">
        <v>1.0567011311650276E-2</v>
      </c>
      <c r="BM9">
        <v>1.2595281004905701E-2</v>
      </c>
      <c r="BN9">
        <v>2.5608515366911888E-2</v>
      </c>
      <c r="BO9">
        <v>3.3457893878221512E-2</v>
      </c>
      <c r="BP9">
        <v>3.4946650266647339E-2</v>
      </c>
      <c r="BQ9">
        <v>6.0671929270029068E-2</v>
      </c>
      <c r="BR9">
        <v>2.7643103152513504E-2</v>
      </c>
      <c r="BS9">
        <v>7.3195025324821472E-2</v>
      </c>
      <c r="BT9">
        <v>4.3762627989053726E-2</v>
      </c>
      <c r="BU9">
        <v>7.2471275925636292E-2</v>
      </c>
      <c r="BV9">
        <v>5.6354261934757233E-2</v>
      </c>
      <c r="BW9">
        <v>5.5116787552833557E-2</v>
      </c>
      <c r="BX9">
        <v>0.14946448802947998</v>
      </c>
      <c r="BY9">
        <v>0.29207360744476318</v>
      </c>
      <c r="BZ9">
        <v>0.18264029920101166</v>
      </c>
      <c r="CA9">
        <v>0.16062074899673462</v>
      </c>
      <c r="CB9">
        <v>6.5940894186496735E-2</v>
      </c>
      <c r="CC9">
        <v>7.902921736240387E-2</v>
      </c>
      <c r="CD9">
        <v>9.5856823027133942E-2</v>
      </c>
      <c r="CE9">
        <v>0.11022511869668961</v>
      </c>
      <c r="CF9">
        <v>0.11753734946250916</v>
      </c>
      <c r="CG9">
        <v>0.12719021737575531</v>
      </c>
      <c r="CH9">
        <v>0.13545791804790497</v>
      </c>
      <c r="CI9">
        <v>0.1358746737241745</v>
      </c>
      <c r="CJ9">
        <v>0.13755534589290619</v>
      </c>
      <c r="CK9">
        <v>0.13694179058074951</v>
      </c>
      <c r="CL9">
        <v>0.13631987571716309</v>
      </c>
      <c r="CM9">
        <v>0.1222604513168335</v>
      </c>
      <c r="CN9">
        <v>0.11826008558273315</v>
      </c>
      <c r="CO9">
        <v>0.1204364150762558</v>
      </c>
      <c r="CP9">
        <v>0.12174262851476669</v>
      </c>
      <c r="CQ9">
        <v>0.13457950949668884</v>
      </c>
      <c r="CR9">
        <v>0.12925845384597778</v>
      </c>
      <c r="CS9">
        <v>0.13002252578735352</v>
      </c>
      <c r="CT9">
        <v>0.13015350699424744</v>
      </c>
      <c r="CU9">
        <v>0.11960767209529877</v>
      </c>
      <c r="CV9">
        <v>0.11812563240528107</v>
      </c>
      <c r="CW9">
        <v>0.12325674295425415</v>
      </c>
      <c r="CX9">
        <v>0.11909894645214081</v>
      </c>
      <c r="CY9">
        <v>0.11418335884809494</v>
      </c>
      <c r="CZ9">
        <v>0.10401712357997894</v>
      </c>
      <c r="DA9">
        <v>0.10586201399564743</v>
      </c>
      <c r="DB9">
        <v>9.0393088757991791E-2</v>
      </c>
      <c r="DC9">
        <v>8.3047062158584595E-2</v>
      </c>
      <c r="DD9">
        <v>9.783877432346344E-2</v>
      </c>
      <c r="DE9">
        <v>9.7076296806335449E-2</v>
      </c>
      <c r="DF9">
        <v>9.9079184234142303E-2</v>
      </c>
      <c r="DG9">
        <v>0.10037457197904587</v>
      </c>
      <c r="DH9">
        <v>0.10168791562318802</v>
      </c>
      <c r="DI9">
        <v>0.10220374166965485</v>
      </c>
      <c r="DJ9">
        <v>9.9956467747688293E-2</v>
      </c>
      <c r="DK9">
        <v>9.7664467990398407E-2</v>
      </c>
      <c r="DL9">
        <v>9.6880301833152771E-2</v>
      </c>
      <c r="DM9">
        <v>9.576898068189621E-2</v>
      </c>
      <c r="DN9">
        <v>9.5260031521320343E-2</v>
      </c>
      <c r="DO9">
        <v>9.4271793961524963E-2</v>
      </c>
      <c r="DP9">
        <v>9.3989290297031403E-2</v>
      </c>
      <c r="DQ9">
        <v>9.3932658433914185E-2</v>
      </c>
      <c r="DR9">
        <v>0.10010920464992523</v>
      </c>
      <c r="DS9">
        <v>0.1037108302116394</v>
      </c>
      <c r="DT9">
        <v>9.7750596702098846E-2</v>
      </c>
      <c r="DU9">
        <v>9.2432118952274323E-2</v>
      </c>
      <c r="DV9">
        <v>7.3744267225265503E-2</v>
      </c>
      <c r="DW9">
        <v>6.097092479467392E-2</v>
      </c>
      <c r="DX9">
        <v>5.3211547434329987E-2</v>
      </c>
      <c r="DY9">
        <v>5.548403412103653E-2</v>
      </c>
      <c r="DZ9">
        <v>6.0348283499479294E-2</v>
      </c>
      <c r="EA9">
        <v>5.9569697827100754E-2</v>
      </c>
      <c r="EB9">
        <v>5.9385929256677628E-2</v>
      </c>
      <c r="EC9">
        <v>6.0610346496105194E-2</v>
      </c>
      <c r="ED9">
        <v>6.1576057225465775E-2</v>
      </c>
      <c r="EE9">
        <v>5.7433720678091049E-2</v>
      </c>
      <c r="EF9">
        <v>4.5585907995700836E-2</v>
      </c>
      <c r="EG9">
        <v>1.9553210586309433E-2</v>
      </c>
      <c r="EH9">
        <v>2.3412376642227173E-2</v>
      </c>
      <c r="EI9">
        <v>2.3699153214693069E-2</v>
      </c>
      <c r="EJ9">
        <v>2.093065157532692E-2</v>
      </c>
      <c r="EK9">
        <v>2.1887142211198807E-2</v>
      </c>
      <c r="EL9">
        <v>2.1164540201425552E-2</v>
      </c>
      <c r="EM9">
        <v>1.6394585371017456E-2</v>
      </c>
      <c r="EN9">
        <v>1.1089562438428402E-2</v>
      </c>
      <c r="EO9">
        <v>1.3791401870548725E-2</v>
      </c>
      <c r="EP9">
        <v>2.5183647871017456E-2</v>
      </c>
      <c r="EQ9">
        <v>4.3417412787675858E-2</v>
      </c>
      <c r="ER9">
        <v>6.693509966135025E-2</v>
      </c>
      <c r="ES9">
        <v>8.2917474210262299E-2</v>
      </c>
      <c r="ET9">
        <v>9.9428430199623108E-2</v>
      </c>
      <c r="EU9">
        <v>9.8865576088428497E-2</v>
      </c>
      <c r="EV9">
        <v>0.10250046849250793</v>
      </c>
      <c r="EW9">
        <v>9.9767476320266724E-2</v>
      </c>
      <c r="EX9">
        <v>0.10338069498538971</v>
      </c>
      <c r="EY9">
        <v>9.4185881316661835E-2</v>
      </c>
      <c r="EZ9">
        <v>8.6082272231578827E-2</v>
      </c>
      <c r="FA9">
        <v>7.6425239443778992E-2</v>
      </c>
      <c r="FB9">
        <v>7.4373550713062286E-2</v>
      </c>
      <c r="FC9">
        <v>8.1716246902942657E-2</v>
      </c>
      <c r="FD9">
        <v>8.3466395735740662E-2</v>
      </c>
      <c r="FE9">
        <v>7.443961501121521E-2</v>
      </c>
      <c r="FF9">
        <v>7.0566058158874512E-2</v>
      </c>
      <c r="FG9">
        <v>7.7453650534152985E-2</v>
      </c>
      <c r="FH9">
        <v>8.2407012581825256E-2</v>
      </c>
      <c r="FI9">
        <v>7.1598827838897705E-2</v>
      </c>
      <c r="FJ9">
        <v>7.7241495251655579E-2</v>
      </c>
      <c r="FK9">
        <v>8.0560162663459778E-2</v>
      </c>
      <c r="FL9">
        <v>8.422967791557312E-2</v>
      </c>
      <c r="FM9">
        <v>9.1221719980239868E-2</v>
      </c>
      <c r="FN9">
        <v>5.8192156255245209E-2</v>
      </c>
      <c r="FO9">
        <v>5.3458277136087418E-2</v>
      </c>
      <c r="FP9">
        <v>5.1384706050157547E-2</v>
      </c>
      <c r="FQ9">
        <v>4.5004460960626602E-2</v>
      </c>
      <c r="FR9">
        <v>3.3628031611442566E-2</v>
      </c>
      <c r="FS9">
        <v>3.0162094160914421E-2</v>
      </c>
      <c r="FT9">
        <v>4.4367067515850067E-2</v>
      </c>
      <c r="FU9">
        <v>5.3699228912591934E-2</v>
      </c>
      <c r="FV9">
        <v>4.6282805502414703E-2</v>
      </c>
      <c r="FW9">
        <v>3.3249162137508392E-2</v>
      </c>
      <c r="FX9">
        <v>4.7048185020685196E-2</v>
      </c>
      <c r="FY9">
        <v>6.2767647206783295E-2</v>
      </c>
      <c r="FZ9">
        <v>7.1865171194076538E-2</v>
      </c>
      <c r="GA9">
        <v>8.088625967502594E-2</v>
      </c>
      <c r="GB9">
        <v>0.11415671557188034</v>
      </c>
      <c r="GC9">
        <v>0.11900276690721512</v>
      </c>
      <c r="GD9">
        <v>0.11884035915136337</v>
      </c>
      <c r="GE9">
        <v>0.12068046629428864</v>
      </c>
      <c r="GF9">
        <v>0.12347741425037384</v>
      </c>
      <c r="GG9">
        <v>0.12520021200180054</v>
      </c>
      <c r="GH9">
        <v>0.12267975509166718</v>
      </c>
      <c r="GI9">
        <v>0.12938404083251953</v>
      </c>
      <c r="GJ9">
        <v>0.13531860709190369</v>
      </c>
      <c r="GK9">
        <v>0.1351020485162735</v>
      </c>
      <c r="GL9">
        <v>0.13450838625431061</v>
      </c>
      <c r="GM9">
        <v>0.12916721403598785</v>
      </c>
      <c r="GN9">
        <v>0.12457165122032166</v>
      </c>
      <c r="GO9">
        <v>0.11775808036327362</v>
      </c>
      <c r="GP9">
        <v>0.11338623613119125</v>
      </c>
      <c r="GQ9">
        <v>9.7648978233337402E-2</v>
      </c>
      <c r="GR9">
        <v>8.8197372853755951E-2</v>
      </c>
      <c r="GS9">
        <v>6.4175240695476532E-2</v>
      </c>
      <c r="GT9">
        <v>2.8645932674407959E-2</v>
      </c>
      <c r="GU9">
        <v>1.8436340615153313E-2</v>
      </c>
      <c r="GV9">
        <v>1.7875708639621735E-2</v>
      </c>
      <c r="GW9">
        <v>1.9424844533205032E-2</v>
      </c>
      <c r="GX9">
        <v>2.0421843975782394E-2</v>
      </c>
      <c r="GY9">
        <v>1.9544105976819992E-2</v>
      </c>
      <c r="GZ9">
        <v>1.5378667041659355E-2</v>
      </c>
      <c r="HA9">
        <v>8.9953429996967316E-3</v>
      </c>
      <c r="HB9">
        <v>2.3195460438728333E-2</v>
      </c>
      <c r="HC9">
        <v>4.790259525179863E-2</v>
      </c>
      <c r="HD9">
        <v>6.9829903542995453E-2</v>
      </c>
      <c r="HE9">
        <v>7.9316593706607819E-2</v>
      </c>
      <c r="HF9">
        <v>9.0151965618133545E-2</v>
      </c>
      <c r="HG9">
        <v>9.4016112387180328E-2</v>
      </c>
      <c r="HH9">
        <v>9.7988985478878021E-2</v>
      </c>
      <c r="HI9">
        <v>9.7906820476055145E-2</v>
      </c>
      <c r="HJ9">
        <v>9.7207814455032349E-2</v>
      </c>
      <c r="HK9">
        <v>9.150388091802597E-2</v>
      </c>
      <c r="HL9">
        <v>9.3182027339935303E-2</v>
      </c>
      <c r="HM9">
        <v>0.10686178505420685</v>
      </c>
      <c r="HN9">
        <v>0.11527138948440552</v>
      </c>
      <c r="HO9">
        <v>0.11473666131496429</v>
      </c>
      <c r="HP9">
        <v>0.11404164880514145</v>
      </c>
      <c r="HQ9">
        <v>0.11284050345420837</v>
      </c>
      <c r="HR9">
        <v>0.10370394587516785</v>
      </c>
      <c r="HS9">
        <v>9.3187898397445679E-2</v>
      </c>
      <c r="HT9">
        <v>0.1005081832408905</v>
      </c>
      <c r="HU9">
        <v>0.10464396327733994</v>
      </c>
      <c r="HV9">
        <v>9.8422467708587646E-2</v>
      </c>
      <c r="HW9">
        <v>0.10649722069501877</v>
      </c>
      <c r="HX9">
        <v>0.1085604801774025</v>
      </c>
      <c r="HY9">
        <v>7.3066473007202148E-2</v>
      </c>
      <c r="HZ9">
        <v>6.030060350894928E-2</v>
      </c>
      <c r="IA9">
        <v>6.3686288893222809E-2</v>
      </c>
      <c r="IB9">
        <v>4.9727361649274826E-2</v>
      </c>
      <c r="IC9">
        <v>3.7261709570884705E-2</v>
      </c>
      <c r="ID9">
        <v>3.5652361810207367E-2</v>
      </c>
      <c r="IE9">
        <v>3.6887329071760178E-2</v>
      </c>
      <c r="IF9">
        <v>3.7159387022256851E-2</v>
      </c>
      <c r="IG9">
        <v>3.8810744881629944E-2</v>
      </c>
      <c r="IH9">
        <v>5.1768321543931961E-2</v>
      </c>
      <c r="II9">
        <v>6.2130019068717957E-2</v>
      </c>
      <c r="IJ9">
        <v>6.674513965845108E-2</v>
      </c>
      <c r="IK9">
        <v>8.1454083323478699E-2</v>
      </c>
      <c r="IL9">
        <v>0.10153678059577942</v>
      </c>
      <c r="IM9">
        <v>0.11331494897603989</v>
      </c>
      <c r="IN9">
        <v>0.11662187427282333</v>
      </c>
      <c r="IO9">
        <v>0.12897573411464691</v>
      </c>
      <c r="IP9">
        <v>0.13545112311840057</v>
      </c>
      <c r="IQ9">
        <v>0.14059503376483917</v>
      </c>
      <c r="IR9">
        <v>0.14293526113033295</v>
      </c>
      <c r="IS9">
        <v>0.13978740572929382</v>
      </c>
      <c r="IT9">
        <v>0.13599283993244171</v>
      </c>
      <c r="IU9">
        <v>0.13323384523391724</v>
      </c>
      <c r="IV9">
        <v>0.12931521236896515</v>
      </c>
      <c r="IW9">
        <v>0.11779274791479111</v>
      </c>
      <c r="IX9">
        <v>0.1058381050825119</v>
      </c>
      <c r="IY9">
        <v>9.4698615372180939E-2</v>
      </c>
      <c r="IZ9">
        <v>7.8949503600597382E-2</v>
      </c>
      <c r="JA9">
        <v>5.5986620485782623E-2</v>
      </c>
      <c r="JB9">
        <v>2.4832291528582573E-2</v>
      </c>
      <c r="JC9">
        <v>1.5259837731719017E-2</v>
      </c>
      <c r="JD9">
        <v>1.2057201936841011E-2</v>
      </c>
      <c r="JE9">
        <v>4.9360846169292927E-3</v>
      </c>
      <c r="JF9">
        <v>4.2055556550621986E-3</v>
      </c>
      <c r="JG9">
        <v>5.355744156986475E-3</v>
      </c>
      <c r="JH9">
        <v>3.6416635848581791E-3</v>
      </c>
      <c r="JI9">
        <v>1.8087892094627023E-3</v>
      </c>
      <c r="JJ9">
        <v>1.3383784331381321E-2</v>
      </c>
      <c r="JK9">
        <v>2.7416763827204704E-2</v>
      </c>
      <c r="JL9">
        <v>3.8214314728975296E-2</v>
      </c>
      <c r="JM9">
        <v>4.6915944665670395E-2</v>
      </c>
      <c r="JN9">
        <v>5.7339772582054138E-2</v>
      </c>
      <c r="JO9">
        <v>7.2457186877727509E-2</v>
      </c>
      <c r="JP9">
        <v>8.6501672863960266E-2</v>
      </c>
      <c r="JQ9">
        <v>0.10243269801139832</v>
      </c>
      <c r="JR9">
        <v>0.11199705302715302</v>
      </c>
      <c r="JS9">
        <v>0.11684790253639221</v>
      </c>
      <c r="JT9">
        <v>0.12222987413406372</v>
      </c>
      <c r="JU9">
        <v>0.12474577873945236</v>
      </c>
      <c r="JV9">
        <v>0.12959493696689606</v>
      </c>
      <c r="JW9">
        <v>0.13410507142543793</v>
      </c>
      <c r="JX9">
        <v>0.1311945766210556</v>
      </c>
      <c r="JY9">
        <v>0.13221447169780731</v>
      </c>
      <c r="JZ9">
        <v>0.11693381518125534</v>
      </c>
      <c r="KA9">
        <v>0.10859501361846924</v>
      </c>
      <c r="KB9">
        <v>9.221842885017395E-2</v>
      </c>
      <c r="KC9">
        <v>9.7638398408889771E-2</v>
      </c>
      <c r="KD9">
        <v>8.5661567747592926E-2</v>
      </c>
      <c r="KE9">
        <v>9.5437303185462952E-2</v>
      </c>
      <c r="KF9">
        <v>0.10388636589050293</v>
      </c>
      <c r="KG9">
        <v>7.5291529297828674E-2</v>
      </c>
      <c r="KH9">
        <v>5.9564307332038879E-2</v>
      </c>
      <c r="KI9">
        <v>5.9727203100919724E-2</v>
      </c>
      <c r="KJ9">
        <v>5.6469373404979706E-2</v>
      </c>
      <c r="KK9">
        <v>5.2064161747694016E-2</v>
      </c>
      <c r="KL9">
        <v>4.9657553434371948E-2</v>
      </c>
      <c r="KM9">
        <v>4.9737032502889633E-2</v>
      </c>
      <c r="KN9">
        <v>4.963621124625206E-2</v>
      </c>
      <c r="KO9">
        <v>4.8901695758104324E-2</v>
      </c>
      <c r="KP9">
        <v>5.1556952297687531E-2</v>
      </c>
      <c r="KQ9">
        <v>6.5064899623394012E-2</v>
      </c>
      <c r="KR9">
        <v>7.0119798183441162E-2</v>
      </c>
      <c r="KS9">
        <v>7.7789120376110077E-2</v>
      </c>
      <c r="KT9">
        <v>9.2042326927185059E-2</v>
      </c>
      <c r="KU9">
        <v>0.11222571134567261</v>
      </c>
      <c r="KV9">
        <v>0.12382064014673233</v>
      </c>
      <c r="KW9">
        <v>0.13263493776321411</v>
      </c>
      <c r="KX9">
        <v>0.13061410188674927</v>
      </c>
      <c r="KY9">
        <v>0.12804029881954193</v>
      </c>
      <c r="KZ9">
        <v>0.12761892378330231</v>
      </c>
      <c r="LA9">
        <v>0.12789162993431091</v>
      </c>
      <c r="LB9">
        <v>0.13132505118846893</v>
      </c>
      <c r="LC9">
        <v>0.13585193455219269</v>
      </c>
      <c r="LD9">
        <v>0.13483712077140808</v>
      </c>
      <c r="LE9">
        <v>0.12595666944980621</v>
      </c>
      <c r="LF9">
        <v>0.10812076926231384</v>
      </c>
      <c r="LG9">
        <v>8.9632339775562286E-2</v>
      </c>
      <c r="LH9">
        <v>7.1581356227397919E-2</v>
      </c>
      <c r="LI9">
        <v>4.8855438828468323E-2</v>
      </c>
      <c r="LJ9">
        <v>2.4321641772985458E-2</v>
      </c>
      <c r="LK9">
        <v>1.5982102602720261E-2</v>
      </c>
      <c r="LL9">
        <v>1.848297007381916E-2</v>
      </c>
      <c r="LM9">
        <v>2.0225891843438148E-2</v>
      </c>
      <c r="LN9">
        <v>2.0616378635168076E-2</v>
      </c>
      <c r="LO9">
        <v>2.0761007443070412E-2</v>
      </c>
      <c r="LP9">
        <v>1.7993943765759468E-2</v>
      </c>
      <c r="LQ9">
        <v>1.4436042867600918E-2</v>
      </c>
      <c r="LR9">
        <v>2.8580427169799805E-5</v>
      </c>
      <c r="LS9">
        <v>2.5488125160336494E-2</v>
      </c>
      <c r="LT9">
        <v>3.5412460565567017E-2</v>
      </c>
      <c r="LU9">
        <v>5.4507426917552948E-2</v>
      </c>
      <c r="LV9">
        <v>6.4035646617412567E-2</v>
      </c>
      <c r="LW9">
        <v>7.4347697198390961E-2</v>
      </c>
      <c r="LX9">
        <v>8.8802002370357513E-2</v>
      </c>
      <c r="LY9">
        <v>8.8822700083255768E-2</v>
      </c>
      <c r="LZ9">
        <v>7.5008496642112732E-2</v>
      </c>
      <c r="MA9">
        <v>8.5641257464885712E-2</v>
      </c>
      <c r="MB9">
        <v>8.4939442574977875E-2</v>
      </c>
      <c r="MC9">
        <v>8.8144421577453613E-2</v>
      </c>
      <c r="MD9">
        <v>9.3588314950466156E-2</v>
      </c>
      <c r="ME9">
        <v>9.4179175794124603E-2</v>
      </c>
      <c r="MF9">
        <v>9.0897105634212494E-2</v>
      </c>
      <c r="MG9">
        <v>8.7906107306480408E-2</v>
      </c>
      <c r="MH9">
        <v>8.7026141583919525E-2</v>
      </c>
      <c r="MI9">
        <v>8.6328782141208649E-2</v>
      </c>
      <c r="MJ9">
        <v>8.5139729082584381E-2</v>
      </c>
      <c r="MK9">
        <v>8.695298433303833E-2</v>
      </c>
      <c r="ML9">
        <v>8.952157199382782E-2</v>
      </c>
      <c r="MM9">
        <v>8.8977411389350891E-2</v>
      </c>
      <c r="MN9">
        <v>8.4313951432704926E-2</v>
      </c>
      <c r="MO9">
        <v>6.3683889806270599E-2</v>
      </c>
      <c r="MP9">
        <v>4.3171443045139313E-2</v>
      </c>
      <c r="MQ9">
        <v>3.9240486919879913E-2</v>
      </c>
      <c r="MR9">
        <v>5.1237154752016068E-2</v>
      </c>
      <c r="MS9">
        <v>6.0367442667484283E-2</v>
      </c>
      <c r="MT9">
        <v>5.9838235378265381E-2</v>
      </c>
      <c r="MU9">
        <v>5.8020535856485367E-2</v>
      </c>
      <c r="MV9">
        <v>5.291656032204628E-2</v>
      </c>
      <c r="MW9">
        <v>4.716968908905983E-2</v>
      </c>
      <c r="MX9">
        <v>6.4617574214935303E-2</v>
      </c>
      <c r="MY9">
        <v>8.0599039793014526E-2</v>
      </c>
      <c r="MZ9">
        <v>9.3918420374393463E-2</v>
      </c>
      <c r="NA9">
        <v>0.10869289934635162</v>
      </c>
      <c r="NB9">
        <v>0.11928468942642212</v>
      </c>
      <c r="NC9">
        <v>0.11958850175142288</v>
      </c>
      <c r="ND9">
        <v>0.12777251005172729</v>
      </c>
      <c r="NE9">
        <v>0.13962759077548981</v>
      </c>
      <c r="NF9">
        <v>0.1506514847278595</v>
      </c>
      <c r="NG9">
        <v>0.13789825141429901</v>
      </c>
      <c r="NH9">
        <v>0.1327214390039444</v>
      </c>
      <c r="NI9">
        <v>0.1320548802614212</v>
      </c>
      <c r="NJ9">
        <v>0.12796312570571899</v>
      </c>
      <c r="NK9">
        <v>0.12220031023025513</v>
      </c>
      <c r="NL9">
        <v>0.11281207948923111</v>
      </c>
      <c r="NM9">
        <v>9.7621172666549683E-2</v>
      </c>
      <c r="NN9">
        <v>8.5724607110023499E-2</v>
      </c>
      <c r="NO9">
        <v>6.5112829208374023E-2</v>
      </c>
      <c r="NP9">
        <v>4.8589006066322327E-2</v>
      </c>
      <c r="NQ9">
        <v>1.2166604399681091E-2</v>
      </c>
      <c r="NR9">
        <v>1.5244647860527039E-2</v>
      </c>
      <c r="NS9">
        <v>1.4702674001455307E-2</v>
      </c>
      <c r="NT9">
        <v>1.6106143593788147E-2</v>
      </c>
      <c r="NU9">
        <v>1.9340561702847481E-2</v>
      </c>
      <c r="NV9">
        <v>2.2003905847668648E-2</v>
      </c>
      <c r="NW9">
        <v>2.2501023486256599E-2</v>
      </c>
      <c r="NX9">
        <v>2.299901470541954E-2</v>
      </c>
      <c r="NY9">
        <v>2.4102142080664635E-2</v>
      </c>
      <c r="NZ9">
        <v>2.5351239368319511E-2</v>
      </c>
      <c r="OA9">
        <v>1.3395994901657104E-3</v>
      </c>
      <c r="OB9">
        <v>1.6503917053341866E-2</v>
      </c>
      <c r="OC9">
        <v>3.4569773823022842E-2</v>
      </c>
      <c r="OD9">
        <v>4.9397069960832596E-2</v>
      </c>
      <c r="OE9">
        <v>6.496351957321167E-2</v>
      </c>
      <c r="OF9">
        <v>7.957855612039566E-2</v>
      </c>
      <c r="OG9">
        <v>8.6568258702754974E-2</v>
      </c>
      <c r="OH9">
        <v>9.360513836145401E-2</v>
      </c>
      <c r="OI9">
        <v>0.10287830978631973</v>
      </c>
      <c r="OJ9">
        <v>0.10732521116733551</v>
      </c>
      <c r="OK9">
        <v>0.10839439183473587</v>
      </c>
      <c r="OL9">
        <v>0.11045458167791367</v>
      </c>
      <c r="OM9">
        <v>0.11357175558805466</v>
      </c>
      <c r="ON9">
        <v>0.11873827129602432</v>
      </c>
      <c r="OO9">
        <v>0.12481754273176193</v>
      </c>
      <c r="OP9">
        <v>0.12704463303089142</v>
      </c>
      <c r="OQ9">
        <v>0.1214897483587265</v>
      </c>
      <c r="OR9">
        <v>0.11558032780885696</v>
      </c>
      <c r="OS9">
        <v>0.10557602345943451</v>
      </c>
      <c r="OT9">
        <v>8.2089945673942566E-2</v>
      </c>
      <c r="OU9">
        <v>8.0917790532112122E-2</v>
      </c>
      <c r="OV9">
        <v>9.7396738827228546E-2</v>
      </c>
      <c r="OW9">
        <v>9.5009058713912964E-2</v>
      </c>
      <c r="OX9">
        <v>8.6348630487918854E-2</v>
      </c>
      <c r="OY9">
        <v>8.0143734812736511E-2</v>
      </c>
      <c r="OZ9">
        <v>8.5368961095809937E-2</v>
      </c>
      <c r="PA9">
        <v>9.2497065663337708E-2</v>
      </c>
      <c r="PB9">
        <v>7.4535578489303589E-2</v>
      </c>
      <c r="PC9">
        <v>6.8948253989219666E-2</v>
      </c>
      <c r="PD9">
        <v>6.2206927686929703E-2</v>
      </c>
      <c r="PE9">
        <v>6.1826866120100021E-2</v>
      </c>
      <c r="PF9">
        <v>6.0446534305810928E-2</v>
      </c>
      <c r="PG9">
        <v>5.6826945394277573E-2</v>
      </c>
      <c r="PH9">
        <v>6.606718897819519E-2</v>
      </c>
      <c r="PI9">
        <v>7.9726822674274445E-2</v>
      </c>
      <c r="PJ9">
        <v>8.6573265492916107E-2</v>
      </c>
      <c r="PK9">
        <v>9.3409925699234009E-2</v>
      </c>
      <c r="PL9">
        <v>0.11598479747772217</v>
      </c>
      <c r="PM9">
        <v>0.12201011925935745</v>
      </c>
      <c r="PN9">
        <v>0.1098628044128418</v>
      </c>
      <c r="PO9">
        <v>0.135610431432724</v>
      </c>
      <c r="PP9">
        <v>0.12958407402038574</v>
      </c>
      <c r="PQ9">
        <v>0.11057411134243011</v>
      </c>
      <c r="PR9">
        <v>0.1031280905008316</v>
      </c>
      <c r="PS9">
        <v>0.10249007493257523</v>
      </c>
      <c r="PT9">
        <v>0.10175241529941559</v>
      </c>
      <c r="PU9">
        <v>0.10171783715486526</v>
      </c>
      <c r="PV9">
        <v>0.10122093558311462</v>
      </c>
      <c r="PW9">
        <v>9.6089377999305725E-2</v>
      </c>
      <c r="PX9">
        <v>8.9404493570327759E-2</v>
      </c>
      <c r="PY9">
        <v>7.1510173380374908E-2</v>
      </c>
      <c r="PZ9">
        <v>6.7365594208240509E-2</v>
      </c>
      <c r="QA9">
        <v>5.4187588393688202E-2</v>
      </c>
      <c r="QB9">
        <v>2.4118890985846519E-2</v>
      </c>
      <c r="QC9">
        <v>5.9282807633280754E-3</v>
      </c>
      <c r="QD9">
        <v>6.9419159553945065E-3</v>
      </c>
      <c r="QE9">
        <v>5.6604952551424503E-3</v>
      </c>
      <c r="QF9">
        <v>2.2559768985956907E-3</v>
      </c>
      <c r="QG9">
        <v>2.8268289752304554E-3</v>
      </c>
      <c r="QH9">
        <v>3.2196580432355404E-3</v>
      </c>
      <c r="QI9">
        <v>4.5777903869748116E-3</v>
      </c>
      <c r="QJ9">
        <v>6.4949700608849525E-3</v>
      </c>
      <c r="QK9">
        <v>7.8026587143540382E-3</v>
      </c>
      <c r="QL9">
        <v>7.917819544672966E-3</v>
      </c>
      <c r="QM9">
        <v>5.5383862927556038E-3</v>
      </c>
      <c r="QN9">
        <v>3.0218653846532106E-3</v>
      </c>
      <c r="QO9">
        <v>3.5450381692498922E-3</v>
      </c>
      <c r="QP9">
        <v>2.9727506916970015E-3</v>
      </c>
      <c r="QQ9">
        <v>3.7207452114671469E-3</v>
      </c>
      <c r="QR9">
        <v>5.0364015623927116E-3</v>
      </c>
      <c r="QS9">
        <v>4.6714199706912041E-3</v>
      </c>
      <c r="QT9">
        <v>4.8416969366371632E-3</v>
      </c>
      <c r="QU9">
        <v>3.6005014553666115E-3</v>
      </c>
      <c r="QV9">
        <v>3.6728016566485167E-3</v>
      </c>
      <c r="QW9">
        <v>2.8685983270406723E-3</v>
      </c>
      <c r="QX9">
        <v>2.6231459341943264E-3</v>
      </c>
      <c r="QY9">
        <v>4.5600156299769878E-3</v>
      </c>
      <c r="QZ9">
        <v>2.078336663544178E-3</v>
      </c>
      <c r="RA9">
        <v>1.7067701555788517E-3</v>
      </c>
      <c r="RB9">
        <v>2.6946626603603363E-3</v>
      </c>
      <c r="RC9">
        <v>5.3490512073040009E-6</v>
      </c>
      <c r="RD9">
        <v>2.2102431394159794E-3</v>
      </c>
      <c r="RE9">
        <v>7.7576190233230591E-3</v>
      </c>
      <c r="RF9">
        <v>6.6610779613256454E-3</v>
      </c>
      <c r="RG9">
        <v>3.4713526256382465E-3</v>
      </c>
      <c r="RH9">
        <v>7.2351060807704926E-3</v>
      </c>
      <c r="RI9">
        <v>1.6969956457614899E-2</v>
      </c>
      <c r="RJ9">
        <v>1.8590802326798439E-2</v>
      </c>
      <c r="RK9">
        <v>2.3804996162652969E-2</v>
      </c>
      <c r="RL9">
        <v>6.5487250685691833E-3</v>
      </c>
      <c r="RM9">
        <v>2.5215186178684235E-3</v>
      </c>
      <c r="RN9">
        <v>3.6335689947009087E-4</v>
      </c>
      <c r="RO9">
        <v>0</v>
      </c>
      <c r="RP9">
        <v>5.0802743062376976E-3</v>
      </c>
      <c r="RQ9">
        <v>6.0543189756572247E-3</v>
      </c>
      <c r="RR9">
        <v>2.996047493070364E-3</v>
      </c>
      <c r="RS9">
        <v>3.9729592390358448E-3</v>
      </c>
      <c r="RT9">
        <v>2.8230904135853052E-3</v>
      </c>
      <c r="RU9">
        <v>7.5529348105192184E-3</v>
      </c>
      <c r="RV9">
        <v>2.4517364799976349E-2</v>
      </c>
      <c r="RW9">
        <v>2.978585846722126E-2</v>
      </c>
      <c r="RX9">
        <v>3.7354905158281326E-2</v>
      </c>
      <c r="RY9">
        <v>3.382495790719986E-2</v>
      </c>
      <c r="RZ9">
        <v>3.6156103014945984E-2</v>
      </c>
      <c r="SA9">
        <v>3.432285413146019E-2</v>
      </c>
      <c r="SB9">
        <v>2.5016592815518379E-2</v>
      </c>
      <c r="SC9">
        <v>1.962796226143837E-2</v>
      </c>
      <c r="SD9">
        <v>1.7612647265195847E-2</v>
      </c>
      <c r="SE9">
        <v>1.3656126335263252E-2</v>
      </c>
      <c r="SF9">
        <v>2.7297914028167725E-2</v>
      </c>
      <c r="SG9">
        <v>7.8838616609573364E-2</v>
      </c>
      <c r="SH9">
        <v>0.12347793579101563</v>
      </c>
      <c r="SI9">
        <v>0.1414165198802948</v>
      </c>
      <c r="SJ9">
        <v>0.14000780880451202</v>
      </c>
      <c r="SK9">
        <v>0.15183202922344208</v>
      </c>
      <c r="SL9">
        <v>0.13942807912826538</v>
      </c>
      <c r="SM9">
        <v>5.933775007724762E-2</v>
      </c>
      <c r="SN9">
        <v>2.9028108343482018E-2</v>
      </c>
      <c r="SO9">
        <v>2.8210066258907318E-2</v>
      </c>
      <c r="SP9">
        <v>5.9632796794176102E-2</v>
      </c>
      <c r="SQ9">
        <v>6.3617385923862457E-2</v>
      </c>
      <c r="SR9">
        <v>2.1880734711885452E-2</v>
      </c>
      <c r="SS9">
        <v>2.1681277081370354E-2</v>
      </c>
      <c r="ST9">
        <v>1.5700668096542358E-2</v>
      </c>
      <c r="SU9">
        <v>2.4477526545524597E-2</v>
      </c>
      <c r="SV9">
        <v>5.3017482161521912E-2</v>
      </c>
      <c r="SW9">
        <v>6.1158772557973862E-2</v>
      </c>
      <c r="SX9">
        <v>3.6819003522396088E-2</v>
      </c>
      <c r="SY9">
        <v>1.3914198614656925E-2</v>
      </c>
      <c r="SZ9">
        <v>2.086026594042778E-2</v>
      </c>
      <c r="TA9">
        <v>6.421324610710144E-2</v>
      </c>
      <c r="TB9">
        <v>5.4011140018701553E-2</v>
      </c>
      <c r="TC9">
        <v>6.7024067044258118E-2</v>
      </c>
      <c r="TD9">
        <v>8.7249033153057098E-2</v>
      </c>
      <c r="TE9">
        <v>9.4608426094055176E-2</v>
      </c>
      <c r="TF9">
        <v>7.9586885869503021E-2</v>
      </c>
      <c r="TG9">
        <v>6.2607511878013611E-2</v>
      </c>
      <c r="TH9">
        <v>7.243616133928299E-2</v>
      </c>
      <c r="TI9">
        <v>7.3777653276920319E-2</v>
      </c>
      <c r="TJ9">
        <v>9.4628013670444489E-2</v>
      </c>
      <c r="TK9">
        <v>9.9476754665374756E-2</v>
      </c>
      <c r="TL9">
        <v>8.4078505635261536E-2</v>
      </c>
      <c r="TM9">
        <v>8.8784791529178619E-2</v>
      </c>
      <c r="TN9">
        <v>8.8010631501674652E-2</v>
      </c>
      <c r="TO9">
        <v>8.0495789647102356E-2</v>
      </c>
      <c r="TP9">
        <v>7.4788205325603485E-2</v>
      </c>
      <c r="TQ9">
        <v>8.1433266401290894E-2</v>
      </c>
      <c r="TR9">
        <v>9.7409062087535858E-2</v>
      </c>
      <c r="TS9">
        <v>0.11197230219841003</v>
      </c>
      <c r="TT9">
        <v>0.12919434905052185</v>
      </c>
      <c r="TU9">
        <v>0.1309499591588974</v>
      </c>
      <c r="TV9">
        <v>0.14456777274608612</v>
      </c>
      <c r="TW9">
        <v>0.14621831476688385</v>
      </c>
      <c r="TX9">
        <v>0.14893387258052826</v>
      </c>
      <c r="TY9">
        <v>0.1472003310918808</v>
      </c>
      <c r="TZ9">
        <v>0.14105880260467529</v>
      </c>
      <c r="UA9">
        <v>0.13565407693386078</v>
      </c>
      <c r="UB9">
        <v>0.12599866092205048</v>
      </c>
      <c r="UC9">
        <v>0.12618778645992279</v>
      </c>
      <c r="UD9">
        <v>0.12956179678440094</v>
      </c>
      <c r="UE9">
        <v>0.13041609525680542</v>
      </c>
      <c r="UF9">
        <v>0.13140693306922913</v>
      </c>
      <c r="UG9">
        <v>0.13188531994819641</v>
      </c>
      <c r="UH9">
        <v>0.13249304890632629</v>
      </c>
      <c r="UI9">
        <v>0.13336606323719025</v>
      </c>
      <c r="UJ9">
        <v>0.13454367220401764</v>
      </c>
      <c r="UK9">
        <v>0.13569045066833496</v>
      </c>
      <c r="UL9">
        <v>0.13600519299507141</v>
      </c>
      <c r="UM9">
        <v>0.13576546311378479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M12"/>
  <sheetViews>
    <sheetView tabSelected="1" topLeftCell="B1" workbookViewId="0">
      <selection activeCell="D18" sqref="D18"/>
    </sheetView>
  </sheetViews>
  <sheetFormatPr defaultRowHeight="15"/>
  <sheetData>
    <row r="1" spans="1:559">
      <c r="A1" t="s">
        <v>9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10</v>
      </c>
      <c r="B3">
        <v>5.000000074505806E-2</v>
      </c>
      <c r="C3">
        <v>5.4999999701976776E-2</v>
      </c>
      <c r="D3">
        <v>5.9999998658895493E-2</v>
      </c>
      <c r="E3">
        <v>5.4999999701976776E-2</v>
      </c>
      <c r="F3">
        <v>5.000000074505806E-2</v>
      </c>
      <c r="G3">
        <v>5.000000074505806E-2</v>
      </c>
      <c r="H3">
        <v>5.000000074505806E-2</v>
      </c>
      <c r="I3">
        <v>5.000000074505806E-2</v>
      </c>
      <c r="J3">
        <v>5.000000074505806E-2</v>
      </c>
      <c r="K3">
        <v>5.000000074505806E-2</v>
      </c>
      <c r="L3">
        <v>5.000000074505806E-2</v>
      </c>
      <c r="M3">
        <v>5.000000074505806E-2</v>
      </c>
      <c r="N3">
        <v>5.000000074505806E-2</v>
      </c>
      <c r="O3">
        <v>5.4999995976686478E-2</v>
      </c>
      <c r="P3">
        <v>5.9999998658895493E-2</v>
      </c>
      <c r="Q3">
        <v>0</v>
      </c>
      <c r="R3">
        <v>0</v>
      </c>
      <c r="S3">
        <v>0</v>
      </c>
      <c r="T3">
        <v>0</v>
      </c>
      <c r="U3">
        <v>0</v>
      </c>
      <c r="V3">
        <v>5.9999998658895493E-2</v>
      </c>
      <c r="W3">
        <v>6.4999997615814209E-2</v>
      </c>
      <c r="X3">
        <v>7.0000007748603821E-2</v>
      </c>
      <c r="Y3">
        <v>7.9999998211860657E-2</v>
      </c>
      <c r="Z3">
        <v>9.0000011026859283E-2</v>
      </c>
      <c r="AA3">
        <v>0.10000000149011612</v>
      </c>
      <c r="AB3">
        <v>0.10999998450279236</v>
      </c>
      <c r="AC3">
        <v>0.125</v>
      </c>
      <c r="AD3">
        <v>0.13999998569488525</v>
      </c>
      <c r="AE3">
        <v>0.15000000596046448</v>
      </c>
      <c r="AF3">
        <v>0.15999999642372131</v>
      </c>
      <c r="AG3">
        <v>0.17999997735023499</v>
      </c>
      <c r="AH3">
        <v>0.20000000298023224</v>
      </c>
      <c r="AI3">
        <v>0.22999997437000275</v>
      </c>
      <c r="AJ3">
        <v>0.26000005006790161</v>
      </c>
      <c r="AK3">
        <v>0.31000000238418579</v>
      </c>
      <c r="AL3">
        <v>0.35999995470046997</v>
      </c>
      <c r="AM3">
        <v>0.42500004172325134</v>
      </c>
      <c r="AN3">
        <v>0.49000000953674316</v>
      </c>
      <c r="AO3">
        <v>0.56000006198883057</v>
      </c>
      <c r="AP3">
        <v>0.62999999523162842</v>
      </c>
      <c r="AQ3">
        <v>0.71499991416931152</v>
      </c>
      <c r="AR3">
        <v>0.79999983310699463</v>
      </c>
      <c r="AS3">
        <v>0.91500020027160645</v>
      </c>
      <c r="AT3">
        <v>1.0300000905990601</v>
      </c>
      <c r="AU3">
        <v>1.1749999523162842</v>
      </c>
      <c r="AV3">
        <v>1.3199999332427979</v>
      </c>
      <c r="AW3">
        <v>1.4649996757507324</v>
      </c>
      <c r="AX3">
        <v>1.6100001335144043</v>
      </c>
      <c r="AY3">
        <v>1.7050000429153442</v>
      </c>
      <c r="AZ3">
        <v>1.7999999523162842</v>
      </c>
      <c r="BA3">
        <v>1.8049999475479126</v>
      </c>
      <c r="BB3">
        <v>1.809999942779541</v>
      </c>
      <c r="BC3">
        <v>1.7749998569488525</v>
      </c>
      <c r="BD3">
        <v>1.7399998903274536</v>
      </c>
      <c r="BE3">
        <v>1.6749999523162842</v>
      </c>
      <c r="BF3">
        <v>1.6100001335144043</v>
      </c>
      <c r="BG3">
        <v>1.4550002813339233</v>
      </c>
      <c r="BH3">
        <v>1.2999993562698364</v>
      </c>
      <c r="BI3">
        <v>1.0699996948242188</v>
      </c>
      <c r="BJ3">
        <v>0.8399999737739563</v>
      </c>
      <c r="BK3">
        <v>0.72000008821487427</v>
      </c>
      <c r="BL3">
        <v>0.60000026226043701</v>
      </c>
      <c r="BM3">
        <v>0.55999994277954102</v>
      </c>
      <c r="BN3">
        <v>0.52000027894973755</v>
      </c>
      <c r="BO3">
        <v>0.87000000476837158</v>
      </c>
      <c r="BP3">
        <v>1.2199995517730713</v>
      </c>
      <c r="BQ3">
        <v>1.5949993133544922</v>
      </c>
      <c r="BR3">
        <v>1.9700005054473877</v>
      </c>
      <c r="BS3">
        <v>2.2450003623962402</v>
      </c>
      <c r="BT3">
        <v>2.5199999809265137</v>
      </c>
      <c r="BU3">
        <v>1.6950008869171143</v>
      </c>
      <c r="BV3">
        <v>0.87000191211700439</v>
      </c>
      <c r="BW3">
        <v>0.9500001072883606</v>
      </c>
      <c r="BX3">
        <v>1.0300018787384033</v>
      </c>
      <c r="BY3">
        <v>2.5999999046325684</v>
      </c>
      <c r="BZ3">
        <v>4.1699981689453125</v>
      </c>
      <c r="CA3">
        <v>4.1550002098083496</v>
      </c>
      <c r="CB3">
        <v>4.1399998664855957</v>
      </c>
      <c r="CC3">
        <v>4.1700000762939453</v>
      </c>
      <c r="CD3">
        <v>4.1999998092651367</v>
      </c>
      <c r="CE3">
        <v>4.2150001525878906</v>
      </c>
      <c r="CF3">
        <v>4.2300000190734863</v>
      </c>
      <c r="CG3">
        <v>4.1500000953674316</v>
      </c>
      <c r="CH3">
        <v>4.0700006484985352</v>
      </c>
      <c r="CI3">
        <v>3.8500001430511475</v>
      </c>
      <c r="CJ3">
        <v>3.629997730255127</v>
      </c>
      <c r="CK3">
        <v>2.9800014495849609</v>
      </c>
      <c r="CL3">
        <v>2.3299994468688965</v>
      </c>
      <c r="CM3">
        <v>2.1000008583068848</v>
      </c>
      <c r="CN3">
        <v>1.8700000047683716</v>
      </c>
      <c r="CO3">
        <v>1.7349995374679565</v>
      </c>
      <c r="CP3">
        <v>1.6000003814697266</v>
      </c>
      <c r="CQ3">
        <v>1.4799997806549072</v>
      </c>
      <c r="CR3">
        <v>1.3600004911422729</v>
      </c>
      <c r="CS3">
        <v>1.2549999952316284</v>
      </c>
      <c r="CT3">
        <v>1.1499996185302734</v>
      </c>
      <c r="CU3">
        <v>1.0500001907348633</v>
      </c>
      <c r="CV3">
        <v>0.94999974966049194</v>
      </c>
      <c r="CW3">
        <v>0.85000038146972656</v>
      </c>
      <c r="CX3">
        <v>0.75</v>
      </c>
      <c r="CY3">
        <v>0.66999965906143188</v>
      </c>
      <c r="CZ3">
        <v>0.59000015258789063</v>
      </c>
      <c r="DA3">
        <v>0.52499985694885254</v>
      </c>
      <c r="DB3">
        <v>0.46000027656555176</v>
      </c>
      <c r="DC3">
        <v>0.4100000262260437</v>
      </c>
      <c r="DD3">
        <v>0.3599998950958252</v>
      </c>
      <c r="DE3">
        <v>0.32500007748603821</v>
      </c>
      <c r="DF3">
        <v>0.28999999165534973</v>
      </c>
      <c r="DG3">
        <v>0.2850000262260437</v>
      </c>
      <c r="DH3">
        <v>0.2800000011920929</v>
      </c>
      <c r="DI3">
        <v>0.31000012159347534</v>
      </c>
      <c r="DJ3">
        <v>0.33999994397163391</v>
      </c>
      <c r="DK3">
        <v>0.3900001049041748</v>
      </c>
      <c r="DL3">
        <v>0.43999981880187988</v>
      </c>
      <c r="DM3">
        <v>0.50499999523162842</v>
      </c>
      <c r="DN3">
        <v>0.5700002908706665</v>
      </c>
      <c r="DO3">
        <v>0.64499986171722412</v>
      </c>
      <c r="DP3">
        <v>0.72000020742416382</v>
      </c>
      <c r="DQ3">
        <v>0.79999971389770508</v>
      </c>
      <c r="DR3">
        <v>0.87999999523162842</v>
      </c>
      <c r="DS3">
        <v>0.96000027656555176</v>
      </c>
      <c r="DT3">
        <v>1.0399998426437378</v>
      </c>
      <c r="DU3">
        <v>1.0850000381469727</v>
      </c>
      <c r="DV3">
        <v>1.1299998760223389</v>
      </c>
      <c r="DW3">
        <v>1.4049999713897705</v>
      </c>
      <c r="DX3">
        <v>1.680000901222229</v>
      </c>
      <c r="DY3">
        <v>1.9399994611740112</v>
      </c>
      <c r="DZ3">
        <v>2.2000000476837158</v>
      </c>
      <c r="EA3">
        <v>2.1600000858306885</v>
      </c>
      <c r="EB3">
        <v>2.119999885559082</v>
      </c>
      <c r="EC3">
        <v>2.0049996376037598</v>
      </c>
      <c r="ED3">
        <v>1.8900002241134644</v>
      </c>
      <c r="EE3">
        <v>1.7399997711181641</v>
      </c>
      <c r="EF3">
        <v>1.5900006294250488</v>
      </c>
      <c r="EG3">
        <v>1.4049999713897705</v>
      </c>
      <c r="EH3">
        <v>1.2199991941452026</v>
      </c>
      <c r="EI3">
        <v>0.98500043153762817</v>
      </c>
      <c r="EJ3">
        <v>0.74999946355819702</v>
      </c>
      <c r="EK3">
        <v>0.53000080585479736</v>
      </c>
      <c r="EL3">
        <v>0.31000000238418579</v>
      </c>
      <c r="EM3">
        <v>0.49000069499015808</v>
      </c>
      <c r="EN3">
        <v>0.66999965906143188</v>
      </c>
      <c r="EO3">
        <v>0.90000045299530029</v>
      </c>
      <c r="EP3">
        <v>1.1299991607666016</v>
      </c>
      <c r="EQ3">
        <v>1.309999942779541</v>
      </c>
      <c r="ER3">
        <v>1.4900003671646118</v>
      </c>
      <c r="ES3">
        <v>1.6049997806549072</v>
      </c>
      <c r="ET3">
        <v>1.720000147819519</v>
      </c>
      <c r="EU3">
        <v>1.8049997091293335</v>
      </c>
      <c r="EV3">
        <v>1.8899999856948853</v>
      </c>
      <c r="EW3">
        <v>1.9350001811981201</v>
      </c>
      <c r="EX3">
        <v>1.9799998998641968</v>
      </c>
      <c r="EY3">
        <v>1.53999924659729</v>
      </c>
      <c r="EZ3">
        <v>1.1000015735626221</v>
      </c>
      <c r="FA3">
        <v>1.0850000381469727</v>
      </c>
      <c r="FB3">
        <v>1.0700000524520874</v>
      </c>
      <c r="FC3">
        <v>1.0700000524520874</v>
      </c>
      <c r="FD3">
        <v>1.0700000524520874</v>
      </c>
      <c r="FE3">
        <v>1.0700000524520874</v>
      </c>
      <c r="FF3">
        <v>1.0700000524520874</v>
      </c>
      <c r="FG3">
        <v>1.0649999380111694</v>
      </c>
      <c r="FH3">
        <v>1.059999942779541</v>
      </c>
      <c r="FI3">
        <v>1.0549999475479126</v>
      </c>
      <c r="FJ3">
        <v>1.0499999523162842</v>
      </c>
      <c r="FK3">
        <v>1</v>
      </c>
      <c r="FL3">
        <v>0.94999927282333374</v>
      </c>
      <c r="FM3">
        <v>0.74499845504760742</v>
      </c>
      <c r="FN3">
        <v>0.54000163078308105</v>
      </c>
      <c r="FO3">
        <v>0.49000018835067749</v>
      </c>
      <c r="FP3">
        <v>0.43999999761581421</v>
      </c>
      <c r="FQ3">
        <v>0.45500004291534424</v>
      </c>
      <c r="FR3">
        <v>0.46999931335449219</v>
      </c>
      <c r="FS3">
        <v>0.37500074505805969</v>
      </c>
      <c r="FT3">
        <v>0.28000032901763916</v>
      </c>
      <c r="FU3">
        <v>0.32999998331069946</v>
      </c>
      <c r="FV3">
        <v>0.38000029325485229</v>
      </c>
      <c r="FW3">
        <v>0.46500065922737122</v>
      </c>
      <c r="FX3">
        <v>0.5499994158744812</v>
      </c>
      <c r="FY3">
        <v>0.61499977111816406</v>
      </c>
      <c r="FZ3">
        <v>0.68000000715255737</v>
      </c>
      <c r="GA3">
        <v>0.72500014305114746</v>
      </c>
      <c r="GB3">
        <v>0.7700003981590271</v>
      </c>
      <c r="GC3">
        <v>0.82499957084655762</v>
      </c>
      <c r="GD3">
        <v>0.87999975681304932</v>
      </c>
      <c r="GE3">
        <v>0.93500000238418579</v>
      </c>
      <c r="GF3">
        <v>0.99000000953674316</v>
      </c>
      <c r="GG3">
        <v>0.99500006437301636</v>
      </c>
      <c r="GH3">
        <v>0.99999994039535522</v>
      </c>
      <c r="GI3">
        <v>0.9800000786781311</v>
      </c>
      <c r="GJ3">
        <v>0.95999997854232788</v>
      </c>
      <c r="GK3">
        <v>1.3700014352798462</v>
      </c>
      <c r="GL3">
        <v>1.7799997329711914</v>
      </c>
      <c r="GM3">
        <v>1.7500002384185791</v>
      </c>
      <c r="GN3">
        <v>1.720000147819519</v>
      </c>
      <c r="GO3">
        <v>1.6000000238418579</v>
      </c>
      <c r="GP3">
        <v>1.4799995422363281</v>
      </c>
      <c r="GQ3">
        <v>1.3549990653991699</v>
      </c>
      <c r="GR3">
        <v>1.2300009727478027</v>
      </c>
      <c r="GS3">
        <v>1.1100004911422729</v>
      </c>
      <c r="GT3">
        <v>0.99000000953674316</v>
      </c>
      <c r="GU3">
        <v>0.78999924659729004</v>
      </c>
      <c r="GV3">
        <v>0.58999955654144287</v>
      </c>
      <c r="GW3">
        <v>0.53500038385391235</v>
      </c>
      <c r="GX3">
        <v>0.48000019788742065</v>
      </c>
      <c r="GY3">
        <v>0.66999995708465576</v>
      </c>
      <c r="GZ3">
        <v>0.86000078916549683</v>
      </c>
      <c r="HA3">
        <v>1.0800015926361084</v>
      </c>
      <c r="HB3">
        <v>1.2999982833862305</v>
      </c>
      <c r="HC3">
        <v>1.4399994611740112</v>
      </c>
      <c r="HD3">
        <v>1.5800000429153442</v>
      </c>
      <c r="HE3">
        <v>1.6150001287460327</v>
      </c>
      <c r="HF3">
        <v>1.6500002145767212</v>
      </c>
      <c r="HG3">
        <v>1.6899996995925903</v>
      </c>
      <c r="HH3">
        <v>1.7299998998641968</v>
      </c>
      <c r="HI3">
        <v>1.3500000238418579</v>
      </c>
      <c r="HJ3">
        <v>0.96999990940093994</v>
      </c>
      <c r="HK3">
        <v>0.93499970436096191</v>
      </c>
      <c r="HL3">
        <v>0.90000021457672119</v>
      </c>
      <c r="HM3">
        <v>0.87000006437301636</v>
      </c>
      <c r="HN3">
        <v>0.8399999737739563</v>
      </c>
      <c r="HO3">
        <v>0.85500001907348633</v>
      </c>
      <c r="HP3">
        <v>0.87000006437301636</v>
      </c>
      <c r="HQ3">
        <v>0.87999993562698364</v>
      </c>
      <c r="HR3">
        <v>0.88999992609024048</v>
      </c>
      <c r="HS3">
        <v>0.85000002384185791</v>
      </c>
      <c r="HT3">
        <v>0.80999988317489624</v>
      </c>
      <c r="HU3">
        <v>0.77499973773956299</v>
      </c>
      <c r="HV3">
        <v>0.74000024795532227</v>
      </c>
      <c r="HW3">
        <v>0.72000008821487427</v>
      </c>
      <c r="HX3">
        <v>0.69999998807907104</v>
      </c>
      <c r="HY3">
        <v>0.53499937057495117</v>
      </c>
      <c r="HZ3">
        <v>0.36999949812889099</v>
      </c>
      <c r="IA3">
        <v>0.30000054836273193</v>
      </c>
      <c r="IB3">
        <v>0.23000025749206543</v>
      </c>
      <c r="IC3">
        <v>0.26500001549720764</v>
      </c>
      <c r="ID3">
        <v>0.30000025033950806</v>
      </c>
      <c r="IE3">
        <v>0.37000054121017456</v>
      </c>
      <c r="IF3">
        <v>0.43999949097633362</v>
      </c>
      <c r="IG3">
        <v>0.52499967813491821</v>
      </c>
      <c r="IH3">
        <v>0.61000001430511475</v>
      </c>
      <c r="II3">
        <v>0.67000025510787964</v>
      </c>
      <c r="IJ3">
        <v>0.73000049591064453</v>
      </c>
      <c r="IK3">
        <v>0.79499953985214233</v>
      </c>
      <c r="IL3">
        <v>0.85999977588653564</v>
      </c>
      <c r="IM3">
        <v>0.93000000715255737</v>
      </c>
      <c r="IN3">
        <v>1.0000001192092896</v>
      </c>
      <c r="IO3">
        <v>1.0200001001358032</v>
      </c>
      <c r="IP3">
        <v>1.0399998426437378</v>
      </c>
      <c r="IQ3">
        <v>1.0449999570846558</v>
      </c>
      <c r="IR3">
        <v>1.0499999523162842</v>
      </c>
      <c r="IS3">
        <v>1.170000433921814</v>
      </c>
      <c r="IT3">
        <v>1.2900023460388184</v>
      </c>
      <c r="IU3">
        <v>1.6249973773956299</v>
      </c>
      <c r="IV3">
        <v>1.9599988460540771</v>
      </c>
      <c r="IW3">
        <v>1.8300000429153442</v>
      </c>
      <c r="IX3">
        <v>1.6999995708465576</v>
      </c>
      <c r="IY3">
        <v>1.5749990940093994</v>
      </c>
      <c r="IZ3">
        <v>1.4500010013580322</v>
      </c>
      <c r="JA3">
        <v>1.3350003957748413</v>
      </c>
      <c r="JB3">
        <v>1.2200000286102295</v>
      </c>
      <c r="JC3">
        <v>1.0399993658065796</v>
      </c>
      <c r="JD3">
        <v>0.85999876260757446</v>
      </c>
      <c r="JE3">
        <v>0.69500124454498291</v>
      </c>
      <c r="JF3">
        <v>0.53000056743621826</v>
      </c>
      <c r="JG3">
        <v>0.60999995470046997</v>
      </c>
      <c r="JH3">
        <v>0.69000083208084106</v>
      </c>
      <c r="JI3">
        <v>0.92000174522399902</v>
      </c>
      <c r="JJ3">
        <v>1.1499981880187988</v>
      </c>
      <c r="JK3">
        <v>1.3199993371963501</v>
      </c>
      <c r="JL3">
        <v>1.4900000095367432</v>
      </c>
      <c r="JM3">
        <v>1.5600003004074097</v>
      </c>
      <c r="JN3">
        <v>1.6300004720687866</v>
      </c>
      <c r="JO3">
        <v>1.6999994516372681</v>
      </c>
      <c r="JP3">
        <v>1.7699997425079346</v>
      </c>
      <c r="JQ3">
        <v>1.8399999141693115</v>
      </c>
      <c r="JR3">
        <v>1.9099982976913452</v>
      </c>
      <c r="JS3">
        <v>1.4549964666366577</v>
      </c>
      <c r="JT3">
        <v>1.0000033378601074</v>
      </c>
      <c r="JU3">
        <v>0.96500015258789063</v>
      </c>
      <c r="JV3">
        <v>0.93000000715255737</v>
      </c>
      <c r="JW3">
        <v>0.94000005722045898</v>
      </c>
      <c r="JX3">
        <v>0.95000004768371582</v>
      </c>
      <c r="JY3">
        <v>0.95999991893768311</v>
      </c>
      <c r="JZ3">
        <v>0.96999996900558472</v>
      </c>
      <c r="KA3">
        <v>0.92500001192092896</v>
      </c>
      <c r="KB3">
        <v>0.87999987602233887</v>
      </c>
      <c r="KC3">
        <v>0.83999967575073242</v>
      </c>
      <c r="KD3">
        <v>0.80000030994415283</v>
      </c>
      <c r="KE3">
        <v>0.78000009059906006</v>
      </c>
      <c r="KF3">
        <v>0.75999999046325684</v>
      </c>
      <c r="KG3">
        <v>0.57999932765960693</v>
      </c>
      <c r="KH3">
        <v>0.4000001847743988</v>
      </c>
      <c r="KI3">
        <v>0.42499980330467224</v>
      </c>
      <c r="KJ3">
        <v>0.44999989867210388</v>
      </c>
      <c r="KK3">
        <v>0.37999999523162842</v>
      </c>
      <c r="KL3">
        <v>0.31000030040740967</v>
      </c>
      <c r="KM3">
        <v>0.3900006115436554</v>
      </c>
      <c r="KN3">
        <v>0.46999943256378174</v>
      </c>
      <c r="KO3">
        <v>0.54999971389770508</v>
      </c>
      <c r="KP3">
        <v>0.62999999523162842</v>
      </c>
      <c r="KQ3">
        <v>0.69000023603439331</v>
      </c>
      <c r="KR3">
        <v>0.75000053644180298</v>
      </c>
      <c r="KS3">
        <v>0.81999945640563965</v>
      </c>
      <c r="KT3">
        <v>0.88999974727630615</v>
      </c>
      <c r="KU3">
        <v>0.95499998331069946</v>
      </c>
      <c r="KV3">
        <v>1.0199999809265137</v>
      </c>
      <c r="KW3">
        <v>1.0300000905990601</v>
      </c>
      <c r="KX3">
        <v>1.0399998426437378</v>
      </c>
      <c r="KY3">
        <v>1.0200001001358032</v>
      </c>
      <c r="KZ3">
        <v>1</v>
      </c>
      <c r="LA3">
        <v>1.4300014972686768</v>
      </c>
      <c r="LB3">
        <v>1.8599996566772461</v>
      </c>
      <c r="LC3">
        <v>1.8050004243850708</v>
      </c>
      <c r="LD3">
        <v>1.7500002384185791</v>
      </c>
      <c r="LE3">
        <v>1.6150000095367432</v>
      </c>
      <c r="LF3">
        <v>1.4799995422363281</v>
      </c>
      <c r="LG3">
        <v>1.3399989604949951</v>
      </c>
      <c r="LH3">
        <v>1.2000010013580322</v>
      </c>
      <c r="LI3">
        <v>1.0650005340576172</v>
      </c>
      <c r="LJ3">
        <v>0.93000000715255737</v>
      </c>
      <c r="LK3">
        <v>0.79500210285186768</v>
      </c>
      <c r="LL3">
        <v>0.65999972820281982</v>
      </c>
      <c r="LM3">
        <v>0.62000030279159546</v>
      </c>
      <c r="LN3">
        <v>0.58000200986862183</v>
      </c>
      <c r="LO3">
        <v>0.7149999737739563</v>
      </c>
      <c r="LP3">
        <v>0.84999793767929077</v>
      </c>
      <c r="LQ3">
        <v>1.0250012874603271</v>
      </c>
      <c r="LR3">
        <v>1.1999986171722412</v>
      </c>
      <c r="LS3">
        <v>1.3100017309188843</v>
      </c>
      <c r="LT3">
        <v>1.4199999570846558</v>
      </c>
      <c r="LU3">
        <v>1.4999988079071045</v>
      </c>
      <c r="LV3">
        <v>1.5800005197525024</v>
      </c>
      <c r="LW3">
        <v>1.6499994993209839</v>
      </c>
      <c r="LX3">
        <v>1.7199941873550415</v>
      </c>
      <c r="LY3">
        <v>1.3450000286102295</v>
      </c>
      <c r="LZ3">
        <v>0.97000586986541748</v>
      </c>
      <c r="MA3">
        <v>0.9649999737739563</v>
      </c>
      <c r="MB3">
        <v>0.96000003814697266</v>
      </c>
      <c r="MC3">
        <v>0.93999969959259033</v>
      </c>
      <c r="MD3">
        <v>0.92000001668930054</v>
      </c>
      <c r="ME3">
        <v>0.8950003981590271</v>
      </c>
      <c r="MF3">
        <v>0.86999994516372681</v>
      </c>
      <c r="MG3">
        <v>0.86500006914138794</v>
      </c>
      <c r="MH3">
        <v>0.85999971628189087</v>
      </c>
      <c r="MI3">
        <v>0.84000003337860107</v>
      </c>
      <c r="MJ3">
        <v>0.8200002908706665</v>
      </c>
      <c r="MK3">
        <v>0.77999967336654663</v>
      </c>
      <c r="ML3">
        <v>0.74000030755996704</v>
      </c>
      <c r="MM3">
        <v>0.67999911308288574</v>
      </c>
      <c r="MN3">
        <v>0.62000000476837158</v>
      </c>
      <c r="MO3">
        <v>0.47500225901603699</v>
      </c>
      <c r="MP3">
        <v>0.32999986410140991</v>
      </c>
      <c r="MQ3">
        <v>0.31000015139579773</v>
      </c>
      <c r="MR3">
        <v>0.29000028967857361</v>
      </c>
      <c r="MS3">
        <v>0.31000000238418579</v>
      </c>
      <c r="MT3">
        <v>0.32999971508979797</v>
      </c>
      <c r="MU3">
        <v>0.39000046253204346</v>
      </c>
      <c r="MV3">
        <v>0.44999957084655762</v>
      </c>
      <c r="MW3">
        <v>0.51000094413757324</v>
      </c>
      <c r="MX3">
        <v>0.56999999284744263</v>
      </c>
      <c r="MY3">
        <v>0.6399989128112793</v>
      </c>
      <c r="MZ3">
        <v>0.71000045537948608</v>
      </c>
      <c r="NA3">
        <v>0.77499949932098389</v>
      </c>
      <c r="NB3">
        <v>0.84000080823898315</v>
      </c>
      <c r="NC3">
        <v>0.89499998092651367</v>
      </c>
      <c r="ND3">
        <v>0.94999915361404419</v>
      </c>
      <c r="NE3">
        <v>0.98000019788742065</v>
      </c>
      <c r="NF3">
        <v>1.0099997520446777</v>
      </c>
      <c r="NG3">
        <v>1.0049998760223389</v>
      </c>
      <c r="NH3">
        <v>1</v>
      </c>
      <c r="NI3">
        <v>1.3799941539764404</v>
      </c>
      <c r="NJ3">
        <v>1.7599997520446777</v>
      </c>
      <c r="NK3">
        <v>1.7200002670288086</v>
      </c>
      <c r="NL3">
        <v>1.679998517036438</v>
      </c>
      <c r="NM3">
        <v>1.5899999141693115</v>
      </c>
      <c r="NN3">
        <v>1.5000014305114746</v>
      </c>
      <c r="NO3">
        <v>1.3649989366531372</v>
      </c>
      <c r="NP3">
        <v>1.2300009727478027</v>
      </c>
      <c r="NQ3">
        <v>1.0649974346160889</v>
      </c>
      <c r="NR3">
        <v>0.89999997615814209</v>
      </c>
      <c r="NS3">
        <v>0.73500251770019531</v>
      </c>
      <c r="NT3">
        <v>0.56999963521957397</v>
      </c>
      <c r="NU3">
        <v>0.52500033378601074</v>
      </c>
      <c r="NV3">
        <v>0.48000195622444153</v>
      </c>
      <c r="NW3">
        <v>0.61000001430511475</v>
      </c>
      <c r="NX3">
        <v>0.7399979829788208</v>
      </c>
      <c r="NY3">
        <v>0.93000143766403198</v>
      </c>
      <c r="NZ3">
        <v>1.119998574256897</v>
      </c>
      <c r="OA3">
        <v>1.2450019121170044</v>
      </c>
      <c r="OB3">
        <v>1.3700000047683716</v>
      </c>
      <c r="OC3">
        <v>1.4549986124038696</v>
      </c>
      <c r="OD3">
        <v>1.5400005578994751</v>
      </c>
      <c r="OE3">
        <v>1.6149994134902954</v>
      </c>
      <c r="OF3">
        <v>1.6900010108947754</v>
      </c>
      <c r="OG3">
        <v>1.75</v>
      </c>
      <c r="OH3">
        <v>1.8099989891052246</v>
      </c>
      <c r="OI3">
        <v>1.4049968719482422</v>
      </c>
      <c r="OJ3">
        <v>1.0000028610229492</v>
      </c>
      <c r="OK3">
        <v>0.99499994516372681</v>
      </c>
      <c r="OL3">
        <v>0.99000000953674316</v>
      </c>
      <c r="OM3">
        <v>0.98000019788742065</v>
      </c>
      <c r="ON3">
        <v>0.97000008821487427</v>
      </c>
      <c r="OO3">
        <v>0.97499996423721313</v>
      </c>
      <c r="OP3">
        <v>0.97999995946884155</v>
      </c>
      <c r="OQ3">
        <v>0.97500002384185791</v>
      </c>
      <c r="OR3">
        <v>0.97000008821487427</v>
      </c>
      <c r="OS3">
        <v>0.93999981880187988</v>
      </c>
      <c r="OT3">
        <v>0.9100002646446228</v>
      </c>
      <c r="OU3">
        <v>0.85499918460845947</v>
      </c>
      <c r="OV3">
        <v>0.80000001192092896</v>
      </c>
      <c r="OW3">
        <v>0.74000096321105957</v>
      </c>
      <c r="OX3">
        <v>0.67999947071075439</v>
      </c>
      <c r="OY3">
        <v>0.60500055551528931</v>
      </c>
      <c r="OZ3">
        <v>0.52999836206436157</v>
      </c>
      <c r="PA3">
        <v>0.42499998211860657</v>
      </c>
      <c r="PB3">
        <v>0.32000160217285156</v>
      </c>
      <c r="PC3">
        <v>0.32500004768371582</v>
      </c>
      <c r="PD3">
        <v>0.32999998331069946</v>
      </c>
      <c r="PE3">
        <v>0.39000093936920166</v>
      </c>
      <c r="PF3">
        <v>0.44999998807907104</v>
      </c>
      <c r="PG3">
        <v>0.51499897241592407</v>
      </c>
      <c r="PH3">
        <v>0.58000051975250244</v>
      </c>
      <c r="PI3">
        <v>0.64999949932098389</v>
      </c>
      <c r="PJ3">
        <v>0.72000104188919067</v>
      </c>
      <c r="PK3">
        <v>0.7850000262260437</v>
      </c>
      <c r="PL3">
        <v>0.84999901056289673</v>
      </c>
      <c r="PM3">
        <v>0.89500033855438232</v>
      </c>
      <c r="PN3">
        <v>0.93999963998794556</v>
      </c>
      <c r="PO3">
        <v>0.96500039100646973</v>
      </c>
      <c r="PP3">
        <v>0.99000000953674316</v>
      </c>
      <c r="PQ3">
        <v>1.0099996328353882</v>
      </c>
      <c r="PR3">
        <v>1.0300034284591675</v>
      </c>
      <c r="PS3">
        <v>1.5049962997436523</v>
      </c>
      <c r="PT3">
        <v>1.9800001382827759</v>
      </c>
      <c r="PU3">
        <v>1.9900000095367432</v>
      </c>
      <c r="PV3">
        <v>1.9999998807907104</v>
      </c>
      <c r="PW3">
        <v>1.9749997854232788</v>
      </c>
      <c r="PX3">
        <v>1.9500002861022949</v>
      </c>
      <c r="PY3">
        <v>1.9049993753433228</v>
      </c>
      <c r="PZ3">
        <v>1.8600001335144043</v>
      </c>
      <c r="QA3">
        <v>1.8200006484985352</v>
      </c>
      <c r="QB3">
        <v>1.779999852180481</v>
      </c>
      <c r="QC3">
        <v>1.7650001049041748</v>
      </c>
      <c r="QD3">
        <v>1.7499995231628418</v>
      </c>
      <c r="QE3">
        <v>1.7150000333786011</v>
      </c>
      <c r="QF3">
        <v>1.6800005435943604</v>
      </c>
      <c r="QG3">
        <v>1.6149994134902954</v>
      </c>
      <c r="QH3">
        <v>1.5500004291534424</v>
      </c>
      <c r="QI3">
        <v>1.4699987173080444</v>
      </c>
      <c r="QJ3">
        <v>1.3899999856948853</v>
      </c>
      <c r="QK3">
        <v>1.3450006246566772</v>
      </c>
      <c r="QL3">
        <v>1.2999998331069946</v>
      </c>
      <c r="QM3">
        <v>1.2850000858306885</v>
      </c>
      <c r="QN3">
        <v>1.2699997425079346</v>
      </c>
      <c r="QO3">
        <v>1.2549999952316284</v>
      </c>
      <c r="QP3">
        <v>1.2400002479553223</v>
      </c>
      <c r="QQ3">
        <v>1.2099997997283936</v>
      </c>
      <c r="QR3">
        <v>1.1800001859664917</v>
      </c>
      <c r="QS3">
        <v>1.1499994993209839</v>
      </c>
      <c r="QT3">
        <v>1.1200000047683716</v>
      </c>
      <c r="QU3">
        <v>1.1549994945526123</v>
      </c>
      <c r="QV3">
        <v>1.1900004148483276</v>
      </c>
      <c r="QW3">
        <v>1.2349996566772461</v>
      </c>
      <c r="QX3">
        <v>1.2800000905990601</v>
      </c>
      <c r="QY3">
        <v>1.2899999618530273</v>
      </c>
      <c r="QZ3">
        <v>1.2999998331069946</v>
      </c>
      <c r="RA3">
        <v>1.2599996328353882</v>
      </c>
      <c r="RB3">
        <v>1.2200003862380981</v>
      </c>
      <c r="RC3">
        <v>1.1649991273880005</v>
      </c>
      <c r="RD3">
        <v>1.1100000143051147</v>
      </c>
      <c r="RE3">
        <v>1.0650006532669067</v>
      </c>
      <c r="RF3">
        <v>1.0199997425079346</v>
      </c>
      <c r="RG3">
        <v>0.99000018835067749</v>
      </c>
      <c r="RH3">
        <v>0.95999997854232788</v>
      </c>
      <c r="RI3">
        <v>0.95999997854232788</v>
      </c>
      <c r="RJ3">
        <v>0.95999997854232788</v>
      </c>
      <c r="RK3">
        <v>1.0100003480911255</v>
      </c>
      <c r="RL3">
        <v>1.0599995851516724</v>
      </c>
      <c r="RM3">
        <v>1.1250009536743164</v>
      </c>
      <c r="RN3">
        <v>1.190000057220459</v>
      </c>
      <c r="RO3">
        <v>1.2899985313415527</v>
      </c>
      <c r="RP3">
        <v>1.3900011777877808</v>
      </c>
      <c r="RQ3">
        <v>1.5449988842010498</v>
      </c>
      <c r="RR3">
        <v>1.7000027894973755</v>
      </c>
      <c r="RS3">
        <v>1.8799999952316284</v>
      </c>
      <c r="RT3">
        <v>2.0599970817565918</v>
      </c>
      <c r="RU3">
        <v>2.2300012111663818</v>
      </c>
      <c r="RV3">
        <v>2.399998664855957</v>
      </c>
      <c r="RW3">
        <v>2.5250020027160645</v>
      </c>
      <c r="RX3">
        <v>2.6500000953674316</v>
      </c>
      <c r="RY3">
        <v>2.7799980640411377</v>
      </c>
      <c r="RZ3">
        <v>2.9100010395050049</v>
      </c>
      <c r="SA3">
        <v>3.0549988746643066</v>
      </c>
      <c r="SB3">
        <v>3.2000012397766113</v>
      </c>
      <c r="SC3">
        <v>3.2699999809265137</v>
      </c>
      <c r="SD3">
        <v>3.339998722076416</v>
      </c>
      <c r="SE3">
        <v>3.2699995040893555</v>
      </c>
      <c r="SF3">
        <v>3.200000524520874</v>
      </c>
      <c r="SG3">
        <v>2.9949967861175537</v>
      </c>
      <c r="SH3">
        <v>2.7899999618530273</v>
      </c>
      <c r="SI3">
        <v>2.5600035190582275</v>
      </c>
      <c r="SJ3">
        <v>2.329998254776001</v>
      </c>
      <c r="SK3">
        <v>2.1200015544891357</v>
      </c>
      <c r="SL3">
        <v>1.9099955558776855</v>
      </c>
      <c r="SM3">
        <v>1.6200000047683716</v>
      </c>
      <c r="SN3">
        <v>1.3300044536590576</v>
      </c>
      <c r="SO3">
        <v>1.2149991989135742</v>
      </c>
      <c r="SP3">
        <v>1.1000008583068848</v>
      </c>
      <c r="SQ3">
        <v>0.92499732971191406</v>
      </c>
      <c r="SR3">
        <v>0.75</v>
      </c>
      <c r="SS3">
        <v>0.67000120878219604</v>
      </c>
      <c r="ST3">
        <v>0.59000140428543091</v>
      </c>
      <c r="SU3">
        <v>0.78999841213226318</v>
      </c>
      <c r="SV3">
        <v>0.99000442028045654</v>
      </c>
      <c r="SW3">
        <v>1.2749999761581421</v>
      </c>
      <c r="SX3">
        <v>1.5599955320358276</v>
      </c>
      <c r="SY3">
        <v>1.7700016498565674</v>
      </c>
      <c r="SZ3">
        <v>1.9799985885620117</v>
      </c>
      <c r="TA3">
        <v>2.0750014781951904</v>
      </c>
      <c r="TB3">
        <v>2.1700000762939453</v>
      </c>
      <c r="TC3">
        <v>2.1999995708465576</v>
      </c>
      <c r="TD3">
        <v>2.2299997806549072</v>
      </c>
      <c r="TE3">
        <v>2.1900002956390381</v>
      </c>
      <c r="TF3">
        <v>2.1499981880187988</v>
      </c>
      <c r="TG3">
        <v>2.0250000953674316</v>
      </c>
      <c r="TH3">
        <v>1.9000018835067749</v>
      </c>
      <c r="TI3">
        <v>1.7349988222122192</v>
      </c>
      <c r="TJ3">
        <v>1.5700013637542725</v>
      </c>
      <c r="TK3">
        <v>1.4149976968765259</v>
      </c>
      <c r="TL3">
        <v>1.2599999904632568</v>
      </c>
      <c r="TM3">
        <v>1.1450017690658569</v>
      </c>
      <c r="TN3">
        <v>1.0299993753433228</v>
      </c>
      <c r="TO3">
        <v>0.94000071287155151</v>
      </c>
      <c r="TP3">
        <v>0.84999847412109375</v>
      </c>
      <c r="TQ3">
        <v>0.75</v>
      </c>
      <c r="TR3">
        <v>0.65000152587890625</v>
      </c>
      <c r="TS3">
        <v>0.55999928712844849</v>
      </c>
      <c r="TT3">
        <v>0.47000062465667725</v>
      </c>
      <c r="TU3">
        <v>0.40999907255172729</v>
      </c>
      <c r="TV3">
        <v>0.35000002384185791</v>
      </c>
      <c r="TW3">
        <v>0.31000059843063354</v>
      </c>
      <c r="TX3">
        <v>0.26999989151954651</v>
      </c>
      <c r="TY3">
        <v>0.25500011444091797</v>
      </c>
      <c r="TZ3">
        <v>0.23999969661235809</v>
      </c>
      <c r="UA3">
        <v>0.2199999988079071</v>
      </c>
      <c r="UB3">
        <v>0.20000031590461731</v>
      </c>
      <c r="UC3">
        <v>0.18499988317489624</v>
      </c>
      <c r="UD3">
        <v>0.17000012099742889</v>
      </c>
      <c r="UE3">
        <v>0.15499977767467499</v>
      </c>
      <c r="UF3">
        <v>0.14000000059604645</v>
      </c>
      <c r="UG3">
        <v>0.1257144957780838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</row>
    <row r="4" spans="1:559">
      <c r="A4" t="s">
        <v>11</v>
      </c>
      <c r="B4">
        <v>65.55999755859375</v>
      </c>
      <c r="C4">
        <v>65.459999084472656</v>
      </c>
      <c r="D4">
        <v>65.360000610351563</v>
      </c>
      <c r="E4">
        <v>65.264999389648438</v>
      </c>
      <c r="F4">
        <v>65.169998168945313</v>
      </c>
      <c r="G4">
        <v>65.029998779296875</v>
      </c>
      <c r="H4">
        <v>64.889999389648438</v>
      </c>
      <c r="I4">
        <v>64.760002136230469</v>
      </c>
      <c r="J4">
        <v>64.629997253417969</v>
      </c>
      <c r="K4">
        <v>64.520004272460938</v>
      </c>
      <c r="L4">
        <v>64.410003662109375</v>
      </c>
      <c r="M4">
        <v>64.305000305175781</v>
      </c>
      <c r="N4">
        <v>64.199996948242188</v>
      </c>
      <c r="O4">
        <v>64.169998168945313</v>
      </c>
      <c r="P4">
        <v>64.139999389648438</v>
      </c>
      <c r="Q4">
        <v>0</v>
      </c>
      <c r="R4">
        <v>0</v>
      </c>
      <c r="S4">
        <v>0</v>
      </c>
      <c r="T4">
        <v>0</v>
      </c>
      <c r="U4">
        <v>0</v>
      </c>
      <c r="V4">
        <v>64.139999389648438</v>
      </c>
      <c r="W4">
        <v>64.144996643066406</v>
      </c>
      <c r="X4">
        <v>64.150001525878906</v>
      </c>
      <c r="Y4">
        <v>64.120002746582031</v>
      </c>
      <c r="Z4">
        <v>64.089996337890625</v>
      </c>
      <c r="AA4">
        <v>64.084999084472656</v>
      </c>
      <c r="AB4">
        <v>64.080001831054688</v>
      </c>
      <c r="AC4">
        <v>64.095001220703125</v>
      </c>
      <c r="AD4">
        <v>64.110000610351563</v>
      </c>
      <c r="AE4">
        <v>64.080001831054688</v>
      </c>
      <c r="AF4">
        <v>64.050003051757813</v>
      </c>
      <c r="AG4">
        <v>64.040000915527344</v>
      </c>
      <c r="AH4">
        <v>64.029998779296875</v>
      </c>
      <c r="AI4">
        <v>64.279998779296875</v>
      </c>
      <c r="AJ4">
        <v>64.529998779296875</v>
      </c>
      <c r="AK4">
        <v>65.290000915527344</v>
      </c>
      <c r="AL4">
        <v>66.050003051757813</v>
      </c>
      <c r="AM4">
        <v>67.480003356933594</v>
      </c>
      <c r="AN4">
        <v>68.910003662109375</v>
      </c>
      <c r="AO4">
        <v>71.060005187988281</v>
      </c>
      <c r="AP4">
        <v>73.209999084472656</v>
      </c>
      <c r="AQ4">
        <v>75.964996337890625</v>
      </c>
      <c r="AR4">
        <v>78.719993591308594</v>
      </c>
      <c r="AS4">
        <v>82.620002746582031</v>
      </c>
      <c r="AT4">
        <v>86.520004272460938</v>
      </c>
      <c r="AU4">
        <v>92.239997863769531</v>
      </c>
      <c r="AV4">
        <v>97.959991455078125</v>
      </c>
      <c r="AW4">
        <v>105.32498168945313</v>
      </c>
      <c r="AX4">
        <v>112.69001770019531</v>
      </c>
      <c r="AY4">
        <v>121.35501098632813</v>
      </c>
      <c r="AZ4">
        <v>130.02000427246094</v>
      </c>
      <c r="BA4">
        <v>137.63998413085938</v>
      </c>
      <c r="BB4">
        <v>145.25997924804688</v>
      </c>
      <c r="BC4">
        <v>151.260009765625</v>
      </c>
      <c r="BD4">
        <v>157.260009765625</v>
      </c>
      <c r="BE4">
        <v>165.375</v>
      </c>
      <c r="BF4">
        <v>173.489990234375</v>
      </c>
      <c r="BG4">
        <v>189.31497192382813</v>
      </c>
      <c r="BH4">
        <v>205.14002990722656</v>
      </c>
      <c r="BI4">
        <v>215.21501159667969</v>
      </c>
      <c r="BJ4">
        <v>225.28997802734375</v>
      </c>
      <c r="BK4">
        <v>230.13499450683594</v>
      </c>
      <c r="BL4">
        <v>234.97998046875</v>
      </c>
      <c r="BM4">
        <v>232.73500061035156</v>
      </c>
      <c r="BN4">
        <v>230.49169921875</v>
      </c>
      <c r="BO4">
        <v>2128.979736328125</v>
      </c>
      <c r="BP4">
        <v>4027.4677734375</v>
      </c>
      <c r="BQ4">
        <v>4291.4794921875</v>
      </c>
      <c r="BR4">
        <v>4555.49169921875</v>
      </c>
      <c r="BS4">
        <v>5504.80078125</v>
      </c>
      <c r="BT4">
        <v>6454.10986328125</v>
      </c>
      <c r="BU4">
        <v>3264.598876953125</v>
      </c>
      <c r="BV4">
        <v>75.087890625</v>
      </c>
      <c r="BW4">
        <v>74.180000305175781</v>
      </c>
      <c r="BX4">
        <v>73.28460693359375</v>
      </c>
      <c r="BY4">
        <v>3935.93017578125</v>
      </c>
      <c r="BZ4">
        <v>7798.57568359375</v>
      </c>
      <c r="CA4">
        <v>7960.29443359375</v>
      </c>
      <c r="CB4">
        <v>8122.01025390625</v>
      </c>
      <c r="CC4">
        <v>8260.615234375</v>
      </c>
      <c r="CD4">
        <v>8399.2197265625</v>
      </c>
      <c r="CE4">
        <v>8459.6904296875</v>
      </c>
      <c r="CF4">
        <v>8520.16015625</v>
      </c>
      <c r="CG4">
        <v>8571.025390625</v>
      </c>
      <c r="CH4">
        <v>8621.8896484375</v>
      </c>
      <c r="CI4">
        <v>8647.099609375</v>
      </c>
      <c r="CJ4">
        <v>8672.30078125</v>
      </c>
      <c r="CK4">
        <v>6192.8203125</v>
      </c>
      <c r="CL4">
        <v>3713.319091796875</v>
      </c>
      <c r="CM4">
        <v>3178.51708984375</v>
      </c>
      <c r="CN4">
        <v>2643.7099609375</v>
      </c>
      <c r="CO4">
        <v>2649.91015625</v>
      </c>
      <c r="CP4">
        <v>2656.110107421875</v>
      </c>
      <c r="CQ4">
        <v>2666.170166015625</v>
      </c>
      <c r="CR4">
        <v>2676.22998046875</v>
      </c>
      <c r="CS4">
        <v>2678.10498046875</v>
      </c>
      <c r="CT4">
        <v>2679.97998046875</v>
      </c>
      <c r="CU4">
        <v>2679.824951171875</v>
      </c>
      <c r="CV4">
        <v>2679.669921875</v>
      </c>
      <c r="CW4">
        <v>2676.64990234375</v>
      </c>
      <c r="CX4">
        <v>2673.6298828125</v>
      </c>
      <c r="CY4">
        <v>2668</v>
      </c>
      <c r="CZ4">
        <v>2662.3701171875</v>
      </c>
      <c r="DA4">
        <v>2659.75</v>
      </c>
      <c r="DB4">
        <v>2657.1298828125</v>
      </c>
      <c r="DC4">
        <v>2657.71484375</v>
      </c>
      <c r="DD4">
        <v>2658.300048828125</v>
      </c>
      <c r="DE4">
        <v>2658.364990234375</v>
      </c>
      <c r="DF4">
        <v>2658.429931640625</v>
      </c>
      <c r="DG4">
        <v>2660.079833984375</v>
      </c>
      <c r="DH4">
        <v>2661.72998046875</v>
      </c>
      <c r="DI4">
        <v>2666.800048828125</v>
      </c>
      <c r="DJ4">
        <v>2671.8701171875</v>
      </c>
      <c r="DK4">
        <v>2673.72509765625</v>
      </c>
      <c r="DL4">
        <v>2675.580078125</v>
      </c>
      <c r="DM4">
        <v>2675.39501953125</v>
      </c>
      <c r="DN4">
        <v>2675.2099609375</v>
      </c>
      <c r="DO4">
        <v>2679.9599609375</v>
      </c>
      <c r="DP4">
        <v>2684.7099609375</v>
      </c>
      <c r="DQ4">
        <v>2688.06982421875</v>
      </c>
      <c r="DR4">
        <v>2691.429931640625</v>
      </c>
      <c r="DS4">
        <v>2681.934814453125</v>
      </c>
      <c r="DT4">
        <v>2672.43994140625</v>
      </c>
      <c r="DU4">
        <v>2658.219970703125</v>
      </c>
      <c r="DV4">
        <v>2644</v>
      </c>
      <c r="DW4">
        <v>3914.77490234375</v>
      </c>
      <c r="DX4">
        <v>5185.55517578125</v>
      </c>
      <c r="DY4">
        <v>6729.7568359375</v>
      </c>
      <c r="DZ4">
        <v>8273.9697265625</v>
      </c>
      <c r="EA4">
        <v>8102.5205078125</v>
      </c>
      <c r="EB4">
        <v>7931.06982421875</v>
      </c>
      <c r="EC4">
        <v>7817.6494140625</v>
      </c>
      <c r="ED4">
        <v>7704.23046875</v>
      </c>
      <c r="EE4">
        <v>7641.52490234375</v>
      </c>
      <c r="EF4">
        <v>7578.81982421875</v>
      </c>
      <c r="EG4">
        <v>7526.39501953125</v>
      </c>
      <c r="EH4">
        <v>7473.97021484375</v>
      </c>
      <c r="EI4">
        <v>7449.84521484375</v>
      </c>
      <c r="EJ4">
        <v>7425.72021484375</v>
      </c>
      <c r="EK4">
        <v>7433.705078125</v>
      </c>
      <c r="EL4">
        <v>7441.689453125</v>
      </c>
      <c r="EM4">
        <v>7455.47021484375</v>
      </c>
      <c r="EN4">
        <v>7469.240234375</v>
      </c>
      <c r="EO4">
        <v>7512.5654296875</v>
      </c>
      <c r="EP4">
        <v>7555.89013671875</v>
      </c>
      <c r="EQ4">
        <v>7649.2998046875</v>
      </c>
      <c r="ER4">
        <v>7742.71044921875</v>
      </c>
      <c r="ES4">
        <v>7893.24462890625</v>
      </c>
      <c r="ET4">
        <v>8043.7802734375</v>
      </c>
      <c r="EU4">
        <v>8299.583984375</v>
      </c>
      <c r="EV4">
        <v>8555.3896484375</v>
      </c>
      <c r="EW4">
        <v>8965.005859375</v>
      </c>
      <c r="EX4">
        <v>9374.619140625</v>
      </c>
      <c r="EY4">
        <v>6246.7490234375</v>
      </c>
      <c r="EZ4">
        <v>3118.90087890625</v>
      </c>
      <c r="FA4">
        <v>3230.534912109375</v>
      </c>
      <c r="FB4">
        <v>3342.180419921875</v>
      </c>
      <c r="FC4">
        <v>3464.789794921875</v>
      </c>
      <c r="FD4">
        <v>3587.400146484375</v>
      </c>
      <c r="FE4">
        <v>3699.484619140625</v>
      </c>
      <c r="FF4">
        <v>3811.570068359375</v>
      </c>
      <c r="FG4">
        <v>3899.88037109375</v>
      </c>
      <c r="FH4">
        <v>3988.20068359375</v>
      </c>
      <c r="FI4">
        <v>4072.219482421875</v>
      </c>
      <c r="FJ4">
        <v>4156.23974609375</v>
      </c>
      <c r="FK4">
        <v>4218.705078125</v>
      </c>
      <c r="FL4">
        <v>4281.16748046875</v>
      </c>
      <c r="FM4">
        <v>3647.815185546875</v>
      </c>
      <c r="FN4">
        <v>3014.474853515625</v>
      </c>
      <c r="FO4">
        <v>3021.23486328125</v>
      </c>
      <c r="FP4">
        <v>3028</v>
      </c>
      <c r="FQ4">
        <v>3756.09765625</v>
      </c>
      <c r="FR4">
        <v>4484.18994140625</v>
      </c>
      <c r="FS4">
        <v>4508.125</v>
      </c>
      <c r="FT4">
        <v>4532.06005859375</v>
      </c>
      <c r="FU4">
        <v>4557.26513671875</v>
      </c>
      <c r="FV4">
        <v>4582.47021484375</v>
      </c>
      <c r="FW4">
        <v>4593.830078125</v>
      </c>
      <c r="FX4">
        <v>4605.18994140625</v>
      </c>
      <c r="FY4">
        <v>4580.6650390625</v>
      </c>
      <c r="FZ4">
        <v>4556.14013671875</v>
      </c>
      <c r="GA4">
        <v>4524.1650390625</v>
      </c>
      <c r="GB4">
        <v>4492.189453125</v>
      </c>
      <c r="GC4">
        <v>4454.71044921875</v>
      </c>
      <c r="GD4">
        <v>4417.22998046875</v>
      </c>
      <c r="GE4">
        <v>4316.2099609375</v>
      </c>
      <c r="GF4">
        <v>4215.189453125</v>
      </c>
      <c r="GG4">
        <v>4069.22900390625</v>
      </c>
      <c r="GH4">
        <v>3923.271240234375</v>
      </c>
      <c r="GI4">
        <v>3803.635498046875</v>
      </c>
      <c r="GJ4">
        <v>3684</v>
      </c>
      <c r="GK4">
        <v>7551.763671875</v>
      </c>
      <c r="GL4">
        <v>11419.4951171875</v>
      </c>
      <c r="GM4">
        <v>10765.4248046875</v>
      </c>
      <c r="GN4">
        <v>10111.341796875</v>
      </c>
      <c r="GO4">
        <v>9611.759765625</v>
      </c>
      <c r="GP4">
        <v>9112.1787109375</v>
      </c>
      <c r="GQ4">
        <v>8823.3173828125</v>
      </c>
      <c r="GR4">
        <v>8534.4619140625</v>
      </c>
      <c r="GS4">
        <v>8294.5654296875</v>
      </c>
      <c r="GT4">
        <v>8054.669921875</v>
      </c>
      <c r="GU4">
        <v>7877.8642578125</v>
      </c>
      <c r="GV4">
        <v>7701.0595703125</v>
      </c>
      <c r="GW4">
        <v>7626.390625</v>
      </c>
      <c r="GX4">
        <v>7551.720703125</v>
      </c>
      <c r="GY4">
        <v>7505.01513671875</v>
      </c>
      <c r="GZ4">
        <v>7458.31005859375</v>
      </c>
      <c r="HA4">
        <v>7462.46533203125</v>
      </c>
      <c r="HB4">
        <v>7466.6201171875</v>
      </c>
      <c r="HC4">
        <v>7596.8046875</v>
      </c>
      <c r="HD4">
        <v>7726.990234375</v>
      </c>
      <c r="HE4">
        <v>7920.56591796875</v>
      </c>
      <c r="HF4">
        <v>8114.14208984375</v>
      </c>
      <c r="HG4">
        <v>8374.43359375</v>
      </c>
      <c r="HH4">
        <v>8634.7294921875</v>
      </c>
      <c r="HI4">
        <v>5767.72509765625</v>
      </c>
      <c r="HJ4">
        <v>2900.720458984375</v>
      </c>
      <c r="HK4">
        <v>3056.43603515625</v>
      </c>
      <c r="HL4">
        <v>3212.14892578125</v>
      </c>
      <c r="HM4">
        <v>3331.574462890625</v>
      </c>
      <c r="HN4">
        <v>3451</v>
      </c>
      <c r="HO4">
        <v>3559.740478515625</v>
      </c>
      <c r="HP4">
        <v>3668.48095703125</v>
      </c>
      <c r="HQ4">
        <v>3797.158935546875</v>
      </c>
      <c r="HR4">
        <v>3925.839599609375</v>
      </c>
      <c r="HS4">
        <v>4022.849853515625</v>
      </c>
      <c r="HT4">
        <v>4119.85986328125</v>
      </c>
      <c r="HU4">
        <v>4172.55517578125</v>
      </c>
      <c r="HV4">
        <v>4225.24951171875</v>
      </c>
      <c r="HW4">
        <v>4277.94482421875</v>
      </c>
      <c r="HX4">
        <v>4330.64013671875</v>
      </c>
      <c r="HY4">
        <v>3707.65771484375</v>
      </c>
      <c r="HZ4">
        <v>3084.679931640625</v>
      </c>
      <c r="IA4">
        <v>3094.929931640625</v>
      </c>
      <c r="IB4">
        <v>3105.179931640625</v>
      </c>
      <c r="IC4">
        <v>3827.64990234375</v>
      </c>
      <c r="ID4">
        <v>4550.1201171875</v>
      </c>
      <c r="IE4">
        <v>4569.455078125</v>
      </c>
      <c r="IF4">
        <v>4588.7900390625</v>
      </c>
      <c r="IG4">
        <v>4582.55029296875</v>
      </c>
      <c r="IH4">
        <v>4576.31005859375</v>
      </c>
      <c r="II4">
        <v>4566.71484375</v>
      </c>
      <c r="IJ4">
        <v>4557.1201171875</v>
      </c>
      <c r="IK4">
        <v>4542.93017578125</v>
      </c>
      <c r="IL4">
        <v>4528.740234375</v>
      </c>
      <c r="IM4">
        <v>4455.615234375</v>
      </c>
      <c r="IN4">
        <v>4382.48974609375</v>
      </c>
      <c r="IO4">
        <v>4264.76416015625</v>
      </c>
      <c r="IP4">
        <v>4147.041015625</v>
      </c>
      <c r="IQ4">
        <v>4046.75048828125</v>
      </c>
      <c r="IR4">
        <v>3946.4599609375</v>
      </c>
      <c r="IS4">
        <v>4559.01220703125</v>
      </c>
      <c r="IT4">
        <v>5171.5810546875</v>
      </c>
      <c r="IU4">
        <v>8107.24755859375</v>
      </c>
      <c r="IV4">
        <v>11042.9697265625</v>
      </c>
      <c r="IW4">
        <v>10437.419921875</v>
      </c>
      <c r="IX4">
        <v>9831.859375</v>
      </c>
      <c r="IY4">
        <v>9458.587890625</v>
      </c>
      <c r="IZ4">
        <v>9085.3232421875</v>
      </c>
      <c r="JA4">
        <v>8768.4765625</v>
      </c>
      <c r="JB4">
        <v>8451.6298828125</v>
      </c>
      <c r="JC4">
        <v>8196.869140625</v>
      </c>
      <c r="JD4">
        <v>7942.10888671875</v>
      </c>
      <c r="JE4">
        <v>7818.89599609375</v>
      </c>
      <c r="JF4">
        <v>7695.6806640625</v>
      </c>
      <c r="JG4">
        <v>7623.025390625</v>
      </c>
      <c r="JH4">
        <v>7550.3701171875</v>
      </c>
      <c r="JI4">
        <v>7514.189453125</v>
      </c>
      <c r="JJ4">
        <v>7478.01025390625</v>
      </c>
      <c r="JK4">
        <v>7543.66943359375</v>
      </c>
      <c r="JL4">
        <v>7609.330078125</v>
      </c>
      <c r="JM4">
        <v>7742.03564453125</v>
      </c>
      <c r="JN4">
        <v>7874.74169921875</v>
      </c>
      <c r="JO4">
        <v>8078.61376953125</v>
      </c>
      <c r="JP4">
        <v>8282.4892578125</v>
      </c>
      <c r="JQ4">
        <v>8715.7353515625</v>
      </c>
      <c r="JR4">
        <v>9148.9697265625</v>
      </c>
      <c r="JS4">
        <v>6116.4267578125</v>
      </c>
      <c r="JT4">
        <v>3083.94140625</v>
      </c>
      <c r="JU4">
        <v>3199.469482421875</v>
      </c>
      <c r="JV4">
        <v>3315.02001953125</v>
      </c>
      <c r="JW4">
        <v>3423.055419921875</v>
      </c>
      <c r="JX4">
        <v>3531.091064453125</v>
      </c>
      <c r="JY4">
        <v>3662.694091796875</v>
      </c>
      <c r="JZ4">
        <v>3794.299560546875</v>
      </c>
      <c r="KA4">
        <v>3895.5048828125</v>
      </c>
      <c r="KB4">
        <v>3996.710205078125</v>
      </c>
      <c r="KC4">
        <v>4052.20556640625</v>
      </c>
      <c r="KD4">
        <v>4107.69970703125</v>
      </c>
      <c r="KE4">
        <v>4165.98486328125</v>
      </c>
      <c r="KF4">
        <v>4224.27001953125</v>
      </c>
      <c r="KG4">
        <v>3637.07275390625</v>
      </c>
      <c r="KH4">
        <v>3049.884765625</v>
      </c>
      <c r="KI4">
        <v>3736.099609375</v>
      </c>
      <c r="KJ4">
        <v>4422.32763671875</v>
      </c>
      <c r="KK4">
        <v>4451.9296875</v>
      </c>
      <c r="KL4">
        <v>4481.52978515625</v>
      </c>
      <c r="KM4">
        <v>4502.294921875</v>
      </c>
      <c r="KN4">
        <v>4523.06005859375</v>
      </c>
      <c r="KO4">
        <v>4516.75537109375</v>
      </c>
      <c r="KP4">
        <v>4510.4501953125</v>
      </c>
      <c r="KQ4">
        <v>4499.14501953125</v>
      </c>
      <c r="KR4">
        <v>4487.83984375</v>
      </c>
      <c r="KS4">
        <v>4471.3701171875</v>
      </c>
      <c r="KT4">
        <v>4454.89990234375</v>
      </c>
      <c r="KU4">
        <v>4377.68017578125</v>
      </c>
      <c r="KV4">
        <v>4300.45947265625</v>
      </c>
      <c r="KW4">
        <v>4178.4990234375</v>
      </c>
      <c r="KX4">
        <v>4056.541015625</v>
      </c>
      <c r="KY4">
        <v>3953.59033203125</v>
      </c>
      <c r="KZ4">
        <v>3850.639892578125</v>
      </c>
      <c r="LA4">
        <v>7981.279296875</v>
      </c>
      <c r="LB4">
        <v>12111.884765625</v>
      </c>
      <c r="LC4">
        <v>11398.7353515625</v>
      </c>
      <c r="LD4">
        <v>10685.5732421875</v>
      </c>
      <c r="LE4">
        <v>10098.814453125</v>
      </c>
      <c r="LF4">
        <v>9512.05859375</v>
      </c>
      <c r="LG4">
        <v>9137.9775390625</v>
      </c>
      <c r="LH4">
        <v>8763.9033203125</v>
      </c>
      <c r="LI4">
        <v>8452.9267578125</v>
      </c>
      <c r="LJ4">
        <v>8141.9501953125</v>
      </c>
      <c r="LK4">
        <v>7908.04345703125</v>
      </c>
      <c r="LL4">
        <v>7674.13916015625</v>
      </c>
      <c r="LM4">
        <v>7546.22119140625</v>
      </c>
      <c r="LN4">
        <v>7418.298828125</v>
      </c>
      <c r="LO4">
        <v>7365.0498046875</v>
      </c>
      <c r="LP4">
        <v>7311.80078125</v>
      </c>
      <c r="LQ4">
        <v>7335.72998046875</v>
      </c>
      <c r="LR4">
        <v>7359.66015625</v>
      </c>
      <c r="LS4">
        <v>7464.0068359375</v>
      </c>
      <c r="LT4">
        <v>7568.35009765625</v>
      </c>
      <c r="LU4">
        <v>7755.732421875</v>
      </c>
      <c r="LV4">
        <v>7943.12255859375</v>
      </c>
      <c r="LW4">
        <v>8274.3173828125</v>
      </c>
      <c r="LX4">
        <v>8605.4755859375</v>
      </c>
      <c r="LY4">
        <v>5757.5048828125</v>
      </c>
      <c r="LZ4">
        <v>2909.5341796875</v>
      </c>
      <c r="MA4">
        <v>3056.166259765625</v>
      </c>
      <c r="MB4">
        <v>3202.839111328125</v>
      </c>
      <c r="MC4">
        <v>3335.3271484375</v>
      </c>
      <c r="MD4">
        <v>3467.81005859375</v>
      </c>
      <c r="ME4">
        <v>3572.34326171875</v>
      </c>
      <c r="MF4">
        <v>3676.880615234375</v>
      </c>
      <c r="MG4">
        <v>3776.94921875</v>
      </c>
      <c r="MH4">
        <v>3877.021484375</v>
      </c>
      <c r="MI4">
        <v>3974.844970703125</v>
      </c>
      <c r="MJ4">
        <v>4072.66845703125</v>
      </c>
      <c r="MK4">
        <v>4152.04052734375</v>
      </c>
      <c r="ML4">
        <v>4231.40966796875</v>
      </c>
      <c r="MM4">
        <v>4287.60595703125</v>
      </c>
      <c r="MN4">
        <v>4343.7998046875</v>
      </c>
      <c r="MO4">
        <v>3742.08935546875</v>
      </c>
      <c r="MP4">
        <v>3140.364990234375</v>
      </c>
      <c r="MQ4">
        <v>3817.909912109375</v>
      </c>
      <c r="MR4">
        <v>4495.470703125</v>
      </c>
      <c r="MS4">
        <v>4517.34521484375</v>
      </c>
      <c r="MT4">
        <v>4539.2197265625</v>
      </c>
      <c r="MU4">
        <v>4540.39501953125</v>
      </c>
      <c r="MV4">
        <v>4541.56982421875</v>
      </c>
      <c r="MW4">
        <v>4531.08984375</v>
      </c>
      <c r="MX4">
        <v>4520.60986328125</v>
      </c>
      <c r="MY4">
        <v>4506.33984375</v>
      </c>
      <c r="MZ4">
        <v>4492.0693359375</v>
      </c>
      <c r="NA4">
        <v>4456.7705078125</v>
      </c>
      <c r="NB4">
        <v>4421.46923828125</v>
      </c>
      <c r="NC4">
        <v>4350.955078125</v>
      </c>
      <c r="ND4">
        <v>4280.44091796875</v>
      </c>
      <c r="NE4">
        <v>4181.484375</v>
      </c>
      <c r="NF4">
        <v>4082.53076171875</v>
      </c>
      <c r="NG4">
        <v>3976.263427734375</v>
      </c>
      <c r="NH4">
        <v>3870</v>
      </c>
      <c r="NI4">
        <v>8037.80078125</v>
      </c>
      <c r="NJ4">
        <v>12205.7265625</v>
      </c>
      <c r="NK4">
        <v>11695.7490234375</v>
      </c>
      <c r="NL4">
        <v>11185.751953125</v>
      </c>
      <c r="NM4">
        <v>10686.8046875</v>
      </c>
      <c r="NN4">
        <v>10187.857421875</v>
      </c>
      <c r="NO4">
        <v>9804.0712890625</v>
      </c>
      <c r="NP4">
        <v>9420.302734375</v>
      </c>
      <c r="NQ4">
        <v>9174.1259765625</v>
      </c>
      <c r="NR4">
        <v>8927.9599609375</v>
      </c>
      <c r="NS4">
        <v>8777.9970703125</v>
      </c>
      <c r="NT4">
        <v>8628.029296875</v>
      </c>
      <c r="NU4">
        <v>8526.416015625</v>
      </c>
      <c r="NV4">
        <v>8424.798828125</v>
      </c>
      <c r="NW4">
        <v>8366.0205078125</v>
      </c>
      <c r="NX4">
        <v>8307.2412109375</v>
      </c>
      <c r="NY4">
        <v>8299.2451171875</v>
      </c>
      <c r="NZ4">
        <v>8291.25</v>
      </c>
      <c r="OA4">
        <v>8328.8662109375</v>
      </c>
      <c r="OB4">
        <v>8366.48046875</v>
      </c>
      <c r="OC4">
        <v>8460.5244140625</v>
      </c>
      <c r="OD4">
        <v>8554.572265625</v>
      </c>
      <c r="OE4">
        <v>8776.1533203125</v>
      </c>
      <c r="OF4">
        <v>8997.74609375</v>
      </c>
      <c r="OG4">
        <v>9397.39453125</v>
      </c>
      <c r="OH4">
        <v>9797.0439453125</v>
      </c>
      <c r="OI4">
        <v>6512.474609375</v>
      </c>
      <c r="OJ4">
        <v>3227.9736328125</v>
      </c>
      <c r="OK4">
        <v>3348.971923828125</v>
      </c>
      <c r="OL4">
        <v>3469.990234375</v>
      </c>
      <c r="OM4">
        <v>3570.83349609375</v>
      </c>
      <c r="ON4">
        <v>3671.6806640625</v>
      </c>
      <c r="OO4">
        <v>3770.2392578125</v>
      </c>
      <c r="OP4">
        <v>3868.801513671875</v>
      </c>
      <c r="OQ4">
        <v>3965.094970703125</v>
      </c>
      <c r="OR4">
        <v>4061.388427734375</v>
      </c>
      <c r="OS4">
        <v>4138.59521484375</v>
      </c>
      <c r="OT4">
        <v>4215.79931640625</v>
      </c>
      <c r="OU4">
        <v>4271.33056640625</v>
      </c>
      <c r="OV4">
        <v>4326.85986328125</v>
      </c>
      <c r="OW4">
        <v>4368.04931640625</v>
      </c>
      <c r="OX4">
        <v>4409.24072265625</v>
      </c>
      <c r="OY4">
        <v>4446.90478515625</v>
      </c>
      <c r="OZ4">
        <v>4484.5703125</v>
      </c>
      <c r="PA4">
        <v>4513.2451171875</v>
      </c>
      <c r="PB4">
        <v>4541.91943359375</v>
      </c>
      <c r="PC4">
        <v>4552.21484375</v>
      </c>
      <c r="PD4">
        <v>4562.509765625</v>
      </c>
      <c r="PE4">
        <v>4560.634765625</v>
      </c>
      <c r="PF4">
        <v>4558.759765625</v>
      </c>
      <c r="PG4">
        <v>4550.80029296875</v>
      </c>
      <c r="PH4">
        <v>4542.830078125</v>
      </c>
      <c r="PI4">
        <v>4513.47509765625</v>
      </c>
      <c r="PJ4">
        <v>4484.119140625</v>
      </c>
      <c r="PK4">
        <v>4419.5400390625</v>
      </c>
      <c r="PL4">
        <v>4354.9609375</v>
      </c>
      <c r="PM4">
        <v>4265.1494140625</v>
      </c>
      <c r="PN4">
        <v>4175.34033203125</v>
      </c>
      <c r="PO4">
        <v>4079.30859375</v>
      </c>
      <c r="PP4">
        <v>3983.280029296875</v>
      </c>
      <c r="PQ4">
        <v>3887.261474609375</v>
      </c>
      <c r="PR4">
        <v>3791.268798828125</v>
      </c>
      <c r="PS4">
        <v>7807.708984375</v>
      </c>
      <c r="PT4">
        <v>11824.23046875</v>
      </c>
      <c r="PU4">
        <v>11197.80078125</v>
      </c>
      <c r="PV4">
        <v>10571.3701171875</v>
      </c>
      <c r="PW4">
        <v>10026.9462890625</v>
      </c>
      <c r="PX4">
        <v>9482.5439453125</v>
      </c>
      <c r="PY4">
        <v>9096.4638671875</v>
      </c>
      <c r="PZ4">
        <v>8710.400390625</v>
      </c>
      <c r="QA4">
        <v>8466.908203125</v>
      </c>
      <c r="QB4">
        <v>8223.4189453125</v>
      </c>
      <c r="QC4">
        <v>8045.7861328125</v>
      </c>
      <c r="QD4">
        <v>7868.14794921875</v>
      </c>
      <c r="QE4">
        <v>7745.7900390625</v>
      </c>
      <c r="QF4">
        <v>7623.43212890625</v>
      </c>
      <c r="QG4">
        <v>7557.53466796875</v>
      </c>
      <c r="QH4">
        <v>7491.640625</v>
      </c>
      <c r="QI4">
        <v>7456.3095703125</v>
      </c>
      <c r="QJ4">
        <v>7420.97998046875</v>
      </c>
      <c r="QK4">
        <v>7396.4453125</v>
      </c>
      <c r="QL4">
        <v>7371.91015625</v>
      </c>
      <c r="QM4">
        <v>7346.9599609375</v>
      </c>
      <c r="QN4">
        <v>7322.009765625</v>
      </c>
      <c r="QO4">
        <v>7307.349609375</v>
      </c>
      <c r="QP4">
        <v>7292.68994140625</v>
      </c>
      <c r="QQ4">
        <v>7297.3251953125</v>
      </c>
      <c r="QR4">
        <v>7301.9599609375</v>
      </c>
      <c r="QS4">
        <v>7313.2802734375</v>
      </c>
      <c r="QT4">
        <v>7324.60009765625</v>
      </c>
      <c r="QU4">
        <v>7332.15478515625</v>
      </c>
      <c r="QV4">
        <v>7339.7099609375</v>
      </c>
      <c r="QW4">
        <v>7353.98486328125</v>
      </c>
      <c r="QX4">
        <v>7368.26025390625</v>
      </c>
      <c r="QY4">
        <v>7392.40478515625</v>
      </c>
      <c r="QZ4">
        <v>7416.54931640625</v>
      </c>
      <c r="RA4">
        <v>7440.580078125</v>
      </c>
      <c r="RB4">
        <v>7464.60986328125</v>
      </c>
      <c r="RC4">
        <v>7486.76513671875</v>
      </c>
      <c r="RD4">
        <v>7508.919921875</v>
      </c>
      <c r="RE4">
        <v>7534.15966796875</v>
      </c>
      <c r="RF4">
        <v>7559.39990234375</v>
      </c>
      <c r="RG4">
        <v>7586.9296875</v>
      </c>
      <c r="RH4">
        <v>7614.4599609375</v>
      </c>
      <c r="RI4">
        <v>7626.23486328125</v>
      </c>
      <c r="RJ4">
        <v>7638.009765625</v>
      </c>
      <c r="RK4">
        <v>7628.96484375</v>
      </c>
      <c r="RL4">
        <v>7619.919921875</v>
      </c>
      <c r="RM4">
        <v>7617.48486328125</v>
      </c>
      <c r="RN4">
        <v>7615.0498046875</v>
      </c>
      <c r="RO4">
        <v>7640.439453125</v>
      </c>
      <c r="RP4">
        <v>7665.84033203125</v>
      </c>
      <c r="RQ4">
        <v>7727.814453125</v>
      </c>
      <c r="RR4">
        <v>7789.79150390625</v>
      </c>
      <c r="RS4">
        <v>7886.625</v>
      </c>
      <c r="RT4">
        <v>7983.45849609375</v>
      </c>
      <c r="RU4">
        <v>8102.35107421875</v>
      </c>
      <c r="RV4">
        <v>8221.2392578125</v>
      </c>
      <c r="RW4">
        <v>8339.771484375</v>
      </c>
      <c r="RX4">
        <v>8458.2998046875</v>
      </c>
      <c r="RY4">
        <v>8549.658203125</v>
      </c>
      <c r="RZ4">
        <v>8641.01953125</v>
      </c>
      <c r="SA4">
        <v>8676.1845703125</v>
      </c>
      <c r="SB4">
        <v>8711.3486328125</v>
      </c>
      <c r="SC4">
        <v>8651.5595703125</v>
      </c>
      <c r="SD4">
        <v>8591.7705078125</v>
      </c>
      <c r="SE4">
        <v>8435.9033203125</v>
      </c>
      <c r="SF4">
        <v>8280.041015625</v>
      </c>
      <c r="SG4">
        <v>8074.126953125</v>
      </c>
      <c r="SH4">
        <v>7868.22021484375</v>
      </c>
      <c r="SI4">
        <v>7680.51806640625</v>
      </c>
      <c r="SJ4">
        <v>7492.80859375</v>
      </c>
      <c r="SK4">
        <v>7291.2666015625</v>
      </c>
      <c r="SL4">
        <v>7089.7587890625</v>
      </c>
      <c r="SM4">
        <v>9635.125</v>
      </c>
      <c r="SN4">
        <v>12180.490234375</v>
      </c>
      <c r="SO4">
        <v>9076.3466796875</v>
      </c>
      <c r="SP4">
        <v>5972.23388671875</v>
      </c>
      <c r="SQ4">
        <v>5259.9091796875</v>
      </c>
      <c r="SR4">
        <v>4547.6298828125</v>
      </c>
      <c r="SS4">
        <v>2387.37841796875</v>
      </c>
      <c r="ST4">
        <v>227.06005859375</v>
      </c>
      <c r="SU4">
        <v>235.10493469238281</v>
      </c>
      <c r="SV4">
        <v>243.14970397949219</v>
      </c>
      <c r="SW4">
        <v>224.41499328613281</v>
      </c>
      <c r="SX4">
        <v>205.68028259277344</v>
      </c>
      <c r="SY4">
        <v>195.22491455078125</v>
      </c>
      <c r="SZ4">
        <v>184.77008056640625</v>
      </c>
      <c r="TA4">
        <v>176.09986877441406</v>
      </c>
      <c r="TB4">
        <v>167.43017578125</v>
      </c>
      <c r="TC4">
        <v>160.5950927734375</v>
      </c>
      <c r="TD4">
        <v>153.75994873046875</v>
      </c>
      <c r="TE4">
        <v>147.32504272460938</v>
      </c>
      <c r="TF4">
        <v>140.88978576660156</v>
      </c>
      <c r="TG4">
        <v>127.33000183105469</v>
      </c>
      <c r="TH4">
        <v>113.77020263671875</v>
      </c>
      <c r="TI4">
        <v>104.68492889404297</v>
      </c>
      <c r="TJ4">
        <v>95.600067138671875</v>
      </c>
      <c r="TK4">
        <v>89.584907531738281</v>
      </c>
      <c r="TL4">
        <v>83.569999694824219</v>
      </c>
      <c r="TM4">
        <v>79.735061645507813</v>
      </c>
      <c r="TN4">
        <v>75.899978637695313</v>
      </c>
      <c r="TO4">
        <v>72.540023803710938</v>
      </c>
      <c r="TP4">
        <v>69.179962158203125</v>
      </c>
      <c r="TQ4">
        <v>66.489997863769531</v>
      </c>
      <c r="TR4">
        <v>63.800041198730469</v>
      </c>
      <c r="TS4">
        <v>62.244987487792969</v>
      </c>
      <c r="TT4">
        <v>60.690010070800781</v>
      </c>
      <c r="TU4">
        <v>60.079990386962891</v>
      </c>
      <c r="TV4">
        <v>59.470001220703125</v>
      </c>
      <c r="TW4">
        <v>59.425003051757813</v>
      </c>
      <c r="TX4">
        <v>59.380001068115234</v>
      </c>
      <c r="TY4">
        <v>59.629997253417969</v>
      </c>
      <c r="TZ4">
        <v>59.880008697509766</v>
      </c>
      <c r="UA4">
        <v>60.290000915527344</v>
      </c>
      <c r="UB4">
        <v>60.699993133544922</v>
      </c>
      <c r="UC4">
        <v>61.075004577636719</v>
      </c>
      <c r="UD4">
        <v>61.449996948242188</v>
      </c>
      <c r="UE4">
        <v>61.695003509521484</v>
      </c>
      <c r="UF4">
        <v>61.939998626708984</v>
      </c>
      <c r="UG4">
        <v>62.090000152587891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</row>
    <row r="5" spans="1:559">
      <c r="A5" t="s">
        <v>12</v>
      </c>
      <c r="B5">
        <v>132.08000183105469</v>
      </c>
      <c r="C5">
        <v>131.98500061035156</v>
      </c>
      <c r="D5">
        <v>131.88999938964844</v>
      </c>
      <c r="E5">
        <v>131.78999328613281</v>
      </c>
      <c r="F5">
        <v>131.69000244140625</v>
      </c>
      <c r="G5">
        <v>131.55000305175781</v>
      </c>
      <c r="H5">
        <v>131.41000366210938</v>
      </c>
      <c r="I5">
        <v>131.27500915527344</v>
      </c>
      <c r="J5">
        <v>131.13999938964844</v>
      </c>
      <c r="K5">
        <v>131.02999877929688</v>
      </c>
      <c r="L5">
        <v>130.91999816894531</v>
      </c>
      <c r="M5">
        <v>130.81500244140625</v>
      </c>
      <c r="N5">
        <v>130.71000671386719</v>
      </c>
      <c r="O5">
        <v>130.69000244140625</v>
      </c>
      <c r="P5">
        <v>130.66999816894531</v>
      </c>
      <c r="Q5">
        <v>0</v>
      </c>
      <c r="R5">
        <v>0</v>
      </c>
      <c r="S5">
        <v>0</v>
      </c>
      <c r="T5">
        <v>0</v>
      </c>
      <c r="U5">
        <v>0</v>
      </c>
      <c r="V5">
        <v>130.66999816894531</v>
      </c>
      <c r="W5">
        <v>130.67999267578125</v>
      </c>
      <c r="X5">
        <v>130.69000244140625</v>
      </c>
      <c r="Y5">
        <v>130.66999816894531</v>
      </c>
      <c r="Z5">
        <v>130.64999389648438</v>
      </c>
      <c r="AA5">
        <v>130.65998840332031</v>
      </c>
      <c r="AB5">
        <v>130.66999816894531</v>
      </c>
      <c r="AC5">
        <v>130.69000244140625</v>
      </c>
      <c r="AD5">
        <v>130.71000671386719</v>
      </c>
      <c r="AE5">
        <v>130.69499206542969</v>
      </c>
      <c r="AF5">
        <v>130.67999267578125</v>
      </c>
      <c r="AG5">
        <v>130.68998718261719</v>
      </c>
      <c r="AH5">
        <v>130.69999694824219</v>
      </c>
      <c r="AI5">
        <v>130.98500061035156</v>
      </c>
      <c r="AJ5">
        <v>131.27000427246094</v>
      </c>
      <c r="AK5">
        <v>132.07501220703125</v>
      </c>
      <c r="AL5">
        <v>132.8800048828125</v>
      </c>
      <c r="AM5">
        <v>134.375</v>
      </c>
      <c r="AN5">
        <v>135.8699951171875</v>
      </c>
      <c r="AO5">
        <v>138.08999633789063</v>
      </c>
      <c r="AP5">
        <v>140.30999755859375</v>
      </c>
      <c r="AQ5">
        <v>143.14999389648438</v>
      </c>
      <c r="AR5">
        <v>145.99000549316406</v>
      </c>
      <c r="AS5">
        <v>150.0050048828125</v>
      </c>
      <c r="AT5">
        <v>154.02000427246094</v>
      </c>
      <c r="AU5">
        <v>159.88999938964844</v>
      </c>
      <c r="AV5">
        <v>165.75999450683594</v>
      </c>
      <c r="AW5">
        <v>173.26498413085938</v>
      </c>
      <c r="AX5">
        <v>180.77001953125</v>
      </c>
      <c r="AY5">
        <v>189.53001403808594</v>
      </c>
      <c r="AZ5">
        <v>198.28999328613281</v>
      </c>
      <c r="BA5">
        <v>205.91497802734375</v>
      </c>
      <c r="BB5">
        <v>213.53997802734375</v>
      </c>
      <c r="BC5">
        <v>219.5050048828125</v>
      </c>
      <c r="BD5">
        <v>225.47001647949219</v>
      </c>
      <c r="BE5">
        <v>233.51499938964844</v>
      </c>
      <c r="BF5">
        <v>241.55998229980469</v>
      </c>
      <c r="BG5">
        <v>257.2349853515625</v>
      </c>
      <c r="BH5">
        <v>272.9100341796875</v>
      </c>
      <c r="BI5">
        <v>282.7550048828125</v>
      </c>
      <c r="BJ5">
        <v>292.60000610351563</v>
      </c>
      <c r="BK5">
        <v>297.32498168945313</v>
      </c>
      <c r="BL5">
        <v>302.04998779296875</v>
      </c>
      <c r="BM5">
        <v>299.76498413085938</v>
      </c>
      <c r="BN5">
        <v>297.48171997070313</v>
      </c>
      <c r="BO5">
        <v>2196.31982421875</v>
      </c>
      <c r="BP5">
        <v>4095.15771484375</v>
      </c>
      <c r="BQ5">
        <v>4359.54443359375</v>
      </c>
      <c r="BR5">
        <v>4623.931640625</v>
      </c>
      <c r="BS5">
        <v>5573.51611328125</v>
      </c>
      <c r="BT5">
        <v>6523.10009765625</v>
      </c>
      <c r="BU5">
        <v>3332.763916015625</v>
      </c>
      <c r="BV5">
        <v>142.427734375</v>
      </c>
      <c r="BW5">
        <v>141.60499572753906</v>
      </c>
      <c r="BX5">
        <v>140.79460144042969</v>
      </c>
      <c r="BY5">
        <v>4005.005126953125</v>
      </c>
      <c r="BZ5">
        <v>7869.2158203125</v>
      </c>
      <c r="CA5">
        <v>8030.919921875</v>
      </c>
      <c r="CB5">
        <v>8192.6201171875</v>
      </c>
      <c r="CC5">
        <v>8331.2548828125</v>
      </c>
      <c r="CD5">
        <v>8469.8896484375</v>
      </c>
      <c r="CE5">
        <v>8530.375</v>
      </c>
      <c r="CF5">
        <v>8590.8603515625</v>
      </c>
      <c r="CG5">
        <v>8641.6455078125</v>
      </c>
      <c r="CH5">
        <v>8692.4296875</v>
      </c>
      <c r="CI5">
        <v>8717.419921875</v>
      </c>
      <c r="CJ5">
        <v>8742.4013671875</v>
      </c>
      <c r="CK5">
        <v>6262.2705078125</v>
      </c>
      <c r="CL5">
        <v>3782.119140625</v>
      </c>
      <c r="CM5">
        <v>3247.087158203125</v>
      </c>
      <c r="CN5">
        <v>2712.050048828125</v>
      </c>
      <c r="CO5">
        <v>2718.1201171875</v>
      </c>
      <c r="CP5">
        <v>2724.18994140625</v>
      </c>
      <c r="CQ5">
        <v>2734.130126953125</v>
      </c>
      <c r="CR5">
        <v>2744.070068359375</v>
      </c>
      <c r="CS5">
        <v>2745.8349609375</v>
      </c>
      <c r="CT5">
        <v>2747.60009765625</v>
      </c>
      <c r="CU5">
        <v>2747.34521484375</v>
      </c>
      <c r="CV5">
        <v>2747.090087890625</v>
      </c>
      <c r="CW5">
        <v>2743.97021484375</v>
      </c>
      <c r="CX5">
        <v>2740.85009765625</v>
      </c>
      <c r="CY5">
        <v>2735.139892578125</v>
      </c>
      <c r="CZ5">
        <v>2729.429931640625</v>
      </c>
      <c r="DA5">
        <v>2726.75</v>
      </c>
      <c r="DB5">
        <v>2724.070068359375</v>
      </c>
      <c r="DC5">
        <v>2724.599853515625</v>
      </c>
      <c r="DD5">
        <v>2725.1298828125</v>
      </c>
      <c r="DE5">
        <v>2725.164794921875</v>
      </c>
      <c r="DF5">
        <v>2725.199951171875</v>
      </c>
      <c r="DG5">
        <v>2726.83984375</v>
      </c>
      <c r="DH5">
        <v>2728.47998046875</v>
      </c>
      <c r="DI5">
        <v>2733.580078125</v>
      </c>
      <c r="DJ5">
        <v>2738.679931640625</v>
      </c>
      <c r="DK5">
        <v>2740.5849609375</v>
      </c>
      <c r="DL5">
        <v>2742.489990234375</v>
      </c>
      <c r="DM5">
        <v>2742.3701171875</v>
      </c>
      <c r="DN5">
        <v>2742.25</v>
      </c>
      <c r="DO5">
        <v>2747.074951171875</v>
      </c>
      <c r="DP5">
        <v>2751.89990234375</v>
      </c>
      <c r="DQ5">
        <v>2755.344970703125</v>
      </c>
      <c r="DR5">
        <v>2758.7900390625</v>
      </c>
      <c r="DS5">
        <v>2749.369873046875</v>
      </c>
      <c r="DT5">
        <v>2739.949951171875</v>
      </c>
      <c r="DU5">
        <v>2725.780029296875</v>
      </c>
      <c r="DV5">
        <v>2711.610107421875</v>
      </c>
      <c r="DW5">
        <v>3982.64990234375</v>
      </c>
      <c r="DX5">
        <v>5253.6953125</v>
      </c>
      <c r="DY5">
        <v>6798.16162109375</v>
      </c>
      <c r="DZ5">
        <v>8342.6396484375</v>
      </c>
      <c r="EA5">
        <v>8171.150390625</v>
      </c>
      <c r="EB5">
        <v>7999.66015625</v>
      </c>
      <c r="EC5">
        <v>7886.1298828125</v>
      </c>
      <c r="ED5">
        <v>7772.6005859375</v>
      </c>
      <c r="EE5">
        <v>7709.73974609375</v>
      </c>
      <c r="EF5">
        <v>7646.8798828125</v>
      </c>
      <c r="EG5">
        <v>7594.27001953125</v>
      </c>
      <c r="EH5">
        <v>7541.66015625</v>
      </c>
      <c r="EI5">
        <v>7517.30029296875</v>
      </c>
      <c r="EJ5">
        <v>7492.93994140625</v>
      </c>
      <c r="EK5">
        <v>7500.7099609375</v>
      </c>
      <c r="EL5">
        <v>7508.47998046875</v>
      </c>
      <c r="EM5">
        <v>7522.43017578125</v>
      </c>
      <c r="EN5">
        <v>7536.3798828125</v>
      </c>
      <c r="EO5">
        <v>7579.93505859375</v>
      </c>
      <c r="EP5">
        <v>7623.490234375</v>
      </c>
      <c r="EQ5">
        <v>7717.080078125</v>
      </c>
      <c r="ER5">
        <v>7810.67041015625</v>
      </c>
      <c r="ES5">
        <v>7961.31982421875</v>
      </c>
      <c r="ET5">
        <v>8111.970703125</v>
      </c>
      <c r="EU5">
        <v>8367.859375</v>
      </c>
      <c r="EV5">
        <v>8623.75</v>
      </c>
      <c r="EW5">
        <v>9033.412109375</v>
      </c>
      <c r="EX5">
        <v>9443.0693359375</v>
      </c>
      <c r="EY5">
        <v>6314.759765625</v>
      </c>
      <c r="EZ5">
        <v>3186.47119140625</v>
      </c>
      <c r="FA5">
        <v>3298.08984375</v>
      </c>
      <c r="FB5">
        <v>3409.720458984375</v>
      </c>
      <c r="FC5">
        <v>3532.329833984375</v>
      </c>
      <c r="FD5">
        <v>3654.940185546875</v>
      </c>
      <c r="FE5">
        <v>3767.01953125</v>
      </c>
      <c r="FF5">
        <v>3879.10009765625</v>
      </c>
      <c r="FG5">
        <v>3967.415283203125</v>
      </c>
      <c r="FH5">
        <v>4055.730712890625</v>
      </c>
      <c r="FI5">
        <v>4139.744140625</v>
      </c>
      <c r="FJ5">
        <v>4223.75927734375</v>
      </c>
      <c r="FK5">
        <v>4286.1748046875</v>
      </c>
      <c r="FL5">
        <v>4348.58740234375</v>
      </c>
      <c r="FM5">
        <v>3715.03515625</v>
      </c>
      <c r="FN5">
        <v>3081.494873046875</v>
      </c>
      <c r="FO5">
        <v>3088.199951171875</v>
      </c>
      <c r="FP5">
        <v>3094.909912109375</v>
      </c>
      <c r="FQ5">
        <v>3823.017578125</v>
      </c>
      <c r="FR5">
        <v>4551.1201171875</v>
      </c>
      <c r="FS5">
        <v>4574.9697265625</v>
      </c>
      <c r="FT5">
        <v>4598.81982421875</v>
      </c>
      <c r="FU5">
        <v>4624.06982421875</v>
      </c>
      <c r="FV5">
        <v>4649.31982421875</v>
      </c>
      <c r="FW5">
        <v>4660.76513671875</v>
      </c>
      <c r="FX5">
        <v>4672.2099609375</v>
      </c>
      <c r="FY5">
        <v>4647.75</v>
      </c>
      <c r="FZ5">
        <v>4623.2900390625</v>
      </c>
      <c r="GA5">
        <v>4591.36474609375</v>
      </c>
      <c r="GB5">
        <v>4559.439453125</v>
      </c>
      <c r="GC5">
        <v>4522.01025390625</v>
      </c>
      <c r="GD5">
        <v>4484.580078125</v>
      </c>
      <c r="GE5">
        <v>4383.615234375</v>
      </c>
      <c r="GF5">
        <v>4282.6494140625</v>
      </c>
      <c r="GG5">
        <v>4136.69384765625</v>
      </c>
      <c r="GH5">
        <v>3990.7412109375</v>
      </c>
      <c r="GI5">
        <v>3871.08544921875</v>
      </c>
      <c r="GJ5">
        <v>3751.429931640625</v>
      </c>
      <c r="GK5">
        <v>7619.60400390625</v>
      </c>
      <c r="GL5">
        <v>11487.7451171875</v>
      </c>
      <c r="GM5">
        <v>10833.6455078125</v>
      </c>
      <c r="GN5">
        <v>10179.5322265625</v>
      </c>
      <c r="GO5">
        <v>9679.830078125</v>
      </c>
      <c r="GP5">
        <v>9180.12890625</v>
      </c>
      <c r="GQ5">
        <v>8891.142578125</v>
      </c>
      <c r="GR5">
        <v>8602.162109375</v>
      </c>
      <c r="GS5">
        <v>8362.140625</v>
      </c>
      <c r="GT5">
        <v>8122.1201171875</v>
      </c>
      <c r="GU5">
        <v>7945.11962890625</v>
      </c>
      <c r="GV5">
        <v>7768.11962890625</v>
      </c>
      <c r="GW5">
        <v>7693.3955078125</v>
      </c>
      <c r="GX5">
        <v>7618.67041015625</v>
      </c>
      <c r="GY5">
        <v>7572.16015625</v>
      </c>
      <c r="GZ5">
        <v>7525.64990234375</v>
      </c>
      <c r="HA5">
        <v>7530.02490234375</v>
      </c>
      <c r="HB5">
        <v>7534.39990234375</v>
      </c>
      <c r="HC5">
        <v>7664.71923828125</v>
      </c>
      <c r="HD5">
        <v>7795.0400390625</v>
      </c>
      <c r="HE5">
        <v>7988.650390625</v>
      </c>
      <c r="HF5">
        <v>8182.26171875</v>
      </c>
      <c r="HG5">
        <v>8442.5927734375</v>
      </c>
      <c r="HH5">
        <v>8702.9287109375</v>
      </c>
      <c r="HI5">
        <v>5835.544921875</v>
      </c>
      <c r="HJ5">
        <v>2968.160400390625</v>
      </c>
      <c r="HK5">
        <v>3123.84619140625</v>
      </c>
      <c r="HL5">
        <v>3279.52880859375</v>
      </c>
      <c r="HM5">
        <v>3398.924560546875</v>
      </c>
      <c r="HN5">
        <v>3518.3203125</v>
      </c>
      <c r="HO5">
        <v>3627.0654296875</v>
      </c>
      <c r="HP5">
        <v>3735.821044921875</v>
      </c>
      <c r="HQ5">
        <v>3864.509033203125</v>
      </c>
      <c r="HR5">
        <v>3993.199462890625</v>
      </c>
      <c r="HS5">
        <v>4090.169921875</v>
      </c>
      <c r="HT5">
        <v>4187.14013671875</v>
      </c>
      <c r="HU5">
        <v>4239.80029296875</v>
      </c>
      <c r="HV5">
        <v>4292.45947265625</v>
      </c>
      <c r="HW5">
        <v>4345.134765625</v>
      </c>
      <c r="HX5">
        <v>4397.81005859375</v>
      </c>
      <c r="HY5">
        <v>3774.662841796875</v>
      </c>
      <c r="HZ5">
        <v>3151.52001953125</v>
      </c>
      <c r="IA5">
        <v>3161.699951171875</v>
      </c>
      <c r="IB5">
        <v>3171.8798828125</v>
      </c>
      <c r="IC5">
        <v>3894.385009765625</v>
      </c>
      <c r="ID5">
        <v>4616.89013671875</v>
      </c>
      <c r="IE5">
        <v>4636.29541015625</v>
      </c>
      <c r="IF5">
        <v>4655.7001953125</v>
      </c>
      <c r="IG5">
        <v>4649.54541015625</v>
      </c>
      <c r="IH5">
        <v>4643.39013671875</v>
      </c>
      <c r="II5">
        <v>4633.85498046875</v>
      </c>
      <c r="IJ5">
        <v>4624.31982421875</v>
      </c>
      <c r="IK5">
        <v>4610.19482421875</v>
      </c>
      <c r="IL5">
        <v>4596.06982421875</v>
      </c>
      <c r="IM5">
        <v>4523.01513671875</v>
      </c>
      <c r="IN5">
        <v>4449.95947265625</v>
      </c>
      <c r="IO5">
        <v>4332.25927734375</v>
      </c>
      <c r="IP5">
        <v>4214.56103515625</v>
      </c>
      <c r="IQ5">
        <v>4114.2705078125</v>
      </c>
      <c r="IR5">
        <v>4013.97998046875</v>
      </c>
      <c r="IS5">
        <v>4626.65234375</v>
      </c>
      <c r="IT5">
        <v>5239.3408203125</v>
      </c>
      <c r="IU5">
        <v>8175.34228515625</v>
      </c>
      <c r="IV5">
        <v>11111.3994140625</v>
      </c>
      <c r="IW5">
        <v>10505.720703125</v>
      </c>
      <c r="IX5">
        <v>9900.029296875</v>
      </c>
      <c r="IY5">
        <v>9526.6328125</v>
      </c>
      <c r="IZ5">
        <v>9153.2431640625</v>
      </c>
      <c r="JA5">
        <v>8836.2763671875</v>
      </c>
      <c r="JB5">
        <v>8519.3095703125</v>
      </c>
      <c r="JC5">
        <v>8264.3740234375</v>
      </c>
      <c r="JD5">
        <v>8009.43896484375</v>
      </c>
      <c r="JE5">
        <v>7886.06103515625</v>
      </c>
      <c r="JF5">
        <v>7762.6806640625</v>
      </c>
      <c r="JG5">
        <v>7690.10009765625</v>
      </c>
      <c r="JH5">
        <v>7617.52001953125</v>
      </c>
      <c r="JI5">
        <v>7581.57470703125</v>
      </c>
      <c r="JJ5">
        <v>7545.63037109375</v>
      </c>
      <c r="JK5">
        <v>7611.45947265625</v>
      </c>
      <c r="JL5">
        <v>7677.2900390625</v>
      </c>
      <c r="JM5">
        <v>7810.0654296875</v>
      </c>
      <c r="JN5">
        <v>7942.84130859375</v>
      </c>
      <c r="JO5">
        <v>8146.78369140625</v>
      </c>
      <c r="JP5">
        <v>8350.7294921875</v>
      </c>
      <c r="JQ5">
        <v>8784.044921875</v>
      </c>
      <c r="JR5">
        <v>9217.349609375</v>
      </c>
      <c r="JS5">
        <v>6184.3515625</v>
      </c>
      <c r="JT5">
        <v>3151.4111328125</v>
      </c>
      <c r="JU5">
        <v>3266.904541015625</v>
      </c>
      <c r="JV5">
        <v>3382.419921875</v>
      </c>
      <c r="JW5">
        <v>3490.46533203125</v>
      </c>
      <c r="JX5">
        <v>3598.510986328125</v>
      </c>
      <c r="JY5">
        <v>3730.1240234375</v>
      </c>
      <c r="JZ5">
        <v>3861.739501953125</v>
      </c>
      <c r="KA5">
        <v>3962.905029296875</v>
      </c>
      <c r="KB5">
        <v>4064.0703125</v>
      </c>
      <c r="KC5">
        <v>4119.515625</v>
      </c>
      <c r="KD5">
        <v>4174.95947265625</v>
      </c>
      <c r="KE5">
        <v>4233.22998046875</v>
      </c>
      <c r="KF5">
        <v>4291.5</v>
      </c>
      <c r="KG5">
        <v>3704.1279296875</v>
      </c>
      <c r="KH5">
        <v>3116.764892578125</v>
      </c>
      <c r="KI5">
        <v>3802.994873046875</v>
      </c>
      <c r="KJ5">
        <v>4489.23779296875</v>
      </c>
      <c r="KK5">
        <v>4518.7802734375</v>
      </c>
      <c r="KL5">
        <v>4548.31982421875</v>
      </c>
      <c r="KM5">
        <v>4569.16015625</v>
      </c>
      <c r="KN5">
        <v>4590</v>
      </c>
      <c r="KO5">
        <v>4583.77490234375</v>
      </c>
      <c r="KP5">
        <v>4577.5498046875</v>
      </c>
      <c r="KQ5">
        <v>4566.3046875</v>
      </c>
      <c r="KR5">
        <v>4555.06005859375</v>
      </c>
      <c r="KS5">
        <v>4538.66015625</v>
      </c>
      <c r="KT5">
        <v>4522.259765625</v>
      </c>
      <c r="KU5">
        <v>4445.10498046875</v>
      </c>
      <c r="KV5">
        <v>4367.94970703125</v>
      </c>
      <c r="KW5">
        <v>4245.9990234375</v>
      </c>
      <c r="KX5">
        <v>4124.05078125</v>
      </c>
      <c r="KY5">
        <v>4021.080322265625</v>
      </c>
      <c r="KZ5">
        <v>3918.110107421875</v>
      </c>
      <c r="LA5">
        <v>8049.1796875</v>
      </c>
      <c r="LB5">
        <v>12180.21484375</v>
      </c>
      <c r="LC5">
        <v>11467.0107421875</v>
      </c>
      <c r="LD5">
        <v>10753.79296875</v>
      </c>
      <c r="LE5">
        <v>10166.900390625</v>
      </c>
      <c r="LF5">
        <v>9580.0087890625</v>
      </c>
      <c r="LG5">
        <v>9205.787109375</v>
      </c>
      <c r="LH5">
        <v>8831.5732421875</v>
      </c>
      <c r="LI5">
        <v>8520.4609375</v>
      </c>
      <c r="LJ5">
        <v>8209.349609375</v>
      </c>
      <c r="LK5">
        <v>7975.30810546875</v>
      </c>
      <c r="LL5">
        <v>7741.2587890625</v>
      </c>
      <c r="LM5">
        <v>7613.30615234375</v>
      </c>
      <c r="LN5">
        <v>7485.34912109375</v>
      </c>
      <c r="LO5">
        <v>7432.2353515625</v>
      </c>
      <c r="LP5">
        <v>7379.12109375</v>
      </c>
      <c r="LQ5">
        <v>7403.22509765625</v>
      </c>
      <c r="LR5">
        <v>7427.330078125</v>
      </c>
      <c r="LS5">
        <v>7531.78662109375</v>
      </c>
      <c r="LT5">
        <v>7636.240234375</v>
      </c>
      <c r="LU5">
        <v>7823.7021484375</v>
      </c>
      <c r="LV5">
        <v>8011.17236328125</v>
      </c>
      <c r="LW5">
        <v>8342.4423828125</v>
      </c>
      <c r="LX5">
        <v>8673.67578125</v>
      </c>
      <c r="LY5">
        <v>5825.32470703125</v>
      </c>
      <c r="LZ5">
        <v>2976.9736328125</v>
      </c>
      <c r="MA5">
        <v>3123.60107421875</v>
      </c>
      <c r="MB5">
        <v>3270.26904296875</v>
      </c>
      <c r="MC5">
        <v>3402.737060546875</v>
      </c>
      <c r="MD5">
        <v>3535.2001953125</v>
      </c>
      <c r="ME5">
        <v>3639.71337890625</v>
      </c>
      <c r="MF5">
        <v>3744.230712890625</v>
      </c>
      <c r="MG5">
        <v>3844.289306640625</v>
      </c>
      <c r="MH5">
        <v>3944.3515625</v>
      </c>
      <c r="MI5">
        <v>4042.155029296875</v>
      </c>
      <c r="MJ5">
        <v>4139.95849609375</v>
      </c>
      <c r="MK5">
        <v>4219.29052734375</v>
      </c>
      <c r="ML5">
        <v>4298.61962890625</v>
      </c>
      <c r="MM5">
        <v>4354.7509765625</v>
      </c>
      <c r="MN5">
        <v>4410.8798828125</v>
      </c>
      <c r="MO5">
        <v>3809.029296875</v>
      </c>
      <c r="MP5">
        <v>3207.164794921875</v>
      </c>
      <c r="MQ5">
        <v>3884.689697265625</v>
      </c>
      <c r="MR5">
        <v>4562.23046875</v>
      </c>
      <c r="MS5">
        <v>4584.125</v>
      </c>
      <c r="MT5">
        <v>4606.01953125</v>
      </c>
      <c r="MU5">
        <v>4607.25537109375</v>
      </c>
      <c r="MV5">
        <v>4608.490234375</v>
      </c>
      <c r="MW5">
        <v>4598.06982421875</v>
      </c>
      <c r="MX5">
        <v>4587.64990234375</v>
      </c>
      <c r="MY5">
        <v>4573.4501953125</v>
      </c>
      <c r="MZ5">
        <v>4559.24951171875</v>
      </c>
      <c r="NA5">
        <v>4524.01513671875</v>
      </c>
      <c r="NB5">
        <v>4488.77880859375</v>
      </c>
      <c r="NC5">
        <v>4418.31982421875</v>
      </c>
      <c r="ND5">
        <v>4347.86083984375</v>
      </c>
      <c r="NE5">
        <v>4248.93408203125</v>
      </c>
      <c r="NF5">
        <v>4150.0107421875</v>
      </c>
      <c r="NG5">
        <v>4043.73828125</v>
      </c>
      <c r="NH5">
        <v>3937.469970703125</v>
      </c>
      <c r="NI5">
        <v>8105.650390625</v>
      </c>
      <c r="NJ5">
        <v>12273.9560546875</v>
      </c>
      <c r="NK5">
        <v>11763.9345703125</v>
      </c>
      <c r="NL5">
        <v>11253.892578125</v>
      </c>
      <c r="NM5">
        <v>10754.865234375</v>
      </c>
      <c r="NN5">
        <v>10255.837890625</v>
      </c>
      <c r="NO5">
        <v>9871.912109375</v>
      </c>
      <c r="NP5">
        <v>9488.0029296875</v>
      </c>
      <c r="NQ5">
        <v>9241.6611328125</v>
      </c>
      <c r="NR5">
        <v>8995.330078125</v>
      </c>
      <c r="NS5">
        <v>8845.2021484375</v>
      </c>
      <c r="NT5">
        <v>8695.0693359375</v>
      </c>
      <c r="NU5">
        <v>8593.40625</v>
      </c>
      <c r="NV5">
        <v>8491.7392578125</v>
      </c>
      <c r="NW5">
        <v>8433.1005859375</v>
      </c>
      <c r="NX5">
        <v>8374.4609375</v>
      </c>
      <c r="NY5">
        <v>8366.6494140625</v>
      </c>
      <c r="NZ5">
        <v>8358.83984375</v>
      </c>
      <c r="OA5">
        <v>8396.5859375</v>
      </c>
      <c r="OB5">
        <v>8434.330078125</v>
      </c>
      <c r="OC5">
        <v>8528.44921875</v>
      </c>
      <c r="OD5">
        <v>8622.572265625</v>
      </c>
      <c r="OE5">
        <v>8844.2333984375</v>
      </c>
      <c r="OF5">
        <v>9065.90625</v>
      </c>
      <c r="OG5">
        <v>9465.6103515625</v>
      </c>
      <c r="OH5">
        <v>9865.314453125</v>
      </c>
      <c r="OI5">
        <v>6580.3447265625</v>
      </c>
      <c r="OJ5">
        <v>3295.443359375</v>
      </c>
      <c r="OK5">
        <v>3416.431884765625</v>
      </c>
      <c r="OL5">
        <v>3537.43994140625</v>
      </c>
      <c r="OM5">
        <v>3638.278564453125</v>
      </c>
      <c r="ON5">
        <v>3739.120849609375</v>
      </c>
      <c r="OO5">
        <v>3837.684326171875</v>
      </c>
      <c r="OP5">
        <v>3936.25146484375</v>
      </c>
      <c r="OQ5">
        <v>4032.5400390625</v>
      </c>
      <c r="OR5">
        <v>4128.82861328125</v>
      </c>
      <c r="OS5">
        <v>4206.005859375</v>
      </c>
      <c r="OT5">
        <v>4283.1796875</v>
      </c>
      <c r="OU5">
        <v>4338.65576171875</v>
      </c>
      <c r="OV5">
        <v>4394.1298828125</v>
      </c>
      <c r="OW5">
        <v>4435.25927734375</v>
      </c>
      <c r="OX5">
        <v>4476.390625</v>
      </c>
      <c r="OY5">
        <v>4513.9794921875</v>
      </c>
      <c r="OZ5">
        <v>4551.5703125</v>
      </c>
      <c r="PA5">
        <v>4580.1396484375</v>
      </c>
      <c r="PB5">
        <v>4608.70947265625</v>
      </c>
      <c r="PC5">
        <v>4619.01513671875</v>
      </c>
      <c r="PD5">
        <v>4629.31982421875</v>
      </c>
      <c r="PE5">
        <v>4627.5</v>
      </c>
      <c r="PF5">
        <v>4625.68017578125</v>
      </c>
      <c r="PG5">
        <v>4617.78515625</v>
      </c>
      <c r="PH5">
        <v>4609.8798828125</v>
      </c>
      <c r="PI5">
        <v>4580.59521484375</v>
      </c>
      <c r="PJ5">
        <v>4551.30908203125</v>
      </c>
      <c r="PK5">
        <v>4486.7900390625</v>
      </c>
      <c r="PL5">
        <v>4422.27099609375</v>
      </c>
      <c r="PM5">
        <v>4332.50927734375</v>
      </c>
      <c r="PN5">
        <v>4242.75048828125</v>
      </c>
      <c r="PO5">
        <v>4146.74365234375</v>
      </c>
      <c r="PP5">
        <v>4050.739990234375</v>
      </c>
      <c r="PQ5">
        <v>3954.741455078125</v>
      </c>
      <c r="PR5">
        <v>3858.768798828125</v>
      </c>
      <c r="PS5">
        <v>7875.68408203125</v>
      </c>
      <c r="PT5">
        <v>11892.6806640625</v>
      </c>
      <c r="PU5">
        <v>11266.259765625</v>
      </c>
      <c r="PV5">
        <v>10639.83984375</v>
      </c>
      <c r="PW5">
        <v>10095.3955078125</v>
      </c>
      <c r="PX5">
        <v>9550.9736328125</v>
      </c>
      <c r="PY5">
        <v>9164.84375</v>
      </c>
      <c r="PZ5">
        <v>8778.73046875</v>
      </c>
      <c r="QA5">
        <v>8535.1982421875</v>
      </c>
      <c r="QB5">
        <v>8291.6689453125</v>
      </c>
      <c r="QC5">
        <v>8114.01611328125</v>
      </c>
      <c r="QD5">
        <v>7936.35791015625</v>
      </c>
      <c r="QE5">
        <v>7813.97021484375</v>
      </c>
      <c r="QF5">
        <v>7691.58203125</v>
      </c>
      <c r="QG5">
        <v>7625.61962890625</v>
      </c>
      <c r="QH5">
        <v>7559.66064453125</v>
      </c>
      <c r="QI5">
        <v>7524.24951171875</v>
      </c>
      <c r="QJ5">
        <v>7488.83984375</v>
      </c>
      <c r="QK5">
        <v>7464.25537109375</v>
      </c>
      <c r="QL5">
        <v>7439.669921875</v>
      </c>
      <c r="QM5">
        <v>7414.7099609375</v>
      </c>
      <c r="QN5">
        <v>7389.75</v>
      </c>
      <c r="QO5">
        <v>7375.0703125</v>
      </c>
      <c r="QP5">
        <v>7360.39013671875</v>
      </c>
      <c r="QQ5">
        <v>7365</v>
      </c>
      <c r="QR5">
        <v>7369.60986328125</v>
      </c>
      <c r="QS5">
        <v>7380.89990234375</v>
      </c>
      <c r="QT5">
        <v>7392.18994140625</v>
      </c>
      <c r="QU5">
        <v>7399.77978515625</v>
      </c>
      <c r="QV5">
        <v>7407.3701171875</v>
      </c>
      <c r="QW5">
        <v>7421.68994140625</v>
      </c>
      <c r="QX5">
        <v>7436.01025390625</v>
      </c>
      <c r="QY5">
        <v>7460.16455078125</v>
      </c>
      <c r="QZ5">
        <v>7484.3193359375</v>
      </c>
      <c r="RA5">
        <v>7508.30517578125</v>
      </c>
      <c r="RB5">
        <v>7532.2900390625</v>
      </c>
      <c r="RC5">
        <v>7554.3955078125</v>
      </c>
      <c r="RD5">
        <v>7576.5</v>
      </c>
      <c r="RE5">
        <v>7601.69482421875</v>
      </c>
      <c r="RF5">
        <v>7626.89013671875</v>
      </c>
      <c r="RG5">
        <v>7654.39501953125</v>
      </c>
      <c r="RH5">
        <v>7681.89990234375</v>
      </c>
      <c r="RI5">
        <v>7693.669921875</v>
      </c>
      <c r="RJ5">
        <v>7705.43994140625</v>
      </c>
      <c r="RK5">
        <v>7696.44482421875</v>
      </c>
      <c r="RL5">
        <v>7687.4501953125</v>
      </c>
      <c r="RM5">
        <v>7685.080078125</v>
      </c>
      <c r="RN5">
        <v>7682.7099609375</v>
      </c>
      <c r="RO5">
        <v>7708.20458984375</v>
      </c>
      <c r="RP5">
        <v>7733.70068359375</v>
      </c>
      <c r="RQ5">
        <v>7795.82958984375</v>
      </c>
      <c r="RR5">
        <v>7857.96142578125</v>
      </c>
      <c r="RS5">
        <v>7954.97509765625</v>
      </c>
      <c r="RT5">
        <v>8051.98876953125</v>
      </c>
      <c r="RU5">
        <v>8171.05126953125</v>
      </c>
      <c r="RV5">
        <v>8290.109375</v>
      </c>
      <c r="RW5">
        <v>8408.7666015625</v>
      </c>
      <c r="RX5">
        <v>8527.419921875</v>
      </c>
      <c r="RY5">
        <v>8618.9033203125</v>
      </c>
      <c r="RZ5">
        <v>8710.3896484375</v>
      </c>
      <c r="SA5">
        <v>8745.7099609375</v>
      </c>
      <c r="SB5">
        <v>8781.029296875</v>
      </c>
      <c r="SC5">
        <v>8721.3046875</v>
      </c>
      <c r="SD5">
        <v>8661.5810546875</v>
      </c>
      <c r="SE5">
        <v>8505.6435546875</v>
      </c>
      <c r="SF5">
        <v>8349.7109375</v>
      </c>
      <c r="SG5">
        <v>8143.591796875</v>
      </c>
      <c r="SH5">
        <v>7937.47998046875</v>
      </c>
      <c r="SI5">
        <v>7749.552734375</v>
      </c>
      <c r="SJ5">
        <v>7561.61865234375</v>
      </c>
      <c r="SK5">
        <v>7359.86181640625</v>
      </c>
      <c r="SL5">
        <v>7158.138671875</v>
      </c>
      <c r="SM5">
        <v>9703.2197265625</v>
      </c>
      <c r="SN5">
        <v>12248.30078125</v>
      </c>
      <c r="SO5">
        <v>9144.0419921875</v>
      </c>
      <c r="SP5">
        <v>6039.81396484375</v>
      </c>
      <c r="SQ5">
        <v>5327.30908203125</v>
      </c>
      <c r="SR5">
        <v>4614.85009765625</v>
      </c>
      <c r="SS5">
        <v>2454.513427734375</v>
      </c>
      <c r="ST5">
        <v>294.11004638671875</v>
      </c>
      <c r="SU5">
        <v>302.35992431640625</v>
      </c>
      <c r="SV5">
        <v>310.60971069335938</v>
      </c>
      <c r="SW5">
        <v>292.15499877929688</v>
      </c>
      <c r="SX5">
        <v>273.70028686523438</v>
      </c>
      <c r="SY5">
        <v>263.45492553710938</v>
      </c>
      <c r="SZ5">
        <v>253.2100830078125</v>
      </c>
      <c r="TA5">
        <v>244.63987731933594</v>
      </c>
      <c r="TB5">
        <v>236.06982421875</v>
      </c>
      <c r="TC5">
        <v>229.26010131835938</v>
      </c>
      <c r="TD5">
        <v>222.449951171875</v>
      </c>
      <c r="TE5">
        <v>215.98004150390625</v>
      </c>
      <c r="TF5">
        <v>209.50978088378906</v>
      </c>
      <c r="TG5">
        <v>195.82499694824219</v>
      </c>
      <c r="TH5">
        <v>182.14021301269531</v>
      </c>
      <c r="TI5">
        <v>172.88992309570313</v>
      </c>
      <c r="TJ5">
        <v>163.64007568359375</v>
      </c>
      <c r="TK5">
        <v>157.47489929199219</v>
      </c>
      <c r="TL5">
        <v>151.30999755859375</v>
      </c>
      <c r="TM5">
        <v>147.35505676269531</v>
      </c>
      <c r="TN5">
        <v>143.39996337890625</v>
      </c>
      <c r="TO5">
        <v>139.95002746582031</v>
      </c>
      <c r="TP5">
        <v>136.49995422363281</v>
      </c>
      <c r="TQ5">
        <v>133.70999145507813</v>
      </c>
      <c r="TR5">
        <v>130.9200439453125</v>
      </c>
      <c r="TS5">
        <v>129.27497863769531</v>
      </c>
      <c r="TT5">
        <v>127.63001251220703</v>
      </c>
      <c r="TU5">
        <v>126.96498870849609</v>
      </c>
      <c r="TV5">
        <v>126.30000305175781</v>
      </c>
      <c r="TW5">
        <v>126.21000671386719</v>
      </c>
      <c r="TX5">
        <v>126.12000274658203</v>
      </c>
      <c r="TY5">
        <v>126.35499572753906</v>
      </c>
      <c r="TZ5">
        <v>126.59000396728516</v>
      </c>
      <c r="UA5">
        <v>126.98499298095703</v>
      </c>
      <c r="UB5">
        <v>127.37998962402344</v>
      </c>
      <c r="UC5">
        <v>127.73500061035156</v>
      </c>
      <c r="UD5">
        <v>128.08999633789063</v>
      </c>
      <c r="UE5">
        <v>128.31500244140625</v>
      </c>
      <c r="UF5">
        <v>128.53999328613281</v>
      </c>
      <c r="UG5">
        <v>128.682861328125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</row>
    <row r="6" spans="1:559">
      <c r="A6" t="s">
        <v>13</v>
      </c>
      <c r="B6">
        <v>66.470001220703125</v>
      </c>
      <c r="C6">
        <v>66.470001220703125</v>
      </c>
      <c r="D6">
        <v>66.470001220703125</v>
      </c>
      <c r="E6">
        <v>66.470001220703125</v>
      </c>
      <c r="F6">
        <v>66.470001220703125</v>
      </c>
      <c r="G6">
        <v>66.470001220703125</v>
      </c>
      <c r="H6">
        <v>66.470001220703125</v>
      </c>
      <c r="I6">
        <v>66.470001220703125</v>
      </c>
      <c r="J6">
        <v>66.470001220703125</v>
      </c>
      <c r="K6">
        <v>66.470001220703125</v>
      </c>
      <c r="L6">
        <v>66.470001220703125</v>
      </c>
      <c r="M6">
        <v>66.470001220703125</v>
      </c>
      <c r="N6">
        <v>66.470001220703125</v>
      </c>
      <c r="O6">
        <v>66.470001220703125</v>
      </c>
      <c r="P6">
        <v>66.470001220703125</v>
      </c>
      <c r="Q6">
        <v>0</v>
      </c>
      <c r="R6">
        <v>0</v>
      </c>
      <c r="S6">
        <v>0</v>
      </c>
      <c r="T6">
        <v>0</v>
      </c>
      <c r="U6">
        <v>0</v>
      </c>
      <c r="V6">
        <v>66.470001220703125</v>
      </c>
      <c r="W6">
        <v>66.470001220703125</v>
      </c>
      <c r="X6">
        <v>66.470001220703125</v>
      </c>
      <c r="Y6">
        <v>66.470001220703125</v>
      </c>
      <c r="Z6">
        <v>66.470001220703125</v>
      </c>
      <c r="AA6">
        <v>66.470001220703125</v>
      </c>
      <c r="AB6">
        <v>66.470001220703125</v>
      </c>
      <c r="AC6">
        <v>66.470001220703125</v>
      </c>
      <c r="AD6">
        <v>66.470001220703125</v>
      </c>
      <c r="AE6">
        <v>66.470001220703125</v>
      </c>
      <c r="AF6">
        <v>66.470001220703125</v>
      </c>
      <c r="AG6">
        <v>66.470001220703125</v>
      </c>
      <c r="AH6">
        <v>66.470001220703125</v>
      </c>
      <c r="AI6">
        <v>66.470001220703125</v>
      </c>
      <c r="AJ6">
        <v>66.470001220703125</v>
      </c>
      <c r="AK6">
        <v>66.470001220703125</v>
      </c>
      <c r="AL6">
        <v>66.470001220703125</v>
      </c>
      <c r="AM6">
        <v>66.470001220703125</v>
      </c>
      <c r="AN6">
        <v>66.470001220703125</v>
      </c>
      <c r="AO6">
        <v>66.470001220703125</v>
      </c>
      <c r="AP6">
        <v>66.470001220703125</v>
      </c>
      <c r="AQ6">
        <v>66.470001220703125</v>
      </c>
      <c r="AR6">
        <v>66.470001220703125</v>
      </c>
      <c r="AS6">
        <v>66.470001220703125</v>
      </c>
      <c r="AT6">
        <v>66.470001220703125</v>
      </c>
      <c r="AU6">
        <v>66.470001220703125</v>
      </c>
      <c r="AV6">
        <v>66.470001220703125</v>
      </c>
      <c r="AW6">
        <v>66.470001220703125</v>
      </c>
      <c r="AX6">
        <v>66.470001220703125</v>
      </c>
      <c r="AY6">
        <v>66.470001220703125</v>
      </c>
      <c r="AZ6">
        <v>66.470001220703125</v>
      </c>
      <c r="BA6">
        <v>66.470001220703125</v>
      </c>
      <c r="BB6">
        <v>66.470001220703125</v>
      </c>
      <c r="BC6">
        <v>66.470001220703125</v>
      </c>
      <c r="BD6">
        <v>66.470001220703125</v>
      </c>
      <c r="BE6">
        <v>66.470001220703125</v>
      </c>
      <c r="BF6">
        <v>66.470001220703125</v>
      </c>
      <c r="BG6">
        <v>66.470001220703125</v>
      </c>
      <c r="BH6">
        <v>66.470001220703125</v>
      </c>
      <c r="BI6">
        <v>66.470001220703125</v>
      </c>
      <c r="BJ6">
        <v>66.470001220703125</v>
      </c>
      <c r="BK6">
        <v>66.470001220703125</v>
      </c>
      <c r="BL6">
        <v>66.470001220703125</v>
      </c>
      <c r="BM6">
        <v>66.470001220703125</v>
      </c>
      <c r="BN6">
        <v>66.470001220703125</v>
      </c>
      <c r="BO6">
        <v>66.470001220703125</v>
      </c>
      <c r="BP6">
        <v>66.470001220703125</v>
      </c>
      <c r="BQ6">
        <v>66.470001220703125</v>
      </c>
      <c r="BR6">
        <v>66.470001220703125</v>
      </c>
      <c r="BS6">
        <v>66.470001220703125</v>
      </c>
      <c r="BT6">
        <v>66.470001220703125</v>
      </c>
      <c r="BU6">
        <v>66.470001220703125</v>
      </c>
      <c r="BV6">
        <v>66.470001220703125</v>
      </c>
      <c r="BW6">
        <v>66.470001220703125</v>
      </c>
      <c r="BX6">
        <v>66.470001220703125</v>
      </c>
      <c r="BY6">
        <v>66.470001220703125</v>
      </c>
      <c r="BZ6">
        <v>66.470001220703125</v>
      </c>
      <c r="CA6">
        <v>66.470001220703125</v>
      </c>
      <c r="CB6">
        <v>66.470001220703125</v>
      </c>
      <c r="CC6">
        <v>66.470001220703125</v>
      </c>
      <c r="CD6">
        <v>66.470001220703125</v>
      </c>
      <c r="CE6">
        <v>66.470001220703125</v>
      </c>
      <c r="CF6">
        <v>66.470001220703125</v>
      </c>
      <c r="CG6">
        <v>66.470001220703125</v>
      </c>
      <c r="CH6">
        <v>66.470001220703125</v>
      </c>
      <c r="CI6">
        <v>66.470001220703125</v>
      </c>
      <c r="CJ6">
        <v>66.470001220703125</v>
      </c>
      <c r="CK6">
        <v>66.470001220703125</v>
      </c>
      <c r="CL6">
        <v>66.470001220703125</v>
      </c>
      <c r="CM6">
        <v>66.470001220703125</v>
      </c>
      <c r="CN6">
        <v>66.470001220703125</v>
      </c>
      <c r="CO6">
        <v>66.470001220703125</v>
      </c>
      <c r="CP6">
        <v>66.470001220703125</v>
      </c>
      <c r="CQ6">
        <v>66.470001220703125</v>
      </c>
      <c r="CR6">
        <v>66.470001220703125</v>
      </c>
      <c r="CS6">
        <v>66.470001220703125</v>
      </c>
      <c r="CT6">
        <v>66.470001220703125</v>
      </c>
      <c r="CU6">
        <v>66.470001220703125</v>
      </c>
      <c r="CV6">
        <v>66.470001220703125</v>
      </c>
      <c r="CW6">
        <v>66.470001220703125</v>
      </c>
      <c r="CX6">
        <v>66.470001220703125</v>
      </c>
      <c r="CY6">
        <v>66.470001220703125</v>
      </c>
      <c r="CZ6">
        <v>66.470001220703125</v>
      </c>
      <c r="DA6">
        <v>66.470001220703125</v>
      </c>
      <c r="DB6">
        <v>66.470001220703125</v>
      </c>
      <c r="DC6">
        <v>66.470001220703125</v>
      </c>
      <c r="DD6">
        <v>66.470001220703125</v>
      </c>
      <c r="DE6">
        <v>66.470001220703125</v>
      </c>
      <c r="DF6">
        <v>66.470001220703125</v>
      </c>
      <c r="DG6">
        <v>66.470001220703125</v>
      </c>
      <c r="DH6">
        <v>66.470001220703125</v>
      </c>
      <c r="DI6">
        <v>66.470001220703125</v>
      </c>
      <c r="DJ6">
        <v>66.470001220703125</v>
      </c>
      <c r="DK6">
        <v>66.470001220703125</v>
      </c>
      <c r="DL6">
        <v>66.470001220703125</v>
      </c>
      <c r="DM6">
        <v>66.470001220703125</v>
      </c>
      <c r="DN6">
        <v>66.470001220703125</v>
      </c>
      <c r="DO6">
        <v>66.470001220703125</v>
      </c>
      <c r="DP6">
        <v>66.470001220703125</v>
      </c>
      <c r="DQ6">
        <v>66.470001220703125</v>
      </c>
      <c r="DR6">
        <v>66.470001220703125</v>
      </c>
      <c r="DS6">
        <v>66.470001220703125</v>
      </c>
      <c r="DT6">
        <v>66.470001220703125</v>
      </c>
      <c r="DU6">
        <v>66.470001220703125</v>
      </c>
      <c r="DV6">
        <v>66.470001220703125</v>
      </c>
      <c r="DW6">
        <v>66.470001220703125</v>
      </c>
      <c r="DX6">
        <v>66.470001220703125</v>
      </c>
      <c r="DY6">
        <v>66.470001220703125</v>
      </c>
      <c r="DZ6">
        <v>66.470001220703125</v>
      </c>
      <c r="EA6">
        <v>66.470001220703125</v>
      </c>
      <c r="EB6">
        <v>66.470001220703125</v>
      </c>
      <c r="EC6">
        <v>66.470001220703125</v>
      </c>
      <c r="ED6">
        <v>66.470001220703125</v>
      </c>
      <c r="EE6">
        <v>66.470001220703125</v>
      </c>
      <c r="EF6">
        <v>66.470001220703125</v>
      </c>
      <c r="EG6">
        <v>66.470001220703125</v>
      </c>
      <c r="EH6">
        <v>66.470001220703125</v>
      </c>
      <c r="EI6">
        <v>66.470001220703125</v>
      </c>
      <c r="EJ6">
        <v>66.470001220703125</v>
      </c>
      <c r="EK6">
        <v>66.470001220703125</v>
      </c>
      <c r="EL6">
        <v>66.470001220703125</v>
      </c>
      <c r="EM6">
        <v>66.470001220703125</v>
      </c>
      <c r="EN6">
        <v>66.470001220703125</v>
      </c>
      <c r="EO6">
        <v>66.470001220703125</v>
      </c>
      <c r="EP6">
        <v>66.470001220703125</v>
      </c>
      <c r="EQ6">
        <v>66.470001220703125</v>
      </c>
      <c r="ER6">
        <v>66.470001220703125</v>
      </c>
      <c r="ES6">
        <v>66.470001220703125</v>
      </c>
      <c r="ET6">
        <v>66.470001220703125</v>
      </c>
      <c r="EU6">
        <v>66.470001220703125</v>
      </c>
      <c r="EV6">
        <v>66.470001220703125</v>
      </c>
      <c r="EW6">
        <v>66.470001220703125</v>
      </c>
      <c r="EX6">
        <v>66.470001220703125</v>
      </c>
      <c r="EY6">
        <v>66.470001220703125</v>
      </c>
      <c r="EZ6">
        <v>66.470001220703125</v>
      </c>
      <c r="FA6">
        <v>66.470001220703125</v>
      </c>
      <c r="FB6">
        <v>66.470001220703125</v>
      </c>
      <c r="FC6">
        <v>66.470001220703125</v>
      </c>
      <c r="FD6">
        <v>66.470001220703125</v>
      </c>
      <c r="FE6">
        <v>66.470001220703125</v>
      </c>
      <c r="FF6">
        <v>66.470001220703125</v>
      </c>
      <c r="FG6">
        <v>66.470001220703125</v>
      </c>
      <c r="FH6">
        <v>66.470001220703125</v>
      </c>
      <c r="FI6">
        <v>66.470001220703125</v>
      </c>
      <c r="FJ6">
        <v>66.470001220703125</v>
      </c>
      <c r="FK6">
        <v>66.470001220703125</v>
      </c>
      <c r="FL6">
        <v>66.470001220703125</v>
      </c>
      <c r="FM6">
        <v>66.470001220703125</v>
      </c>
      <c r="FN6">
        <v>66.470001220703125</v>
      </c>
      <c r="FO6">
        <v>66.470001220703125</v>
      </c>
      <c r="FP6">
        <v>66.470001220703125</v>
      </c>
      <c r="FQ6">
        <v>66.470001220703125</v>
      </c>
      <c r="FR6">
        <v>66.470001220703125</v>
      </c>
      <c r="FS6">
        <v>66.470001220703125</v>
      </c>
      <c r="FT6">
        <v>66.470001220703125</v>
      </c>
      <c r="FU6">
        <v>66.470001220703125</v>
      </c>
      <c r="FV6">
        <v>66.470001220703125</v>
      </c>
      <c r="FW6">
        <v>66.470001220703125</v>
      </c>
      <c r="FX6">
        <v>66.470001220703125</v>
      </c>
      <c r="FY6">
        <v>66.470001220703125</v>
      </c>
      <c r="FZ6">
        <v>66.470001220703125</v>
      </c>
      <c r="GA6">
        <v>66.470001220703125</v>
      </c>
      <c r="GB6">
        <v>66.470001220703125</v>
      </c>
      <c r="GC6">
        <v>66.470001220703125</v>
      </c>
      <c r="GD6">
        <v>66.470001220703125</v>
      </c>
      <c r="GE6">
        <v>66.470001220703125</v>
      </c>
      <c r="GF6">
        <v>66.470001220703125</v>
      </c>
      <c r="GG6">
        <v>66.470001220703125</v>
      </c>
      <c r="GH6">
        <v>66.470001220703125</v>
      </c>
      <c r="GI6">
        <v>66.470001220703125</v>
      </c>
      <c r="GJ6">
        <v>66.470001220703125</v>
      </c>
      <c r="GK6">
        <v>66.470001220703125</v>
      </c>
      <c r="GL6">
        <v>66.470001220703125</v>
      </c>
      <c r="GM6">
        <v>66.470001220703125</v>
      </c>
      <c r="GN6">
        <v>66.470001220703125</v>
      </c>
      <c r="GO6">
        <v>66.470001220703125</v>
      </c>
      <c r="GP6">
        <v>66.470001220703125</v>
      </c>
      <c r="GQ6">
        <v>66.470001220703125</v>
      </c>
      <c r="GR6">
        <v>66.470001220703125</v>
      </c>
      <c r="GS6">
        <v>66.470001220703125</v>
      </c>
      <c r="GT6">
        <v>66.470001220703125</v>
      </c>
      <c r="GU6">
        <v>66.470001220703125</v>
      </c>
      <c r="GV6">
        <v>66.470001220703125</v>
      </c>
      <c r="GW6">
        <v>66.470001220703125</v>
      </c>
      <c r="GX6">
        <v>66.470001220703125</v>
      </c>
      <c r="GY6">
        <v>66.470001220703125</v>
      </c>
      <c r="GZ6">
        <v>66.470001220703125</v>
      </c>
      <c r="HA6">
        <v>66.470001220703125</v>
      </c>
      <c r="HB6">
        <v>66.470001220703125</v>
      </c>
      <c r="HC6">
        <v>66.470001220703125</v>
      </c>
      <c r="HD6">
        <v>66.470001220703125</v>
      </c>
      <c r="HE6">
        <v>66.470001220703125</v>
      </c>
      <c r="HF6">
        <v>66.470001220703125</v>
      </c>
      <c r="HG6">
        <v>66.470001220703125</v>
      </c>
      <c r="HH6">
        <v>66.470001220703125</v>
      </c>
      <c r="HI6">
        <v>66.470001220703125</v>
      </c>
      <c r="HJ6">
        <v>66.470001220703125</v>
      </c>
      <c r="HK6">
        <v>66.470001220703125</v>
      </c>
      <c r="HL6">
        <v>66.470001220703125</v>
      </c>
      <c r="HM6">
        <v>66.470001220703125</v>
      </c>
      <c r="HN6">
        <v>66.470001220703125</v>
      </c>
      <c r="HO6">
        <v>66.470001220703125</v>
      </c>
      <c r="HP6">
        <v>66.470001220703125</v>
      </c>
      <c r="HQ6">
        <v>66.470001220703125</v>
      </c>
      <c r="HR6">
        <v>66.470001220703125</v>
      </c>
      <c r="HS6">
        <v>66.470001220703125</v>
      </c>
      <c r="HT6">
        <v>66.470001220703125</v>
      </c>
      <c r="HU6">
        <v>66.470001220703125</v>
      </c>
      <c r="HV6">
        <v>66.470001220703125</v>
      </c>
      <c r="HW6">
        <v>66.470001220703125</v>
      </c>
      <c r="HX6">
        <v>66.470001220703125</v>
      </c>
      <c r="HY6">
        <v>66.470001220703125</v>
      </c>
      <c r="HZ6">
        <v>66.470001220703125</v>
      </c>
      <c r="IA6">
        <v>66.470001220703125</v>
      </c>
      <c r="IB6">
        <v>66.470001220703125</v>
      </c>
      <c r="IC6">
        <v>66.470001220703125</v>
      </c>
      <c r="ID6">
        <v>66.470001220703125</v>
      </c>
      <c r="IE6">
        <v>66.470001220703125</v>
      </c>
      <c r="IF6">
        <v>66.470001220703125</v>
      </c>
      <c r="IG6">
        <v>66.470001220703125</v>
      </c>
      <c r="IH6">
        <v>66.470001220703125</v>
      </c>
      <c r="II6">
        <v>66.470001220703125</v>
      </c>
      <c r="IJ6">
        <v>66.470001220703125</v>
      </c>
      <c r="IK6">
        <v>66.470001220703125</v>
      </c>
      <c r="IL6">
        <v>66.470001220703125</v>
      </c>
      <c r="IM6">
        <v>66.470001220703125</v>
      </c>
      <c r="IN6">
        <v>66.470001220703125</v>
      </c>
      <c r="IO6">
        <v>66.470001220703125</v>
      </c>
      <c r="IP6">
        <v>66.470001220703125</v>
      </c>
      <c r="IQ6">
        <v>66.470001220703125</v>
      </c>
      <c r="IR6">
        <v>66.470001220703125</v>
      </c>
      <c r="IS6">
        <v>66.470001220703125</v>
      </c>
      <c r="IT6">
        <v>66.470001220703125</v>
      </c>
      <c r="IU6">
        <v>66.470001220703125</v>
      </c>
      <c r="IV6">
        <v>66.470001220703125</v>
      </c>
      <c r="IW6">
        <v>66.470001220703125</v>
      </c>
      <c r="IX6">
        <v>66.470001220703125</v>
      </c>
      <c r="IY6">
        <v>66.470001220703125</v>
      </c>
      <c r="IZ6">
        <v>66.470001220703125</v>
      </c>
      <c r="JA6">
        <v>66.470001220703125</v>
      </c>
      <c r="JB6">
        <v>66.470001220703125</v>
      </c>
      <c r="JC6">
        <v>66.470001220703125</v>
      </c>
      <c r="JD6">
        <v>66.470001220703125</v>
      </c>
      <c r="JE6">
        <v>66.470001220703125</v>
      </c>
      <c r="JF6">
        <v>66.470001220703125</v>
      </c>
      <c r="JG6">
        <v>66.470001220703125</v>
      </c>
      <c r="JH6">
        <v>66.470001220703125</v>
      </c>
      <c r="JI6">
        <v>66.470001220703125</v>
      </c>
      <c r="JJ6">
        <v>66.470001220703125</v>
      </c>
      <c r="JK6">
        <v>66.470001220703125</v>
      </c>
      <c r="JL6">
        <v>66.470001220703125</v>
      </c>
      <c r="JM6">
        <v>66.470001220703125</v>
      </c>
      <c r="JN6">
        <v>66.470001220703125</v>
      </c>
      <c r="JO6">
        <v>66.470001220703125</v>
      </c>
      <c r="JP6">
        <v>66.470001220703125</v>
      </c>
      <c r="JQ6">
        <v>66.470001220703125</v>
      </c>
      <c r="JR6">
        <v>66.470001220703125</v>
      </c>
      <c r="JS6">
        <v>66.470001220703125</v>
      </c>
      <c r="JT6">
        <v>66.470001220703125</v>
      </c>
      <c r="JU6">
        <v>66.470001220703125</v>
      </c>
      <c r="JV6">
        <v>66.470001220703125</v>
      </c>
      <c r="JW6">
        <v>66.470001220703125</v>
      </c>
      <c r="JX6">
        <v>66.470001220703125</v>
      </c>
      <c r="JY6">
        <v>66.470001220703125</v>
      </c>
      <c r="JZ6">
        <v>66.470001220703125</v>
      </c>
      <c r="KA6">
        <v>66.470001220703125</v>
      </c>
      <c r="KB6">
        <v>66.470001220703125</v>
      </c>
      <c r="KC6">
        <v>66.470001220703125</v>
      </c>
      <c r="KD6">
        <v>66.470001220703125</v>
      </c>
      <c r="KE6">
        <v>66.470001220703125</v>
      </c>
      <c r="KF6">
        <v>66.470001220703125</v>
      </c>
      <c r="KG6">
        <v>66.470001220703125</v>
      </c>
      <c r="KH6">
        <v>66.470001220703125</v>
      </c>
      <c r="KI6">
        <v>66.470001220703125</v>
      </c>
      <c r="KJ6">
        <v>66.470001220703125</v>
      </c>
      <c r="KK6">
        <v>66.470001220703125</v>
      </c>
      <c r="KL6">
        <v>66.470001220703125</v>
      </c>
      <c r="KM6">
        <v>66.470001220703125</v>
      </c>
      <c r="KN6">
        <v>66.470001220703125</v>
      </c>
      <c r="KO6">
        <v>66.470001220703125</v>
      </c>
      <c r="KP6">
        <v>66.470001220703125</v>
      </c>
      <c r="KQ6">
        <v>66.470001220703125</v>
      </c>
      <c r="KR6">
        <v>66.470001220703125</v>
      </c>
      <c r="KS6">
        <v>66.470001220703125</v>
      </c>
      <c r="KT6">
        <v>66.470001220703125</v>
      </c>
      <c r="KU6">
        <v>66.470001220703125</v>
      </c>
      <c r="KV6">
        <v>66.470001220703125</v>
      </c>
      <c r="KW6">
        <v>66.470001220703125</v>
      </c>
      <c r="KX6">
        <v>66.470001220703125</v>
      </c>
      <c r="KY6">
        <v>66.470001220703125</v>
      </c>
      <c r="KZ6">
        <v>66.470001220703125</v>
      </c>
      <c r="LA6">
        <v>66.470001220703125</v>
      </c>
      <c r="LB6">
        <v>66.470001220703125</v>
      </c>
      <c r="LC6">
        <v>66.470001220703125</v>
      </c>
      <c r="LD6">
        <v>66.470001220703125</v>
      </c>
      <c r="LE6">
        <v>66.470001220703125</v>
      </c>
      <c r="LF6">
        <v>66.470001220703125</v>
      </c>
      <c r="LG6">
        <v>66.470001220703125</v>
      </c>
      <c r="LH6">
        <v>66.470001220703125</v>
      </c>
      <c r="LI6">
        <v>66.470001220703125</v>
      </c>
      <c r="LJ6">
        <v>66.470001220703125</v>
      </c>
      <c r="LK6">
        <v>66.470001220703125</v>
      </c>
      <c r="LL6">
        <v>66.470001220703125</v>
      </c>
      <c r="LM6">
        <v>66.470001220703125</v>
      </c>
      <c r="LN6">
        <v>66.470001220703125</v>
      </c>
      <c r="LO6">
        <v>66.470001220703125</v>
      </c>
      <c r="LP6">
        <v>66.470001220703125</v>
      </c>
      <c r="LQ6">
        <v>66.470001220703125</v>
      </c>
      <c r="LR6">
        <v>66.470001220703125</v>
      </c>
      <c r="LS6">
        <v>66.470001220703125</v>
      </c>
      <c r="LT6">
        <v>66.470001220703125</v>
      </c>
      <c r="LU6">
        <v>66.470001220703125</v>
      </c>
      <c r="LV6">
        <v>66.470001220703125</v>
      </c>
      <c r="LW6">
        <v>66.470001220703125</v>
      </c>
      <c r="LX6">
        <v>66.470001220703125</v>
      </c>
      <c r="LY6">
        <v>66.470001220703125</v>
      </c>
      <c r="LZ6">
        <v>66.470001220703125</v>
      </c>
      <c r="MA6">
        <v>66.470001220703125</v>
      </c>
      <c r="MB6">
        <v>66.470001220703125</v>
      </c>
      <c r="MC6">
        <v>66.470001220703125</v>
      </c>
      <c r="MD6">
        <v>66.470001220703125</v>
      </c>
      <c r="ME6">
        <v>66.470001220703125</v>
      </c>
      <c r="MF6">
        <v>66.470001220703125</v>
      </c>
      <c r="MG6">
        <v>66.470001220703125</v>
      </c>
      <c r="MH6">
        <v>66.470001220703125</v>
      </c>
      <c r="MI6">
        <v>66.470001220703125</v>
      </c>
      <c r="MJ6">
        <v>66.470001220703125</v>
      </c>
      <c r="MK6">
        <v>66.470001220703125</v>
      </c>
      <c r="ML6">
        <v>66.470001220703125</v>
      </c>
      <c r="MM6">
        <v>66.470001220703125</v>
      </c>
      <c r="MN6">
        <v>66.470001220703125</v>
      </c>
      <c r="MO6">
        <v>66.470001220703125</v>
      </c>
      <c r="MP6">
        <v>66.470001220703125</v>
      </c>
      <c r="MQ6">
        <v>66.470001220703125</v>
      </c>
      <c r="MR6">
        <v>66.470001220703125</v>
      </c>
      <c r="MS6">
        <v>66.470001220703125</v>
      </c>
      <c r="MT6">
        <v>66.470001220703125</v>
      </c>
      <c r="MU6">
        <v>66.470001220703125</v>
      </c>
      <c r="MV6">
        <v>66.470001220703125</v>
      </c>
      <c r="MW6">
        <v>66.470001220703125</v>
      </c>
      <c r="MX6">
        <v>66.470001220703125</v>
      </c>
      <c r="MY6">
        <v>66.470001220703125</v>
      </c>
      <c r="MZ6">
        <v>66.470001220703125</v>
      </c>
      <c r="NA6">
        <v>66.470001220703125</v>
      </c>
      <c r="NB6">
        <v>66.470001220703125</v>
      </c>
      <c r="NC6">
        <v>66.470001220703125</v>
      </c>
      <c r="ND6">
        <v>66.470001220703125</v>
      </c>
      <c r="NE6">
        <v>66.470001220703125</v>
      </c>
      <c r="NF6">
        <v>66.470001220703125</v>
      </c>
      <c r="NG6">
        <v>66.470001220703125</v>
      </c>
      <c r="NH6">
        <v>66.470001220703125</v>
      </c>
      <c r="NI6">
        <v>66.470001220703125</v>
      </c>
      <c r="NJ6">
        <v>66.470001220703125</v>
      </c>
      <c r="NK6">
        <v>66.470001220703125</v>
      </c>
      <c r="NL6">
        <v>66.470001220703125</v>
      </c>
      <c r="NM6">
        <v>66.470001220703125</v>
      </c>
      <c r="NN6">
        <v>66.470001220703125</v>
      </c>
      <c r="NO6">
        <v>66.470001220703125</v>
      </c>
      <c r="NP6">
        <v>66.470001220703125</v>
      </c>
      <c r="NQ6">
        <v>66.470001220703125</v>
      </c>
      <c r="NR6">
        <v>66.470001220703125</v>
      </c>
      <c r="NS6">
        <v>66.470001220703125</v>
      </c>
      <c r="NT6">
        <v>66.470001220703125</v>
      </c>
      <c r="NU6">
        <v>66.470001220703125</v>
      </c>
      <c r="NV6">
        <v>66.470001220703125</v>
      </c>
      <c r="NW6">
        <v>66.470001220703125</v>
      </c>
      <c r="NX6">
        <v>66.470001220703125</v>
      </c>
      <c r="NY6">
        <v>66.470001220703125</v>
      </c>
      <c r="NZ6">
        <v>66.470001220703125</v>
      </c>
      <c r="OA6">
        <v>66.470001220703125</v>
      </c>
      <c r="OB6">
        <v>66.470001220703125</v>
      </c>
      <c r="OC6">
        <v>66.470001220703125</v>
      </c>
      <c r="OD6">
        <v>66.470001220703125</v>
      </c>
      <c r="OE6">
        <v>66.470001220703125</v>
      </c>
      <c r="OF6">
        <v>66.470001220703125</v>
      </c>
      <c r="OG6">
        <v>66.470001220703125</v>
      </c>
      <c r="OH6">
        <v>66.470001220703125</v>
      </c>
      <c r="OI6">
        <v>66.470001220703125</v>
      </c>
      <c r="OJ6">
        <v>66.470001220703125</v>
      </c>
      <c r="OK6">
        <v>66.470001220703125</v>
      </c>
      <c r="OL6">
        <v>66.470001220703125</v>
      </c>
      <c r="OM6">
        <v>66.470001220703125</v>
      </c>
      <c r="ON6">
        <v>66.470001220703125</v>
      </c>
      <c r="OO6">
        <v>66.470001220703125</v>
      </c>
      <c r="OP6">
        <v>66.470001220703125</v>
      </c>
      <c r="OQ6">
        <v>66.470001220703125</v>
      </c>
      <c r="OR6">
        <v>66.470001220703125</v>
      </c>
      <c r="OS6">
        <v>66.470001220703125</v>
      </c>
      <c r="OT6">
        <v>66.470001220703125</v>
      </c>
      <c r="OU6">
        <v>66.470001220703125</v>
      </c>
      <c r="OV6">
        <v>66.470001220703125</v>
      </c>
      <c r="OW6">
        <v>66.470001220703125</v>
      </c>
      <c r="OX6">
        <v>66.470001220703125</v>
      </c>
      <c r="OY6">
        <v>66.470001220703125</v>
      </c>
      <c r="OZ6">
        <v>66.470001220703125</v>
      </c>
      <c r="PA6">
        <v>66.470001220703125</v>
      </c>
      <c r="PB6">
        <v>66.470001220703125</v>
      </c>
      <c r="PC6">
        <v>66.470001220703125</v>
      </c>
      <c r="PD6">
        <v>66.470001220703125</v>
      </c>
      <c r="PE6">
        <v>66.470001220703125</v>
      </c>
      <c r="PF6">
        <v>66.470001220703125</v>
      </c>
      <c r="PG6">
        <v>66.470001220703125</v>
      </c>
      <c r="PH6">
        <v>66.470001220703125</v>
      </c>
      <c r="PI6">
        <v>66.470001220703125</v>
      </c>
      <c r="PJ6">
        <v>66.470001220703125</v>
      </c>
      <c r="PK6">
        <v>66.470001220703125</v>
      </c>
      <c r="PL6">
        <v>66.470001220703125</v>
      </c>
      <c r="PM6">
        <v>66.470001220703125</v>
      </c>
      <c r="PN6">
        <v>66.470001220703125</v>
      </c>
      <c r="PO6">
        <v>66.470001220703125</v>
      </c>
      <c r="PP6">
        <v>66.470001220703125</v>
      </c>
      <c r="PQ6">
        <v>66.470001220703125</v>
      </c>
      <c r="PR6">
        <v>66.470001220703125</v>
      </c>
      <c r="PS6">
        <v>66.470001220703125</v>
      </c>
      <c r="PT6">
        <v>66.470001220703125</v>
      </c>
      <c r="PU6">
        <v>66.470001220703125</v>
      </c>
      <c r="PV6">
        <v>66.470001220703125</v>
      </c>
      <c r="PW6">
        <v>66.470001220703125</v>
      </c>
      <c r="PX6">
        <v>66.470001220703125</v>
      </c>
      <c r="PY6">
        <v>66.470001220703125</v>
      </c>
      <c r="PZ6">
        <v>66.470001220703125</v>
      </c>
      <c r="QA6">
        <v>66.470001220703125</v>
      </c>
      <c r="QB6">
        <v>66.470001220703125</v>
      </c>
      <c r="QC6">
        <v>66.470001220703125</v>
      </c>
      <c r="QD6">
        <v>66.470001220703125</v>
      </c>
      <c r="QE6">
        <v>66.470001220703125</v>
      </c>
      <c r="QF6">
        <v>66.470001220703125</v>
      </c>
      <c r="QG6">
        <v>66.470001220703125</v>
      </c>
      <c r="QH6">
        <v>66.470001220703125</v>
      </c>
      <c r="QI6">
        <v>66.470001220703125</v>
      </c>
      <c r="QJ6">
        <v>66.470001220703125</v>
      </c>
      <c r="QK6">
        <v>66.470001220703125</v>
      </c>
      <c r="QL6">
        <v>66.470001220703125</v>
      </c>
      <c r="QM6">
        <v>66.470001220703125</v>
      </c>
      <c r="QN6">
        <v>66.470001220703125</v>
      </c>
      <c r="QO6">
        <v>66.470001220703125</v>
      </c>
      <c r="QP6">
        <v>66.470001220703125</v>
      </c>
      <c r="QQ6">
        <v>66.470001220703125</v>
      </c>
      <c r="QR6">
        <v>66.470001220703125</v>
      </c>
      <c r="QS6">
        <v>66.470001220703125</v>
      </c>
      <c r="QT6">
        <v>66.470001220703125</v>
      </c>
      <c r="QU6">
        <v>66.470001220703125</v>
      </c>
      <c r="QV6">
        <v>66.470001220703125</v>
      </c>
      <c r="QW6">
        <v>66.470001220703125</v>
      </c>
      <c r="QX6">
        <v>66.470001220703125</v>
      </c>
      <c r="QY6">
        <v>66.470001220703125</v>
      </c>
      <c r="QZ6">
        <v>66.470001220703125</v>
      </c>
      <c r="RA6">
        <v>66.470001220703125</v>
      </c>
      <c r="RB6">
        <v>66.470001220703125</v>
      </c>
      <c r="RC6">
        <v>66.470001220703125</v>
      </c>
      <c r="RD6">
        <v>66.470001220703125</v>
      </c>
      <c r="RE6">
        <v>66.470001220703125</v>
      </c>
      <c r="RF6">
        <v>66.470001220703125</v>
      </c>
      <c r="RG6">
        <v>66.470001220703125</v>
      </c>
      <c r="RH6">
        <v>66.470001220703125</v>
      </c>
      <c r="RI6">
        <v>66.470001220703125</v>
      </c>
      <c r="RJ6">
        <v>66.470001220703125</v>
      </c>
      <c r="RK6">
        <v>66.470001220703125</v>
      </c>
      <c r="RL6">
        <v>66.470001220703125</v>
      </c>
      <c r="RM6">
        <v>66.470001220703125</v>
      </c>
      <c r="RN6">
        <v>66.470001220703125</v>
      </c>
      <c r="RO6">
        <v>66.470001220703125</v>
      </c>
      <c r="RP6">
        <v>66.470001220703125</v>
      </c>
      <c r="RQ6">
        <v>66.470001220703125</v>
      </c>
      <c r="RR6">
        <v>66.470001220703125</v>
      </c>
      <c r="RS6">
        <v>66.470001220703125</v>
      </c>
      <c r="RT6">
        <v>66.470001220703125</v>
      </c>
      <c r="RU6">
        <v>66.470001220703125</v>
      </c>
      <c r="RV6">
        <v>66.470001220703125</v>
      </c>
      <c r="RW6">
        <v>66.470001220703125</v>
      </c>
      <c r="RX6">
        <v>66.470001220703125</v>
      </c>
      <c r="RY6">
        <v>66.470001220703125</v>
      </c>
      <c r="RZ6">
        <v>66.470001220703125</v>
      </c>
      <c r="SA6">
        <v>66.470001220703125</v>
      </c>
      <c r="SB6">
        <v>66.470001220703125</v>
      </c>
      <c r="SC6">
        <v>66.470001220703125</v>
      </c>
      <c r="SD6">
        <v>66.470001220703125</v>
      </c>
      <c r="SE6">
        <v>66.470001220703125</v>
      </c>
      <c r="SF6">
        <v>66.470001220703125</v>
      </c>
      <c r="SG6">
        <v>66.470001220703125</v>
      </c>
      <c r="SH6">
        <v>66.470001220703125</v>
      </c>
      <c r="SI6">
        <v>66.470001220703125</v>
      </c>
      <c r="SJ6">
        <v>66.470001220703125</v>
      </c>
      <c r="SK6">
        <v>66.470001220703125</v>
      </c>
      <c r="SL6">
        <v>66.470001220703125</v>
      </c>
      <c r="SM6">
        <v>66.470001220703125</v>
      </c>
      <c r="SN6">
        <v>66.470001220703125</v>
      </c>
      <c r="SO6">
        <v>66.470001220703125</v>
      </c>
      <c r="SP6">
        <v>66.470001220703125</v>
      </c>
      <c r="SQ6">
        <v>66.470001220703125</v>
      </c>
      <c r="SR6">
        <v>66.470001220703125</v>
      </c>
      <c r="SS6">
        <v>66.470001220703125</v>
      </c>
      <c r="ST6">
        <v>66.470001220703125</v>
      </c>
      <c r="SU6">
        <v>66.470001220703125</v>
      </c>
      <c r="SV6">
        <v>66.470001220703125</v>
      </c>
      <c r="SW6">
        <v>66.470001220703125</v>
      </c>
      <c r="SX6">
        <v>66.470001220703125</v>
      </c>
      <c r="SY6">
        <v>66.470001220703125</v>
      </c>
      <c r="SZ6">
        <v>66.470001220703125</v>
      </c>
      <c r="TA6">
        <v>66.470001220703125</v>
      </c>
      <c r="TB6">
        <v>66.470001220703125</v>
      </c>
      <c r="TC6">
        <v>66.470001220703125</v>
      </c>
      <c r="TD6">
        <v>66.470001220703125</v>
      </c>
      <c r="TE6">
        <v>66.470001220703125</v>
      </c>
      <c r="TF6">
        <v>66.470001220703125</v>
      </c>
      <c r="TG6">
        <v>66.470001220703125</v>
      </c>
      <c r="TH6">
        <v>66.470001220703125</v>
      </c>
      <c r="TI6">
        <v>66.470001220703125</v>
      </c>
      <c r="TJ6">
        <v>66.470001220703125</v>
      </c>
      <c r="TK6">
        <v>66.470001220703125</v>
      </c>
      <c r="TL6">
        <v>66.470001220703125</v>
      </c>
      <c r="TM6">
        <v>66.470001220703125</v>
      </c>
      <c r="TN6">
        <v>66.470001220703125</v>
      </c>
      <c r="TO6">
        <v>66.470001220703125</v>
      </c>
      <c r="TP6">
        <v>66.470001220703125</v>
      </c>
      <c r="TQ6">
        <v>66.470001220703125</v>
      </c>
      <c r="TR6">
        <v>66.470001220703125</v>
      </c>
      <c r="TS6">
        <v>66.470001220703125</v>
      </c>
      <c r="TT6">
        <v>66.470001220703125</v>
      </c>
      <c r="TU6">
        <v>66.470001220703125</v>
      </c>
      <c r="TV6">
        <v>66.470001220703125</v>
      </c>
      <c r="TW6">
        <v>66.470001220703125</v>
      </c>
      <c r="TX6">
        <v>66.470001220703125</v>
      </c>
      <c r="TY6">
        <v>66.470001220703125</v>
      </c>
      <c r="TZ6">
        <v>66.470001220703125</v>
      </c>
      <c r="UA6">
        <v>66.470001220703125</v>
      </c>
      <c r="UB6">
        <v>66.470001220703125</v>
      </c>
      <c r="UC6">
        <v>66.470001220703125</v>
      </c>
      <c r="UD6">
        <v>66.470001220703125</v>
      </c>
      <c r="UE6">
        <v>66.470001220703125</v>
      </c>
      <c r="UF6">
        <v>66.470001220703125</v>
      </c>
      <c r="UG6">
        <v>66.470001220703125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</row>
    <row r="7" spans="1:559">
      <c r="A7" t="s">
        <v>14</v>
      </c>
      <c r="B7">
        <v>105.05000305175781</v>
      </c>
      <c r="C7">
        <v>105.05000305175781</v>
      </c>
      <c r="D7">
        <v>105.05000305175781</v>
      </c>
      <c r="E7">
        <v>105.05000305175781</v>
      </c>
      <c r="F7">
        <v>105.05000305175781</v>
      </c>
      <c r="G7">
        <v>105.05000305175781</v>
      </c>
      <c r="H7">
        <v>105.05000305175781</v>
      </c>
      <c r="I7">
        <v>105.05000305175781</v>
      </c>
      <c r="J7">
        <v>105.05000305175781</v>
      </c>
      <c r="K7">
        <v>105.05000305175781</v>
      </c>
      <c r="L7">
        <v>105.05000305175781</v>
      </c>
      <c r="M7">
        <v>105.05000305175781</v>
      </c>
      <c r="N7">
        <v>105.05000305175781</v>
      </c>
      <c r="O7">
        <v>105.05000305175781</v>
      </c>
      <c r="P7">
        <v>105.05000305175781</v>
      </c>
      <c r="Q7">
        <v>0</v>
      </c>
      <c r="R7">
        <v>0</v>
      </c>
      <c r="S7">
        <v>0</v>
      </c>
      <c r="T7">
        <v>0</v>
      </c>
      <c r="U7">
        <v>0</v>
      </c>
      <c r="V7">
        <v>145.50999450683594</v>
      </c>
      <c r="W7">
        <v>145.50999450683594</v>
      </c>
      <c r="X7">
        <v>145.50999450683594</v>
      </c>
      <c r="Y7">
        <v>145.50999450683594</v>
      </c>
      <c r="Z7">
        <v>145.50999450683594</v>
      </c>
      <c r="AA7">
        <v>145.50999450683594</v>
      </c>
      <c r="AB7">
        <v>145.50999450683594</v>
      </c>
      <c r="AC7">
        <v>145.50999450683594</v>
      </c>
      <c r="AD7">
        <v>145.50999450683594</v>
      </c>
      <c r="AE7">
        <v>145.50999450683594</v>
      </c>
      <c r="AF7">
        <v>145.50999450683594</v>
      </c>
      <c r="AG7">
        <v>145.50999450683594</v>
      </c>
      <c r="AH7">
        <v>145.50999450683594</v>
      </c>
      <c r="AI7">
        <v>145.50999450683594</v>
      </c>
      <c r="AJ7">
        <v>145.50999450683594</v>
      </c>
      <c r="AK7">
        <v>145.50999450683594</v>
      </c>
      <c r="AL7">
        <v>145.50999450683594</v>
      </c>
      <c r="AM7">
        <v>145.50999450683594</v>
      </c>
      <c r="AN7">
        <v>145.50999450683594</v>
      </c>
      <c r="AO7">
        <v>145.50999450683594</v>
      </c>
      <c r="AP7">
        <v>145.50999450683594</v>
      </c>
      <c r="AQ7">
        <v>223.1199951171875</v>
      </c>
      <c r="AR7">
        <v>223.1199951171875</v>
      </c>
      <c r="AS7">
        <v>223.1199951171875</v>
      </c>
      <c r="AT7">
        <v>223.1199951171875</v>
      </c>
      <c r="AU7">
        <v>223.1199951171875</v>
      </c>
      <c r="AV7">
        <v>223.1199951171875</v>
      </c>
      <c r="AW7">
        <v>223.1199951171875</v>
      </c>
      <c r="AX7">
        <v>223.1199951171875</v>
      </c>
      <c r="AY7">
        <v>223.1199951171875</v>
      </c>
      <c r="AZ7">
        <v>223.1199951171875</v>
      </c>
      <c r="BA7">
        <v>223.1199951171875</v>
      </c>
      <c r="BB7">
        <v>223.1199951171875</v>
      </c>
      <c r="BC7">
        <v>223.1199951171875</v>
      </c>
      <c r="BD7">
        <v>223.1199951171875</v>
      </c>
      <c r="BE7">
        <v>223.1199951171875</v>
      </c>
      <c r="BF7">
        <v>223.1199951171875</v>
      </c>
      <c r="BG7">
        <v>223.1199951171875</v>
      </c>
      <c r="BH7">
        <v>223.1199951171875</v>
      </c>
      <c r="BI7">
        <v>223.1199951171875</v>
      </c>
      <c r="BJ7">
        <v>223.1199951171875</v>
      </c>
      <c r="BK7">
        <v>4094.929931640625</v>
      </c>
      <c r="BL7">
        <v>4094.929931640625</v>
      </c>
      <c r="BM7">
        <v>4094.929931640625</v>
      </c>
      <c r="BN7">
        <v>4094.929931640625</v>
      </c>
      <c r="BO7">
        <v>4094.929931640625</v>
      </c>
      <c r="BP7">
        <v>4094.929931640625</v>
      </c>
      <c r="BQ7">
        <v>4094.929931640625</v>
      </c>
      <c r="BR7">
        <v>4094.929931640625</v>
      </c>
      <c r="BS7">
        <v>4094.929931640625</v>
      </c>
      <c r="BT7">
        <v>4094.929931640625</v>
      </c>
      <c r="BU7">
        <v>4094.929931640625</v>
      </c>
      <c r="BV7">
        <v>4094.929931640625</v>
      </c>
      <c r="BW7">
        <v>4094.929931640625</v>
      </c>
      <c r="BX7">
        <v>4094.929931640625</v>
      </c>
      <c r="BY7">
        <v>4094.929931640625</v>
      </c>
      <c r="BZ7">
        <v>4094.929931640625</v>
      </c>
      <c r="CA7">
        <v>4094.929931640625</v>
      </c>
      <c r="CB7">
        <v>4094.929931640625</v>
      </c>
      <c r="CC7">
        <v>4094.929931640625</v>
      </c>
      <c r="CD7">
        <v>4094.929931640625</v>
      </c>
      <c r="CE7">
        <v>5469.35986328125</v>
      </c>
      <c r="CF7">
        <v>5469.35986328125</v>
      </c>
      <c r="CG7">
        <v>5469.35986328125</v>
      </c>
      <c r="CH7">
        <v>5469.35986328125</v>
      </c>
      <c r="CI7">
        <v>5469.35986328125</v>
      </c>
      <c r="CJ7">
        <v>5469.35986328125</v>
      </c>
      <c r="CK7">
        <v>5469.35986328125</v>
      </c>
      <c r="CL7">
        <v>5469.35986328125</v>
      </c>
      <c r="CM7">
        <v>5469.35986328125</v>
      </c>
      <c r="CN7">
        <v>5469.35986328125</v>
      </c>
      <c r="CO7">
        <v>5469.35986328125</v>
      </c>
      <c r="CP7">
        <v>5469.35986328125</v>
      </c>
      <c r="CQ7">
        <v>5469.35986328125</v>
      </c>
      <c r="CR7">
        <v>5469.35986328125</v>
      </c>
      <c r="CS7">
        <v>5469.35986328125</v>
      </c>
      <c r="CT7">
        <v>5469.35986328125</v>
      </c>
      <c r="CU7">
        <v>5469.35986328125</v>
      </c>
      <c r="CV7">
        <v>5469.35986328125</v>
      </c>
      <c r="CW7">
        <v>5469.35986328125</v>
      </c>
      <c r="CX7">
        <v>5469.35986328125</v>
      </c>
      <c r="CY7">
        <v>3010.72998046875</v>
      </c>
      <c r="CZ7">
        <v>3010.72998046875</v>
      </c>
      <c r="DA7">
        <v>3010.72998046875</v>
      </c>
      <c r="DB7">
        <v>3010.72998046875</v>
      </c>
      <c r="DC7">
        <v>3010.72998046875</v>
      </c>
      <c r="DD7">
        <v>3010.72998046875</v>
      </c>
      <c r="DE7">
        <v>3010.72998046875</v>
      </c>
      <c r="DF7">
        <v>3010.72998046875</v>
      </c>
      <c r="DG7">
        <v>3010.72998046875</v>
      </c>
      <c r="DH7">
        <v>3010.72998046875</v>
      </c>
      <c r="DI7">
        <v>3010.72998046875</v>
      </c>
      <c r="DJ7">
        <v>3010.72998046875</v>
      </c>
      <c r="DK7">
        <v>3010.72998046875</v>
      </c>
      <c r="DL7">
        <v>3010.72998046875</v>
      </c>
      <c r="DM7">
        <v>3010.72998046875</v>
      </c>
      <c r="DN7">
        <v>3010.72998046875</v>
      </c>
      <c r="DO7">
        <v>3010.72998046875</v>
      </c>
      <c r="DP7">
        <v>3010.72998046875</v>
      </c>
      <c r="DQ7">
        <v>3010.72998046875</v>
      </c>
      <c r="DR7">
        <v>3010.72998046875</v>
      </c>
      <c r="DS7">
        <v>6776.89013671875</v>
      </c>
      <c r="DT7">
        <v>6776.89013671875</v>
      </c>
      <c r="DU7">
        <v>6776.89013671875</v>
      </c>
      <c r="DV7">
        <v>6776.89013671875</v>
      </c>
      <c r="DW7">
        <v>6776.89013671875</v>
      </c>
      <c r="DX7">
        <v>6776.89013671875</v>
      </c>
      <c r="DY7">
        <v>6776.89013671875</v>
      </c>
      <c r="DZ7">
        <v>6776.89013671875</v>
      </c>
      <c r="EA7">
        <v>6776.89013671875</v>
      </c>
      <c r="EB7">
        <v>6776.89013671875</v>
      </c>
      <c r="EC7">
        <v>6776.89013671875</v>
      </c>
      <c r="ED7">
        <v>6776.89013671875</v>
      </c>
      <c r="EE7">
        <v>6776.89013671875</v>
      </c>
      <c r="EF7">
        <v>6776.89013671875</v>
      </c>
      <c r="EG7">
        <v>6776.89013671875</v>
      </c>
      <c r="EH7">
        <v>6776.89013671875</v>
      </c>
      <c r="EI7">
        <v>6776.89013671875</v>
      </c>
      <c r="EJ7">
        <v>6776.89013671875</v>
      </c>
      <c r="EK7">
        <v>6776.89013671875</v>
      </c>
      <c r="EL7">
        <v>6776.89013671875</v>
      </c>
      <c r="EM7">
        <v>7078.7998046875</v>
      </c>
      <c r="EN7">
        <v>7078.7998046875</v>
      </c>
      <c r="EO7">
        <v>7078.7998046875</v>
      </c>
      <c r="EP7">
        <v>7078.7998046875</v>
      </c>
      <c r="EQ7">
        <v>7078.7998046875</v>
      </c>
      <c r="ER7">
        <v>7078.7998046875</v>
      </c>
      <c r="ES7">
        <v>7078.7998046875</v>
      </c>
      <c r="ET7">
        <v>7078.7998046875</v>
      </c>
      <c r="EU7">
        <v>7078.7998046875</v>
      </c>
      <c r="EV7">
        <v>7078.7998046875</v>
      </c>
      <c r="EW7">
        <v>7078.7998046875</v>
      </c>
      <c r="EX7">
        <v>7078.7998046875</v>
      </c>
      <c r="EY7">
        <v>7078.7998046875</v>
      </c>
      <c r="EZ7">
        <v>7078.7998046875</v>
      </c>
      <c r="FA7">
        <v>7078.7998046875</v>
      </c>
      <c r="FB7">
        <v>7078.7998046875</v>
      </c>
      <c r="FC7">
        <v>7078.7998046875</v>
      </c>
      <c r="FD7">
        <v>7078.7998046875</v>
      </c>
      <c r="FE7">
        <v>7078.7998046875</v>
      </c>
      <c r="FF7">
        <v>7078.7998046875</v>
      </c>
      <c r="FG7">
        <v>4577.830078125</v>
      </c>
      <c r="FH7">
        <v>4577.830078125</v>
      </c>
      <c r="FI7">
        <v>4577.830078125</v>
      </c>
      <c r="FJ7">
        <v>4577.830078125</v>
      </c>
      <c r="FK7">
        <v>4577.830078125</v>
      </c>
      <c r="FL7">
        <v>4577.830078125</v>
      </c>
      <c r="FM7">
        <v>4577.830078125</v>
      </c>
      <c r="FN7">
        <v>4577.830078125</v>
      </c>
      <c r="FO7">
        <v>4577.830078125</v>
      </c>
      <c r="FP7">
        <v>4577.830078125</v>
      </c>
      <c r="FQ7">
        <v>4577.830078125</v>
      </c>
      <c r="FR7">
        <v>4577.830078125</v>
      </c>
      <c r="FS7">
        <v>4577.830078125</v>
      </c>
      <c r="FT7">
        <v>4577.830078125</v>
      </c>
      <c r="FU7">
        <v>4577.830078125</v>
      </c>
      <c r="FV7">
        <v>4577.830078125</v>
      </c>
      <c r="FW7">
        <v>4577.830078125</v>
      </c>
      <c r="FX7">
        <v>4577.830078125</v>
      </c>
      <c r="FY7">
        <v>4577.830078125</v>
      </c>
      <c r="FZ7">
        <v>4577.830078125</v>
      </c>
      <c r="GA7">
        <v>7326.3798828125</v>
      </c>
      <c r="GB7">
        <v>7326.3798828125</v>
      </c>
      <c r="GC7">
        <v>7326.3798828125</v>
      </c>
      <c r="GD7">
        <v>7326.3798828125</v>
      </c>
      <c r="GE7">
        <v>7326.3798828125</v>
      </c>
      <c r="GF7">
        <v>7326.3798828125</v>
      </c>
      <c r="GG7">
        <v>7326.3798828125</v>
      </c>
      <c r="GH7">
        <v>7326.3798828125</v>
      </c>
      <c r="GI7">
        <v>7326.3798828125</v>
      </c>
      <c r="GJ7">
        <v>7326.3798828125</v>
      </c>
      <c r="GK7">
        <v>7326.3798828125</v>
      </c>
      <c r="GL7">
        <v>7326.3798828125</v>
      </c>
      <c r="GM7">
        <v>7326.3798828125</v>
      </c>
      <c r="GN7">
        <v>7326.3798828125</v>
      </c>
      <c r="GO7">
        <v>7326.3798828125</v>
      </c>
      <c r="GP7">
        <v>7326.3798828125</v>
      </c>
      <c r="GQ7">
        <v>7326.3798828125</v>
      </c>
      <c r="GR7">
        <v>7326.3798828125</v>
      </c>
      <c r="GS7">
        <v>7326.3798828125</v>
      </c>
      <c r="GT7">
        <v>7326.3798828125</v>
      </c>
      <c r="GU7">
        <v>7301.52001953125</v>
      </c>
      <c r="GV7">
        <v>7301.52001953125</v>
      </c>
      <c r="GW7">
        <v>7301.52001953125</v>
      </c>
      <c r="GX7">
        <v>7301.52001953125</v>
      </c>
      <c r="GY7">
        <v>7301.52001953125</v>
      </c>
      <c r="GZ7">
        <v>7301.52001953125</v>
      </c>
      <c r="HA7">
        <v>7301.52001953125</v>
      </c>
      <c r="HB7">
        <v>7301.52001953125</v>
      </c>
      <c r="HC7">
        <v>7301.52001953125</v>
      </c>
      <c r="HD7">
        <v>7301.52001953125</v>
      </c>
      <c r="HE7">
        <v>7301.52001953125</v>
      </c>
      <c r="HF7">
        <v>7301.52001953125</v>
      </c>
      <c r="HG7">
        <v>7301.52001953125</v>
      </c>
      <c r="HH7">
        <v>7301.52001953125</v>
      </c>
      <c r="HI7">
        <v>7301.52001953125</v>
      </c>
      <c r="HJ7">
        <v>7301.52001953125</v>
      </c>
      <c r="HK7">
        <v>7301.52001953125</v>
      </c>
      <c r="HL7">
        <v>7301.52001953125</v>
      </c>
      <c r="HM7">
        <v>7301.52001953125</v>
      </c>
      <c r="HN7">
        <v>7301.52001953125</v>
      </c>
      <c r="HO7">
        <v>4436.41015625</v>
      </c>
      <c r="HP7">
        <v>4436.41015625</v>
      </c>
      <c r="HQ7">
        <v>4436.41015625</v>
      </c>
      <c r="HR7">
        <v>4436.41015625</v>
      </c>
      <c r="HS7">
        <v>4436.41015625</v>
      </c>
      <c r="HT7">
        <v>4436.41015625</v>
      </c>
      <c r="HU7">
        <v>4436.41015625</v>
      </c>
      <c r="HV7">
        <v>4436.41015625</v>
      </c>
      <c r="HW7">
        <v>4436.41015625</v>
      </c>
      <c r="HX7">
        <v>4436.41015625</v>
      </c>
      <c r="HY7">
        <v>4436.41015625</v>
      </c>
      <c r="HZ7">
        <v>4436.41015625</v>
      </c>
      <c r="IA7">
        <v>4436.41015625</v>
      </c>
      <c r="IB7">
        <v>4436.41015625</v>
      </c>
      <c r="IC7">
        <v>4436.41015625</v>
      </c>
      <c r="ID7">
        <v>4436.41015625</v>
      </c>
      <c r="IE7">
        <v>4436.41015625</v>
      </c>
      <c r="IF7">
        <v>4436.41015625</v>
      </c>
      <c r="IG7">
        <v>4436.41015625</v>
      </c>
      <c r="IH7">
        <v>4436.41015625</v>
      </c>
      <c r="II7">
        <v>7046.56005859375</v>
      </c>
      <c r="IJ7">
        <v>7046.56005859375</v>
      </c>
      <c r="IK7">
        <v>7046.56005859375</v>
      </c>
      <c r="IL7">
        <v>7046.56005859375</v>
      </c>
      <c r="IM7">
        <v>7046.56005859375</v>
      </c>
      <c r="IN7">
        <v>7046.56005859375</v>
      </c>
      <c r="IO7">
        <v>7046.56005859375</v>
      </c>
      <c r="IP7">
        <v>7046.56005859375</v>
      </c>
      <c r="IQ7">
        <v>7046.56005859375</v>
      </c>
      <c r="IR7">
        <v>7046.56005859375</v>
      </c>
      <c r="IS7">
        <v>7046.56005859375</v>
      </c>
      <c r="IT7">
        <v>7046.56005859375</v>
      </c>
      <c r="IU7">
        <v>7046.56005859375</v>
      </c>
      <c r="IV7">
        <v>7046.56005859375</v>
      </c>
      <c r="IW7">
        <v>7046.56005859375</v>
      </c>
      <c r="IX7">
        <v>7046.56005859375</v>
      </c>
      <c r="IY7">
        <v>7046.56005859375</v>
      </c>
      <c r="IZ7">
        <v>7046.56005859375</v>
      </c>
      <c r="JA7">
        <v>7046.56005859375</v>
      </c>
      <c r="JB7">
        <v>7046.56005859375</v>
      </c>
      <c r="JC7">
        <v>7917.66015625</v>
      </c>
      <c r="JD7">
        <v>7917.66015625</v>
      </c>
      <c r="JE7">
        <v>7917.66015625</v>
      </c>
      <c r="JF7">
        <v>7917.66015625</v>
      </c>
      <c r="JG7">
        <v>7917.66015625</v>
      </c>
      <c r="JH7">
        <v>7917.66015625</v>
      </c>
      <c r="JI7">
        <v>7917.66015625</v>
      </c>
      <c r="JJ7">
        <v>7917.66015625</v>
      </c>
      <c r="JK7">
        <v>7917.66015625</v>
      </c>
      <c r="JL7">
        <v>7917.66015625</v>
      </c>
      <c r="JM7">
        <v>7917.66015625</v>
      </c>
      <c r="JN7">
        <v>7917.66015625</v>
      </c>
      <c r="JO7">
        <v>7917.66015625</v>
      </c>
      <c r="JP7">
        <v>7917.66015625</v>
      </c>
      <c r="JQ7">
        <v>7917.66015625</v>
      </c>
      <c r="JR7">
        <v>7917.66015625</v>
      </c>
      <c r="JS7">
        <v>7917.66015625</v>
      </c>
      <c r="JT7">
        <v>7917.66015625</v>
      </c>
      <c r="JU7">
        <v>7917.66015625</v>
      </c>
      <c r="JV7">
        <v>7917.66015625</v>
      </c>
      <c r="JW7">
        <v>4469.509765625</v>
      </c>
      <c r="JX7">
        <v>4469.509765625</v>
      </c>
      <c r="JY7">
        <v>4469.509765625</v>
      </c>
      <c r="JZ7">
        <v>4469.509765625</v>
      </c>
      <c r="KA7">
        <v>4469.509765625</v>
      </c>
      <c r="KB7">
        <v>4469.509765625</v>
      </c>
      <c r="KC7">
        <v>4469.509765625</v>
      </c>
      <c r="KD7">
        <v>4469.509765625</v>
      </c>
      <c r="KE7">
        <v>4469.509765625</v>
      </c>
      <c r="KF7">
        <v>4469.509765625</v>
      </c>
      <c r="KG7">
        <v>4469.509765625</v>
      </c>
      <c r="KH7">
        <v>4469.509765625</v>
      </c>
      <c r="KI7">
        <v>4469.509765625</v>
      </c>
      <c r="KJ7">
        <v>4469.509765625</v>
      </c>
      <c r="KK7">
        <v>4469.509765625</v>
      </c>
      <c r="KL7">
        <v>4469.509765625</v>
      </c>
      <c r="KM7">
        <v>4469.509765625</v>
      </c>
      <c r="KN7">
        <v>4469.509765625</v>
      </c>
      <c r="KO7">
        <v>4469.509765625</v>
      </c>
      <c r="KP7">
        <v>4469.509765625</v>
      </c>
      <c r="KQ7">
        <v>7561.990234375</v>
      </c>
      <c r="KR7">
        <v>7561.990234375</v>
      </c>
      <c r="KS7">
        <v>7561.990234375</v>
      </c>
      <c r="KT7">
        <v>7561.990234375</v>
      </c>
      <c r="KU7">
        <v>7561.990234375</v>
      </c>
      <c r="KV7">
        <v>7561.990234375</v>
      </c>
      <c r="KW7">
        <v>7561.990234375</v>
      </c>
      <c r="KX7">
        <v>7561.990234375</v>
      </c>
      <c r="KY7">
        <v>7561.990234375</v>
      </c>
      <c r="KZ7">
        <v>7561.990234375</v>
      </c>
      <c r="LA7">
        <v>7561.990234375</v>
      </c>
      <c r="LB7">
        <v>7561.990234375</v>
      </c>
      <c r="LC7">
        <v>7561.990234375</v>
      </c>
      <c r="LD7">
        <v>7561.990234375</v>
      </c>
      <c r="LE7">
        <v>7561.990234375</v>
      </c>
      <c r="LF7">
        <v>7561.990234375</v>
      </c>
      <c r="LG7">
        <v>7561.990234375</v>
      </c>
      <c r="LH7">
        <v>7561.990234375</v>
      </c>
      <c r="LI7">
        <v>7561.990234375</v>
      </c>
      <c r="LJ7">
        <v>7561.990234375</v>
      </c>
      <c r="LK7">
        <v>7234.58984375</v>
      </c>
      <c r="LL7">
        <v>7234.58984375</v>
      </c>
      <c r="LM7">
        <v>7234.58984375</v>
      </c>
      <c r="LN7">
        <v>7234.58984375</v>
      </c>
      <c r="LO7">
        <v>7234.58984375</v>
      </c>
      <c r="LP7">
        <v>7234.58984375</v>
      </c>
      <c r="LQ7">
        <v>7234.58984375</v>
      </c>
      <c r="LR7">
        <v>7234.58984375</v>
      </c>
      <c r="LS7">
        <v>7234.58984375</v>
      </c>
      <c r="LT7">
        <v>7234.58984375</v>
      </c>
      <c r="LU7">
        <v>7234.58984375</v>
      </c>
      <c r="LV7">
        <v>7234.58984375</v>
      </c>
      <c r="LW7">
        <v>7234.58984375</v>
      </c>
      <c r="LX7">
        <v>7234.58984375</v>
      </c>
      <c r="LY7">
        <v>7234.58984375</v>
      </c>
      <c r="LZ7">
        <v>7234.58984375</v>
      </c>
      <c r="MA7">
        <v>7234.58984375</v>
      </c>
      <c r="MB7">
        <v>7234.58984375</v>
      </c>
      <c r="MC7">
        <v>7234.58984375</v>
      </c>
      <c r="MD7">
        <v>7234.58984375</v>
      </c>
      <c r="ME7">
        <v>4564.47998046875</v>
      </c>
      <c r="MF7">
        <v>4564.47998046875</v>
      </c>
      <c r="MG7">
        <v>4564.47998046875</v>
      </c>
      <c r="MH7">
        <v>4564.47998046875</v>
      </c>
      <c r="MI7">
        <v>4564.47998046875</v>
      </c>
      <c r="MJ7">
        <v>4564.47998046875</v>
      </c>
      <c r="MK7">
        <v>4564.47998046875</v>
      </c>
      <c r="ML7">
        <v>4564.47998046875</v>
      </c>
      <c r="MM7">
        <v>4564.47998046875</v>
      </c>
      <c r="MN7">
        <v>4564.47998046875</v>
      </c>
      <c r="MO7">
        <v>4564.47998046875</v>
      </c>
      <c r="MP7">
        <v>4564.47998046875</v>
      </c>
      <c r="MQ7">
        <v>4564.47998046875</v>
      </c>
      <c r="MR7">
        <v>4564.47998046875</v>
      </c>
      <c r="MS7">
        <v>4564.47998046875</v>
      </c>
      <c r="MT7">
        <v>4564.47998046875</v>
      </c>
      <c r="MU7">
        <v>4564.47998046875</v>
      </c>
      <c r="MV7">
        <v>4564.47998046875</v>
      </c>
      <c r="MW7">
        <v>4564.47998046875</v>
      </c>
      <c r="MX7">
        <v>4564.47998046875</v>
      </c>
      <c r="MY7">
        <v>7833.7998046875</v>
      </c>
      <c r="MZ7">
        <v>7833.7998046875</v>
      </c>
      <c r="NA7">
        <v>7833.7998046875</v>
      </c>
      <c r="NB7">
        <v>7833.7998046875</v>
      </c>
      <c r="NC7">
        <v>7833.7998046875</v>
      </c>
      <c r="ND7">
        <v>7833.7998046875</v>
      </c>
      <c r="NE7">
        <v>7833.7998046875</v>
      </c>
      <c r="NF7">
        <v>7833.7998046875</v>
      </c>
      <c r="NG7">
        <v>7833.7998046875</v>
      </c>
      <c r="NH7">
        <v>7833.7998046875</v>
      </c>
      <c r="NI7">
        <v>7833.7998046875</v>
      </c>
      <c r="NJ7">
        <v>7833.7998046875</v>
      </c>
      <c r="NK7">
        <v>7833.7998046875</v>
      </c>
      <c r="NL7">
        <v>7833.7998046875</v>
      </c>
      <c r="NM7">
        <v>7833.7998046875</v>
      </c>
      <c r="NN7">
        <v>7833.7998046875</v>
      </c>
      <c r="NO7">
        <v>7833.7998046875</v>
      </c>
      <c r="NP7">
        <v>7833.7998046875</v>
      </c>
      <c r="NQ7">
        <v>7833.7998046875</v>
      </c>
      <c r="NR7">
        <v>7833.7998046875</v>
      </c>
      <c r="NS7">
        <v>8573.6396484375</v>
      </c>
      <c r="NT7">
        <v>8573.6396484375</v>
      </c>
      <c r="NU7">
        <v>8573.6396484375</v>
      </c>
      <c r="NV7">
        <v>8573.6396484375</v>
      </c>
      <c r="NW7">
        <v>8573.6396484375</v>
      </c>
      <c r="NX7">
        <v>8573.6396484375</v>
      </c>
      <c r="NY7">
        <v>8573.6396484375</v>
      </c>
      <c r="NZ7">
        <v>8573.6396484375</v>
      </c>
      <c r="OA7">
        <v>8573.6396484375</v>
      </c>
      <c r="OB7">
        <v>8573.6396484375</v>
      </c>
      <c r="OC7">
        <v>8573.6396484375</v>
      </c>
      <c r="OD7">
        <v>8573.6396484375</v>
      </c>
      <c r="OE7">
        <v>8573.6396484375</v>
      </c>
      <c r="OF7">
        <v>8573.6396484375</v>
      </c>
      <c r="OG7">
        <v>8573.6396484375</v>
      </c>
      <c r="OH7">
        <v>8573.6396484375</v>
      </c>
      <c r="OI7">
        <v>8573.6396484375</v>
      </c>
      <c r="OJ7">
        <v>8573.6396484375</v>
      </c>
      <c r="OK7">
        <v>8573.6396484375</v>
      </c>
      <c r="OL7">
        <v>8573.6396484375</v>
      </c>
      <c r="OM7">
        <v>4691.06005859375</v>
      </c>
      <c r="ON7">
        <v>4691.06005859375</v>
      </c>
      <c r="OO7">
        <v>4691.06005859375</v>
      </c>
      <c r="OP7">
        <v>4691.06005859375</v>
      </c>
      <c r="OQ7">
        <v>4691.06005859375</v>
      </c>
      <c r="OR7">
        <v>4691.06005859375</v>
      </c>
      <c r="OS7">
        <v>4691.06005859375</v>
      </c>
      <c r="OT7">
        <v>4691.06005859375</v>
      </c>
      <c r="OU7">
        <v>4691.06005859375</v>
      </c>
      <c r="OV7">
        <v>4691.06005859375</v>
      </c>
      <c r="OW7">
        <v>4691.06005859375</v>
      </c>
      <c r="OX7">
        <v>4691.06005859375</v>
      </c>
      <c r="OY7">
        <v>4691.06005859375</v>
      </c>
      <c r="OZ7">
        <v>4691.06005859375</v>
      </c>
      <c r="PA7">
        <v>4691.06005859375</v>
      </c>
      <c r="PB7">
        <v>4691.06005859375</v>
      </c>
      <c r="PC7">
        <v>4691.06005859375</v>
      </c>
      <c r="PD7">
        <v>4691.06005859375</v>
      </c>
      <c r="PE7">
        <v>4691.06005859375</v>
      </c>
      <c r="PF7">
        <v>4691.06005859375</v>
      </c>
      <c r="PG7">
        <v>7122.35986328125</v>
      </c>
      <c r="PH7">
        <v>7122.35986328125</v>
      </c>
      <c r="PI7">
        <v>7122.35986328125</v>
      </c>
      <c r="PJ7">
        <v>7122.35986328125</v>
      </c>
      <c r="PK7">
        <v>7122.35986328125</v>
      </c>
      <c r="PL7">
        <v>7122.35986328125</v>
      </c>
      <c r="PM7">
        <v>7122.35986328125</v>
      </c>
      <c r="PN7">
        <v>7122.35986328125</v>
      </c>
      <c r="PO7">
        <v>7122.35986328125</v>
      </c>
      <c r="PP7">
        <v>7122.35986328125</v>
      </c>
      <c r="PQ7">
        <v>7122.35986328125</v>
      </c>
      <c r="PR7">
        <v>7122.35986328125</v>
      </c>
      <c r="PS7">
        <v>7122.35986328125</v>
      </c>
      <c r="PT7">
        <v>7122.35986328125</v>
      </c>
      <c r="PU7">
        <v>7122.35986328125</v>
      </c>
      <c r="PV7">
        <v>7122.35986328125</v>
      </c>
      <c r="PW7">
        <v>7122.35986328125</v>
      </c>
      <c r="PX7">
        <v>7122.35986328125</v>
      </c>
      <c r="PY7">
        <v>7122.35986328125</v>
      </c>
      <c r="PZ7">
        <v>7122.35986328125</v>
      </c>
      <c r="QA7">
        <v>8469.849609375</v>
      </c>
      <c r="QB7">
        <v>8469.849609375</v>
      </c>
      <c r="QC7">
        <v>8469.849609375</v>
      </c>
      <c r="QD7">
        <v>8469.849609375</v>
      </c>
      <c r="QE7">
        <v>8469.849609375</v>
      </c>
      <c r="QF7">
        <v>8469.849609375</v>
      </c>
      <c r="QG7">
        <v>8469.849609375</v>
      </c>
      <c r="QH7">
        <v>8469.849609375</v>
      </c>
      <c r="QI7">
        <v>8469.849609375</v>
      </c>
      <c r="QJ7">
        <v>8469.849609375</v>
      </c>
      <c r="QK7">
        <v>8469.849609375</v>
      </c>
      <c r="QL7">
        <v>8469.849609375</v>
      </c>
      <c r="QM7">
        <v>8469.849609375</v>
      </c>
      <c r="QN7">
        <v>8469.849609375</v>
      </c>
      <c r="QO7">
        <v>8469.849609375</v>
      </c>
      <c r="QP7">
        <v>8469.849609375</v>
      </c>
      <c r="QQ7">
        <v>8469.849609375</v>
      </c>
      <c r="QR7">
        <v>8469.849609375</v>
      </c>
      <c r="QS7">
        <v>8469.849609375</v>
      </c>
      <c r="QT7">
        <v>8469.849609375</v>
      </c>
      <c r="QU7">
        <v>8321.3095703125</v>
      </c>
      <c r="QV7">
        <v>8321.3095703125</v>
      </c>
      <c r="QW7">
        <v>8321.3095703125</v>
      </c>
      <c r="QX7">
        <v>8321.3095703125</v>
      </c>
      <c r="QY7">
        <v>8321.3095703125</v>
      </c>
      <c r="QZ7">
        <v>8321.3095703125</v>
      </c>
      <c r="RA7">
        <v>8321.3095703125</v>
      </c>
      <c r="RB7">
        <v>8321.3095703125</v>
      </c>
      <c r="RC7">
        <v>8321.3095703125</v>
      </c>
      <c r="RD7">
        <v>8321.3095703125</v>
      </c>
      <c r="RE7">
        <v>8321.3095703125</v>
      </c>
      <c r="RF7">
        <v>8321.3095703125</v>
      </c>
      <c r="RG7">
        <v>8321.3095703125</v>
      </c>
      <c r="RH7">
        <v>8321.3095703125</v>
      </c>
      <c r="RI7">
        <v>8321.3095703125</v>
      </c>
      <c r="RJ7">
        <v>8321.3095703125</v>
      </c>
      <c r="RK7">
        <v>8321.3095703125</v>
      </c>
      <c r="RL7">
        <v>8321.3095703125</v>
      </c>
      <c r="RM7">
        <v>8321.3095703125</v>
      </c>
      <c r="RN7">
        <v>8321.3095703125</v>
      </c>
      <c r="RO7">
        <v>9058.41015625</v>
      </c>
      <c r="RP7">
        <v>9058.41015625</v>
      </c>
      <c r="RQ7">
        <v>9058.41015625</v>
      </c>
      <c r="RR7">
        <v>9058.41015625</v>
      </c>
      <c r="RS7">
        <v>9058.41015625</v>
      </c>
      <c r="RT7">
        <v>9058.41015625</v>
      </c>
      <c r="RU7">
        <v>9058.41015625</v>
      </c>
      <c r="RV7">
        <v>9058.41015625</v>
      </c>
      <c r="RW7">
        <v>9058.41015625</v>
      </c>
      <c r="RX7">
        <v>9058.41015625</v>
      </c>
      <c r="RY7">
        <v>9058.41015625</v>
      </c>
      <c r="RZ7">
        <v>9058.41015625</v>
      </c>
      <c r="SA7">
        <v>9058.41015625</v>
      </c>
      <c r="SB7">
        <v>9058.41015625</v>
      </c>
      <c r="SC7">
        <v>9058.41015625</v>
      </c>
      <c r="SD7">
        <v>9058.41015625</v>
      </c>
      <c r="SE7">
        <v>9058.41015625</v>
      </c>
      <c r="SF7">
        <v>9058.41015625</v>
      </c>
      <c r="SG7">
        <v>9058.41015625</v>
      </c>
      <c r="SH7">
        <v>9058.41015625</v>
      </c>
      <c r="SI7">
        <v>4692.7900390625</v>
      </c>
      <c r="SJ7">
        <v>4692.7900390625</v>
      </c>
      <c r="SK7">
        <v>4692.7900390625</v>
      </c>
      <c r="SL7">
        <v>4692.7900390625</v>
      </c>
      <c r="SM7">
        <v>4692.7900390625</v>
      </c>
      <c r="SN7">
        <v>4692.7900390625</v>
      </c>
      <c r="SO7">
        <v>4692.7900390625</v>
      </c>
      <c r="SP7">
        <v>4692.7900390625</v>
      </c>
      <c r="SQ7">
        <v>4692.7900390625</v>
      </c>
      <c r="SR7">
        <v>4692.7900390625</v>
      </c>
      <c r="SS7">
        <v>4692.7900390625</v>
      </c>
      <c r="ST7">
        <v>4692.7900390625</v>
      </c>
      <c r="SU7">
        <v>4692.7900390625</v>
      </c>
      <c r="SV7">
        <v>4692.7900390625</v>
      </c>
      <c r="SW7">
        <v>4692.7900390625</v>
      </c>
      <c r="SX7">
        <v>4692.7900390625</v>
      </c>
      <c r="SY7">
        <v>4692.7900390625</v>
      </c>
      <c r="SZ7">
        <v>4692.7900390625</v>
      </c>
      <c r="TA7">
        <v>4692.7900390625</v>
      </c>
      <c r="TB7">
        <v>4692.7900390625</v>
      </c>
      <c r="TC7">
        <v>182.99000549316406</v>
      </c>
      <c r="TD7">
        <v>182.99000549316406</v>
      </c>
      <c r="TE7">
        <v>182.99000549316406</v>
      </c>
      <c r="TF7">
        <v>182.99000549316406</v>
      </c>
      <c r="TG7">
        <v>182.99000549316406</v>
      </c>
      <c r="TH7">
        <v>182.99000549316406</v>
      </c>
      <c r="TI7">
        <v>182.99000549316406</v>
      </c>
      <c r="TJ7">
        <v>182.99000549316406</v>
      </c>
      <c r="TK7">
        <v>182.99000549316406</v>
      </c>
      <c r="TL7">
        <v>182.99000549316406</v>
      </c>
      <c r="TM7">
        <v>182.99000549316406</v>
      </c>
      <c r="TN7">
        <v>182.99000549316406</v>
      </c>
      <c r="TO7">
        <v>182.99000549316406</v>
      </c>
      <c r="TP7">
        <v>182.99000549316406</v>
      </c>
      <c r="TQ7">
        <v>182.99000549316406</v>
      </c>
      <c r="TR7">
        <v>182.99000549316406</v>
      </c>
      <c r="TS7">
        <v>182.99000549316406</v>
      </c>
      <c r="TT7">
        <v>182.99000549316406</v>
      </c>
      <c r="TU7">
        <v>182.99000549316406</v>
      </c>
      <c r="TV7">
        <v>182.99000549316406</v>
      </c>
      <c r="TW7">
        <v>85.959999084472656</v>
      </c>
      <c r="TX7">
        <v>85.959999084472656</v>
      </c>
      <c r="TY7">
        <v>85.959999084472656</v>
      </c>
      <c r="TZ7">
        <v>85.959999084472656</v>
      </c>
      <c r="UA7">
        <v>85.959999084472656</v>
      </c>
      <c r="UB7">
        <v>85.959999084472656</v>
      </c>
      <c r="UC7">
        <v>85.959999084472656</v>
      </c>
      <c r="UD7">
        <v>85.959999084472656</v>
      </c>
      <c r="UE7">
        <v>85.959999084472656</v>
      </c>
      <c r="UF7">
        <v>85.959999084472656</v>
      </c>
      <c r="UG7">
        <v>85.959999084472656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</row>
    <row r="8" spans="1:559">
      <c r="A8" t="s">
        <v>15</v>
      </c>
      <c r="B8">
        <v>4.1599998474121094</v>
      </c>
      <c r="C8">
        <v>4.1599998474121094</v>
      </c>
      <c r="D8">
        <v>4.1599998474121094</v>
      </c>
      <c r="E8">
        <v>4.1599998474121094</v>
      </c>
      <c r="F8">
        <v>4.1599998474121094</v>
      </c>
      <c r="G8">
        <v>4.1599998474121094</v>
      </c>
      <c r="H8">
        <v>4.1599998474121094</v>
      </c>
      <c r="I8">
        <v>4.1599998474121094</v>
      </c>
      <c r="J8">
        <v>4.1599998474121094</v>
      </c>
      <c r="K8">
        <v>4.1599998474121094</v>
      </c>
      <c r="L8">
        <v>4.1599998474121094</v>
      </c>
      <c r="M8">
        <v>4.1599998474121094</v>
      </c>
      <c r="N8">
        <v>4.1599998474121094</v>
      </c>
      <c r="O8">
        <v>4.1599998474121094</v>
      </c>
      <c r="P8">
        <v>4.1599998474121094</v>
      </c>
      <c r="Q8">
        <v>0</v>
      </c>
      <c r="R8">
        <v>0</v>
      </c>
      <c r="S8">
        <v>0</v>
      </c>
      <c r="T8">
        <v>0</v>
      </c>
      <c r="U8">
        <v>0</v>
      </c>
      <c r="V8">
        <v>25.729999542236328</v>
      </c>
      <c r="W8">
        <v>25.729999542236328</v>
      </c>
      <c r="X8">
        <v>25.729999542236328</v>
      </c>
      <c r="Y8">
        <v>25.729999542236328</v>
      </c>
      <c r="Z8">
        <v>25.729999542236328</v>
      </c>
      <c r="AA8">
        <v>25.729999542236328</v>
      </c>
      <c r="AB8">
        <v>25.729999542236328</v>
      </c>
      <c r="AC8">
        <v>25.729999542236328</v>
      </c>
      <c r="AD8">
        <v>25.729999542236328</v>
      </c>
      <c r="AE8">
        <v>25.729999542236328</v>
      </c>
      <c r="AF8">
        <v>25.729999542236328</v>
      </c>
      <c r="AG8">
        <v>25.729999542236328</v>
      </c>
      <c r="AH8">
        <v>25.729999542236328</v>
      </c>
      <c r="AI8">
        <v>25.729999542236328</v>
      </c>
      <c r="AJ8">
        <v>25.729999542236328</v>
      </c>
      <c r="AK8">
        <v>25.729999542236328</v>
      </c>
      <c r="AL8">
        <v>25.729999542236328</v>
      </c>
      <c r="AM8">
        <v>25.729999542236328</v>
      </c>
      <c r="AN8">
        <v>25.729999542236328</v>
      </c>
      <c r="AO8">
        <v>25.729999542236328</v>
      </c>
      <c r="AP8">
        <v>25.729999542236328</v>
      </c>
      <c r="AQ8">
        <v>145.10000610351563</v>
      </c>
      <c r="AR8">
        <v>145.10000610351563</v>
      </c>
      <c r="AS8">
        <v>145.10000610351563</v>
      </c>
      <c r="AT8">
        <v>145.10000610351563</v>
      </c>
      <c r="AU8">
        <v>145.10000610351563</v>
      </c>
      <c r="AV8">
        <v>145.10000610351563</v>
      </c>
      <c r="AW8">
        <v>145.10000610351563</v>
      </c>
      <c r="AX8">
        <v>145.10000610351563</v>
      </c>
      <c r="AY8">
        <v>145.10000610351563</v>
      </c>
      <c r="AZ8">
        <v>145.10000610351563</v>
      </c>
      <c r="BA8">
        <v>145.10000610351563</v>
      </c>
      <c r="BB8">
        <v>145.10000610351563</v>
      </c>
      <c r="BC8">
        <v>145.10000610351563</v>
      </c>
      <c r="BD8">
        <v>145.10000610351563</v>
      </c>
      <c r="BE8">
        <v>145.10000610351563</v>
      </c>
      <c r="BF8">
        <v>145.10000610351563</v>
      </c>
      <c r="BG8">
        <v>145.10000610351563</v>
      </c>
      <c r="BH8">
        <v>145.10000610351563</v>
      </c>
      <c r="BI8">
        <v>145.10000610351563</v>
      </c>
      <c r="BJ8">
        <v>145.10000610351563</v>
      </c>
      <c r="BK8">
        <v>220.88999938964844</v>
      </c>
      <c r="BL8">
        <v>220.88999938964844</v>
      </c>
      <c r="BM8">
        <v>220.88999938964844</v>
      </c>
      <c r="BN8">
        <v>220.88999938964844</v>
      </c>
      <c r="BO8">
        <v>220.88999938964844</v>
      </c>
      <c r="BP8">
        <v>220.88999938964844</v>
      </c>
      <c r="BQ8">
        <v>220.88999938964844</v>
      </c>
      <c r="BR8">
        <v>220.88999938964844</v>
      </c>
      <c r="BS8">
        <v>220.88999938964844</v>
      </c>
      <c r="BT8">
        <v>220.88999938964844</v>
      </c>
      <c r="BU8">
        <v>220.88999938964844</v>
      </c>
      <c r="BV8">
        <v>220.88999938964844</v>
      </c>
      <c r="BW8">
        <v>220.88999938964844</v>
      </c>
      <c r="BX8">
        <v>220.88999938964844</v>
      </c>
      <c r="BY8">
        <v>220.88999938964844</v>
      </c>
      <c r="BZ8">
        <v>220.88999938964844</v>
      </c>
      <c r="CA8">
        <v>220.88999938964844</v>
      </c>
      <c r="CB8">
        <v>220.88999938964844</v>
      </c>
      <c r="CC8">
        <v>220.88999938964844</v>
      </c>
      <c r="CD8">
        <v>220.88999938964844</v>
      </c>
      <c r="CE8">
        <v>261.489990234375</v>
      </c>
      <c r="CF8">
        <v>261.489990234375</v>
      </c>
      <c r="CG8">
        <v>261.489990234375</v>
      </c>
      <c r="CH8">
        <v>261.489990234375</v>
      </c>
      <c r="CI8">
        <v>261.489990234375</v>
      </c>
      <c r="CJ8">
        <v>261.489990234375</v>
      </c>
      <c r="CK8">
        <v>261.489990234375</v>
      </c>
      <c r="CL8">
        <v>261.489990234375</v>
      </c>
      <c r="CM8">
        <v>261.489990234375</v>
      </c>
      <c r="CN8">
        <v>261.489990234375</v>
      </c>
      <c r="CO8">
        <v>261.489990234375</v>
      </c>
      <c r="CP8">
        <v>261.489990234375</v>
      </c>
      <c r="CQ8">
        <v>261.489990234375</v>
      </c>
      <c r="CR8">
        <v>261.489990234375</v>
      </c>
      <c r="CS8">
        <v>261.489990234375</v>
      </c>
      <c r="CT8">
        <v>261.489990234375</v>
      </c>
      <c r="CU8">
        <v>261.489990234375</v>
      </c>
      <c r="CV8">
        <v>261.489990234375</v>
      </c>
      <c r="CW8">
        <v>261.489990234375</v>
      </c>
      <c r="CX8">
        <v>261.489990234375</v>
      </c>
      <c r="CY8">
        <v>56.900001525878906</v>
      </c>
      <c r="CZ8">
        <v>56.900001525878906</v>
      </c>
      <c r="DA8">
        <v>56.900001525878906</v>
      </c>
      <c r="DB8">
        <v>56.900001525878906</v>
      </c>
      <c r="DC8">
        <v>56.900001525878906</v>
      </c>
      <c r="DD8">
        <v>56.900001525878906</v>
      </c>
      <c r="DE8">
        <v>56.900001525878906</v>
      </c>
      <c r="DF8">
        <v>56.900001525878906</v>
      </c>
      <c r="DG8">
        <v>56.900001525878906</v>
      </c>
      <c r="DH8">
        <v>56.900001525878906</v>
      </c>
      <c r="DI8">
        <v>56.900001525878906</v>
      </c>
      <c r="DJ8">
        <v>56.900001525878906</v>
      </c>
      <c r="DK8">
        <v>56.900001525878906</v>
      </c>
      <c r="DL8">
        <v>56.900001525878906</v>
      </c>
      <c r="DM8">
        <v>56.900001525878906</v>
      </c>
      <c r="DN8">
        <v>56.900001525878906</v>
      </c>
      <c r="DO8">
        <v>56.900001525878906</v>
      </c>
      <c r="DP8">
        <v>56.900001525878906</v>
      </c>
      <c r="DQ8">
        <v>56.900001525878906</v>
      </c>
      <c r="DR8">
        <v>56.900001525878906</v>
      </c>
      <c r="DS8">
        <v>148.27000427246094</v>
      </c>
      <c r="DT8">
        <v>148.27000427246094</v>
      </c>
      <c r="DU8">
        <v>148.27000427246094</v>
      </c>
      <c r="DV8">
        <v>148.27000427246094</v>
      </c>
      <c r="DW8">
        <v>148.27000427246094</v>
      </c>
      <c r="DX8">
        <v>148.27000427246094</v>
      </c>
      <c r="DY8">
        <v>148.27000427246094</v>
      </c>
      <c r="DZ8">
        <v>148.27000427246094</v>
      </c>
      <c r="EA8">
        <v>148.27000427246094</v>
      </c>
      <c r="EB8">
        <v>148.27000427246094</v>
      </c>
      <c r="EC8">
        <v>148.27000427246094</v>
      </c>
      <c r="ED8">
        <v>148.27000427246094</v>
      </c>
      <c r="EE8">
        <v>148.27000427246094</v>
      </c>
      <c r="EF8">
        <v>148.27000427246094</v>
      </c>
      <c r="EG8">
        <v>148.27000427246094</v>
      </c>
      <c r="EH8">
        <v>148.27000427246094</v>
      </c>
      <c r="EI8">
        <v>148.27000427246094</v>
      </c>
      <c r="EJ8">
        <v>148.27000427246094</v>
      </c>
      <c r="EK8">
        <v>148.27000427246094</v>
      </c>
      <c r="EL8">
        <v>148.27000427246094</v>
      </c>
      <c r="EM8">
        <v>134.8699951171875</v>
      </c>
      <c r="EN8">
        <v>134.8699951171875</v>
      </c>
      <c r="EO8">
        <v>134.8699951171875</v>
      </c>
      <c r="EP8">
        <v>134.8699951171875</v>
      </c>
      <c r="EQ8">
        <v>134.8699951171875</v>
      </c>
      <c r="ER8">
        <v>134.8699951171875</v>
      </c>
      <c r="ES8">
        <v>134.8699951171875</v>
      </c>
      <c r="ET8">
        <v>134.8699951171875</v>
      </c>
      <c r="EU8">
        <v>134.8699951171875</v>
      </c>
      <c r="EV8">
        <v>134.8699951171875</v>
      </c>
      <c r="EW8">
        <v>134.8699951171875</v>
      </c>
      <c r="EX8">
        <v>134.8699951171875</v>
      </c>
      <c r="EY8">
        <v>134.8699951171875</v>
      </c>
      <c r="EZ8">
        <v>134.8699951171875</v>
      </c>
      <c r="FA8">
        <v>134.8699951171875</v>
      </c>
      <c r="FB8">
        <v>134.8699951171875</v>
      </c>
      <c r="FC8">
        <v>134.8699951171875</v>
      </c>
      <c r="FD8">
        <v>134.8699951171875</v>
      </c>
      <c r="FE8">
        <v>134.8699951171875</v>
      </c>
      <c r="FF8">
        <v>134.8699951171875</v>
      </c>
      <c r="FG8">
        <v>74.529998779296875</v>
      </c>
      <c r="FH8">
        <v>74.529998779296875</v>
      </c>
      <c r="FI8">
        <v>74.529998779296875</v>
      </c>
      <c r="FJ8">
        <v>74.529998779296875</v>
      </c>
      <c r="FK8">
        <v>74.529998779296875</v>
      </c>
      <c r="FL8">
        <v>74.529998779296875</v>
      </c>
      <c r="FM8">
        <v>74.529998779296875</v>
      </c>
      <c r="FN8">
        <v>74.529998779296875</v>
      </c>
      <c r="FO8">
        <v>74.529998779296875</v>
      </c>
      <c r="FP8">
        <v>74.529998779296875</v>
      </c>
      <c r="FQ8">
        <v>74.529998779296875</v>
      </c>
      <c r="FR8">
        <v>74.529998779296875</v>
      </c>
      <c r="FS8">
        <v>74.529998779296875</v>
      </c>
      <c r="FT8">
        <v>74.529998779296875</v>
      </c>
      <c r="FU8">
        <v>74.529998779296875</v>
      </c>
      <c r="FV8">
        <v>74.529998779296875</v>
      </c>
      <c r="FW8">
        <v>74.529998779296875</v>
      </c>
      <c r="FX8">
        <v>74.529998779296875</v>
      </c>
      <c r="FY8">
        <v>74.529998779296875</v>
      </c>
      <c r="FZ8">
        <v>74.529998779296875</v>
      </c>
      <c r="GA8">
        <v>124.80999755859375</v>
      </c>
      <c r="GB8">
        <v>124.80999755859375</v>
      </c>
      <c r="GC8">
        <v>124.80999755859375</v>
      </c>
      <c r="GD8">
        <v>124.80999755859375</v>
      </c>
      <c r="GE8">
        <v>124.80999755859375</v>
      </c>
      <c r="GF8">
        <v>124.80999755859375</v>
      </c>
      <c r="GG8">
        <v>124.80999755859375</v>
      </c>
      <c r="GH8">
        <v>124.80999755859375</v>
      </c>
      <c r="GI8">
        <v>124.80999755859375</v>
      </c>
      <c r="GJ8">
        <v>124.80999755859375</v>
      </c>
      <c r="GK8">
        <v>124.80999755859375</v>
      </c>
      <c r="GL8">
        <v>124.80999755859375</v>
      </c>
      <c r="GM8">
        <v>124.80999755859375</v>
      </c>
      <c r="GN8">
        <v>124.80999755859375</v>
      </c>
      <c r="GO8">
        <v>124.80999755859375</v>
      </c>
      <c r="GP8">
        <v>124.80999755859375</v>
      </c>
      <c r="GQ8">
        <v>124.80999755859375</v>
      </c>
      <c r="GR8">
        <v>124.80999755859375</v>
      </c>
      <c r="GS8">
        <v>124.80999755859375</v>
      </c>
      <c r="GT8">
        <v>124.80999755859375</v>
      </c>
      <c r="GU8">
        <v>119.01000213623047</v>
      </c>
      <c r="GV8">
        <v>119.01000213623047</v>
      </c>
      <c r="GW8">
        <v>119.01000213623047</v>
      </c>
      <c r="GX8">
        <v>119.01000213623047</v>
      </c>
      <c r="GY8">
        <v>119.01000213623047</v>
      </c>
      <c r="GZ8">
        <v>119.01000213623047</v>
      </c>
      <c r="HA8">
        <v>119.01000213623047</v>
      </c>
      <c r="HB8">
        <v>119.01000213623047</v>
      </c>
      <c r="HC8">
        <v>119.01000213623047</v>
      </c>
      <c r="HD8">
        <v>119.01000213623047</v>
      </c>
      <c r="HE8">
        <v>119.01000213623047</v>
      </c>
      <c r="HF8">
        <v>119.01000213623047</v>
      </c>
      <c r="HG8">
        <v>119.01000213623047</v>
      </c>
      <c r="HH8">
        <v>119.01000213623047</v>
      </c>
      <c r="HI8">
        <v>119.01000213623047</v>
      </c>
      <c r="HJ8">
        <v>119.01000213623047</v>
      </c>
      <c r="HK8">
        <v>119.01000213623047</v>
      </c>
      <c r="HL8">
        <v>119.01000213623047</v>
      </c>
      <c r="HM8">
        <v>119.01000213623047</v>
      </c>
      <c r="HN8">
        <v>119.01000213623047</v>
      </c>
      <c r="HO8">
        <v>68.080001831054688</v>
      </c>
      <c r="HP8">
        <v>68.080001831054688</v>
      </c>
      <c r="HQ8">
        <v>68.080001831054688</v>
      </c>
      <c r="HR8">
        <v>68.080001831054688</v>
      </c>
      <c r="HS8">
        <v>68.080001831054688</v>
      </c>
      <c r="HT8">
        <v>68.080001831054688</v>
      </c>
      <c r="HU8">
        <v>68.080001831054688</v>
      </c>
      <c r="HV8">
        <v>68.080001831054688</v>
      </c>
      <c r="HW8">
        <v>68.080001831054688</v>
      </c>
      <c r="HX8">
        <v>68.080001831054688</v>
      </c>
      <c r="HY8">
        <v>68.080001831054688</v>
      </c>
      <c r="HZ8">
        <v>68.080001831054688</v>
      </c>
      <c r="IA8">
        <v>68.080001831054688</v>
      </c>
      <c r="IB8">
        <v>68.080001831054688</v>
      </c>
      <c r="IC8">
        <v>68.080001831054688</v>
      </c>
      <c r="ID8">
        <v>68.080001831054688</v>
      </c>
      <c r="IE8">
        <v>68.080001831054688</v>
      </c>
      <c r="IF8">
        <v>68.080001831054688</v>
      </c>
      <c r="IG8">
        <v>68.080001831054688</v>
      </c>
      <c r="IH8">
        <v>68.080001831054688</v>
      </c>
      <c r="II8">
        <v>128.99000549316406</v>
      </c>
      <c r="IJ8">
        <v>128.99000549316406</v>
      </c>
      <c r="IK8">
        <v>128.99000549316406</v>
      </c>
      <c r="IL8">
        <v>128.99000549316406</v>
      </c>
      <c r="IM8">
        <v>128.99000549316406</v>
      </c>
      <c r="IN8">
        <v>128.99000549316406</v>
      </c>
      <c r="IO8">
        <v>128.99000549316406</v>
      </c>
      <c r="IP8">
        <v>128.99000549316406</v>
      </c>
      <c r="IQ8">
        <v>128.99000549316406</v>
      </c>
      <c r="IR8">
        <v>128.99000549316406</v>
      </c>
      <c r="IS8">
        <v>128.99000549316406</v>
      </c>
      <c r="IT8">
        <v>128.99000549316406</v>
      </c>
      <c r="IU8">
        <v>128.99000549316406</v>
      </c>
      <c r="IV8">
        <v>128.99000549316406</v>
      </c>
      <c r="IW8">
        <v>128.99000549316406</v>
      </c>
      <c r="IX8">
        <v>128.99000549316406</v>
      </c>
      <c r="IY8">
        <v>128.99000549316406</v>
      </c>
      <c r="IZ8">
        <v>128.99000549316406</v>
      </c>
      <c r="JA8">
        <v>128.99000549316406</v>
      </c>
      <c r="JB8">
        <v>128.99000549316406</v>
      </c>
      <c r="JC8">
        <v>131.6199951171875</v>
      </c>
      <c r="JD8">
        <v>131.6199951171875</v>
      </c>
      <c r="JE8">
        <v>131.6199951171875</v>
      </c>
      <c r="JF8">
        <v>131.6199951171875</v>
      </c>
      <c r="JG8">
        <v>131.6199951171875</v>
      </c>
      <c r="JH8">
        <v>131.6199951171875</v>
      </c>
      <c r="JI8">
        <v>131.6199951171875</v>
      </c>
      <c r="JJ8">
        <v>131.6199951171875</v>
      </c>
      <c r="JK8">
        <v>131.6199951171875</v>
      </c>
      <c r="JL8">
        <v>131.6199951171875</v>
      </c>
      <c r="JM8">
        <v>131.6199951171875</v>
      </c>
      <c r="JN8">
        <v>131.6199951171875</v>
      </c>
      <c r="JO8">
        <v>131.6199951171875</v>
      </c>
      <c r="JP8">
        <v>131.6199951171875</v>
      </c>
      <c r="JQ8">
        <v>131.6199951171875</v>
      </c>
      <c r="JR8">
        <v>131.6199951171875</v>
      </c>
      <c r="JS8">
        <v>131.6199951171875</v>
      </c>
      <c r="JT8">
        <v>131.6199951171875</v>
      </c>
      <c r="JU8">
        <v>131.6199951171875</v>
      </c>
      <c r="JV8">
        <v>131.6199951171875</v>
      </c>
      <c r="JW8">
        <v>75.419998168945313</v>
      </c>
      <c r="JX8">
        <v>75.419998168945313</v>
      </c>
      <c r="JY8">
        <v>75.419998168945313</v>
      </c>
      <c r="JZ8">
        <v>75.419998168945313</v>
      </c>
      <c r="KA8">
        <v>75.419998168945313</v>
      </c>
      <c r="KB8">
        <v>75.419998168945313</v>
      </c>
      <c r="KC8">
        <v>75.419998168945313</v>
      </c>
      <c r="KD8">
        <v>75.419998168945313</v>
      </c>
      <c r="KE8">
        <v>75.419998168945313</v>
      </c>
      <c r="KF8">
        <v>75.419998168945313</v>
      </c>
      <c r="KG8">
        <v>75.419998168945313</v>
      </c>
      <c r="KH8">
        <v>75.419998168945313</v>
      </c>
      <c r="KI8">
        <v>75.419998168945313</v>
      </c>
      <c r="KJ8">
        <v>75.419998168945313</v>
      </c>
      <c r="KK8">
        <v>75.419998168945313</v>
      </c>
      <c r="KL8">
        <v>75.419998168945313</v>
      </c>
      <c r="KM8">
        <v>75.419998168945313</v>
      </c>
      <c r="KN8">
        <v>75.419998168945313</v>
      </c>
      <c r="KO8">
        <v>75.419998168945313</v>
      </c>
      <c r="KP8">
        <v>75.419998168945313</v>
      </c>
      <c r="KQ8">
        <v>125.44000244140625</v>
      </c>
      <c r="KR8">
        <v>125.44000244140625</v>
      </c>
      <c r="KS8">
        <v>125.44000244140625</v>
      </c>
      <c r="KT8">
        <v>125.44000244140625</v>
      </c>
      <c r="KU8">
        <v>125.44000244140625</v>
      </c>
      <c r="KV8">
        <v>125.44000244140625</v>
      </c>
      <c r="KW8">
        <v>125.44000244140625</v>
      </c>
      <c r="KX8">
        <v>125.44000244140625</v>
      </c>
      <c r="KY8">
        <v>125.44000244140625</v>
      </c>
      <c r="KZ8">
        <v>125.44000244140625</v>
      </c>
      <c r="LA8">
        <v>125.44000244140625</v>
      </c>
      <c r="LB8">
        <v>125.44000244140625</v>
      </c>
      <c r="LC8">
        <v>125.44000244140625</v>
      </c>
      <c r="LD8">
        <v>125.44000244140625</v>
      </c>
      <c r="LE8">
        <v>125.44000244140625</v>
      </c>
      <c r="LF8">
        <v>125.44000244140625</v>
      </c>
      <c r="LG8">
        <v>125.44000244140625</v>
      </c>
      <c r="LH8">
        <v>125.44000244140625</v>
      </c>
      <c r="LI8">
        <v>125.44000244140625</v>
      </c>
      <c r="LJ8">
        <v>125.44000244140625</v>
      </c>
      <c r="LK8">
        <v>117.94000244140625</v>
      </c>
      <c r="LL8">
        <v>117.94000244140625</v>
      </c>
      <c r="LM8">
        <v>117.94000244140625</v>
      </c>
      <c r="LN8">
        <v>117.94000244140625</v>
      </c>
      <c r="LO8">
        <v>117.94000244140625</v>
      </c>
      <c r="LP8">
        <v>117.94000244140625</v>
      </c>
      <c r="LQ8">
        <v>117.94000244140625</v>
      </c>
      <c r="LR8">
        <v>117.94000244140625</v>
      </c>
      <c r="LS8">
        <v>117.94000244140625</v>
      </c>
      <c r="LT8">
        <v>117.94000244140625</v>
      </c>
      <c r="LU8">
        <v>117.94000244140625</v>
      </c>
      <c r="LV8">
        <v>117.94000244140625</v>
      </c>
      <c r="LW8">
        <v>117.94000244140625</v>
      </c>
      <c r="LX8">
        <v>117.94000244140625</v>
      </c>
      <c r="LY8">
        <v>117.94000244140625</v>
      </c>
      <c r="LZ8">
        <v>117.94000244140625</v>
      </c>
      <c r="MA8">
        <v>117.94000244140625</v>
      </c>
      <c r="MB8">
        <v>117.94000244140625</v>
      </c>
      <c r="MC8">
        <v>117.94000244140625</v>
      </c>
      <c r="MD8">
        <v>117.94000244140625</v>
      </c>
      <c r="ME8">
        <v>68.010002136230469</v>
      </c>
      <c r="MF8">
        <v>68.010002136230469</v>
      </c>
      <c r="MG8">
        <v>68.010002136230469</v>
      </c>
      <c r="MH8">
        <v>68.010002136230469</v>
      </c>
      <c r="MI8">
        <v>68.010002136230469</v>
      </c>
      <c r="MJ8">
        <v>68.010002136230469</v>
      </c>
      <c r="MK8">
        <v>68.010002136230469</v>
      </c>
      <c r="ML8">
        <v>68.010002136230469</v>
      </c>
      <c r="MM8">
        <v>68.010002136230469</v>
      </c>
      <c r="MN8">
        <v>68.010002136230469</v>
      </c>
      <c r="MO8">
        <v>68.010002136230469</v>
      </c>
      <c r="MP8">
        <v>68.010002136230469</v>
      </c>
      <c r="MQ8">
        <v>68.010002136230469</v>
      </c>
      <c r="MR8">
        <v>68.010002136230469</v>
      </c>
      <c r="MS8">
        <v>68.010002136230469</v>
      </c>
      <c r="MT8">
        <v>68.010002136230469</v>
      </c>
      <c r="MU8">
        <v>68.010002136230469</v>
      </c>
      <c r="MV8">
        <v>68.010002136230469</v>
      </c>
      <c r="MW8">
        <v>68.010002136230469</v>
      </c>
      <c r="MX8">
        <v>68.010002136230469</v>
      </c>
      <c r="MY8">
        <v>121.58000183105469</v>
      </c>
      <c r="MZ8">
        <v>121.58000183105469</v>
      </c>
      <c r="NA8">
        <v>121.58000183105469</v>
      </c>
      <c r="NB8">
        <v>121.58000183105469</v>
      </c>
      <c r="NC8">
        <v>121.58000183105469</v>
      </c>
      <c r="ND8">
        <v>121.58000183105469</v>
      </c>
      <c r="NE8">
        <v>121.58000183105469</v>
      </c>
      <c r="NF8">
        <v>121.58000183105469</v>
      </c>
      <c r="NG8">
        <v>121.58000183105469</v>
      </c>
      <c r="NH8">
        <v>121.58000183105469</v>
      </c>
      <c r="NI8">
        <v>121.58000183105469</v>
      </c>
      <c r="NJ8">
        <v>121.58000183105469</v>
      </c>
      <c r="NK8">
        <v>121.58000183105469</v>
      </c>
      <c r="NL8">
        <v>121.58000183105469</v>
      </c>
      <c r="NM8">
        <v>121.58000183105469</v>
      </c>
      <c r="NN8">
        <v>121.58000183105469</v>
      </c>
      <c r="NO8">
        <v>121.58000183105469</v>
      </c>
      <c r="NP8">
        <v>121.58000183105469</v>
      </c>
      <c r="NQ8">
        <v>121.58000183105469</v>
      </c>
      <c r="NR8">
        <v>121.58000183105469</v>
      </c>
      <c r="NS8">
        <v>122.04000091552734</v>
      </c>
      <c r="NT8">
        <v>122.04000091552734</v>
      </c>
      <c r="NU8">
        <v>122.04000091552734</v>
      </c>
      <c r="NV8">
        <v>122.04000091552734</v>
      </c>
      <c r="NW8">
        <v>122.04000091552734</v>
      </c>
      <c r="NX8">
        <v>122.04000091552734</v>
      </c>
      <c r="NY8">
        <v>122.04000091552734</v>
      </c>
      <c r="NZ8">
        <v>122.04000091552734</v>
      </c>
      <c r="OA8">
        <v>122.04000091552734</v>
      </c>
      <c r="OB8">
        <v>122.04000091552734</v>
      </c>
      <c r="OC8">
        <v>122.04000091552734</v>
      </c>
      <c r="OD8">
        <v>122.04000091552734</v>
      </c>
      <c r="OE8">
        <v>122.04000091552734</v>
      </c>
      <c r="OF8">
        <v>122.04000091552734</v>
      </c>
      <c r="OG8">
        <v>122.04000091552734</v>
      </c>
      <c r="OH8">
        <v>122.04000091552734</v>
      </c>
      <c r="OI8">
        <v>122.04000091552734</v>
      </c>
      <c r="OJ8">
        <v>122.04000091552734</v>
      </c>
      <c r="OK8">
        <v>122.04000091552734</v>
      </c>
      <c r="OL8">
        <v>122.04000091552734</v>
      </c>
      <c r="OM8">
        <v>79.209999084472656</v>
      </c>
      <c r="ON8">
        <v>79.209999084472656</v>
      </c>
      <c r="OO8">
        <v>79.209999084472656</v>
      </c>
      <c r="OP8">
        <v>79.209999084472656</v>
      </c>
      <c r="OQ8">
        <v>79.209999084472656</v>
      </c>
      <c r="OR8">
        <v>79.209999084472656</v>
      </c>
      <c r="OS8">
        <v>79.209999084472656</v>
      </c>
      <c r="OT8">
        <v>79.209999084472656</v>
      </c>
      <c r="OU8">
        <v>79.209999084472656</v>
      </c>
      <c r="OV8">
        <v>79.209999084472656</v>
      </c>
      <c r="OW8">
        <v>79.209999084472656</v>
      </c>
      <c r="OX8">
        <v>79.209999084472656</v>
      </c>
      <c r="OY8">
        <v>79.209999084472656</v>
      </c>
      <c r="OZ8">
        <v>79.209999084472656</v>
      </c>
      <c r="PA8">
        <v>79.209999084472656</v>
      </c>
      <c r="PB8">
        <v>79.209999084472656</v>
      </c>
      <c r="PC8">
        <v>79.209999084472656</v>
      </c>
      <c r="PD8">
        <v>79.209999084472656</v>
      </c>
      <c r="PE8">
        <v>79.209999084472656</v>
      </c>
      <c r="PF8">
        <v>79.209999084472656</v>
      </c>
      <c r="PG8">
        <v>133.44000244140625</v>
      </c>
      <c r="PH8">
        <v>133.44000244140625</v>
      </c>
      <c r="PI8">
        <v>133.44000244140625</v>
      </c>
      <c r="PJ8">
        <v>133.44000244140625</v>
      </c>
      <c r="PK8">
        <v>133.44000244140625</v>
      </c>
      <c r="PL8">
        <v>133.44000244140625</v>
      </c>
      <c r="PM8">
        <v>133.44000244140625</v>
      </c>
      <c r="PN8">
        <v>133.44000244140625</v>
      </c>
      <c r="PO8">
        <v>133.44000244140625</v>
      </c>
      <c r="PP8">
        <v>133.44000244140625</v>
      </c>
      <c r="PQ8">
        <v>133.44000244140625</v>
      </c>
      <c r="PR8">
        <v>133.44000244140625</v>
      </c>
      <c r="PS8">
        <v>133.44000244140625</v>
      </c>
      <c r="PT8">
        <v>133.44000244140625</v>
      </c>
      <c r="PU8">
        <v>133.44000244140625</v>
      </c>
      <c r="PV8">
        <v>133.44000244140625</v>
      </c>
      <c r="PW8">
        <v>133.44000244140625</v>
      </c>
      <c r="PX8">
        <v>133.44000244140625</v>
      </c>
      <c r="PY8">
        <v>133.44000244140625</v>
      </c>
      <c r="PZ8">
        <v>133.44000244140625</v>
      </c>
      <c r="QA8">
        <v>161.05999755859375</v>
      </c>
      <c r="QB8">
        <v>161.05999755859375</v>
      </c>
      <c r="QC8">
        <v>161.05999755859375</v>
      </c>
      <c r="QD8">
        <v>161.05999755859375</v>
      </c>
      <c r="QE8">
        <v>161.05999755859375</v>
      </c>
      <c r="QF8">
        <v>161.05999755859375</v>
      </c>
      <c r="QG8">
        <v>161.05999755859375</v>
      </c>
      <c r="QH8">
        <v>161.05999755859375</v>
      </c>
      <c r="QI8">
        <v>161.05999755859375</v>
      </c>
      <c r="QJ8">
        <v>161.05999755859375</v>
      </c>
      <c r="QK8">
        <v>161.05999755859375</v>
      </c>
      <c r="QL8">
        <v>161.05999755859375</v>
      </c>
      <c r="QM8">
        <v>161.05999755859375</v>
      </c>
      <c r="QN8">
        <v>161.05999755859375</v>
      </c>
      <c r="QO8">
        <v>161.05999755859375</v>
      </c>
      <c r="QP8">
        <v>161.05999755859375</v>
      </c>
      <c r="QQ8">
        <v>161.05999755859375</v>
      </c>
      <c r="QR8">
        <v>161.05999755859375</v>
      </c>
      <c r="QS8">
        <v>161.05999755859375</v>
      </c>
      <c r="QT8">
        <v>161.05999755859375</v>
      </c>
      <c r="QU8">
        <v>124.09999847412109</v>
      </c>
      <c r="QV8">
        <v>124.09999847412109</v>
      </c>
      <c r="QW8">
        <v>124.09999847412109</v>
      </c>
      <c r="QX8">
        <v>124.09999847412109</v>
      </c>
      <c r="QY8">
        <v>124.09999847412109</v>
      </c>
      <c r="QZ8">
        <v>124.09999847412109</v>
      </c>
      <c r="RA8">
        <v>124.09999847412109</v>
      </c>
      <c r="RB8">
        <v>124.09999847412109</v>
      </c>
      <c r="RC8">
        <v>124.09999847412109</v>
      </c>
      <c r="RD8">
        <v>124.09999847412109</v>
      </c>
      <c r="RE8">
        <v>124.09999847412109</v>
      </c>
      <c r="RF8">
        <v>124.09999847412109</v>
      </c>
      <c r="RG8">
        <v>124.09999847412109</v>
      </c>
      <c r="RH8">
        <v>124.09999847412109</v>
      </c>
      <c r="RI8">
        <v>124.09999847412109</v>
      </c>
      <c r="RJ8">
        <v>124.09999847412109</v>
      </c>
      <c r="RK8">
        <v>124.09999847412109</v>
      </c>
      <c r="RL8">
        <v>124.09999847412109</v>
      </c>
      <c r="RM8">
        <v>124.09999847412109</v>
      </c>
      <c r="RN8">
        <v>124.09999847412109</v>
      </c>
      <c r="RO8">
        <v>268.19000244140625</v>
      </c>
      <c r="RP8">
        <v>268.19000244140625</v>
      </c>
      <c r="RQ8">
        <v>268.19000244140625</v>
      </c>
      <c r="RR8">
        <v>268.19000244140625</v>
      </c>
      <c r="RS8">
        <v>268.19000244140625</v>
      </c>
      <c r="RT8">
        <v>268.19000244140625</v>
      </c>
      <c r="RU8">
        <v>268.19000244140625</v>
      </c>
      <c r="RV8">
        <v>268.19000244140625</v>
      </c>
      <c r="RW8">
        <v>268.19000244140625</v>
      </c>
      <c r="RX8">
        <v>268.19000244140625</v>
      </c>
      <c r="RY8">
        <v>268.19000244140625</v>
      </c>
      <c r="RZ8">
        <v>268.19000244140625</v>
      </c>
      <c r="SA8">
        <v>268.19000244140625</v>
      </c>
      <c r="SB8">
        <v>268.19000244140625</v>
      </c>
      <c r="SC8">
        <v>268.19000244140625</v>
      </c>
      <c r="SD8">
        <v>268.19000244140625</v>
      </c>
      <c r="SE8">
        <v>268.19000244140625</v>
      </c>
      <c r="SF8">
        <v>268.19000244140625</v>
      </c>
      <c r="SG8">
        <v>268.19000244140625</v>
      </c>
      <c r="SH8">
        <v>268.19000244140625</v>
      </c>
      <c r="SI8">
        <v>174.99000549316406</v>
      </c>
      <c r="SJ8">
        <v>174.99000549316406</v>
      </c>
      <c r="SK8">
        <v>174.99000549316406</v>
      </c>
      <c r="SL8">
        <v>174.99000549316406</v>
      </c>
      <c r="SM8">
        <v>174.99000549316406</v>
      </c>
      <c r="SN8">
        <v>174.99000549316406</v>
      </c>
      <c r="SO8">
        <v>174.99000549316406</v>
      </c>
      <c r="SP8">
        <v>174.99000549316406</v>
      </c>
      <c r="SQ8">
        <v>174.99000549316406</v>
      </c>
      <c r="SR8">
        <v>174.99000549316406</v>
      </c>
      <c r="SS8">
        <v>174.99000549316406</v>
      </c>
      <c r="ST8">
        <v>174.99000549316406</v>
      </c>
      <c r="SU8">
        <v>174.99000549316406</v>
      </c>
      <c r="SV8">
        <v>174.99000549316406</v>
      </c>
      <c r="SW8">
        <v>174.99000549316406</v>
      </c>
      <c r="SX8">
        <v>174.99000549316406</v>
      </c>
      <c r="SY8">
        <v>174.99000549316406</v>
      </c>
      <c r="SZ8">
        <v>174.99000549316406</v>
      </c>
      <c r="TA8">
        <v>174.99000549316406</v>
      </c>
      <c r="TB8">
        <v>174.99000549316406</v>
      </c>
      <c r="TC8">
        <v>146.41000366210938</v>
      </c>
      <c r="TD8">
        <v>146.41000366210938</v>
      </c>
      <c r="TE8">
        <v>146.41000366210938</v>
      </c>
      <c r="TF8">
        <v>146.41000366210938</v>
      </c>
      <c r="TG8">
        <v>146.41000366210938</v>
      </c>
      <c r="TH8">
        <v>146.41000366210938</v>
      </c>
      <c r="TI8">
        <v>146.41000366210938</v>
      </c>
      <c r="TJ8">
        <v>146.41000366210938</v>
      </c>
      <c r="TK8">
        <v>146.41000366210938</v>
      </c>
      <c r="TL8">
        <v>146.41000366210938</v>
      </c>
      <c r="TM8">
        <v>146.41000366210938</v>
      </c>
      <c r="TN8">
        <v>146.41000366210938</v>
      </c>
      <c r="TO8">
        <v>146.41000366210938</v>
      </c>
      <c r="TP8">
        <v>146.41000366210938</v>
      </c>
      <c r="TQ8">
        <v>146.41000366210938</v>
      </c>
      <c r="TR8">
        <v>146.41000366210938</v>
      </c>
      <c r="TS8">
        <v>146.41000366210938</v>
      </c>
      <c r="TT8">
        <v>146.41000366210938</v>
      </c>
      <c r="TU8">
        <v>146.41000366210938</v>
      </c>
      <c r="TV8">
        <v>146.41000366210938</v>
      </c>
      <c r="TW8">
        <v>14.590000152587891</v>
      </c>
      <c r="TX8">
        <v>14.590000152587891</v>
      </c>
      <c r="TY8">
        <v>14.590000152587891</v>
      </c>
      <c r="TZ8">
        <v>14.590000152587891</v>
      </c>
      <c r="UA8">
        <v>14.590000152587891</v>
      </c>
      <c r="UB8">
        <v>14.590000152587891</v>
      </c>
      <c r="UC8">
        <v>14.590000152587891</v>
      </c>
      <c r="UD8">
        <v>14.590000152587891</v>
      </c>
      <c r="UE8">
        <v>14.590000152587891</v>
      </c>
      <c r="UF8">
        <v>14.590000152587891</v>
      </c>
      <c r="UG8">
        <v>14.590000152587891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</row>
    <row r="9" spans="1:559">
      <c r="A9" t="s">
        <v>16</v>
      </c>
      <c r="B9">
        <v>150.07144165039063</v>
      </c>
      <c r="C9">
        <v>150.07144165039063</v>
      </c>
      <c r="D9">
        <v>150.07144165039063</v>
      </c>
      <c r="E9">
        <v>150.07144165039063</v>
      </c>
      <c r="F9">
        <v>150.07144165039063</v>
      </c>
      <c r="G9">
        <v>150.07144165039063</v>
      </c>
      <c r="H9">
        <v>150.07144165039063</v>
      </c>
      <c r="I9">
        <v>150.07144165039063</v>
      </c>
      <c r="J9">
        <v>150.07144165039063</v>
      </c>
      <c r="K9">
        <v>150.07144165039063</v>
      </c>
      <c r="L9">
        <v>150.07144165039063</v>
      </c>
      <c r="M9">
        <v>150.07144165039063</v>
      </c>
      <c r="N9">
        <v>150.07144165039063</v>
      </c>
      <c r="O9">
        <v>150.07144165039063</v>
      </c>
      <c r="P9">
        <v>150.07144165039063</v>
      </c>
      <c r="Q9">
        <v>0</v>
      </c>
      <c r="R9">
        <v>0</v>
      </c>
      <c r="S9">
        <v>0</v>
      </c>
      <c r="T9">
        <v>0</v>
      </c>
      <c r="U9">
        <v>0</v>
      </c>
      <c r="V9">
        <v>145.50999450683594</v>
      </c>
      <c r="W9">
        <v>145.50999450683594</v>
      </c>
      <c r="X9">
        <v>145.50999450683594</v>
      </c>
      <c r="Y9">
        <v>145.50999450683594</v>
      </c>
      <c r="Z9">
        <v>145.50999450683594</v>
      </c>
      <c r="AA9">
        <v>145.50999450683594</v>
      </c>
      <c r="AB9">
        <v>145.50999450683594</v>
      </c>
      <c r="AC9">
        <v>145.50999450683594</v>
      </c>
      <c r="AD9">
        <v>145.50999450683594</v>
      </c>
      <c r="AE9">
        <v>145.50999450683594</v>
      </c>
      <c r="AF9">
        <v>145.50999450683594</v>
      </c>
      <c r="AG9">
        <v>145.50999450683594</v>
      </c>
      <c r="AH9">
        <v>145.50999450683594</v>
      </c>
      <c r="AI9">
        <v>145.50999450683594</v>
      </c>
      <c r="AJ9">
        <v>145.50999450683594</v>
      </c>
      <c r="AK9">
        <v>145.50999450683594</v>
      </c>
      <c r="AL9">
        <v>145.50999450683594</v>
      </c>
      <c r="AM9">
        <v>145.50999450683594</v>
      </c>
      <c r="AN9">
        <v>145.50999450683594</v>
      </c>
      <c r="AO9">
        <v>145.50999450683594</v>
      </c>
      <c r="AP9">
        <v>145.50999450683594</v>
      </c>
      <c r="AQ9">
        <v>223.1199951171875</v>
      </c>
      <c r="AR9">
        <v>223.1199951171875</v>
      </c>
      <c r="AS9">
        <v>223.1199951171875</v>
      </c>
      <c r="AT9">
        <v>223.1199951171875</v>
      </c>
      <c r="AU9">
        <v>223.1199951171875</v>
      </c>
      <c r="AV9">
        <v>223.1199951171875</v>
      </c>
      <c r="AW9">
        <v>223.1199951171875</v>
      </c>
      <c r="AX9">
        <v>223.1199951171875</v>
      </c>
      <c r="AY9">
        <v>223.1199951171875</v>
      </c>
      <c r="AZ9">
        <v>223.1199951171875</v>
      </c>
      <c r="BA9">
        <v>223.1199951171875</v>
      </c>
      <c r="BB9">
        <v>223.1199951171875</v>
      </c>
      <c r="BC9">
        <v>223.1199951171875</v>
      </c>
      <c r="BD9">
        <v>223.1199951171875</v>
      </c>
      <c r="BE9">
        <v>223.1199951171875</v>
      </c>
      <c r="BF9">
        <v>223.1199951171875</v>
      </c>
      <c r="BG9">
        <v>223.1199951171875</v>
      </c>
      <c r="BH9">
        <v>223.1199951171875</v>
      </c>
      <c r="BI9">
        <v>223.1199951171875</v>
      </c>
      <c r="BJ9">
        <v>223.1199951171875</v>
      </c>
      <c r="BK9">
        <v>4094.929931640625</v>
      </c>
      <c r="BL9">
        <v>4094.929931640625</v>
      </c>
      <c r="BM9">
        <v>4094.929931640625</v>
      </c>
      <c r="BN9">
        <v>4094.929931640625</v>
      </c>
      <c r="BO9">
        <v>4094.929931640625</v>
      </c>
      <c r="BP9">
        <v>4094.929931640625</v>
      </c>
      <c r="BQ9">
        <v>4094.929931640625</v>
      </c>
      <c r="BR9">
        <v>4094.929931640625</v>
      </c>
      <c r="BS9">
        <v>4094.929931640625</v>
      </c>
      <c r="BT9">
        <v>4094.929931640625</v>
      </c>
      <c r="BU9">
        <v>4094.929931640625</v>
      </c>
      <c r="BV9">
        <v>4094.929931640625</v>
      </c>
      <c r="BW9">
        <v>4094.929931640625</v>
      </c>
      <c r="BX9">
        <v>4094.929931640625</v>
      </c>
      <c r="BY9">
        <v>4094.929931640625</v>
      </c>
      <c r="BZ9">
        <v>4094.929931640625</v>
      </c>
      <c r="CA9">
        <v>4094.929931640625</v>
      </c>
      <c r="CB9">
        <v>4094.929931640625</v>
      </c>
      <c r="CC9">
        <v>4094.929931640625</v>
      </c>
      <c r="CD9">
        <v>4094.929931640625</v>
      </c>
      <c r="CE9">
        <v>5469.35986328125</v>
      </c>
      <c r="CF9">
        <v>5469.35986328125</v>
      </c>
      <c r="CG9">
        <v>5469.35986328125</v>
      </c>
      <c r="CH9">
        <v>5469.35986328125</v>
      </c>
      <c r="CI9">
        <v>5469.35986328125</v>
      </c>
      <c r="CJ9">
        <v>5469.35986328125</v>
      </c>
      <c r="CK9">
        <v>5469.35986328125</v>
      </c>
      <c r="CL9">
        <v>5469.35986328125</v>
      </c>
      <c r="CM9">
        <v>5469.35986328125</v>
      </c>
      <c r="CN9">
        <v>5469.35986328125</v>
      </c>
      <c r="CO9">
        <v>5469.35986328125</v>
      </c>
      <c r="CP9">
        <v>5469.35986328125</v>
      </c>
      <c r="CQ9">
        <v>5469.35986328125</v>
      </c>
      <c r="CR9">
        <v>5469.35986328125</v>
      </c>
      <c r="CS9">
        <v>5469.35986328125</v>
      </c>
      <c r="CT9">
        <v>5469.35986328125</v>
      </c>
      <c r="CU9">
        <v>5469.35986328125</v>
      </c>
      <c r="CV9">
        <v>5469.35986328125</v>
      </c>
      <c r="CW9">
        <v>5469.35986328125</v>
      </c>
      <c r="CX9">
        <v>5469.35986328125</v>
      </c>
      <c r="CY9">
        <v>3010.72998046875</v>
      </c>
      <c r="CZ9">
        <v>3010.72998046875</v>
      </c>
      <c r="DA9">
        <v>3010.72998046875</v>
      </c>
      <c r="DB9">
        <v>3010.72998046875</v>
      </c>
      <c r="DC9">
        <v>3010.72998046875</v>
      </c>
      <c r="DD9">
        <v>3010.72998046875</v>
      </c>
      <c r="DE9">
        <v>3010.72998046875</v>
      </c>
      <c r="DF9">
        <v>3010.72998046875</v>
      </c>
      <c r="DG9">
        <v>3010.72998046875</v>
      </c>
      <c r="DH9">
        <v>3010.72998046875</v>
      </c>
      <c r="DI9">
        <v>3010.72998046875</v>
      </c>
      <c r="DJ9">
        <v>3010.72998046875</v>
      </c>
      <c r="DK9">
        <v>3010.72998046875</v>
      </c>
      <c r="DL9">
        <v>3010.72998046875</v>
      </c>
      <c r="DM9">
        <v>3010.72998046875</v>
      </c>
      <c r="DN9">
        <v>3010.72998046875</v>
      </c>
      <c r="DO9">
        <v>3010.72998046875</v>
      </c>
      <c r="DP9">
        <v>3010.72998046875</v>
      </c>
      <c r="DQ9">
        <v>3010.72998046875</v>
      </c>
      <c r="DR9">
        <v>3010.72998046875</v>
      </c>
      <c r="DS9">
        <v>6776.89013671875</v>
      </c>
      <c r="DT9">
        <v>6776.89013671875</v>
      </c>
      <c r="DU9">
        <v>6776.89013671875</v>
      </c>
      <c r="DV9">
        <v>6776.89013671875</v>
      </c>
      <c r="DW9">
        <v>6776.89013671875</v>
      </c>
      <c r="DX9">
        <v>6776.89013671875</v>
      </c>
      <c r="DY9">
        <v>6776.89013671875</v>
      </c>
      <c r="DZ9">
        <v>6776.89013671875</v>
      </c>
      <c r="EA9">
        <v>6776.89013671875</v>
      </c>
      <c r="EB9">
        <v>6776.89013671875</v>
      </c>
      <c r="EC9">
        <v>6776.89013671875</v>
      </c>
      <c r="ED9">
        <v>6776.89013671875</v>
      </c>
      <c r="EE9">
        <v>6776.89013671875</v>
      </c>
      <c r="EF9">
        <v>6776.89013671875</v>
      </c>
      <c r="EG9">
        <v>6776.89013671875</v>
      </c>
      <c r="EH9">
        <v>6776.89013671875</v>
      </c>
      <c r="EI9">
        <v>6776.89013671875</v>
      </c>
      <c r="EJ9">
        <v>6776.89013671875</v>
      </c>
      <c r="EK9">
        <v>6776.89013671875</v>
      </c>
      <c r="EL9">
        <v>6776.89013671875</v>
      </c>
      <c r="EM9">
        <v>7078.7998046875</v>
      </c>
      <c r="EN9">
        <v>7078.7998046875</v>
      </c>
      <c r="EO9">
        <v>7078.7998046875</v>
      </c>
      <c r="EP9">
        <v>7078.7998046875</v>
      </c>
      <c r="EQ9">
        <v>7078.7998046875</v>
      </c>
      <c r="ER9">
        <v>7078.7998046875</v>
      </c>
      <c r="ES9">
        <v>7078.7998046875</v>
      </c>
      <c r="ET9">
        <v>7078.7998046875</v>
      </c>
      <c r="EU9">
        <v>7078.7998046875</v>
      </c>
      <c r="EV9">
        <v>7078.7998046875</v>
      </c>
      <c r="EW9">
        <v>7078.7998046875</v>
      </c>
      <c r="EX9">
        <v>7078.7998046875</v>
      </c>
      <c r="EY9">
        <v>7078.7998046875</v>
      </c>
      <c r="EZ9">
        <v>7078.7998046875</v>
      </c>
      <c r="FA9">
        <v>7078.7998046875</v>
      </c>
      <c r="FB9">
        <v>7078.7998046875</v>
      </c>
      <c r="FC9">
        <v>7078.7998046875</v>
      </c>
      <c r="FD9">
        <v>7078.7998046875</v>
      </c>
      <c r="FE9">
        <v>7078.7998046875</v>
      </c>
      <c r="FF9">
        <v>7078.7998046875</v>
      </c>
      <c r="FG9">
        <v>4577.830078125</v>
      </c>
      <c r="FH9">
        <v>4577.830078125</v>
      </c>
      <c r="FI9">
        <v>4577.830078125</v>
      </c>
      <c r="FJ9">
        <v>4577.830078125</v>
      </c>
      <c r="FK9">
        <v>4577.830078125</v>
      </c>
      <c r="FL9">
        <v>4577.830078125</v>
      </c>
      <c r="FM9">
        <v>4577.830078125</v>
      </c>
      <c r="FN9">
        <v>4577.830078125</v>
      </c>
      <c r="FO9">
        <v>4577.830078125</v>
      </c>
      <c r="FP9">
        <v>4577.830078125</v>
      </c>
      <c r="FQ9">
        <v>4577.830078125</v>
      </c>
      <c r="FR9">
        <v>4577.830078125</v>
      </c>
      <c r="FS9">
        <v>4577.830078125</v>
      </c>
      <c r="FT9">
        <v>4577.830078125</v>
      </c>
      <c r="FU9">
        <v>4577.830078125</v>
      </c>
      <c r="FV9">
        <v>4577.830078125</v>
      </c>
      <c r="FW9">
        <v>4577.830078125</v>
      </c>
      <c r="FX9">
        <v>4577.830078125</v>
      </c>
      <c r="FY9">
        <v>4577.830078125</v>
      </c>
      <c r="FZ9">
        <v>4577.830078125</v>
      </c>
      <c r="GA9">
        <v>7326.3798828125</v>
      </c>
      <c r="GB9">
        <v>7326.3798828125</v>
      </c>
      <c r="GC9">
        <v>7326.3798828125</v>
      </c>
      <c r="GD9">
        <v>7326.3798828125</v>
      </c>
      <c r="GE9">
        <v>7326.3798828125</v>
      </c>
      <c r="GF9">
        <v>7326.3798828125</v>
      </c>
      <c r="GG9">
        <v>7326.3798828125</v>
      </c>
      <c r="GH9">
        <v>7326.3798828125</v>
      </c>
      <c r="GI9">
        <v>7326.3798828125</v>
      </c>
      <c r="GJ9">
        <v>7326.3798828125</v>
      </c>
      <c r="GK9">
        <v>7326.3798828125</v>
      </c>
      <c r="GL9">
        <v>7326.3798828125</v>
      </c>
      <c r="GM9">
        <v>7326.3798828125</v>
      </c>
      <c r="GN9">
        <v>7326.3798828125</v>
      </c>
      <c r="GO9">
        <v>7326.3798828125</v>
      </c>
      <c r="GP9">
        <v>7326.3798828125</v>
      </c>
      <c r="GQ9">
        <v>7326.3798828125</v>
      </c>
      <c r="GR9">
        <v>7326.3798828125</v>
      </c>
      <c r="GS9">
        <v>7326.3798828125</v>
      </c>
      <c r="GT9">
        <v>7326.3798828125</v>
      </c>
      <c r="GU9">
        <v>7301.52001953125</v>
      </c>
      <c r="GV9">
        <v>7301.52001953125</v>
      </c>
      <c r="GW9">
        <v>7301.52001953125</v>
      </c>
      <c r="GX9">
        <v>7301.52001953125</v>
      </c>
      <c r="GY9">
        <v>7301.52001953125</v>
      </c>
      <c r="GZ9">
        <v>7301.52001953125</v>
      </c>
      <c r="HA9">
        <v>7301.52001953125</v>
      </c>
      <c r="HB9">
        <v>7301.52001953125</v>
      </c>
      <c r="HC9">
        <v>7301.52001953125</v>
      </c>
      <c r="HD9">
        <v>7301.52001953125</v>
      </c>
      <c r="HE9">
        <v>7301.52001953125</v>
      </c>
      <c r="HF9">
        <v>7301.52001953125</v>
      </c>
      <c r="HG9">
        <v>7301.52001953125</v>
      </c>
      <c r="HH9">
        <v>7301.52001953125</v>
      </c>
      <c r="HI9">
        <v>7301.52001953125</v>
      </c>
      <c r="HJ9">
        <v>7301.52001953125</v>
      </c>
      <c r="HK9">
        <v>7301.52001953125</v>
      </c>
      <c r="HL9">
        <v>7301.52001953125</v>
      </c>
      <c r="HM9">
        <v>7301.52001953125</v>
      </c>
      <c r="HN9">
        <v>7301.52001953125</v>
      </c>
      <c r="HO9">
        <v>4436.41015625</v>
      </c>
      <c r="HP9">
        <v>4436.41015625</v>
      </c>
      <c r="HQ9">
        <v>4436.41015625</v>
      </c>
      <c r="HR9">
        <v>4436.41015625</v>
      </c>
      <c r="HS9">
        <v>4436.41015625</v>
      </c>
      <c r="HT9">
        <v>4436.41015625</v>
      </c>
      <c r="HU9">
        <v>4436.41015625</v>
      </c>
      <c r="HV9">
        <v>4436.41015625</v>
      </c>
      <c r="HW9">
        <v>4436.41015625</v>
      </c>
      <c r="HX9">
        <v>4436.41015625</v>
      </c>
      <c r="HY9">
        <v>4436.41015625</v>
      </c>
      <c r="HZ9">
        <v>4436.41015625</v>
      </c>
      <c r="IA9">
        <v>4436.41015625</v>
      </c>
      <c r="IB9">
        <v>4436.41015625</v>
      </c>
      <c r="IC9">
        <v>4436.41015625</v>
      </c>
      <c r="ID9">
        <v>4436.41015625</v>
      </c>
      <c r="IE9">
        <v>4436.41015625</v>
      </c>
      <c r="IF9">
        <v>4436.41015625</v>
      </c>
      <c r="IG9">
        <v>4436.41015625</v>
      </c>
      <c r="IH9">
        <v>4436.41015625</v>
      </c>
      <c r="II9">
        <v>7046.56005859375</v>
      </c>
      <c r="IJ9">
        <v>7046.56005859375</v>
      </c>
      <c r="IK9">
        <v>7046.56005859375</v>
      </c>
      <c r="IL9">
        <v>7046.56005859375</v>
      </c>
      <c r="IM9">
        <v>7046.56005859375</v>
      </c>
      <c r="IN9">
        <v>7046.56005859375</v>
      </c>
      <c r="IO9">
        <v>7046.56005859375</v>
      </c>
      <c r="IP9">
        <v>7046.56005859375</v>
      </c>
      <c r="IQ9">
        <v>7046.56005859375</v>
      </c>
      <c r="IR9">
        <v>7046.56005859375</v>
      </c>
      <c r="IS9">
        <v>7046.56005859375</v>
      </c>
      <c r="IT9">
        <v>7046.56005859375</v>
      </c>
      <c r="IU9">
        <v>7046.56005859375</v>
      </c>
      <c r="IV9">
        <v>7046.56005859375</v>
      </c>
      <c r="IW9">
        <v>7046.56005859375</v>
      </c>
      <c r="IX9">
        <v>7046.56005859375</v>
      </c>
      <c r="IY9">
        <v>7046.56005859375</v>
      </c>
      <c r="IZ9">
        <v>7046.56005859375</v>
      </c>
      <c r="JA9">
        <v>7046.56005859375</v>
      </c>
      <c r="JB9">
        <v>7046.56005859375</v>
      </c>
      <c r="JC9">
        <v>7917.66015625</v>
      </c>
      <c r="JD9">
        <v>7917.66015625</v>
      </c>
      <c r="JE9">
        <v>7917.66015625</v>
      </c>
      <c r="JF9">
        <v>7917.66015625</v>
      </c>
      <c r="JG9">
        <v>7917.66015625</v>
      </c>
      <c r="JH9">
        <v>7917.66015625</v>
      </c>
      <c r="JI9">
        <v>7917.66015625</v>
      </c>
      <c r="JJ9">
        <v>7917.66015625</v>
      </c>
      <c r="JK9">
        <v>7917.66015625</v>
      </c>
      <c r="JL9">
        <v>7917.66015625</v>
      </c>
      <c r="JM9">
        <v>7917.66015625</v>
      </c>
      <c r="JN9">
        <v>7917.66015625</v>
      </c>
      <c r="JO9">
        <v>7917.66015625</v>
      </c>
      <c r="JP9">
        <v>7917.66015625</v>
      </c>
      <c r="JQ9">
        <v>7917.66015625</v>
      </c>
      <c r="JR9">
        <v>7917.66015625</v>
      </c>
      <c r="JS9">
        <v>7917.66015625</v>
      </c>
      <c r="JT9">
        <v>7917.66015625</v>
      </c>
      <c r="JU9">
        <v>7917.66015625</v>
      </c>
      <c r="JV9">
        <v>7917.66015625</v>
      </c>
      <c r="JW9">
        <v>4469.509765625</v>
      </c>
      <c r="JX9">
        <v>4469.509765625</v>
      </c>
      <c r="JY9">
        <v>4469.509765625</v>
      </c>
      <c r="JZ9">
        <v>4469.509765625</v>
      </c>
      <c r="KA9">
        <v>4469.509765625</v>
      </c>
      <c r="KB9">
        <v>4469.509765625</v>
      </c>
      <c r="KC9">
        <v>4469.509765625</v>
      </c>
      <c r="KD9">
        <v>4469.509765625</v>
      </c>
      <c r="KE9">
        <v>4469.509765625</v>
      </c>
      <c r="KF9">
        <v>4469.509765625</v>
      </c>
      <c r="KG9">
        <v>4469.509765625</v>
      </c>
      <c r="KH9">
        <v>4469.509765625</v>
      </c>
      <c r="KI9">
        <v>4469.509765625</v>
      </c>
      <c r="KJ9">
        <v>4469.509765625</v>
      </c>
      <c r="KK9">
        <v>4469.509765625</v>
      </c>
      <c r="KL9">
        <v>4469.509765625</v>
      </c>
      <c r="KM9">
        <v>4469.509765625</v>
      </c>
      <c r="KN9">
        <v>4469.509765625</v>
      </c>
      <c r="KO9">
        <v>4469.509765625</v>
      </c>
      <c r="KP9">
        <v>4469.509765625</v>
      </c>
      <c r="KQ9">
        <v>7561.990234375</v>
      </c>
      <c r="KR9">
        <v>7561.990234375</v>
      </c>
      <c r="KS9">
        <v>7561.990234375</v>
      </c>
      <c r="KT9">
        <v>7561.990234375</v>
      </c>
      <c r="KU9">
        <v>7561.990234375</v>
      </c>
      <c r="KV9">
        <v>7561.990234375</v>
      </c>
      <c r="KW9">
        <v>7561.990234375</v>
      </c>
      <c r="KX9">
        <v>7561.990234375</v>
      </c>
      <c r="KY9">
        <v>7561.990234375</v>
      </c>
      <c r="KZ9">
        <v>7561.990234375</v>
      </c>
      <c r="LA9">
        <v>7561.990234375</v>
      </c>
      <c r="LB9">
        <v>7561.990234375</v>
      </c>
      <c r="LC9">
        <v>7561.990234375</v>
      </c>
      <c r="LD9">
        <v>7561.990234375</v>
      </c>
      <c r="LE9">
        <v>7561.990234375</v>
      </c>
      <c r="LF9">
        <v>7561.990234375</v>
      </c>
      <c r="LG9">
        <v>7561.990234375</v>
      </c>
      <c r="LH9">
        <v>7561.990234375</v>
      </c>
      <c r="LI9">
        <v>7561.990234375</v>
      </c>
      <c r="LJ9">
        <v>7561.990234375</v>
      </c>
      <c r="LK9">
        <v>7234.58984375</v>
      </c>
      <c r="LL9">
        <v>7234.58984375</v>
      </c>
      <c r="LM9">
        <v>7234.58984375</v>
      </c>
      <c r="LN9">
        <v>7234.58984375</v>
      </c>
      <c r="LO9">
        <v>7234.58984375</v>
      </c>
      <c r="LP9">
        <v>7234.58984375</v>
      </c>
      <c r="LQ9">
        <v>7234.58984375</v>
      </c>
      <c r="LR9">
        <v>7234.58984375</v>
      </c>
      <c r="LS9">
        <v>7234.58984375</v>
      </c>
      <c r="LT9">
        <v>7234.58984375</v>
      </c>
      <c r="LU9">
        <v>7234.58984375</v>
      </c>
      <c r="LV9">
        <v>7234.58984375</v>
      </c>
      <c r="LW9">
        <v>7234.58984375</v>
      </c>
      <c r="LX9">
        <v>7234.58984375</v>
      </c>
      <c r="LY9">
        <v>7234.58984375</v>
      </c>
      <c r="LZ9">
        <v>7234.58984375</v>
      </c>
      <c r="MA9">
        <v>7234.58984375</v>
      </c>
      <c r="MB9">
        <v>7234.58984375</v>
      </c>
      <c r="MC9">
        <v>7234.58984375</v>
      </c>
      <c r="MD9">
        <v>7234.58984375</v>
      </c>
      <c r="ME9">
        <v>4564.47998046875</v>
      </c>
      <c r="MF9">
        <v>4564.47998046875</v>
      </c>
      <c r="MG9">
        <v>4564.47998046875</v>
      </c>
      <c r="MH9">
        <v>4564.47998046875</v>
      </c>
      <c r="MI9">
        <v>4564.47998046875</v>
      </c>
      <c r="MJ9">
        <v>4564.47998046875</v>
      </c>
      <c r="MK9">
        <v>4564.47998046875</v>
      </c>
      <c r="ML9">
        <v>4564.47998046875</v>
      </c>
      <c r="MM9">
        <v>4564.47998046875</v>
      </c>
      <c r="MN9">
        <v>4564.47998046875</v>
      </c>
      <c r="MO9">
        <v>4564.47998046875</v>
      </c>
      <c r="MP9">
        <v>4564.47998046875</v>
      </c>
      <c r="MQ9">
        <v>4564.47998046875</v>
      </c>
      <c r="MR9">
        <v>4564.47998046875</v>
      </c>
      <c r="MS9">
        <v>4564.47998046875</v>
      </c>
      <c r="MT9">
        <v>4564.47998046875</v>
      </c>
      <c r="MU9">
        <v>4564.47998046875</v>
      </c>
      <c r="MV9">
        <v>4564.47998046875</v>
      </c>
      <c r="MW9">
        <v>4564.47998046875</v>
      </c>
      <c r="MX9">
        <v>4564.47998046875</v>
      </c>
      <c r="MY9">
        <v>7833.7998046875</v>
      </c>
      <c r="MZ9">
        <v>7833.7998046875</v>
      </c>
      <c r="NA9">
        <v>7833.7998046875</v>
      </c>
      <c r="NB9">
        <v>7833.7998046875</v>
      </c>
      <c r="NC9">
        <v>7833.7998046875</v>
      </c>
      <c r="ND9">
        <v>7833.7998046875</v>
      </c>
      <c r="NE9">
        <v>7833.7998046875</v>
      </c>
      <c r="NF9">
        <v>7833.7998046875</v>
      </c>
      <c r="NG9">
        <v>7833.7998046875</v>
      </c>
      <c r="NH9">
        <v>7833.7998046875</v>
      </c>
      <c r="NI9">
        <v>7833.7998046875</v>
      </c>
      <c r="NJ9">
        <v>7833.7998046875</v>
      </c>
      <c r="NK9">
        <v>7833.7998046875</v>
      </c>
      <c r="NL9">
        <v>7833.7998046875</v>
      </c>
      <c r="NM9">
        <v>7833.7998046875</v>
      </c>
      <c r="NN9">
        <v>7833.7998046875</v>
      </c>
      <c r="NO9">
        <v>7833.7998046875</v>
      </c>
      <c r="NP9">
        <v>7833.7998046875</v>
      </c>
      <c r="NQ9">
        <v>7833.7998046875</v>
      </c>
      <c r="NR9">
        <v>7833.7998046875</v>
      </c>
      <c r="NS9">
        <v>8573.6396484375</v>
      </c>
      <c r="NT9">
        <v>8573.6396484375</v>
      </c>
      <c r="NU9">
        <v>8573.6396484375</v>
      </c>
      <c r="NV9">
        <v>8573.6396484375</v>
      </c>
      <c r="NW9">
        <v>8573.6396484375</v>
      </c>
      <c r="NX9">
        <v>8573.6396484375</v>
      </c>
      <c r="NY9">
        <v>8573.6396484375</v>
      </c>
      <c r="NZ9">
        <v>8573.6396484375</v>
      </c>
      <c r="OA9">
        <v>8573.6396484375</v>
      </c>
      <c r="OB9">
        <v>8573.6396484375</v>
      </c>
      <c r="OC9">
        <v>8573.6396484375</v>
      </c>
      <c r="OD9">
        <v>8573.6396484375</v>
      </c>
      <c r="OE9">
        <v>8573.6396484375</v>
      </c>
      <c r="OF9">
        <v>8573.6396484375</v>
      </c>
      <c r="OG9">
        <v>8573.6396484375</v>
      </c>
      <c r="OH9">
        <v>8573.6396484375</v>
      </c>
      <c r="OI9">
        <v>8573.6396484375</v>
      </c>
      <c r="OJ9">
        <v>8573.6396484375</v>
      </c>
      <c r="OK9">
        <v>8573.6396484375</v>
      </c>
      <c r="OL9">
        <v>8573.6396484375</v>
      </c>
      <c r="OM9">
        <v>4691.06005859375</v>
      </c>
      <c r="ON9">
        <v>4691.06005859375</v>
      </c>
      <c r="OO9">
        <v>4691.06005859375</v>
      </c>
      <c r="OP9">
        <v>4691.06005859375</v>
      </c>
      <c r="OQ9">
        <v>4691.06005859375</v>
      </c>
      <c r="OR9">
        <v>4691.06005859375</v>
      </c>
      <c r="OS9">
        <v>4691.06005859375</v>
      </c>
      <c r="OT9">
        <v>4691.06005859375</v>
      </c>
      <c r="OU9">
        <v>4691.06005859375</v>
      </c>
      <c r="OV9">
        <v>4691.06005859375</v>
      </c>
      <c r="OW9">
        <v>4691.06005859375</v>
      </c>
      <c r="OX9">
        <v>4691.06005859375</v>
      </c>
      <c r="OY9">
        <v>4691.06005859375</v>
      </c>
      <c r="OZ9">
        <v>4691.06005859375</v>
      </c>
      <c r="PA9">
        <v>4691.06005859375</v>
      </c>
      <c r="PB9">
        <v>4691.06005859375</v>
      </c>
      <c r="PC9">
        <v>4691.06005859375</v>
      </c>
      <c r="PD9">
        <v>4691.06005859375</v>
      </c>
      <c r="PE9">
        <v>4691.06005859375</v>
      </c>
      <c r="PF9">
        <v>4691.06005859375</v>
      </c>
      <c r="PG9">
        <v>7122.35986328125</v>
      </c>
      <c r="PH9">
        <v>7122.35986328125</v>
      </c>
      <c r="PI9">
        <v>7122.35986328125</v>
      </c>
      <c r="PJ9">
        <v>7122.35986328125</v>
      </c>
      <c r="PK9">
        <v>7122.35986328125</v>
      </c>
      <c r="PL9">
        <v>7122.35986328125</v>
      </c>
      <c r="PM9">
        <v>7122.35986328125</v>
      </c>
      <c r="PN9">
        <v>7122.35986328125</v>
      </c>
      <c r="PO9">
        <v>7122.35986328125</v>
      </c>
      <c r="PP9">
        <v>7122.35986328125</v>
      </c>
      <c r="PQ9">
        <v>7122.35986328125</v>
      </c>
      <c r="PR9">
        <v>7122.35986328125</v>
      </c>
      <c r="PS9">
        <v>7122.35986328125</v>
      </c>
      <c r="PT9">
        <v>7122.35986328125</v>
      </c>
      <c r="PU9">
        <v>7122.35986328125</v>
      </c>
      <c r="PV9">
        <v>7122.35986328125</v>
      </c>
      <c r="PW9">
        <v>7122.35986328125</v>
      </c>
      <c r="PX9">
        <v>7122.35986328125</v>
      </c>
      <c r="PY9">
        <v>7122.35986328125</v>
      </c>
      <c r="PZ9">
        <v>7122.35986328125</v>
      </c>
      <c r="QA9">
        <v>8469.849609375</v>
      </c>
      <c r="QB9">
        <v>8469.849609375</v>
      </c>
      <c r="QC9">
        <v>8469.849609375</v>
      </c>
      <c r="QD9">
        <v>8469.849609375</v>
      </c>
      <c r="QE9">
        <v>8469.849609375</v>
      </c>
      <c r="QF9">
        <v>8469.849609375</v>
      </c>
      <c r="QG9">
        <v>8469.849609375</v>
      </c>
      <c r="QH9">
        <v>8469.849609375</v>
      </c>
      <c r="QI9">
        <v>8469.849609375</v>
      </c>
      <c r="QJ9">
        <v>8469.849609375</v>
      </c>
      <c r="QK9">
        <v>8469.849609375</v>
      </c>
      <c r="QL9">
        <v>8469.849609375</v>
      </c>
      <c r="QM9">
        <v>8469.849609375</v>
      </c>
      <c r="QN9">
        <v>8469.849609375</v>
      </c>
      <c r="QO9">
        <v>8469.849609375</v>
      </c>
      <c r="QP9">
        <v>8469.849609375</v>
      </c>
      <c r="QQ9">
        <v>8469.849609375</v>
      </c>
      <c r="QR9">
        <v>8469.849609375</v>
      </c>
      <c r="QS9">
        <v>8469.849609375</v>
      </c>
      <c r="QT9">
        <v>8469.849609375</v>
      </c>
      <c r="QU9">
        <v>8321.3095703125</v>
      </c>
      <c r="QV9">
        <v>8321.3095703125</v>
      </c>
      <c r="QW9">
        <v>8321.3095703125</v>
      </c>
      <c r="QX9">
        <v>8321.3095703125</v>
      </c>
      <c r="QY9">
        <v>8321.3095703125</v>
      </c>
      <c r="QZ9">
        <v>8321.3095703125</v>
      </c>
      <c r="RA9">
        <v>8321.3095703125</v>
      </c>
      <c r="RB9">
        <v>8321.3095703125</v>
      </c>
      <c r="RC9">
        <v>8321.3095703125</v>
      </c>
      <c r="RD9">
        <v>8321.3095703125</v>
      </c>
      <c r="RE9">
        <v>8321.3095703125</v>
      </c>
      <c r="RF9">
        <v>8321.3095703125</v>
      </c>
      <c r="RG9">
        <v>8321.3095703125</v>
      </c>
      <c r="RH9">
        <v>8321.3095703125</v>
      </c>
      <c r="RI9">
        <v>8321.3095703125</v>
      </c>
      <c r="RJ9">
        <v>8321.3095703125</v>
      </c>
      <c r="RK9">
        <v>8321.3095703125</v>
      </c>
      <c r="RL9">
        <v>8321.3095703125</v>
      </c>
      <c r="RM9">
        <v>8321.3095703125</v>
      </c>
      <c r="RN9">
        <v>8321.3095703125</v>
      </c>
      <c r="RO9">
        <v>9058.41015625</v>
      </c>
      <c r="RP9">
        <v>9058.41015625</v>
      </c>
      <c r="RQ9">
        <v>9058.41015625</v>
      </c>
      <c r="RR9">
        <v>9058.41015625</v>
      </c>
      <c r="RS9">
        <v>9058.41015625</v>
      </c>
      <c r="RT9">
        <v>9058.41015625</v>
      </c>
      <c r="RU9">
        <v>9058.41015625</v>
      </c>
      <c r="RV9">
        <v>9058.41015625</v>
      </c>
      <c r="RW9">
        <v>9058.41015625</v>
      </c>
      <c r="RX9">
        <v>9058.41015625</v>
      </c>
      <c r="RY9">
        <v>9058.41015625</v>
      </c>
      <c r="RZ9">
        <v>9058.41015625</v>
      </c>
      <c r="SA9">
        <v>9058.41015625</v>
      </c>
      <c r="SB9">
        <v>9058.41015625</v>
      </c>
      <c r="SC9">
        <v>9058.41015625</v>
      </c>
      <c r="SD9">
        <v>9058.41015625</v>
      </c>
      <c r="SE9">
        <v>9058.41015625</v>
      </c>
      <c r="SF9">
        <v>9058.41015625</v>
      </c>
      <c r="SG9">
        <v>9058.41015625</v>
      </c>
      <c r="SH9">
        <v>9058.41015625</v>
      </c>
      <c r="SI9">
        <v>4692.7900390625</v>
      </c>
      <c r="SJ9">
        <v>4692.7900390625</v>
      </c>
      <c r="SK9">
        <v>4692.7900390625</v>
      </c>
      <c r="SL9">
        <v>4692.7900390625</v>
      </c>
      <c r="SM9">
        <v>4692.7900390625</v>
      </c>
      <c r="SN9">
        <v>4692.7900390625</v>
      </c>
      <c r="SO9">
        <v>4692.7900390625</v>
      </c>
      <c r="SP9">
        <v>4692.7900390625</v>
      </c>
      <c r="SQ9">
        <v>4692.7900390625</v>
      </c>
      <c r="SR9">
        <v>4692.7900390625</v>
      </c>
      <c r="SS9">
        <v>4692.7900390625</v>
      </c>
      <c r="ST9">
        <v>4692.7900390625</v>
      </c>
      <c r="SU9">
        <v>4692.7900390625</v>
      </c>
      <c r="SV9">
        <v>4692.7900390625</v>
      </c>
      <c r="SW9">
        <v>4692.7900390625</v>
      </c>
      <c r="SX9">
        <v>4692.7900390625</v>
      </c>
      <c r="SY9">
        <v>4692.7900390625</v>
      </c>
      <c r="SZ9">
        <v>4692.7900390625</v>
      </c>
      <c r="TA9">
        <v>4692.7900390625</v>
      </c>
      <c r="TB9">
        <v>4692.7900390625</v>
      </c>
      <c r="TC9">
        <v>182.99000549316406</v>
      </c>
      <c r="TD9">
        <v>182.99000549316406</v>
      </c>
      <c r="TE9">
        <v>182.99000549316406</v>
      </c>
      <c r="TF9">
        <v>182.99000549316406</v>
      </c>
      <c r="TG9">
        <v>182.99000549316406</v>
      </c>
      <c r="TH9">
        <v>182.99000549316406</v>
      </c>
      <c r="TI9">
        <v>182.99000549316406</v>
      </c>
      <c r="TJ9">
        <v>182.99000549316406</v>
      </c>
      <c r="TK9">
        <v>182.99000549316406</v>
      </c>
      <c r="TL9">
        <v>182.99000549316406</v>
      </c>
      <c r="TM9">
        <v>182.99000549316406</v>
      </c>
      <c r="TN9">
        <v>182.99000549316406</v>
      </c>
      <c r="TO9">
        <v>182.99000549316406</v>
      </c>
      <c r="TP9">
        <v>182.99000549316406</v>
      </c>
      <c r="TQ9">
        <v>182.99000549316406</v>
      </c>
      <c r="TR9">
        <v>182.99000549316406</v>
      </c>
      <c r="TS9">
        <v>182.99000549316406</v>
      </c>
      <c r="TT9">
        <v>182.99000549316406</v>
      </c>
      <c r="TU9">
        <v>182.99000549316406</v>
      </c>
      <c r="TV9">
        <v>182.99000549316406</v>
      </c>
      <c r="TW9">
        <v>150.80702209472656</v>
      </c>
      <c r="TX9">
        <v>150.80702209472656</v>
      </c>
      <c r="TY9">
        <v>150.80702209472656</v>
      </c>
      <c r="TZ9">
        <v>150.80702209472656</v>
      </c>
      <c r="UA9">
        <v>150.80702209472656</v>
      </c>
      <c r="UB9">
        <v>150.80702209472656</v>
      </c>
      <c r="UC9">
        <v>150.80702209472656</v>
      </c>
      <c r="UD9">
        <v>150.80702209472656</v>
      </c>
      <c r="UE9">
        <v>150.80702209472656</v>
      </c>
      <c r="UF9">
        <v>150.80702209472656</v>
      </c>
      <c r="UG9">
        <v>150.80702209472656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</row>
    <row r="10" spans="1:559">
      <c r="A10" t="s">
        <v>17</v>
      </c>
      <c r="B10">
        <v>5.9428567886352539</v>
      </c>
      <c r="C10">
        <v>5.9428567886352539</v>
      </c>
      <c r="D10">
        <v>5.9428567886352539</v>
      </c>
      <c r="E10">
        <v>5.9428567886352539</v>
      </c>
      <c r="F10">
        <v>5.9428567886352539</v>
      </c>
      <c r="G10">
        <v>5.9428567886352539</v>
      </c>
      <c r="H10">
        <v>5.9428567886352539</v>
      </c>
      <c r="I10">
        <v>5.9428567886352539</v>
      </c>
      <c r="J10">
        <v>5.9428567886352539</v>
      </c>
      <c r="K10">
        <v>5.9428567886352539</v>
      </c>
      <c r="L10">
        <v>5.9428567886352539</v>
      </c>
      <c r="M10">
        <v>5.9428567886352539</v>
      </c>
      <c r="N10">
        <v>5.9428567886352539</v>
      </c>
      <c r="O10">
        <v>5.9428567886352539</v>
      </c>
      <c r="P10">
        <v>5.9428567886352539</v>
      </c>
      <c r="Q10">
        <v>0</v>
      </c>
      <c r="R10">
        <v>0</v>
      </c>
      <c r="S10">
        <v>0</v>
      </c>
      <c r="T10">
        <v>0</v>
      </c>
      <c r="U10">
        <v>0</v>
      </c>
      <c r="V10">
        <v>25.729999542236328</v>
      </c>
      <c r="W10">
        <v>25.729999542236328</v>
      </c>
      <c r="X10">
        <v>25.729999542236328</v>
      </c>
      <c r="Y10">
        <v>25.729999542236328</v>
      </c>
      <c r="Z10">
        <v>25.729999542236328</v>
      </c>
      <c r="AA10">
        <v>25.729999542236328</v>
      </c>
      <c r="AB10">
        <v>25.729999542236328</v>
      </c>
      <c r="AC10">
        <v>25.729999542236328</v>
      </c>
      <c r="AD10">
        <v>25.729999542236328</v>
      </c>
      <c r="AE10">
        <v>25.729999542236328</v>
      </c>
      <c r="AF10">
        <v>25.729999542236328</v>
      </c>
      <c r="AG10">
        <v>25.729999542236328</v>
      </c>
      <c r="AH10">
        <v>25.729999542236328</v>
      </c>
      <c r="AI10">
        <v>25.729999542236328</v>
      </c>
      <c r="AJ10">
        <v>25.729999542236328</v>
      </c>
      <c r="AK10">
        <v>25.729999542236328</v>
      </c>
      <c r="AL10">
        <v>25.729999542236328</v>
      </c>
      <c r="AM10">
        <v>25.729999542236328</v>
      </c>
      <c r="AN10">
        <v>25.729999542236328</v>
      </c>
      <c r="AO10">
        <v>25.729999542236328</v>
      </c>
      <c r="AP10">
        <v>25.729999542236328</v>
      </c>
      <c r="AQ10">
        <v>145.10000610351563</v>
      </c>
      <c r="AR10">
        <v>145.10000610351563</v>
      </c>
      <c r="AS10">
        <v>145.10000610351563</v>
      </c>
      <c r="AT10">
        <v>145.10000610351563</v>
      </c>
      <c r="AU10">
        <v>145.10000610351563</v>
      </c>
      <c r="AV10">
        <v>145.10000610351563</v>
      </c>
      <c r="AW10">
        <v>145.10000610351563</v>
      </c>
      <c r="AX10">
        <v>145.10000610351563</v>
      </c>
      <c r="AY10">
        <v>145.10000610351563</v>
      </c>
      <c r="AZ10">
        <v>145.10000610351563</v>
      </c>
      <c r="BA10">
        <v>145.10000610351563</v>
      </c>
      <c r="BB10">
        <v>145.10000610351563</v>
      </c>
      <c r="BC10">
        <v>145.10000610351563</v>
      </c>
      <c r="BD10">
        <v>145.10000610351563</v>
      </c>
      <c r="BE10">
        <v>145.10000610351563</v>
      </c>
      <c r="BF10">
        <v>145.10000610351563</v>
      </c>
      <c r="BG10">
        <v>145.10000610351563</v>
      </c>
      <c r="BH10">
        <v>145.10000610351563</v>
      </c>
      <c r="BI10">
        <v>145.10000610351563</v>
      </c>
      <c r="BJ10">
        <v>145.10000610351563</v>
      </c>
      <c r="BK10">
        <v>220.88999938964844</v>
      </c>
      <c r="BL10">
        <v>220.88999938964844</v>
      </c>
      <c r="BM10">
        <v>220.88999938964844</v>
      </c>
      <c r="BN10">
        <v>220.88999938964844</v>
      </c>
      <c r="BO10">
        <v>220.88999938964844</v>
      </c>
      <c r="BP10">
        <v>220.88999938964844</v>
      </c>
      <c r="BQ10">
        <v>220.88999938964844</v>
      </c>
      <c r="BR10">
        <v>220.88999938964844</v>
      </c>
      <c r="BS10">
        <v>220.88999938964844</v>
      </c>
      <c r="BT10">
        <v>220.88999938964844</v>
      </c>
      <c r="BU10">
        <v>220.88999938964844</v>
      </c>
      <c r="BV10">
        <v>220.88999938964844</v>
      </c>
      <c r="BW10">
        <v>220.88999938964844</v>
      </c>
      <c r="BX10">
        <v>220.88999938964844</v>
      </c>
      <c r="BY10">
        <v>220.88999938964844</v>
      </c>
      <c r="BZ10">
        <v>220.88999938964844</v>
      </c>
      <c r="CA10">
        <v>220.88999938964844</v>
      </c>
      <c r="CB10">
        <v>220.88999938964844</v>
      </c>
      <c r="CC10">
        <v>220.88999938964844</v>
      </c>
      <c r="CD10">
        <v>220.88999938964844</v>
      </c>
      <c r="CE10">
        <v>261.489990234375</v>
      </c>
      <c r="CF10">
        <v>261.489990234375</v>
      </c>
      <c r="CG10">
        <v>261.489990234375</v>
      </c>
      <c r="CH10">
        <v>261.489990234375</v>
      </c>
      <c r="CI10">
        <v>261.489990234375</v>
      </c>
      <c r="CJ10">
        <v>261.489990234375</v>
      </c>
      <c r="CK10">
        <v>261.489990234375</v>
      </c>
      <c r="CL10">
        <v>261.489990234375</v>
      </c>
      <c r="CM10">
        <v>261.489990234375</v>
      </c>
      <c r="CN10">
        <v>261.489990234375</v>
      </c>
      <c r="CO10">
        <v>261.489990234375</v>
      </c>
      <c r="CP10">
        <v>261.489990234375</v>
      </c>
      <c r="CQ10">
        <v>261.489990234375</v>
      </c>
      <c r="CR10">
        <v>261.489990234375</v>
      </c>
      <c r="CS10">
        <v>261.489990234375</v>
      </c>
      <c r="CT10">
        <v>261.489990234375</v>
      </c>
      <c r="CU10">
        <v>261.489990234375</v>
      </c>
      <c r="CV10">
        <v>261.489990234375</v>
      </c>
      <c r="CW10">
        <v>261.489990234375</v>
      </c>
      <c r="CX10">
        <v>261.489990234375</v>
      </c>
      <c r="CY10">
        <v>56.900001525878906</v>
      </c>
      <c r="CZ10">
        <v>56.900001525878906</v>
      </c>
      <c r="DA10">
        <v>56.900001525878906</v>
      </c>
      <c r="DB10">
        <v>56.900001525878906</v>
      </c>
      <c r="DC10">
        <v>56.900001525878906</v>
      </c>
      <c r="DD10">
        <v>56.900001525878906</v>
      </c>
      <c r="DE10">
        <v>56.900001525878906</v>
      </c>
      <c r="DF10">
        <v>56.900001525878906</v>
      </c>
      <c r="DG10">
        <v>56.900001525878906</v>
      </c>
      <c r="DH10">
        <v>56.900001525878906</v>
      </c>
      <c r="DI10">
        <v>56.900001525878906</v>
      </c>
      <c r="DJ10">
        <v>56.900001525878906</v>
      </c>
      <c r="DK10">
        <v>56.900001525878906</v>
      </c>
      <c r="DL10">
        <v>56.900001525878906</v>
      </c>
      <c r="DM10">
        <v>56.900001525878906</v>
      </c>
      <c r="DN10">
        <v>56.900001525878906</v>
      </c>
      <c r="DO10">
        <v>56.900001525878906</v>
      </c>
      <c r="DP10">
        <v>56.900001525878906</v>
      </c>
      <c r="DQ10">
        <v>56.900001525878906</v>
      </c>
      <c r="DR10">
        <v>56.900001525878906</v>
      </c>
      <c r="DS10">
        <v>148.27000427246094</v>
      </c>
      <c r="DT10">
        <v>148.27000427246094</v>
      </c>
      <c r="DU10">
        <v>148.27000427246094</v>
      </c>
      <c r="DV10">
        <v>148.27000427246094</v>
      </c>
      <c r="DW10">
        <v>148.27000427246094</v>
      </c>
      <c r="DX10">
        <v>148.27000427246094</v>
      </c>
      <c r="DY10">
        <v>148.27000427246094</v>
      </c>
      <c r="DZ10">
        <v>148.27000427246094</v>
      </c>
      <c r="EA10">
        <v>148.27000427246094</v>
      </c>
      <c r="EB10">
        <v>148.27000427246094</v>
      </c>
      <c r="EC10">
        <v>148.27000427246094</v>
      </c>
      <c r="ED10">
        <v>148.27000427246094</v>
      </c>
      <c r="EE10">
        <v>148.27000427246094</v>
      </c>
      <c r="EF10">
        <v>148.27000427246094</v>
      </c>
      <c r="EG10">
        <v>148.27000427246094</v>
      </c>
      <c r="EH10">
        <v>148.27000427246094</v>
      </c>
      <c r="EI10">
        <v>148.27000427246094</v>
      </c>
      <c r="EJ10">
        <v>148.27000427246094</v>
      </c>
      <c r="EK10">
        <v>148.27000427246094</v>
      </c>
      <c r="EL10">
        <v>148.27000427246094</v>
      </c>
      <c r="EM10">
        <v>134.8699951171875</v>
      </c>
      <c r="EN10">
        <v>134.8699951171875</v>
      </c>
      <c r="EO10">
        <v>134.8699951171875</v>
      </c>
      <c r="EP10">
        <v>134.8699951171875</v>
      </c>
      <c r="EQ10">
        <v>134.8699951171875</v>
      </c>
      <c r="ER10">
        <v>134.8699951171875</v>
      </c>
      <c r="ES10">
        <v>134.8699951171875</v>
      </c>
      <c r="ET10">
        <v>134.8699951171875</v>
      </c>
      <c r="EU10">
        <v>134.8699951171875</v>
      </c>
      <c r="EV10">
        <v>134.8699951171875</v>
      </c>
      <c r="EW10">
        <v>134.8699951171875</v>
      </c>
      <c r="EX10">
        <v>134.8699951171875</v>
      </c>
      <c r="EY10">
        <v>134.8699951171875</v>
      </c>
      <c r="EZ10">
        <v>134.8699951171875</v>
      </c>
      <c r="FA10">
        <v>134.8699951171875</v>
      </c>
      <c r="FB10">
        <v>134.8699951171875</v>
      </c>
      <c r="FC10">
        <v>134.8699951171875</v>
      </c>
      <c r="FD10">
        <v>134.8699951171875</v>
      </c>
      <c r="FE10">
        <v>134.8699951171875</v>
      </c>
      <c r="FF10">
        <v>134.8699951171875</v>
      </c>
      <c r="FG10">
        <v>74.529998779296875</v>
      </c>
      <c r="FH10">
        <v>74.529998779296875</v>
      </c>
      <c r="FI10">
        <v>74.529998779296875</v>
      </c>
      <c r="FJ10">
        <v>74.529998779296875</v>
      </c>
      <c r="FK10">
        <v>74.529998779296875</v>
      </c>
      <c r="FL10">
        <v>74.529998779296875</v>
      </c>
      <c r="FM10">
        <v>74.529998779296875</v>
      </c>
      <c r="FN10">
        <v>74.529998779296875</v>
      </c>
      <c r="FO10">
        <v>74.529998779296875</v>
      </c>
      <c r="FP10">
        <v>74.529998779296875</v>
      </c>
      <c r="FQ10">
        <v>74.529998779296875</v>
      </c>
      <c r="FR10">
        <v>74.529998779296875</v>
      </c>
      <c r="FS10">
        <v>74.529998779296875</v>
      </c>
      <c r="FT10">
        <v>74.529998779296875</v>
      </c>
      <c r="FU10">
        <v>74.529998779296875</v>
      </c>
      <c r="FV10">
        <v>74.529998779296875</v>
      </c>
      <c r="FW10">
        <v>74.529998779296875</v>
      </c>
      <c r="FX10">
        <v>74.529998779296875</v>
      </c>
      <c r="FY10">
        <v>74.529998779296875</v>
      </c>
      <c r="FZ10">
        <v>74.529998779296875</v>
      </c>
      <c r="GA10">
        <v>124.80999755859375</v>
      </c>
      <c r="GB10">
        <v>124.80999755859375</v>
      </c>
      <c r="GC10">
        <v>124.80999755859375</v>
      </c>
      <c r="GD10">
        <v>124.80999755859375</v>
      </c>
      <c r="GE10">
        <v>124.80999755859375</v>
      </c>
      <c r="GF10">
        <v>124.80999755859375</v>
      </c>
      <c r="GG10">
        <v>124.80999755859375</v>
      </c>
      <c r="GH10">
        <v>124.80999755859375</v>
      </c>
      <c r="GI10">
        <v>124.80999755859375</v>
      </c>
      <c r="GJ10">
        <v>124.80999755859375</v>
      </c>
      <c r="GK10">
        <v>124.80999755859375</v>
      </c>
      <c r="GL10">
        <v>124.80999755859375</v>
      </c>
      <c r="GM10">
        <v>124.80999755859375</v>
      </c>
      <c r="GN10">
        <v>124.80999755859375</v>
      </c>
      <c r="GO10">
        <v>124.80999755859375</v>
      </c>
      <c r="GP10">
        <v>124.80999755859375</v>
      </c>
      <c r="GQ10">
        <v>124.80999755859375</v>
      </c>
      <c r="GR10">
        <v>124.80999755859375</v>
      </c>
      <c r="GS10">
        <v>124.80999755859375</v>
      </c>
      <c r="GT10">
        <v>124.80999755859375</v>
      </c>
      <c r="GU10">
        <v>119.01000213623047</v>
      </c>
      <c r="GV10">
        <v>119.01000213623047</v>
      </c>
      <c r="GW10">
        <v>119.01000213623047</v>
      </c>
      <c r="GX10">
        <v>119.01000213623047</v>
      </c>
      <c r="GY10">
        <v>119.01000213623047</v>
      </c>
      <c r="GZ10">
        <v>119.01000213623047</v>
      </c>
      <c r="HA10">
        <v>119.01000213623047</v>
      </c>
      <c r="HB10">
        <v>119.01000213623047</v>
      </c>
      <c r="HC10">
        <v>119.01000213623047</v>
      </c>
      <c r="HD10">
        <v>119.01000213623047</v>
      </c>
      <c r="HE10">
        <v>119.01000213623047</v>
      </c>
      <c r="HF10">
        <v>119.01000213623047</v>
      </c>
      <c r="HG10">
        <v>119.01000213623047</v>
      </c>
      <c r="HH10">
        <v>119.01000213623047</v>
      </c>
      <c r="HI10">
        <v>119.01000213623047</v>
      </c>
      <c r="HJ10">
        <v>119.01000213623047</v>
      </c>
      <c r="HK10">
        <v>119.01000213623047</v>
      </c>
      <c r="HL10">
        <v>119.01000213623047</v>
      </c>
      <c r="HM10">
        <v>119.01000213623047</v>
      </c>
      <c r="HN10">
        <v>119.01000213623047</v>
      </c>
      <c r="HO10">
        <v>68.080001831054688</v>
      </c>
      <c r="HP10">
        <v>68.080001831054688</v>
      </c>
      <c r="HQ10">
        <v>68.080001831054688</v>
      </c>
      <c r="HR10">
        <v>68.080001831054688</v>
      </c>
      <c r="HS10">
        <v>68.080001831054688</v>
      </c>
      <c r="HT10">
        <v>68.080001831054688</v>
      </c>
      <c r="HU10">
        <v>68.080001831054688</v>
      </c>
      <c r="HV10">
        <v>68.080001831054688</v>
      </c>
      <c r="HW10">
        <v>68.080001831054688</v>
      </c>
      <c r="HX10">
        <v>68.080001831054688</v>
      </c>
      <c r="HY10">
        <v>68.080001831054688</v>
      </c>
      <c r="HZ10">
        <v>68.080001831054688</v>
      </c>
      <c r="IA10">
        <v>68.080001831054688</v>
      </c>
      <c r="IB10">
        <v>68.080001831054688</v>
      </c>
      <c r="IC10">
        <v>68.080001831054688</v>
      </c>
      <c r="ID10">
        <v>68.080001831054688</v>
      </c>
      <c r="IE10">
        <v>68.080001831054688</v>
      </c>
      <c r="IF10">
        <v>68.080001831054688</v>
      </c>
      <c r="IG10">
        <v>68.080001831054688</v>
      </c>
      <c r="IH10">
        <v>68.080001831054688</v>
      </c>
      <c r="II10">
        <v>128.99000549316406</v>
      </c>
      <c r="IJ10">
        <v>128.99000549316406</v>
      </c>
      <c r="IK10">
        <v>128.99000549316406</v>
      </c>
      <c r="IL10">
        <v>128.99000549316406</v>
      </c>
      <c r="IM10">
        <v>128.99000549316406</v>
      </c>
      <c r="IN10">
        <v>128.99000549316406</v>
      </c>
      <c r="IO10">
        <v>128.99000549316406</v>
      </c>
      <c r="IP10">
        <v>128.99000549316406</v>
      </c>
      <c r="IQ10">
        <v>128.99000549316406</v>
      </c>
      <c r="IR10">
        <v>128.99000549316406</v>
      </c>
      <c r="IS10">
        <v>128.99000549316406</v>
      </c>
      <c r="IT10">
        <v>128.99000549316406</v>
      </c>
      <c r="IU10">
        <v>128.99000549316406</v>
      </c>
      <c r="IV10">
        <v>128.99000549316406</v>
      </c>
      <c r="IW10">
        <v>128.99000549316406</v>
      </c>
      <c r="IX10">
        <v>128.99000549316406</v>
      </c>
      <c r="IY10">
        <v>128.99000549316406</v>
      </c>
      <c r="IZ10">
        <v>128.99000549316406</v>
      </c>
      <c r="JA10">
        <v>128.99000549316406</v>
      </c>
      <c r="JB10">
        <v>128.99000549316406</v>
      </c>
      <c r="JC10">
        <v>131.6199951171875</v>
      </c>
      <c r="JD10">
        <v>131.6199951171875</v>
      </c>
      <c r="JE10">
        <v>131.6199951171875</v>
      </c>
      <c r="JF10">
        <v>131.6199951171875</v>
      </c>
      <c r="JG10">
        <v>131.6199951171875</v>
      </c>
      <c r="JH10">
        <v>131.6199951171875</v>
      </c>
      <c r="JI10">
        <v>131.6199951171875</v>
      </c>
      <c r="JJ10">
        <v>131.6199951171875</v>
      </c>
      <c r="JK10">
        <v>131.6199951171875</v>
      </c>
      <c r="JL10">
        <v>131.6199951171875</v>
      </c>
      <c r="JM10">
        <v>131.6199951171875</v>
      </c>
      <c r="JN10">
        <v>131.6199951171875</v>
      </c>
      <c r="JO10">
        <v>131.6199951171875</v>
      </c>
      <c r="JP10">
        <v>131.6199951171875</v>
      </c>
      <c r="JQ10">
        <v>131.6199951171875</v>
      </c>
      <c r="JR10">
        <v>131.6199951171875</v>
      </c>
      <c r="JS10">
        <v>131.6199951171875</v>
      </c>
      <c r="JT10">
        <v>131.6199951171875</v>
      </c>
      <c r="JU10">
        <v>131.6199951171875</v>
      </c>
      <c r="JV10">
        <v>131.6199951171875</v>
      </c>
      <c r="JW10">
        <v>75.419998168945313</v>
      </c>
      <c r="JX10">
        <v>75.419998168945313</v>
      </c>
      <c r="JY10">
        <v>75.419998168945313</v>
      </c>
      <c r="JZ10">
        <v>75.419998168945313</v>
      </c>
      <c r="KA10">
        <v>75.419998168945313</v>
      </c>
      <c r="KB10">
        <v>75.419998168945313</v>
      </c>
      <c r="KC10">
        <v>75.419998168945313</v>
      </c>
      <c r="KD10">
        <v>75.419998168945313</v>
      </c>
      <c r="KE10">
        <v>75.419998168945313</v>
      </c>
      <c r="KF10">
        <v>75.419998168945313</v>
      </c>
      <c r="KG10">
        <v>75.419998168945313</v>
      </c>
      <c r="KH10">
        <v>75.419998168945313</v>
      </c>
      <c r="KI10">
        <v>75.419998168945313</v>
      </c>
      <c r="KJ10">
        <v>75.419998168945313</v>
      </c>
      <c r="KK10">
        <v>75.419998168945313</v>
      </c>
      <c r="KL10">
        <v>75.419998168945313</v>
      </c>
      <c r="KM10">
        <v>75.419998168945313</v>
      </c>
      <c r="KN10">
        <v>75.419998168945313</v>
      </c>
      <c r="KO10">
        <v>75.419998168945313</v>
      </c>
      <c r="KP10">
        <v>75.419998168945313</v>
      </c>
      <c r="KQ10">
        <v>125.44000244140625</v>
      </c>
      <c r="KR10">
        <v>125.44000244140625</v>
      </c>
      <c r="KS10">
        <v>125.44000244140625</v>
      </c>
      <c r="KT10">
        <v>125.44000244140625</v>
      </c>
      <c r="KU10">
        <v>125.44000244140625</v>
      </c>
      <c r="KV10">
        <v>125.44000244140625</v>
      </c>
      <c r="KW10">
        <v>125.44000244140625</v>
      </c>
      <c r="KX10">
        <v>125.44000244140625</v>
      </c>
      <c r="KY10">
        <v>125.44000244140625</v>
      </c>
      <c r="KZ10">
        <v>125.44000244140625</v>
      </c>
      <c r="LA10">
        <v>125.44000244140625</v>
      </c>
      <c r="LB10">
        <v>125.44000244140625</v>
      </c>
      <c r="LC10">
        <v>125.44000244140625</v>
      </c>
      <c r="LD10">
        <v>125.44000244140625</v>
      </c>
      <c r="LE10">
        <v>125.44000244140625</v>
      </c>
      <c r="LF10">
        <v>125.44000244140625</v>
      </c>
      <c r="LG10">
        <v>125.44000244140625</v>
      </c>
      <c r="LH10">
        <v>125.44000244140625</v>
      </c>
      <c r="LI10">
        <v>125.44000244140625</v>
      </c>
      <c r="LJ10">
        <v>125.44000244140625</v>
      </c>
      <c r="LK10">
        <v>117.94000244140625</v>
      </c>
      <c r="LL10">
        <v>117.94000244140625</v>
      </c>
      <c r="LM10">
        <v>117.94000244140625</v>
      </c>
      <c r="LN10">
        <v>117.94000244140625</v>
      </c>
      <c r="LO10">
        <v>117.94000244140625</v>
      </c>
      <c r="LP10">
        <v>117.94000244140625</v>
      </c>
      <c r="LQ10">
        <v>117.94000244140625</v>
      </c>
      <c r="LR10">
        <v>117.94000244140625</v>
      </c>
      <c r="LS10">
        <v>117.94000244140625</v>
      </c>
      <c r="LT10">
        <v>117.94000244140625</v>
      </c>
      <c r="LU10">
        <v>117.94000244140625</v>
      </c>
      <c r="LV10">
        <v>117.94000244140625</v>
      </c>
      <c r="LW10">
        <v>117.94000244140625</v>
      </c>
      <c r="LX10">
        <v>117.94000244140625</v>
      </c>
      <c r="LY10">
        <v>117.94000244140625</v>
      </c>
      <c r="LZ10">
        <v>117.94000244140625</v>
      </c>
      <c r="MA10">
        <v>117.94000244140625</v>
      </c>
      <c r="MB10">
        <v>117.94000244140625</v>
      </c>
      <c r="MC10">
        <v>117.94000244140625</v>
      </c>
      <c r="MD10">
        <v>117.94000244140625</v>
      </c>
      <c r="ME10">
        <v>68.010002136230469</v>
      </c>
      <c r="MF10">
        <v>68.010002136230469</v>
      </c>
      <c r="MG10">
        <v>68.010002136230469</v>
      </c>
      <c r="MH10">
        <v>68.010002136230469</v>
      </c>
      <c r="MI10">
        <v>68.010002136230469</v>
      </c>
      <c r="MJ10">
        <v>68.010002136230469</v>
      </c>
      <c r="MK10">
        <v>68.010002136230469</v>
      </c>
      <c r="ML10">
        <v>68.010002136230469</v>
      </c>
      <c r="MM10">
        <v>68.010002136230469</v>
      </c>
      <c r="MN10">
        <v>68.010002136230469</v>
      </c>
      <c r="MO10">
        <v>68.010002136230469</v>
      </c>
      <c r="MP10">
        <v>68.010002136230469</v>
      </c>
      <c r="MQ10">
        <v>68.010002136230469</v>
      </c>
      <c r="MR10">
        <v>68.010002136230469</v>
      </c>
      <c r="MS10">
        <v>68.010002136230469</v>
      </c>
      <c r="MT10">
        <v>68.010002136230469</v>
      </c>
      <c r="MU10">
        <v>68.010002136230469</v>
      </c>
      <c r="MV10">
        <v>68.010002136230469</v>
      </c>
      <c r="MW10">
        <v>68.010002136230469</v>
      </c>
      <c r="MX10">
        <v>68.010002136230469</v>
      </c>
      <c r="MY10">
        <v>121.58000183105469</v>
      </c>
      <c r="MZ10">
        <v>121.58000183105469</v>
      </c>
      <c r="NA10">
        <v>121.58000183105469</v>
      </c>
      <c r="NB10">
        <v>121.58000183105469</v>
      </c>
      <c r="NC10">
        <v>121.58000183105469</v>
      </c>
      <c r="ND10">
        <v>121.58000183105469</v>
      </c>
      <c r="NE10">
        <v>121.58000183105469</v>
      </c>
      <c r="NF10">
        <v>121.58000183105469</v>
      </c>
      <c r="NG10">
        <v>121.58000183105469</v>
      </c>
      <c r="NH10">
        <v>121.58000183105469</v>
      </c>
      <c r="NI10">
        <v>121.58000183105469</v>
      </c>
      <c r="NJ10">
        <v>121.58000183105469</v>
      </c>
      <c r="NK10">
        <v>121.58000183105469</v>
      </c>
      <c r="NL10">
        <v>121.58000183105469</v>
      </c>
      <c r="NM10">
        <v>121.58000183105469</v>
      </c>
      <c r="NN10">
        <v>121.58000183105469</v>
      </c>
      <c r="NO10">
        <v>121.58000183105469</v>
      </c>
      <c r="NP10">
        <v>121.58000183105469</v>
      </c>
      <c r="NQ10">
        <v>121.58000183105469</v>
      </c>
      <c r="NR10">
        <v>121.58000183105469</v>
      </c>
      <c r="NS10">
        <v>122.04000091552734</v>
      </c>
      <c r="NT10">
        <v>122.04000091552734</v>
      </c>
      <c r="NU10">
        <v>122.04000091552734</v>
      </c>
      <c r="NV10">
        <v>122.04000091552734</v>
      </c>
      <c r="NW10">
        <v>122.04000091552734</v>
      </c>
      <c r="NX10">
        <v>122.04000091552734</v>
      </c>
      <c r="NY10">
        <v>122.04000091552734</v>
      </c>
      <c r="NZ10">
        <v>122.04000091552734</v>
      </c>
      <c r="OA10">
        <v>122.04000091552734</v>
      </c>
      <c r="OB10">
        <v>122.04000091552734</v>
      </c>
      <c r="OC10">
        <v>122.04000091552734</v>
      </c>
      <c r="OD10">
        <v>122.04000091552734</v>
      </c>
      <c r="OE10">
        <v>122.04000091552734</v>
      </c>
      <c r="OF10">
        <v>122.04000091552734</v>
      </c>
      <c r="OG10">
        <v>122.04000091552734</v>
      </c>
      <c r="OH10">
        <v>122.04000091552734</v>
      </c>
      <c r="OI10">
        <v>122.04000091552734</v>
      </c>
      <c r="OJ10">
        <v>122.04000091552734</v>
      </c>
      <c r="OK10">
        <v>122.04000091552734</v>
      </c>
      <c r="OL10">
        <v>122.04000091552734</v>
      </c>
      <c r="OM10">
        <v>79.209999084472656</v>
      </c>
      <c r="ON10">
        <v>79.209999084472656</v>
      </c>
      <c r="OO10">
        <v>79.209999084472656</v>
      </c>
      <c r="OP10">
        <v>79.209999084472656</v>
      </c>
      <c r="OQ10">
        <v>79.209999084472656</v>
      </c>
      <c r="OR10">
        <v>79.209999084472656</v>
      </c>
      <c r="OS10">
        <v>79.209999084472656</v>
      </c>
      <c r="OT10">
        <v>79.209999084472656</v>
      </c>
      <c r="OU10">
        <v>79.209999084472656</v>
      </c>
      <c r="OV10">
        <v>79.209999084472656</v>
      </c>
      <c r="OW10">
        <v>79.209999084472656</v>
      </c>
      <c r="OX10">
        <v>79.209999084472656</v>
      </c>
      <c r="OY10">
        <v>79.209999084472656</v>
      </c>
      <c r="OZ10">
        <v>79.209999084472656</v>
      </c>
      <c r="PA10">
        <v>79.209999084472656</v>
      </c>
      <c r="PB10">
        <v>79.209999084472656</v>
      </c>
      <c r="PC10">
        <v>79.209999084472656</v>
      </c>
      <c r="PD10">
        <v>79.209999084472656</v>
      </c>
      <c r="PE10">
        <v>79.209999084472656</v>
      </c>
      <c r="PF10">
        <v>79.209999084472656</v>
      </c>
      <c r="PG10">
        <v>133.44000244140625</v>
      </c>
      <c r="PH10">
        <v>133.44000244140625</v>
      </c>
      <c r="PI10">
        <v>133.44000244140625</v>
      </c>
      <c r="PJ10">
        <v>133.44000244140625</v>
      </c>
      <c r="PK10">
        <v>133.44000244140625</v>
      </c>
      <c r="PL10">
        <v>133.44000244140625</v>
      </c>
      <c r="PM10">
        <v>133.44000244140625</v>
      </c>
      <c r="PN10">
        <v>133.44000244140625</v>
      </c>
      <c r="PO10">
        <v>133.44000244140625</v>
      </c>
      <c r="PP10">
        <v>133.44000244140625</v>
      </c>
      <c r="PQ10">
        <v>133.44000244140625</v>
      </c>
      <c r="PR10">
        <v>133.44000244140625</v>
      </c>
      <c r="PS10">
        <v>133.44000244140625</v>
      </c>
      <c r="PT10">
        <v>133.44000244140625</v>
      </c>
      <c r="PU10">
        <v>133.44000244140625</v>
      </c>
      <c r="PV10">
        <v>133.44000244140625</v>
      </c>
      <c r="PW10">
        <v>133.44000244140625</v>
      </c>
      <c r="PX10">
        <v>133.44000244140625</v>
      </c>
      <c r="PY10">
        <v>133.44000244140625</v>
      </c>
      <c r="PZ10">
        <v>133.44000244140625</v>
      </c>
      <c r="QA10">
        <v>161.05999755859375</v>
      </c>
      <c r="QB10">
        <v>161.05999755859375</v>
      </c>
      <c r="QC10">
        <v>161.05999755859375</v>
      </c>
      <c r="QD10">
        <v>161.05999755859375</v>
      </c>
      <c r="QE10">
        <v>161.05999755859375</v>
      </c>
      <c r="QF10">
        <v>161.05999755859375</v>
      </c>
      <c r="QG10">
        <v>161.05999755859375</v>
      </c>
      <c r="QH10">
        <v>161.05999755859375</v>
      </c>
      <c r="QI10">
        <v>161.05999755859375</v>
      </c>
      <c r="QJ10">
        <v>161.05999755859375</v>
      </c>
      <c r="QK10">
        <v>161.05999755859375</v>
      </c>
      <c r="QL10">
        <v>161.05999755859375</v>
      </c>
      <c r="QM10">
        <v>161.05999755859375</v>
      </c>
      <c r="QN10">
        <v>161.05999755859375</v>
      </c>
      <c r="QO10">
        <v>161.05999755859375</v>
      </c>
      <c r="QP10">
        <v>161.05999755859375</v>
      </c>
      <c r="QQ10">
        <v>161.05999755859375</v>
      </c>
      <c r="QR10">
        <v>161.05999755859375</v>
      </c>
      <c r="QS10">
        <v>161.05999755859375</v>
      </c>
      <c r="QT10">
        <v>161.05999755859375</v>
      </c>
      <c r="QU10">
        <v>124.09999847412109</v>
      </c>
      <c r="QV10">
        <v>124.09999847412109</v>
      </c>
      <c r="QW10">
        <v>124.09999847412109</v>
      </c>
      <c r="QX10">
        <v>124.09999847412109</v>
      </c>
      <c r="QY10">
        <v>124.09999847412109</v>
      </c>
      <c r="QZ10">
        <v>124.09999847412109</v>
      </c>
      <c r="RA10">
        <v>124.09999847412109</v>
      </c>
      <c r="RB10">
        <v>124.09999847412109</v>
      </c>
      <c r="RC10">
        <v>124.09999847412109</v>
      </c>
      <c r="RD10">
        <v>124.09999847412109</v>
      </c>
      <c r="RE10">
        <v>124.09999847412109</v>
      </c>
      <c r="RF10">
        <v>124.09999847412109</v>
      </c>
      <c r="RG10">
        <v>124.09999847412109</v>
      </c>
      <c r="RH10">
        <v>124.09999847412109</v>
      </c>
      <c r="RI10">
        <v>124.09999847412109</v>
      </c>
      <c r="RJ10">
        <v>124.09999847412109</v>
      </c>
      <c r="RK10">
        <v>124.09999847412109</v>
      </c>
      <c r="RL10">
        <v>124.09999847412109</v>
      </c>
      <c r="RM10">
        <v>124.09999847412109</v>
      </c>
      <c r="RN10">
        <v>124.09999847412109</v>
      </c>
      <c r="RO10">
        <v>268.19000244140625</v>
      </c>
      <c r="RP10">
        <v>268.19000244140625</v>
      </c>
      <c r="RQ10">
        <v>268.19000244140625</v>
      </c>
      <c r="RR10">
        <v>268.19000244140625</v>
      </c>
      <c r="RS10">
        <v>268.19000244140625</v>
      </c>
      <c r="RT10">
        <v>268.19000244140625</v>
      </c>
      <c r="RU10">
        <v>268.19000244140625</v>
      </c>
      <c r="RV10">
        <v>268.19000244140625</v>
      </c>
      <c r="RW10">
        <v>268.19000244140625</v>
      </c>
      <c r="RX10">
        <v>268.19000244140625</v>
      </c>
      <c r="RY10">
        <v>268.19000244140625</v>
      </c>
      <c r="RZ10">
        <v>268.19000244140625</v>
      </c>
      <c r="SA10">
        <v>268.19000244140625</v>
      </c>
      <c r="SB10">
        <v>268.19000244140625</v>
      </c>
      <c r="SC10">
        <v>268.19000244140625</v>
      </c>
      <c r="SD10">
        <v>268.19000244140625</v>
      </c>
      <c r="SE10">
        <v>268.19000244140625</v>
      </c>
      <c r="SF10">
        <v>268.19000244140625</v>
      </c>
      <c r="SG10">
        <v>268.19000244140625</v>
      </c>
      <c r="SH10">
        <v>268.19000244140625</v>
      </c>
      <c r="SI10">
        <v>174.99000549316406</v>
      </c>
      <c r="SJ10">
        <v>174.99000549316406</v>
      </c>
      <c r="SK10">
        <v>174.99000549316406</v>
      </c>
      <c r="SL10">
        <v>174.99000549316406</v>
      </c>
      <c r="SM10">
        <v>174.99000549316406</v>
      </c>
      <c r="SN10">
        <v>174.99000549316406</v>
      </c>
      <c r="SO10">
        <v>174.99000549316406</v>
      </c>
      <c r="SP10">
        <v>174.99000549316406</v>
      </c>
      <c r="SQ10">
        <v>174.99000549316406</v>
      </c>
      <c r="SR10">
        <v>174.99000549316406</v>
      </c>
      <c r="SS10">
        <v>174.99000549316406</v>
      </c>
      <c r="ST10">
        <v>174.99000549316406</v>
      </c>
      <c r="SU10">
        <v>174.99000549316406</v>
      </c>
      <c r="SV10">
        <v>174.99000549316406</v>
      </c>
      <c r="SW10">
        <v>174.99000549316406</v>
      </c>
      <c r="SX10">
        <v>174.99000549316406</v>
      </c>
      <c r="SY10">
        <v>174.99000549316406</v>
      </c>
      <c r="SZ10">
        <v>174.99000549316406</v>
      </c>
      <c r="TA10">
        <v>174.99000549316406</v>
      </c>
      <c r="TB10">
        <v>174.99000549316406</v>
      </c>
      <c r="TC10">
        <v>146.41000366210938</v>
      </c>
      <c r="TD10">
        <v>146.41000366210938</v>
      </c>
      <c r="TE10">
        <v>146.41000366210938</v>
      </c>
      <c r="TF10">
        <v>146.41000366210938</v>
      </c>
      <c r="TG10">
        <v>146.41000366210938</v>
      </c>
      <c r="TH10">
        <v>146.41000366210938</v>
      </c>
      <c r="TI10">
        <v>146.41000366210938</v>
      </c>
      <c r="TJ10">
        <v>146.41000366210938</v>
      </c>
      <c r="TK10">
        <v>146.41000366210938</v>
      </c>
      <c r="TL10">
        <v>146.41000366210938</v>
      </c>
      <c r="TM10">
        <v>146.41000366210938</v>
      </c>
      <c r="TN10">
        <v>146.41000366210938</v>
      </c>
      <c r="TO10">
        <v>146.41000366210938</v>
      </c>
      <c r="TP10">
        <v>146.41000366210938</v>
      </c>
      <c r="TQ10">
        <v>146.41000366210938</v>
      </c>
      <c r="TR10">
        <v>146.41000366210938</v>
      </c>
      <c r="TS10">
        <v>146.41000366210938</v>
      </c>
      <c r="TT10">
        <v>146.41000366210938</v>
      </c>
      <c r="TU10">
        <v>146.41000366210938</v>
      </c>
      <c r="TV10">
        <v>146.41000366210938</v>
      </c>
      <c r="TW10">
        <v>25.596492767333984</v>
      </c>
      <c r="TX10">
        <v>25.596492767333984</v>
      </c>
      <c r="TY10">
        <v>25.596492767333984</v>
      </c>
      <c r="TZ10">
        <v>25.596492767333984</v>
      </c>
      <c r="UA10">
        <v>25.596492767333984</v>
      </c>
      <c r="UB10">
        <v>25.596492767333984</v>
      </c>
      <c r="UC10">
        <v>25.596492767333984</v>
      </c>
      <c r="UD10">
        <v>25.596492767333984</v>
      </c>
      <c r="UE10">
        <v>25.596492767333984</v>
      </c>
      <c r="UF10">
        <v>25.596492767333984</v>
      </c>
      <c r="UG10">
        <v>25.596492767333984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</row>
    <row r="12" spans="1:559">
      <c r="B12">
        <f>MAX(B7:UM7)</f>
        <v>9058.41015625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M31"/>
  <sheetViews>
    <sheetView workbookViewId="0"/>
  </sheetViews>
  <sheetFormatPr defaultRowHeight="15"/>
  <sheetData>
    <row r="1" spans="1:559">
      <c r="A1" t="s">
        <v>18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19</v>
      </c>
      <c r="B3">
        <v>4.3916691094636917E-2</v>
      </c>
      <c r="C3">
        <v>4.3916691094636917E-2</v>
      </c>
      <c r="D3">
        <v>4.3916691094636917E-2</v>
      </c>
      <c r="E3">
        <v>3.008710965514183E-2</v>
      </c>
      <c r="F3">
        <v>2.9978249222040176E-2</v>
      </c>
      <c r="G3">
        <v>3.0984485521912575E-2</v>
      </c>
      <c r="H3">
        <v>3.2731540501117706E-2</v>
      </c>
      <c r="I3">
        <v>3.3260084688663483E-2</v>
      </c>
      <c r="J3">
        <v>3.2362356781959534E-2</v>
      </c>
      <c r="K3">
        <v>3.2459452748298645E-2</v>
      </c>
      <c r="L3">
        <v>3.3874262124300003E-2</v>
      </c>
      <c r="M3">
        <v>3.5222530364990234E-2</v>
      </c>
      <c r="N3">
        <v>3.4627798944711685E-2</v>
      </c>
      <c r="O3">
        <v>3.3114396035671234E-2</v>
      </c>
      <c r="P3">
        <v>3.3591005951166153E-2</v>
      </c>
      <c r="Q3">
        <v>3.4766916185617447E-2</v>
      </c>
      <c r="R3">
        <v>3.4231338649988174E-2</v>
      </c>
      <c r="S3">
        <v>3.2904431223869324E-2</v>
      </c>
      <c r="T3">
        <v>3.3996608108282089E-2</v>
      </c>
      <c r="U3">
        <v>3.4887969493865967E-2</v>
      </c>
      <c r="V3">
        <v>3.4417521208524704E-2</v>
      </c>
      <c r="W3">
        <v>3.2834526151418686E-2</v>
      </c>
      <c r="X3">
        <v>3.2149851322174072E-2</v>
      </c>
      <c r="Y3">
        <v>3.2371204346418381E-2</v>
      </c>
      <c r="Z3">
        <v>3.2310597598552704E-2</v>
      </c>
      <c r="AA3">
        <v>3.0819401144981384E-2</v>
      </c>
      <c r="AB3">
        <v>3.0018676072359085E-2</v>
      </c>
      <c r="AC3">
        <v>3.5255245864391327E-2</v>
      </c>
      <c r="AD3">
        <v>4.4436018913984299E-2</v>
      </c>
      <c r="AE3">
        <v>6.0384999960660934E-2</v>
      </c>
      <c r="AF3">
        <v>4.0801126509904861E-2</v>
      </c>
      <c r="AG3">
        <v>9.6517466008663177E-3</v>
      </c>
      <c r="AH3">
        <v>1.4234775444492698E-3</v>
      </c>
      <c r="AI3">
        <v>-1.4192697126418352E-3</v>
      </c>
      <c r="AJ3">
        <v>-1.7265789210796356E-2</v>
      </c>
      <c r="AK3">
        <v>-4.19418103992939E-2</v>
      </c>
      <c r="AL3">
        <v>-6.2434330582618713E-2</v>
      </c>
      <c r="AM3">
        <v>-8.087090402841568E-2</v>
      </c>
      <c r="AN3">
        <v>-6.9267205893993378E-2</v>
      </c>
      <c r="AO3">
        <v>-5.4212570190429688E-2</v>
      </c>
      <c r="AP3">
        <v>-6.4160212874412537E-2</v>
      </c>
      <c r="AQ3">
        <v>-8.1985540688037872E-2</v>
      </c>
      <c r="AR3">
        <v>-9.2640623450279236E-2</v>
      </c>
      <c r="AS3">
        <v>-0.10241732746362686</v>
      </c>
      <c r="AT3">
        <v>-0.12594126164913177</v>
      </c>
      <c r="AU3">
        <v>-0.16390605270862579</v>
      </c>
      <c r="AV3">
        <v>-0.15336841344833374</v>
      </c>
      <c r="AW3">
        <v>-5.3769543766975403E-2</v>
      </c>
      <c r="AX3">
        <v>-1.3130631297826767E-2</v>
      </c>
      <c r="AY3">
        <v>1.7072778195142746E-2</v>
      </c>
      <c r="AZ3">
        <v>7.9004868865013123E-2</v>
      </c>
      <c r="BA3">
        <v>7.7088765799999237E-2</v>
      </c>
      <c r="BB3">
        <v>8.903948962688446E-2</v>
      </c>
      <c r="BC3">
        <v>0.10889282077550888</v>
      </c>
      <c r="BD3">
        <v>0.12047493457794189</v>
      </c>
      <c r="BE3">
        <v>0.12458150833845139</v>
      </c>
      <c r="BF3">
        <v>0.11330797523260117</v>
      </c>
      <c r="BG3">
        <v>0.11602243036031723</v>
      </c>
      <c r="BH3">
        <v>0.11354698985815048</v>
      </c>
      <c r="BI3">
        <v>5.2694123238325119E-2</v>
      </c>
      <c r="BJ3">
        <v>2.4701345711946487E-2</v>
      </c>
      <c r="BK3">
        <v>3.2372541725635529E-2</v>
      </c>
      <c r="BL3">
        <v>2.8027284890413284E-2</v>
      </c>
      <c r="BM3">
        <v>1.0909968987107277E-2</v>
      </c>
      <c r="BN3">
        <v>-4.8797439783811569E-2</v>
      </c>
      <c r="BO3">
        <v>-0.16379928588867188</v>
      </c>
      <c r="BP3">
        <v>-0.12001680582761765</v>
      </c>
      <c r="BQ3">
        <v>0.1363585889339447</v>
      </c>
      <c r="BR3">
        <v>0.26707607507705688</v>
      </c>
      <c r="BS3">
        <v>0.2412542998790741</v>
      </c>
      <c r="BT3">
        <v>0.21373306214809418</v>
      </c>
      <c r="BU3">
        <v>0.14964540302753448</v>
      </c>
      <c r="BV3">
        <v>4.1529074311256409E-2</v>
      </c>
      <c r="BW3">
        <v>0.12711542844772339</v>
      </c>
      <c r="BX3">
        <v>0.52226126194000244</v>
      </c>
      <c r="BY3">
        <v>0.95639592409133911</v>
      </c>
      <c r="BZ3">
        <v>0.60605031251907349</v>
      </c>
      <c r="CA3">
        <v>0.24043676257133484</v>
      </c>
      <c r="CB3">
        <v>-0.15815049409866333</v>
      </c>
      <c r="CC3">
        <v>-0.21789321303367615</v>
      </c>
      <c r="CD3">
        <v>-0.16504375636577606</v>
      </c>
      <c r="CE3">
        <v>-0.12320932000875473</v>
      </c>
      <c r="CF3">
        <v>-8.5191890597343445E-2</v>
      </c>
      <c r="CG3">
        <v>-7.3416396975517273E-2</v>
      </c>
      <c r="CH3">
        <v>-9.869663417339325E-2</v>
      </c>
      <c r="CI3">
        <v>-0.11352964490652084</v>
      </c>
      <c r="CJ3">
        <v>-0.11792029440402985</v>
      </c>
      <c r="CK3">
        <v>-0.11800364404916763</v>
      </c>
      <c r="CL3">
        <v>-7.6064243912696838E-2</v>
      </c>
      <c r="CM3">
        <v>3.3050879836082458E-2</v>
      </c>
      <c r="CN3">
        <v>0.1507314145565033</v>
      </c>
      <c r="CO3">
        <v>0.14450898766517639</v>
      </c>
      <c r="CP3">
        <v>0.15218007564544678</v>
      </c>
      <c r="CQ3">
        <v>0.14025059342384338</v>
      </c>
      <c r="CR3">
        <v>0.10748430341482162</v>
      </c>
      <c r="CS3">
        <v>0.10948118567466736</v>
      </c>
      <c r="CT3">
        <v>0.10433217138051987</v>
      </c>
      <c r="CU3">
        <v>6.3731387257575989E-2</v>
      </c>
      <c r="CV3">
        <v>1.6714831814169884E-2</v>
      </c>
      <c r="CW3">
        <v>1.0412620380520821E-2</v>
      </c>
      <c r="CX3">
        <v>3.5593509674072266E-2</v>
      </c>
      <c r="CY3">
        <v>8.0319330096244812E-2</v>
      </c>
      <c r="CZ3">
        <v>9.8217621445655823E-2</v>
      </c>
      <c r="DA3">
        <v>8.2000233232975006E-2</v>
      </c>
      <c r="DB3">
        <v>4.8356436192989349E-2</v>
      </c>
      <c r="DC3">
        <v>2.5150539353489876E-2</v>
      </c>
      <c r="DD3">
        <v>2.7952367439866066E-2</v>
      </c>
      <c r="DE3">
        <v>2.6586845517158508E-2</v>
      </c>
      <c r="DF3">
        <v>3.5291753709316254E-2</v>
      </c>
      <c r="DG3">
        <v>3.6819424480199814E-2</v>
      </c>
      <c r="DH3">
        <v>3.5630214959383011E-2</v>
      </c>
      <c r="DI3">
        <v>2.9385294765233994E-2</v>
      </c>
      <c r="DJ3">
        <v>2.1865049377083778E-2</v>
      </c>
      <c r="DK3">
        <v>2.1094450727105141E-2</v>
      </c>
      <c r="DL3">
        <v>2.6153901591897011E-2</v>
      </c>
      <c r="DM3">
        <v>3.0995605513453484E-2</v>
      </c>
      <c r="DN3">
        <v>3.3829495310783386E-2</v>
      </c>
      <c r="DO3">
        <v>3.487236425280571E-2</v>
      </c>
      <c r="DP3">
        <v>3.5948920994997025E-2</v>
      </c>
      <c r="DQ3">
        <v>3.2966256141662598E-2</v>
      </c>
      <c r="DR3">
        <v>6.5781138837337494E-3</v>
      </c>
      <c r="DS3">
        <v>-4.9003306776285172E-4</v>
      </c>
      <c r="DT3">
        <v>5.979587510228157E-2</v>
      </c>
      <c r="DU3">
        <v>0.13886228203773499</v>
      </c>
      <c r="DV3">
        <v>0.12034732103347778</v>
      </c>
      <c r="DW3">
        <v>0.12002270668745041</v>
      </c>
      <c r="DX3">
        <v>0.16625730693340302</v>
      </c>
      <c r="DY3">
        <v>0.17230883240699768</v>
      </c>
      <c r="DZ3">
        <v>9.2804163694381714E-2</v>
      </c>
      <c r="EA3">
        <v>3.5568378865718842E-2</v>
      </c>
      <c r="EB3">
        <v>1.390502043068409E-2</v>
      </c>
      <c r="EC3">
        <v>-2.9289904981851578E-2</v>
      </c>
      <c r="ED3">
        <v>-4.8945404589176178E-2</v>
      </c>
      <c r="EE3">
        <v>-3.8054198026657104E-2</v>
      </c>
      <c r="EF3">
        <v>-3.0336471274495125E-2</v>
      </c>
      <c r="EG3">
        <v>-0.15616123378276825</v>
      </c>
      <c r="EH3">
        <v>-0.18265384435653687</v>
      </c>
      <c r="EI3">
        <v>-7.5170218944549561E-2</v>
      </c>
      <c r="EJ3">
        <v>-2.2835537791252136E-2</v>
      </c>
      <c r="EK3">
        <v>-3.7107676267623901E-2</v>
      </c>
      <c r="EL3">
        <v>-3.7576377391815186E-2</v>
      </c>
      <c r="EM3">
        <v>-2.5147411972284317E-2</v>
      </c>
      <c r="EN3">
        <v>-4.5617092400789261E-2</v>
      </c>
      <c r="EO3">
        <v>-4.7121196985244751E-2</v>
      </c>
      <c r="EP3">
        <v>8.801611140370369E-3</v>
      </c>
      <c r="EQ3">
        <v>3.7913650274276733E-2</v>
      </c>
      <c r="ER3">
        <v>1.0441235266625881E-2</v>
      </c>
      <c r="ES3">
        <v>-4.653469193726778E-3</v>
      </c>
      <c r="ET3">
        <v>9.983256459236145E-3</v>
      </c>
      <c r="EU3">
        <v>3.4195475280284882E-2</v>
      </c>
      <c r="EV3">
        <v>4.2520500719547272E-2</v>
      </c>
      <c r="EW3">
        <v>6.5553449094295502E-2</v>
      </c>
      <c r="EX3">
        <v>8.2099147140979767E-2</v>
      </c>
      <c r="EY3">
        <v>9.672921895980835E-2</v>
      </c>
      <c r="EZ3">
        <v>0.10677098482847214</v>
      </c>
      <c r="FA3">
        <v>0.12000715732574463</v>
      </c>
      <c r="FB3">
        <v>0.12842530012130737</v>
      </c>
      <c r="FC3">
        <v>0.11231359839439392</v>
      </c>
      <c r="FD3">
        <v>7.1172595024108887E-2</v>
      </c>
      <c r="FE3">
        <v>4.7223653644323349E-2</v>
      </c>
      <c r="FF3">
        <v>4.3391160666942596E-2</v>
      </c>
      <c r="FG3">
        <v>3.5491272807121277E-2</v>
      </c>
      <c r="FH3">
        <v>2.5682810693979263E-2</v>
      </c>
      <c r="FI3">
        <v>3.5806026309728622E-2</v>
      </c>
      <c r="FJ3">
        <v>2.8807304799556732E-2</v>
      </c>
      <c r="FK3">
        <v>1.4021123759448528E-2</v>
      </c>
      <c r="FL3">
        <v>9.4604222103953362E-3</v>
      </c>
      <c r="FM3">
        <v>2.9916837811470032E-2</v>
      </c>
      <c r="FN3">
        <v>6.6285192966461182E-2</v>
      </c>
      <c r="FO3">
        <v>5.1369965076446533E-2</v>
      </c>
      <c r="FP3">
        <v>-2.5847330689430237E-3</v>
      </c>
      <c r="FQ3">
        <v>2.4940157309174538E-2</v>
      </c>
      <c r="FR3">
        <v>7.8892931342124939E-2</v>
      </c>
      <c r="FS3">
        <v>7.1250550448894501E-2</v>
      </c>
      <c r="FT3">
        <v>4.1663378477096558E-2</v>
      </c>
      <c r="FU3">
        <v>2.3937752470374107E-2</v>
      </c>
      <c r="FV3">
        <v>2.0500302314758301E-2</v>
      </c>
      <c r="FW3">
        <v>2.8792779892683029E-2</v>
      </c>
      <c r="FX3">
        <v>5.8908123522996902E-2</v>
      </c>
      <c r="FY3">
        <v>0.10398471355438232</v>
      </c>
      <c r="FZ3">
        <v>9.7097530961036682E-2</v>
      </c>
      <c r="GA3">
        <v>4.8362791538238525E-2</v>
      </c>
      <c r="GB3">
        <v>1.8175195902585983E-2</v>
      </c>
      <c r="GC3">
        <v>1.4635630883276463E-2</v>
      </c>
      <c r="GD3">
        <v>1.3056492432951927E-2</v>
      </c>
      <c r="GE3">
        <v>5.980517715215683E-3</v>
      </c>
      <c r="GF3">
        <v>2.3653430864214897E-2</v>
      </c>
      <c r="GG3">
        <v>8.8618859648704529E-2</v>
      </c>
      <c r="GH3">
        <v>0.12874111533164978</v>
      </c>
      <c r="GI3">
        <v>8.5964888334274292E-2</v>
      </c>
      <c r="GJ3">
        <v>3.1118737533688545E-2</v>
      </c>
      <c r="GK3">
        <v>2.7936538681387901E-2</v>
      </c>
      <c r="GL3">
        <v>8.408675342798233E-2</v>
      </c>
      <c r="GM3">
        <v>9.8113328218460083E-2</v>
      </c>
      <c r="GN3">
        <v>5.481933057308197E-2</v>
      </c>
      <c r="GO3">
        <v>2.9523832723498344E-2</v>
      </c>
      <c r="GP3">
        <v>1.4429561793804169E-2</v>
      </c>
      <c r="GQ3">
        <v>-3.2191924750804901E-2</v>
      </c>
      <c r="GR3">
        <v>-3.4685604274272919E-2</v>
      </c>
      <c r="GS3">
        <v>-5.862707644701004E-2</v>
      </c>
      <c r="GT3">
        <v>-0.1398722231388092</v>
      </c>
      <c r="GU3">
        <v>-0.12040412425994873</v>
      </c>
      <c r="GV3">
        <v>-4.1562877595424652E-2</v>
      </c>
      <c r="GW3">
        <v>-3.5080406814813614E-2</v>
      </c>
      <c r="GX3">
        <v>-4.9968115985393524E-2</v>
      </c>
      <c r="GY3">
        <v>-5.3820084780454636E-2</v>
      </c>
      <c r="GZ3">
        <v>-5.7634606957435608E-2</v>
      </c>
      <c r="HA3">
        <v>-6.6036142408847809E-2</v>
      </c>
      <c r="HB3">
        <v>-5.4304219782352448E-2</v>
      </c>
      <c r="HC3">
        <v>-3.4096978604793549E-2</v>
      </c>
      <c r="HD3">
        <v>-2.651309035718441E-2</v>
      </c>
      <c r="HE3">
        <v>-1.275990717113018E-2</v>
      </c>
      <c r="HF3">
        <v>5.784967914223671E-3</v>
      </c>
      <c r="HG3">
        <v>3.6011751741170883E-2</v>
      </c>
      <c r="HH3">
        <v>7.4509836733341217E-2</v>
      </c>
      <c r="HI3">
        <v>0.12917762994766235</v>
      </c>
      <c r="HJ3">
        <v>0.15860025584697723</v>
      </c>
      <c r="HK3">
        <v>0.13535991311073303</v>
      </c>
      <c r="HL3">
        <v>0.10503598302602768</v>
      </c>
      <c r="HM3">
        <v>9.7821854054927826E-2</v>
      </c>
      <c r="HN3">
        <v>9.6213564276695251E-2</v>
      </c>
      <c r="HO3">
        <v>8.8883943855762482E-2</v>
      </c>
      <c r="HP3">
        <v>7.7075518667697906E-2</v>
      </c>
      <c r="HQ3">
        <v>6.9671347737312317E-2</v>
      </c>
      <c r="HR3">
        <v>7.2478555142879486E-2</v>
      </c>
      <c r="HS3">
        <v>7.6337896287441254E-2</v>
      </c>
      <c r="HT3">
        <v>3.7251710891723633E-2</v>
      </c>
      <c r="HU3">
        <v>1.4847280457615852E-2</v>
      </c>
      <c r="HV3">
        <v>2.6163987815380096E-2</v>
      </c>
      <c r="HW3">
        <v>7.6412614434957504E-3</v>
      </c>
      <c r="HX3">
        <v>2.971254289150238E-3</v>
      </c>
      <c r="HY3">
        <v>6.3711129128932953E-2</v>
      </c>
      <c r="HZ3">
        <v>9.3869924545288086E-2</v>
      </c>
      <c r="IA3">
        <v>6.5509840846061707E-2</v>
      </c>
      <c r="IB3">
        <v>5.2019532769918442E-2</v>
      </c>
      <c r="IC3">
        <v>6.4931094646453857E-2</v>
      </c>
      <c r="ID3">
        <v>8.3413571119308472E-2</v>
      </c>
      <c r="IE3">
        <v>8.3346977829933167E-2</v>
      </c>
      <c r="IF3">
        <v>5.262085422873497E-2</v>
      </c>
      <c r="IG3">
        <v>3.8013722747564316E-2</v>
      </c>
      <c r="IH3">
        <v>6.8514004349708557E-2</v>
      </c>
      <c r="II3">
        <v>0.11323748528957367</v>
      </c>
      <c r="IJ3">
        <v>0.10957123339176178</v>
      </c>
      <c r="IK3">
        <v>7.1537800133228302E-2</v>
      </c>
      <c r="IL3">
        <v>3.4136317670345306E-2</v>
      </c>
      <c r="IM3">
        <v>9.922221302986145E-3</v>
      </c>
      <c r="IN3">
        <v>9.4987768679857254E-3</v>
      </c>
      <c r="IO3">
        <v>6.7372150719165802E-2</v>
      </c>
      <c r="IP3">
        <v>0.14091712236404419</v>
      </c>
      <c r="IQ3">
        <v>0.12558227777481079</v>
      </c>
      <c r="IR3">
        <v>5.8629609644412994E-2</v>
      </c>
      <c r="IS3">
        <v>2.2613290697336197E-2</v>
      </c>
      <c r="IT3">
        <v>7.0639766752719879E-2</v>
      </c>
      <c r="IU3">
        <v>0.11863929778337479</v>
      </c>
      <c r="IV3">
        <v>8.7922222912311554E-2</v>
      </c>
      <c r="IW3">
        <v>5.1644869148731232E-2</v>
      </c>
      <c r="IX3">
        <v>2.9533110558986664E-2</v>
      </c>
      <c r="IY3">
        <v>-2.1512988954782486E-2</v>
      </c>
      <c r="IZ3">
        <v>-4.9508243799209595E-2</v>
      </c>
      <c r="JA3">
        <v>-6.7345105111598969E-2</v>
      </c>
      <c r="JB3">
        <v>-9.8185211420059204E-2</v>
      </c>
      <c r="JC3">
        <v>-0.10000436007976532</v>
      </c>
      <c r="JD3">
        <v>-3.9429549127817154E-2</v>
      </c>
      <c r="JE3">
        <v>2.5875335559248924E-2</v>
      </c>
      <c r="JF3">
        <v>3.0917033553123474E-2</v>
      </c>
      <c r="JG3">
        <v>6.3336892053484917E-3</v>
      </c>
      <c r="JH3">
        <v>-2.3892320692539215E-2</v>
      </c>
      <c r="JI3">
        <v>-5.9481475502252579E-2</v>
      </c>
      <c r="JJ3">
        <v>-9.3407861888408661E-2</v>
      </c>
      <c r="JK3">
        <v>-7.7039517462253571E-2</v>
      </c>
      <c r="JL3">
        <v>-3.4265339374542236E-2</v>
      </c>
      <c r="JM3">
        <v>-4.967651329934597E-3</v>
      </c>
      <c r="JN3">
        <v>2.0123925060033798E-3</v>
      </c>
      <c r="JO3">
        <v>6.4198481850326061E-3</v>
      </c>
      <c r="JP3">
        <v>1.4999471604824066E-2</v>
      </c>
      <c r="JQ3">
        <v>6.7383639514446259E-2</v>
      </c>
      <c r="JR3">
        <v>0.10605162382125854</v>
      </c>
      <c r="JS3">
        <v>0.11163454502820969</v>
      </c>
      <c r="JT3">
        <v>0.10916105657815933</v>
      </c>
      <c r="JU3">
        <v>0.11094009876251221</v>
      </c>
      <c r="JV3">
        <v>0.11839444935321808</v>
      </c>
      <c r="JW3">
        <v>0.11829958856105804</v>
      </c>
      <c r="JX3">
        <v>9.8571985960006714E-2</v>
      </c>
      <c r="JY3">
        <v>9.3141160905361176E-2</v>
      </c>
      <c r="JZ3">
        <v>8.4021918475627899E-2</v>
      </c>
      <c r="KA3">
        <v>3.2473910599946976E-2</v>
      </c>
      <c r="KB3">
        <v>1.5160840004682541E-2</v>
      </c>
      <c r="KC3">
        <v>1.8988138064742088E-2</v>
      </c>
      <c r="KD3">
        <v>2.0866323262453079E-2</v>
      </c>
      <c r="KE3">
        <v>-1.4482039958238602E-2</v>
      </c>
      <c r="KF3">
        <v>-1.2897506356239319E-2</v>
      </c>
      <c r="KG3">
        <v>5.8858711272478104E-2</v>
      </c>
      <c r="KH3">
        <v>0.10217491537332535</v>
      </c>
      <c r="KI3">
        <v>6.5581619739532471E-2</v>
      </c>
      <c r="KJ3">
        <v>3.9135050028562546E-2</v>
      </c>
      <c r="KK3">
        <v>5.5216789245605469E-2</v>
      </c>
      <c r="KL3">
        <v>8.8305845856666565E-2</v>
      </c>
      <c r="KM3">
        <v>9.8363414406776428E-2</v>
      </c>
      <c r="KN3">
        <v>6.6776715219020844E-2</v>
      </c>
      <c r="KO3">
        <v>5.1318712532520294E-2</v>
      </c>
      <c r="KP3">
        <v>4.0669336915016174E-2</v>
      </c>
      <c r="KQ3">
        <v>9.6951916813850403E-2</v>
      </c>
      <c r="KR3">
        <v>0.12137708067893982</v>
      </c>
      <c r="KS3">
        <v>9.6035212278366089E-2</v>
      </c>
      <c r="KT3">
        <v>6.8856462836265564E-2</v>
      </c>
      <c r="KU3">
        <v>1.9585773348808289E-2</v>
      </c>
      <c r="KV3">
        <v>1.0480576194822788E-2</v>
      </c>
      <c r="KW3">
        <v>7.6606713235378265E-2</v>
      </c>
      <c r="KX3">
        <v>0.12868428230285645</v>
      </c>
      <c r="KY3">
        <v>0.10489952564239502</v>
      </c>
      <c r="KZ3">
        <v>3.6531504243612289E-2</v>
      </c>
      <c r="LA3">
        <v>-2.1904751658439636E-2</v>
      </c>
      <c r="LB3">
        <v>-1.3637306168675423E-2</v>
      </c>
      <c r="LC3">
        <v>5.8962784707546234E-2</v>
      </c>
      <c r="LD3">
        <v>9.6118174493312836E-2</v>
      </c>
      <c r="LE3">
        <v>7.7404163777828217E-2</v>
      </c>
      <c r="LF3">
        <v>5.3798828274011612E-2</v>
      </c>
      <c r="LG3">
        <v>2.1554328501224518E-2</v>
      </c>
      <c r="LH3">
        <v>-2.0247628912329674E-2</v>
      </c>
      <c r="LI3">
        <v>-0.10893919318914413</v>
      </c>
      <c r="LJ3">
        <v>-0.17908497154712677</v>
      </c>
      <c r="LK3">
        <v>-9.2870399355888367E-2</v>
      </c>
      <c r="LL3">
        <v>-8.5129216313362122E-3</v>
      </c>
      <c r="LM3">
        <v>8.2379039376974106E-3</v>
      </c>
      <c r="LN3">
        <v>-2.1124042104929686E-3</v>
      </c>
      <c r="LO3">
        <v>-1.2346342206001282E-2</v>
      </c>
      <c r="LP3">
        <v>-3.8276650011539459E-2</v>
      </c>
      <c r="LQ3">
        <v>-6.5035052597522736E-2</v>
      </c>
      <c r="LR3">
        <v>-6.4518742263317108E-2</v>
      </c>
      <c r="LS3">
        <v>-4.9327969551086426E-2</v>
      </c>
      <c r="LT3">
        <v>-3.4047786146402359E-2</v>
      </c>
      <c r="LU3">
        <v>-3.81576307117939E-2</v>
      </c>
      <c r="LV3">
        <v>-2.7815882116556168E-2</v>
      </c>
      <c r="LW3">
        <v>5.1829498261213303E-3</v>
      </c>
      <c r="LX3">
        <v>4.2264524847269058E-2</v>
      </c>
      <c r="LY3">
        <v>6.6225305199623108E-2</v>
      </c>
      <c r="LZ3">
        <v>9.7384393215179443E-2</v>
      </c>
      <c r="MA3">
        <v>0.10288357734680176</v>
      </c>
      <c r="MB3">
        <v>9.7342997789382935E-2</v>
      </c>
      <c r="MC3">
        <v>0.14579591155052185</v>
      </c>
      <c r="MD3">
        <v>0.1393408477306366</v>
      </c>
      <c r="ME3">
        <v>0.10768056660890579</v>
      </c>
      <c r="MF3">
        <v>6.2817960977554321E-2</v>
      </c>
      <c r="MG3">
        <v>2.0952459424734116E-2</v>
      </c>
      <c r="MH3">
        <v>1.6214558854699135E-3</v>
      </c>
      <c r="MI3">
        <v>1.325666718184948E-2</v>
      </c>
      <c r="MJ3">
        <v>2.0832961425185204E-2</v>
      </c>
      <c r="MK3">
        <v>1.3834920711815357E-2</v>
      </c>
      <c r="ML3">
        <v>3.2617837190628052E-2</v>
      </c>
      <c r="MM3">
        <v>-6.0066618025302887E-3</v>
      </c>
      <c r="MN3">
        <v>1.4280389063060284E-2</v>
      </c>
      <c r="MO3">
        <v>7.5830511748790741E-2</v>
      </c>
      <c r="MP3">
        <v>6.1272658407688141E-2</v>
      </c>
      <c r="MQ3">
        <v>2.9237218201160431E-2</v>
      </c>
      <c r="MR3">
        <v>5.0739221274852753E-2</v>
      </c>
      <c r="MS3">
        <v>9.7184911370277405E-2</v>
      </c>
      <c r="MT3">
        <v>7.6224692165851593E-2</v>
      </c>
      <c r="MU3">
        <v>4.6222221106290817E-2</v>
      </c>
      <c r="MV3">
        <v>4.5052275061607361E-2</v>
      </c>
      <c r="MW3">
        <v>8.7603181600570679E-2</v>
      </c>
      <c r="MX3">
        <v>0.12975320219993591</v>
      </c>
      <c r="MY3">
        <v>0.10448706150054932</v>
      </c>
      <c r="MZ3">
        <v>4.7269202768802643E-2</v>
      </c>
      <c r="NA3">
        <v>1.6240311786532402E-2</v>
      </c>
      <c r="NB3">
        <v>3.2528862357139587E-2</v>
      </c>
      <c r="NC3">
        <v>7.1663036942481995E-2</v>
      </c>
      <c r="ND3">
        <v>0.11347560584545135</v>
      </c>
      <c r="NE3">
        <v>0.16135185956954956</v>
      </c>
      <c r="NF3">
        <v>0.13904482126235962</v>
      </c>
      <c r="NG3">
        <v>1.9739925861358643E-2</v>
      </c>
      <c r="NH3">
        <v>-1.7608674243092537E-2</v>
      </c>
      <c r="NI3">
        <v>2.5327881798148155E-2</v>
      </c>
      <c r="NJ3">
        <v>6.4683780074119568E-2</v>
      </c>
      <c r="NK3">
        <v>8.1721708178520203E-2</v>
      </c>
      <c r="NL3">
        <v>6.6802255809307098E-2</v>
      </c>
      <c r="NM3">
        <v>1.0792884975671768E-2</v>
      </c>
      <c r="NN3">
        <v>-4.2883343994617462E-2</v>
      </c>
      <c r="NO3">
        <v>-6.2691889703273773E-2</v>
      </c>
      <c r="NP3">
        <v>-5.6065849959850311E-2</v>
      </c>
      <c r="NQ3">
        <v>-9.4388335943222046E-2</v>
      </c>
      <c r="NR3">
        <v>-0.10476011037826538</v>
      </c>
      <c r="NS3">
        <v>-4.2639382183551788E-2</v>
      </c>
      <c r="NT3">
        <v>1.1310160160064697E-2</v>
      </c>
      <c r="NU3">
        <v>2.2972660139203072E-2</v>
      </c>
      <c r="NV3">
        <v>3.0729961581528187E-3</v>
      </c>
      <c r="NW3">
        <v>-2.0981917157769203E-2</v>
      </c>
      <c r="NX3">
        <v>-5.1982495933771133E-2</v>
      </c>
      <c r="NY3">
        <v>-8.1938132643699646E-2</v>
      </c>
      <c r="NZ3">
        <v>-8.4037743508815765E-2</v>
      </c>
      <c r="OA3">
        <v>-5.3948447108268738E-2</v>
      </c>
      <c r="OB3">
        <v>-2.1749868988990784E-2</v>
      </c>
      <c r="OC3">
        <v>-2.9380455613136292E-2</v>
      </c>
      <c r="OD3">
        <v>-4.4722210615873337E-2</v>
      </c>
      <c r="OE3">
        <v>-3.3439919352531433E-2</v>
      </c>
      <c r="OF3">
        <v>6.8303747102618217E-3</v>
      </c>
      <c r="OG3">
        <v>5.6720398366451263E-2</v>
      </c>
      <c r="OH3">
        <v>0.11237677931785583</v>
      </c>
      <c r="OI3">
        <v>0.13959833979606628</v>
      </c>
      <c r="OJ3">
        <v>0.12870275974273682</v>
      </c>
      <c r="OK3">
        <v>0.1026596873998642</v>
      </c>
      <c r="OL3">
        <v>7.35025554895401E-2</v>
      </c>
      <c r="OM3">
        <v>0.11837036162614822</v>
      </c>
      <c r="ON3">
        <v>0.16028442978858948</v>
      </c>
      <c r="OO3">
        <v>0.16017597913742065</v>
      </c>
      <c r="OP3">
        <v>0.11415447294712067</v>
      </c>
      <c r="OQ3">
        <v>4.5240443199872971E-2</v>
      </c>
      <c r="OR3">
        <v>-9.304312989115715E-3</v>
      </c>
      <c r="OS3">
        <v>-1.5914281830191612E-2</v>
      </c>
      <c r="OT3">
        <v>-7.7058281749486923E-3</v>
      </c>
      <c r="OU3">
        <v>-3.122640959918499E-2</v>
      </c>
      <c r="OV3">
        <v>-4.3197967112064362E-2</v>
      </c>
      <c r="OW3">
        <v>7.5237713754177094E-3</v>
      </c>
      <c r="OX3">
        <v>6.0951597988605499E-2</v>
      </c>
      <c r="OY3">
        <v>6.1794634908437729E-2</v>
      </c>
      <c r="OZ3">
        <v>2.3864900693297386E-2</v>
      </c>
      <c r="PA3">
        <v>2.7614578604698181E-2</v>
      </c>
      <c r="PB3">
        <v>7.7833667397499084E-2</v>
      </c>
      <c r="PC3">
        <v>0.11251057684421539</v>
      </c>
      <c r="PD3">
        <v>7.9142734408378601E-2</v>
      </c>
      <c r="PE3">
        <v>3.553607314825058E-2</v>
      </c>
      <c r="PF3">
        <v>2.9221167787909508E-2</v>
      </c>
      <c r="PG3">
        <v>6.9789186120033264E-2</v>
      </c>
      <c r="PH3">
        <v>0.10799109935760498</v>
      </c>
      <c r="PI3">
        <v>0.1177179142832756</v>
      </c>
      <c r="PJ3">
        <v>9.8239928483963013E-2</v>
      </c>
      <c r="PK3">
        <v>5.3223583847284317E-2</v>
      </c>
      <c r="PL3">
        <v>-6.9900741800665855E-3</v>
      </c>
      <c r="PM3">
        <v>-7.6671279966831207E-3</v>
      </c>
      <c r="PN3">
        <v>4.3464317917823792E-2</v>
      </c>
      <c r="PO3">
        <v>9.0677246451377869E-2</v>
      </c>
      <c r="PP3">
        <v>0.11741745471954346</v>
      </c>
      <c r="PQ3">
        <v>0.10299790650606155</v>
      </c>
      <c r="PR3">
        <v>6.3241139054298401E-2</v>
      </c>
      <c r="PS3">
        <v>4.9767270684242249E-2</v>
      </c>
      <c r="PT3">
        <v>6.8196326494216919E-2</v>
      </c>
      <c r="PU3">
        <v>6.2502749264240265E-2</v>
      </c>
      <c r="PV3">
        <v>2.5020105764269829E-2</v>
      </c>
      <c r="PW3">
        <v>1.0485127568244934E-2</v>
      </c>
      <c r="PX3">
        <v>1.6318487003445625E-2</v>
      </c>
      <c r="PY3">
        <v>1.7237324267625809E-2</v>
      </c>
      <c r="PZ3">
        <v>1.200958713889122E-2</v>
      </c>
      <c r="QA3">
        <v>-7.6428718864917755E-2</v>
      </c>
      <c r="QB3">
        <v>-0.16329444944858551</v>
      </c>
      <c r="QC3">
        <v>-0.1442166268825531</v>
      </c>
      <c r="QD3">
        <v>-2.7899850159883499E-2</v>
      </c>
      <c r="QE3">
        <v>4.8375789076089859E-2</v>
      </c>
      <c r="QF3">
        <v>4.2401373386383057E-2</v>
      </c>
      <c r="QG3">
        <v>2.4193238466978073E-2</v>
      </c>
      <c r="QH3">
        <v>-1.2826733291149139E-3</v>
      </c>
      <c r="QI3">
        <v>-2.2782139480113983E-2</v>
      </c>
      <c r="QJ3">
        <v>-1.8813211470842361E-2</v>
      </c>
      <c r="QK3">
        <v>-5.565151572227478E-3</v>
      </c>
      <c r="QL3">
        <v>8.4697576239705086E-3</v>
      </c>
      <c r="QM3">
        <v>1.9873473793268204E-2</v>
      </c>
      <c r="QN3">
        <v>2.5400973856449127E-2</v>
      </c>
      <c r="QO3">
        <v>2.4974342435598373E-2</v>
      </c>
      <c r="QP3">
        <v>2.9834946617484093E-2</v>
      </c>
      <c r="QQ3">
        <v>4.2132813483476639E-2</v>
      </c>
      <c r="QR3">
        <v>4.2670819908380508E-2</v>
      </c>
      <c r="QS3">
        <v>2.4509802460670471E-2</v>
      </c>
      <c r="QT3">
        <v>4.0289498865604401E-3</v>
      </c>
      <c r="QU3">
        <v>-9.2331822961568832E-3</v>
      </c>
      <c r="QV3">
        <v>-2.3197870701551437E-2</v>
      </c>
      <c r="QW3">
        <v>-2.8661644086241722E-2</v>
      </c>
      <c r="QX3">
        <v>-2.839573472738266E-2</v>
      </c>
      <c r="QY3">
        <v>-4.0559299290180206E-2</v>
      </c>
      <c r="QZ3">
        <v>-5.0141178071498871E-2</v>
      </c>
      <c r="RA3">
        <v>1.591825857758522E-3</v>
      </c>
      <c r="RB3">
        <v>6.5393336117267609E-2</v>
      </c>
      <c r="RC3">
        <v>4.8781588673591614E-2</v>
      </c>
      <c r="RD3">
        <v>2.6443241164088249E-2</v>
      </c>
      <c r="RE3">
        <v>4.7232992947101593E-2</v>
      </c>
      <c r="RF3">
        <v>6.1374180018901825E-2</v>
      </c>
      <c r="RG3">
        <v>5.3186871111392975E-2</v>
      </c>
      <c r="RH3">
        <v>3.3601410686969757E-2</v>
      </c>
      <c r="RI3">
        <v>1.0509376414120197E-2</v>
      </c>
      <c r="RJ3">
        <v>-3.2977856695652008E-2</v>
      </c>
      <c r="RK3">
        <v>-6.6795416176319122E-2</v>
      </c>
      <c r="RL3">
        <v>-5.2153483033180237E-2</v>
      </c>
      <c r="RM3">
        <v>-3.4267526119947433E-2</v>
      </c>
      <c r="RN3">
        <v>-5.3097829222679138E-2</v>
      </c>
      <c r="RO3">
        <v>-5.4248519241809845E-2</v>
      </c>
      <c r="RP3">
        <v>-3.4074984490871429E-2</v>
      </c>
      <c r="RQ3">
        <v>3.4878402948379517E-3</v>
      </c>
      <c r="RR3">
        <v>4.1313428431749344E-2</v>
      </c>
      <c r="RS3">
        <v>5.7612612843513489E-2</v>
      </c>
      <c r="RT3">
        <v>6.8011514842510223E-2</v>
      </c>
      <c r="RU3">
        <v>9.1272518038749695E-2</v>
      </c>
      <c r="RV3">
        <v>7.876182347536087E-2</v>
      </c>
      <c r="RW3">
        <v>5.980171263217926E-2</v>
      </c>
      <c r="RX3">
        <v>-1.64041668176651E-3</v>
      </c>
      <c r="RY3">
        <v>-7.5671970844268799E-2</v>
      </c>
      <c r="RZ3">
        <v>-0.18737152218818665</v>
      </c>
      <c r="SA3">
        <v>-0.29764586687088013</v>
      </c>
      <c r="SB3">
        <v>-0.24867346882820129</v>
      </c>
      <c r="SC3">
        <v>0.12179674208164215</v>
      </c>
      <c r="SD3">
        <v>0.52798557281494141</v>
      </c>
      <c r="SE3">
        <v>0.67846602201461792</v>
      </c>
      <c r="SF3">
        <v>0.64400702714920044</v>
      </c>
      <c r="SG3">
        <v>0.41650119423866272</v>
      </c>
      <c r="SH3">
        <v>0.20282518863677979</v>
      </c>
      <c r="SI3">
        <v>0.17626684904098511</v>
      </c>
      <c r="SJ3">
        <v>0.22291745245456696</v>
      </c>
      <c r="SK3">
        <v>0.26129987835884094</v>
      </c>
      <c r="SL3">
        <v>0.18276993930339813</v>
      </c>
      <c r="SM3">
        <v>-3.2618869096040726E-2</v>
      </c>
      <c r="SN3">
        <v>-0.13355448842048645</v>
      </c>
      <c r="SO3">
        <v>-9.4260126352310181E-2</v>
      </c>
      <c r="SP3">
        <v>0.10210849344730377</v>
      </c>
      <c r="SQ3">
        <v>0.23375076055526733</v>
      </c>
      <c r="SR3">
        <v>0.18136663734912872</v>
      </c>
      <c r="SS3">
        <v>0.10603992640972137</v>
      </c>
      <c r="ST3">
        <v>6.9533407688140869E-2</v>
      </c>
      <c r="SU3">
        <v>6.4456798136234283E-2</v>
      </c>
      <c r="SV3">
        <v>6.9273658096790314E-2</v>
      </c>
      <c r="SW3">
        <v>7.4208110570907593E-2</v>
      </c>
      <c r="SX3">
        <v>8.3947017788887024E-2</v>
      </c>
      <c r="SY3">
        <v>0.13860942423343658</v>
      </c>
      <c r="SZ3">
        <v>0.27362519502639771</v>
      </c>
      <c r="TA3">
        <v>0.36523956060409546</v>
      </c>
      <c r="TB3">
        <v>0.3796202540397644</v>
      </c>
      <c r="TC3">
        <v>0.35298436880111694</v>
      </c>
      <c r="TD3">
        <v>0.24871961772441864</v>
      </c>
      <c r="TE3">
        <v>0.13363939523696899</v>
      </c>
      <c r="TF3">
        <v>4.3405305594205856E-2</v>
      </c>
      <c r="TG3">
        <v>-3.1842552125453949E-2</v>
      </c>
      <c r="TH3">
        <v>-7.5619272887706757E-2</v>
      </c>
      <c r="TI3">
        <v>-9.8348699510097504E-2</v>
      </c>
      <c r="TJ3">
        <v>-9.7935236990451813E-2</v>
      </c>
      <c r="TK3">
        <v>-4.7489557415246964E-2</v>
      </c>
      <c r="TL3">
        <v>-9.6775174140930176E-2</v>
      </c>
      <c r="TM3">
        <v>-0.12619104981422424</v>
      </c>
      <c r="TN3">
        <v>-9.5711298286914825E-2</v>
      </c>
      <c r="TO3">
        <v>-2.9243096709251404E-2</v>
      </c>
      <c r="TP3">
        <v>3.475644439458847E-2</v>
      </c>
      <c r="TQ3">
        <v>4.1215550154447556E-2</v>
      </c>
      <c r="TR3">
        <v>-2.9284950345754623E-2</v>
      </c>
      <c r="TS3">
        <v>-0.10643871128559113</v>
      </c>
      <c r="TT3">
        <v>-0.13947059214115143</v>
      </c>
      <c r="TU3">
        <v>-0.10442919284105301</v>
      </c>
      <c r="TV3">
        <v>-7.3132947087287903E-2</v>
      </c>
      <c r="TW3">
        <v>-3.775298222899437E-2</v>
      </c>
      <c r="TX3">
        <v>3.7832893431186676E-3</v>
      </c>
      <c r="TY3">
        <v>2.9619719833135605E-2</v>
      </c>
      <c r="TZ3">
        <v>3.3199083060026169E-2</v>
      </c>
      <c r="UA3">
        <v>1.8488138914108276E-2</v>
      </c>
      <c r="UB3">
        <v>-1.2122652493417263E-2</v>
      </c>
      <c r="UC3">
        <v>-1.2936851009726524E-2</v>
      </c>
      <c r="UD3">
        <v>-1.2811549007892609E-2</v>
      </c>
      <c r="UE3">
        <v>-1.524188369512558E-2</v>
      </c>
      <c r="UF3">
        <v>-1.0774344205856323E-2</v>
      </c>
      <c r="UG3">
        <v>3.2167546451091766E-3</v>
      </c>
      <c r="UH3">
        <v>1.547603216022253E-2</v>
      </c>
      <c r="UI3">
        <v>2.097739651799202E-2</v>
      </c>
      <c r="UJ3">
        <v>2.0438041538000107E-2</v>
      </c>
      <c r="UK3">
        <v>2.2207768633961678E-2</v>
      </c>
      <c r="UL3">
        <v>3.1290590763092041E-2</v>
      </c>
      <c r="UM3">
        <v>3.1290590763092041E-2</v>
      </c>
    </row>
    <row r="4" spans="1:559">
      <c r="A4" t="s">
        <v>20</v>
      </c>
      <c r="B4">
        <v>4.0017049759626389E-2</v>
      </c>
      <c r="C4">
        <v>4.0017049759626389E-2</v>
      </c>
      <c r="D4">
        <v>4.0017049759626389E-2</v>
      </c>
      <c r="E4">
        <v>1.9539276137948036E-2</v>
      </c>
      <c r="F4">
        <v>1.6509594395756721E-2</v>
      </c>
      <c r="G4">
        <v>-6.2636286020278931E-3</v>
      </c>
      <c r="H4">
        <v>-2.0236534997820854E-2</v>
      </c>
      <c r="I4">
        <v>-1.5389049425721169E-2</v>
      </c>
      <c r="J4">
        <v>-4.2157154530286789E-4</v>
      </c>
      <c r="K4">
        <v>5.3432825952768326E-3</v>
      </c>
      <c r="L4">
        <v>2.4412039201706648E-3</v>
      </c>
      <c r="M4">
        <v>-1.8079855944961309E-3</v>
      </c>
      <c r="N4">
        <v>-1.2447271728888154E-3</v>
      </c>
      <c r="O4">
        <v>8.8616006541997194E-4</v>
      </c>
      <c r="P4">
        <v>1.5282551757991314E-3</v>
      </c>
      <c r="Q4">
        <v>1.375112624373287E-4</v>
      </c>
      <c r="R4">
        <v>3.3504737075418234E-5</v>
      </c>
      <c r="S4">
        <v>9.0149871539324522E-4</v>
      </c>
      <c r="T4">
        <v>-4.4663762673735619E-4</v>
      </c>
      <c r="U4">
        <v>-1.6303407028317451E-3</v>
      </c>
      <c r="V4">
        <v>-3.12059186398983E-4</v>
      </c>
      <c r="W4">
        <v>1.6277739778161049E-3</v>
      </c>
      <c r="X4">
        <v>1.6977231716737151E-3</v>
      </c>
      <c r="Y4">
        <v>3.7891702959313989E-4</v>
      </c>
      <c r="Z4">
        <v>-9.097582078538835E-4</v>
      </c>
      <c r="AA4">
        <v>-5.6186347501352429E-4</v>
      </c>
      <c r="AB4">
        <v>2.0069142919965088E-4</v>
      </c>
      <c r="AC4">
        <v>-1.1821131920441985E-5</v>
      </c>
      <c r="AD4">
        <v>2.1754349581897259E-3</v>
      </c>
      <c r="AE4">
        <v>3.7559936754405499E-3</v>
      </c>
      <c r="AF4">
        <v>1.6546690836548805E-2</v>
      </c>
      <c r="AG4">
        <v>1.4028757810592651E-2</v>
      </c>
      <c r="AH4">
        <v>-1.1788246221840382E-2</v>
      </c>
      <c r="AI4">
        <v>-3.1358588486909866E-2</v>
      </c>
      <c r="AJ4">
        <v>-2.8104385361075401E-2</v>
      </c>
      <c r="AK4">
        <v>-3.1790710985660553E-2</v>
      </c>
      <c r="AL4">
        <v>-6.3370764255523682E-2</v>
      </c>
      <c r="AM4">
        <v>-4.5152101665735245E-2</v>
      </c>
      <c r="AN4">
        <v>-7.3091477155685425E-2</v>
      </c>
      <c r="AO4">
        <v>-0.13989250361919403</v>
      </c>
      <c r="AP4">
        <v>-0.13608253002166748</v>
      </c>
      <c r="AQ4">
        <v>-0.13152623176574707</v>
      </c>
      <c r="AR4">
        <v>-0.16929024457931519</v>
      </c>
      <c r="AS4">
        <v>-0.22134023904800415</v>
      </c>
      <c r="AT4">
        <v>-0.24608401954174042</v>
      </c>
      <c r="AU4">
        <v>-0.23573975265026093</v>
      </c>
      <c r="AV4">
        <v>-0.25734370946884155</v>
      </c>
      <c r="AW4">
        <v>-0.2989850640296936</v>
      </c>
      <c r="AX4">
        <v>-0.32283154129981995</v>
      </c>
      <c r="AY4">
        <v>-0.43073824048042297</v>
      </c>
      <c r="AZ4">
        <v>-0.60597372055053711</v>
      </c>
      <c r="BA4">
        <v>-0.66301989555358887</v>
      </c>
      <c r="BB4">
        <v>-0.67900872230529785</v>
      </c>
      <c r="BC4">
        <v>-0.7220923900604248</v>
      </c>
      <c r="BD4">
        <v>-0.80947792530059814</v>
      </c>
      <c r="BE4">
        <v>-0.9056936502456665</v>
      </c>
      <c r="BF4">
        <v>-0.94689440727233887</v>
      </c>
      <c r="BG4">
        <v>-0.98606592416763306</v>
      </c>
      <c r="BH4">
        <v>-1.0753810405731201</v>
      </c>
      <c r="BI4">
        <v>-1.0883136987686157</v>
      </c>
      <c r="BJ4">
        <v>-1.0801312923431396</v>
      </c>
      <c r="BK4">
        <v>-1.1040549278259277</v>
      </c>
      <c r="BL4">
        <v>-1.1674255132675171</v>
      </c>
      <c r="BM4">
        <v>-1.2318216562271118</v>
      </c>
      <c r="BN4">
        <v>-1.2633992433547974</v>
      </c>
      <c r="BO4">
        <v>-1.2380139827728271</v>
      </c>
      <c r="BP4">
        <v>-1.1029479503631592</v>
      </c>
      <c r="BQ4">
        <v>-0.96633601188659668</v>
      </c>
      <c r="BR4">
        <v>-0.76120233535766602</v>
      </c>
      <c r="BS4">
        <v>-0.61273664236068726</v>
      </c>
      <c r="BT4">
        <v>-0.82752275466918945</v>
      </c>
      <c r="BU4">
        <v>-0.90247523784637451</v>
      </c>
      <c r="BV4">
        <v>-0.73276799917221069</v>
      </c>
      <c r="BW4">
        <v>-0.74782395362854004</v>
      </c>
      <c r="BX4">
        <v>-1.0337220430374146</v>
      </c>
      <c r="BY4">
        <v>-1.1974465847015381</v>
      </c>
      <c r="BZ4">
        <v>-0.93378579616546631</v>
      </c>
      <c r="CA4">
        <v>-0.7217370867729187</v>
      </c>
      <c r="CB4">
        <v>-0.75457072257995605</v>
      </c>
      <c r="CC4">
        <v>-0.78432369232177734</v>
      </c>
      <c r="CD4">
        <v>-0.83551496267318726</v>
      </c>
      <c r="CE4">
        <v>-0.8877977728843689</v>
      </c>
      <c r="CF4">
        <v>-0.87853270769119263</v>
      </c>
      <c r="CG4">
        <v>-0.81338542699813843</v>
      </c>
      <c r="CH4">
        <v>-0.79764777421951294</v>
      </c>
      <c r="CI4">
        <v>-0.84587538242340088</v>
      </c>
      <c r="CJ4">
        <v>-0.91969877481460571</v>
      </c>
      <c r="CK4">
        <v>-0.95410066843032837</v>
      </c>
      <c r="CL4">
        <v>-0.96448004245758057</v>
      </c>
      <c r="CM4">
        <v>-1.0043503046035767</v>
      </c>
      <c r="CN4">
        <v>-1.0675897598266602</v>
      </c>
      <c r="CO4">
        <v>-1.0741077661514282</v>
      </c>
      <c r="CP4">
        <v>-1.0647772550582886</v>
      </c>
      <c r="CQ4">
        <v>-1.0795427560806274</v>
      </c>
      <c r="CR4">
        <v>-1.1204336881637573</v>
      </c>
      <c r="CS4">
        <v>-1.1661128997802734</v>
      </c>
      <c r="CT4">
        <v>-1.1661313772201538</v>
      </c>
      <c r="CU4">
        <v>-1.0820499658584595</v>
      </c>
      <c r="CV4">
        <v>-0.97833949327468872</v>
      </c>
      <c r="CW4">
        <v>-0.95298886299133301</v>
      </c>
      <c r="CX4">
        <v>-0.96400207281112671</v>
      </c>
      <c r="CY4">
        <v>-0.99183541536331177</v>
      </c>
      <c r="CZ4">
        <v>-1.0443217754364014</v>
      </c>
      <c r="DA4">
        <v>-1.0675698518753052</v>
      </c>
      <c r="DB4">
        <v>-1.040706992149353</v>
      </c>
      <c r="DC4">
        <v>-1.0099335908889771</v>
      </c>
      <c r="DD4">
        <v>-1.0059453248977661</v>
      </c>
      <c r="DE4">
        <v>-0.99865728616714478</v>
      </c>
      <c r="DF4">
        <v>-0.99785548448562622</v>
      </c>
      <c r="DG4">
        <v>-1.001592755317688</v>
      </c>
      <c r="DH4">
        <v>-1.0038363933563232</v>
      </c>
      <c r="DI4">
        <v>-1.0034002065658569</v>
      </c>
      <c r="DJ4">
        <v>-0.99954885244369507</v>
      </c>
      <c r="DK4">
        <v>-0.99500679969787598</v>
      </c>
      <c r="DL4">
        <v>-0.99516201019287109</v>
      </c>
      <c r="DM4">
        <v>-0.99870055913925171</v>
      </c>
      <c r="DN4">
        <v>-1.0014008283615112</v>
      </c>
      <c r="DO4">
        <v>-1.0024862289428711</v>
      </c>
      <c r="DP4">
        <v>-1.0049008131027222</v>
      </c>
      <c r="DQ4">
        <v>-1.0013883113861084</v>
      </c>
      <c r="DR4">
        <v>-0.99592649936676025</v>
      </c>
      <c r="DS4">
        <v>-1.0810052156448364</v>
      </c>
      <c r="DT4">
        <v>-1.1830193996429443</v>
      </c>
      <c r="DU4">
        <v>-1.2973917722702026</v>
      </c>
      <c r="DV4">
        <v>-1.3498048782348633</v>
      </c>
      <c r="DW4">
        <v>-1.3118782043457031</v>
      </c>
      <c r="DX4">
        <v>-1.2441697120666504</v>
      </c>
      <c r="DY4">
        <v>-1.1257902383804321</v>
      </c>
      <c r="DZ4">
        <v>-0.97136098146438599</v>
      </c>
      <c r="EA4">
        <v>-0.88475531339645386</v>
      </c>
      <c r="EB4">
        <v>-0.87208002805709839</v>
      </c>
      <c r="EC4">
        <v>-0.88037437200546265</v>
      </c>
      <c r="ED4">
        <v>-0.88003283739089966</v>
      </c>
      <c r="EE4">
        <v>-0.88365846872329712</v>
      </c>
      <c r="EF4">
        <v>-0.86429065465927124</v>
      </c>
      <c r="EG4">
        <v>-0.62355947494506836</v>
      </c>
      <c r="EH4">
        <v>-0.58196794986724854</v>
      </c>
      <c r="EI4">
        <v>-0.79234898090362549</v>
      </c>
      <c r="EJ4">
        <v>-0.93949013948440552</v>
      </c>
      <c r="EK4">
        <v>-0.92743575572967529</v>
      </c>
      <c r="EL4">
        <v>-0.93223530054092407</v>
      </c>
      <c r="EM4">
        <v>-0.92559248208999634</v>
      </c>
      <c r="EN4">
        <v>-0.84792470932006836</v>
      </c>
      <c r="EO4">
        <v>-0.80492311716079712</v>
      </c>
      <c r="EP4">
        <v>-0.85885459184646606</v>
      </c>
      <c r="EQ4">
        <v>-0.87767684459686279</v>
      </c>
      <c r="ER4">
        <v>-0.8415977954864502</v>
      </c>
      <c r="ES4">
        <v>-0.85228902101516724</v>
      </c>
      <c r="ET4">
        <v>-0.88448625802993774</v>
      </c>
      <c r="EU4">
        <v>-0.89853036403656006</v>
      </c>
      <c r="EV4">
        <v>-0.93586528301239014</v>
      </c>
      <c r="EW4">
        <v>-1.0257637500762939</v>
      </c>
      <c r="EX4">
        <v>-1.0688009262084961</v>
      </c>
      <c r="EY4">
        <v>-1.1327860355377197</v>
      </c>
      <c r="EZ4">
        <v>-1.1618499755859375</v>
      </c>
      <c r="FA4">
        <v>-1.1463779211044312</v>
      </c>
      <c r="FB4">
        <v>-1.1398615837097168</v>
      </c>
      <c r="FC4">
        <v>-1.1443022489547729</v>
      </c>
      <c r="FD4">
        <v>-1.1508907079696655</v>
      </c>
      <c r="FE4">
        <v>-1.1468092203140259</v>
      </c>
      <c r="FF4">
        <v>-1.1141166687011719</v>
      </c>
      <c r="FG4">
        <v>-1.0482407808303833</v>
      </c>
      <c r="FH4">
        <v>-0.99239760637283325</v>
      </c>
      <c r="FI4">
        <v>-0.94908344745635986</v>
      </c>
      <c r="FJ4">
        <v>-0.92245930433273315</v>
      </c>
      <c r="FK4">
        <v>-0.91473871469497681</v>
      </c>
      <c r="FL4">
        <v>-0.93148124217987061</v>
      </c>
      <c r="FM4">
        <v>-0.96562564373016357</v>
      </c>
      <c r="FN4">
        <v>-1.0459963083267212</v>
      </c>
      <c r="FO4">
        <v>-1.0333913564682007</v>
      </c>
      <c r="FP4">
        <v>-0.96179020404815674</v>
      </c>
      <c r="FQ4">
        <v>-1.0145934820175171</v>
      </c>
      <c r="FR4">
        <v>-1.1052213907241821</v>
      </c>
      <c r="FS4">
        <v>-1.0769896507263184</v>
      </c>
      <c r="FT4">
        <v>-1.0190346240997314</v>
      </c>
      <c r="FU4">
        <v>-0.99288100004196167</v>
      </c>
      <c r="FV4">
        <v>-1.0119503736495972</v>
      </c>
      <c r="FW4">
        <v>-1.0804893970489502</v>
      </c>
      <c r="FX4">
        <v>-1.1374789476394653</v>
      </c>
      <c r="FY4">
        <v>-1.1058552265167236</v>
      </c>
      <c r="FZ4">
        <v>-1.0500715970993042</v>
      </c>
      <c r="GA4">
        <v>-0.96452093124389648</v>
      </c>
      <c r="GB4">
        <v>-0.91593778133392334</v>
      </c>
      <c r="GC4">
        <v>-0.93939858675003052</v>
      </c>
      <c r="GD4">
        <v>-0.95906370878219604</v>
      </c>
      <c r="GE4">
        <v>-0.99251699447631836</v>
      </c>
      <c r="GF4">
        <v>-1.0754947662353516</v>
      </c>
      <c r="GG4">
        <v>-1.1539108753204346</v>
      </c>
      <c r="GH4">
        <v>-1.1514525413513184</v>
      </c>
      <c r="GI4">
        <v>-1.1003191471099854</v>
      </c>
      <c r="GJ4">
        <v>-1.0591392517089844</v>
      </c>
      <c r="GK4">
        <v>-1.0481400489807129</v>
      </c>
      <c r="GL4">
        <v>-1.0611679553985596</v>
      </c>
      <c r="GM4">
        <v>-1.059206485748291</v>
      </c>
      <c r="GN4">
        <v>-1.0241646766662598</v>
      </c>
      <c r="GO4">
        <v>-0.97350865602493286</v>
      </c>
      <c r="GP4">
        <v>-0.93115448951721191</v>
      </c>
      <c r="GQ4">
        <v>-0.88517504930496216</v>
      </c>
      <c r="GR4">
        <v>-0.80774205923080444</v>
      </c>
      <c r="GS4">
        <v>-0.69790911674499512</v>
      </c>
      <c r="GT4">
        <v>-0.59073132276535034</v>
      </c>
      <c r="GU4">
        <v>-0.67803394794464111</v>
      </c>
      <c r="GV4">
        <v>-0.85963809490203857</v>
      </c>
      <c r="GW4">
        <v>-0.92772835493087769</v>
      </c>
      <c r="GX4">
        <v>-0.90945279598236084</v>
      </c>
      <c r="GY4">
        <v>-0.85891580581665039</v>
      </c>
      <c r="GZ4">
        <v>-0.79583871364593506</v>
      </c>
      <c r="HA4">
        <v>-0.74608033895492554</v>
      </c>
      <c r="HB4">
        <v>-0.71633845567703247</v>
      </c>
      <c r="HC4">
        <v>-0.71530568599700928</v>
      </c>
      <c r="HD4">
        <v>-0.77377885580062866</v>
      </c>
      <c r="HE4">
        <v>-0.85474640130996704</v>
      </c>
      <c r="HF4">
        <v>-0.90733176469802856</v>
      </c>
      <c r="HG4">
        <v>-0.97143685817718506</v>
      </c>
      <c r="HH4">
        <v>-1.0595746040344238</v>
      </c>
      <c r="HI4">
        <v>-1.1682862043380737</v>
      </c>
      <c r="HJ4">
        <v>-1.2278532981872559</v>
      </c>
      <c r="HK4">
        <v>-1.2307723760604858</v>
      </c>
      <c r="HL4">
        <v>-1.2166953086853027</v>
      </c>
      <c r="HM4">
        <v>-1.1795538663864136</v>
      </c>
      <c r="HN4">
        <v>-1.1356056928634644</v>
      </c>
      <c r="HO4">
        <v>-1.1137796640396118</v>
      </c>
      <c r="HP4">
        <v>-1.1203093528747559</v>
      </c>
      <c r="HQ4">
        <v>-1.0822310447692871</v>
      </c>
      <c r="HR4">
        <v>-1.0267956256866455</v>
      </c>
      <c r="HS4">
        <v>-0.99014556407928467</v>
      </c>
      <c r="HT4">
        <v>-0.96505987644195557</v>
      </c>
      <c r="HU4">
        <v>-0.95620608329772949</v>
      </c>
      <c r="HV4">
        <v>-0.94273662567138672</v>
      </c>
      <c r="HW4">
        <v>-0.9142882227897644</v>
      </c>
      <c r="HX4">
        <v>-0.90745824575424194</v>
      </c>
      <c r="HY4">
        <v>-0.98502820730209351</v>
      </c>
      <c r="HZ4">
        <v>-1.0483225584030151</v>
      </c>
      <c r="IA4">
        <v>-1.0331766605377197</v>
      </c>
      <c r="IB4">
        <v>-1.0274674892425537</v>
      </c>
      <c r="IC4">
        <v>-1.0505839586257935</v>
      </c>
      <c r="ID4">
        <v>-1.0677995681762695</v>
      </c>
      <c r="IE4">
        <v>-1.0504821538925171</v>
      </c>
      <c r="IF4">
        <v>-1.0369069576263428</v>
      </c>
      <c r="IG4">
        <v>-1.0698628425598145</v>
      </c>
      <c r="IH4">
        <v>-1.0970712900161743</v>
      </c>
      <c r="II4">
        <v>-1.0858148336410522</v>
      </c>
      <c r="IJ4">
        <v>-1.0171850919723511</v>
      </c>
      <c r="IK4">
        <v>-0.93449258804321289</v>
      </c>
      <c r="IL4">
        <v>-0.91616475582122803</v>
      </c>
      <c r="IM4">
        <v>-0.96143966913223267</v>
      </c>
      <c r="IN4">
        <v>-1.0786988735198975</v>
      </c>
      <c r="IO4">
        <v>-1.2209923267364502</v>
      </c>
      <c r="IP4">
        <v>-1.241235613822937</v>
      </c>
      <c r="IQ4">
        <v>-1.1493997573852539</v>
      </c>
      <c r="IR4">
        <v>-1.0552504062652588</v>
      </c>
      <c r="IS4">
        <v>-1.0163725614547729</v>
      </c>
      <c r="IT4">
        <v>-1.0411756038665771</v>
      </c>
      <c r="IU4">
        <v>-1.0434005260467529</v>
      </c>
      <c r="IV4">
        <v>-0.96847933530807495</v>
      </c>
      <c r="IW4">
        <v>-0.93674290180206299</v>
      </c>
      <c r="IX4">
        <v>-0.91518199443817139</v>
      </c>
      <c r="IY4">
        <v>-0.86699724197387695</v>
      </c>
      <c r="IZ4">
        <v>-0.80303001403808594</v>
      </c>
      <c r="JA4">
        <v>-0.71346390247344971</v>
      </c>
      <c r="JB4">
        <v>-0.63094842433929443</v>
      </c>
      <c r="JC4">
        <v>-0.67782986164093018</v>
      </c>
      <c r="JD4">
        <v>-0.83828425407409668</v>
      </c>
      <c r="JE4">
        <v>-0.94992148876190186</v>
      </c>
      <c r="JF4">
        <v>-0.96113497018814087</v>
      </c>
      <c r="JG4">
        <v>-0.93832451105117798</v>
      </c>
      <c r="JH4">
        <v>-0.90352767705917358</v>
      </c>
      <c r="JI4">
        <v>-0.83988791704177856</v>
      </c>
      <c r="JJ4">
        <v>-0.73827332258224487</v>
      </c>
      <c r="JK4">
        <v>-0.69986242055892944</v>
      </c>
      <c r="JL4">
        <v>-0.72532081604003906</v>
      </c>
      <c r="JM4">
        <v>-0.78052347898483276</v>
      </c>
      <c r="JN4">
        <v>-0.83750903606414795</v>
      </c>
      <c r="JO4">
        <v>-0.88777458667755127</v>
      </c>
      <c r="JP4">
        <v>-0.93894380331039429</v>
      </c>
      <c r="JQ4">
        <v>-1.0113250017166138</v>
      </c>
      <c r="JR4">
        <v>-1.0917712450027466</v>
      </c>
      <c r="JS4">
        <v>-1.1420609951019287</v>
      </c>
      <c r="JT4">
        <v>-1.1661065816879272</v>
      </c>
      <c r="JU4">
        <v>-1.1907118558883667</v>
      </c>
      <c r="JV4">
        <v>-1.2118237018585205</v>
      </c>
      <c r="JW4">
        <v>-1.2218399047851563</v>
      </c>
      <c r="JX4">
        <v>-1.2197809219360352</v>
      </c>
      <c r="JY4">
        <v>-1.1874374151229858</v>
      </c>
      <c r="JZ4">
        <v>-1.0901529788970947</v>
      </c>
      <c r="KA4">
        <v>-1.0031025409698486</v>
      </c>
      <c r="KB4">
        <v>-0.95078396797180176</v>
      </c>
      <c r="KC4">
        <v>-0.93093264102935791</v>
      </c>
      <c r="KD4">
        <v>-0.93495392799377441</v>
      </c>
      <c r="KE4">
        <v>-0.90050244331359863</v>
      </c>
      <c r="KF4">
        <v>-0.89883619546890259</v>
      </c>
      <c r="KG4">
        <v>-0.98299694061279297</v>
      </c>
      <c r="KH4">
        <v>-1.0377304553985596</v>
      </c>
      <c r="KI4">
        <v>-1.0156822204589844</v>
      </c>
      <c r="KJ4">
        <v>-1.008994460105896</v>
      </c>
      <c r="KK4">
        <v>-1.0524482727050781</v>
      </c>
      <c r="KL4">
        <v>-1.0988807678222656</v>
      </c>
      <c r="KM4">
        <v>-1.0791641473770142</v>
      </c>
      <c r="KN4">
        <v>-1.0255861282348633</v>
      </c>
      <c r="KO4">
        <v>-1.044687032699585</v>
      </c>
      <c r="KP4">
        <v>-1.0801122188568115</v>
      </c>
      <c r="KQ4">
        <v>-1.1084203720092773</v>
      </c>
      <c r="KR4">
        <v>-1.0901119709014893</v>
      </c>
      <c r="KS4">
        <v>-0.99632275104522705</v>
      </c>
      <c r="KT4">
        <v>-0.92960071563720703</v>
      </c>
      <c r="KU4">
        <v>-0.95014673471450806</v>
      </c>
      <c r="KV4">
        <v>-1.0500699281692505</v>
      </c>
      <c r="KW4">
        <v>-1.1840305328369141</v>
      </c>
      <c r="KX4">
        <v>-1.23854660987854</v>
      </c>
      <c r="KY4">
        <v>-1.1387182474136353</v>
      </c>
      <c r="KZ4">
        <v>-1.0217403173446655</v>
      </c>
      <c r="LA4">
        <v>-0.97505617141723633</v>
      </c>
      <c r="LB4">
        <v>-0.98969966173171997</v>
      </c>
      <c r="LC4">
        <v>-0.99274742603302002</v>
      </c>
      <c r="LD4">
        <v>-0.98571348190307617</v>
      </c>
      <c r="LE4">
        <v>-0.96141129732131958</v>
      </c>
      <c r="LF4">
        <v>-0.92329251766204834</v>
      </c>
      <c r="LG4">
        <v>-0.89413779973983765</v>
      </c>
      <c r="LH4">
        <v>-0.82528436183929443</v>
      </c>
      <c r="LI4">
        <v>-0.68217206001281738</v>
      </c>
      <c r="LJ4">
        <v>-0.58689361810684204</v>
      </c>
      <c r="LK4">
        <v>-0.71932435035705566</v>
      </c>
      <c r="LL4">
        <v>-0.8846510648727417</v>
      </c>
      <c r="LM4">
        <v>-0.95736479759216309</v>
      </c>
      <c r="LN4">
        <v>-0.95613068342208862</v>
      </c>
      <c r="LO4">
        <v>-0.91181576251983643</v>
      </c>
      <c r="LP4">
        <v>-0.83985984325408936</v>
      </c>
      <c r="LQ4">
        <v>-0.77984893321990967</v>
      </c>
      <c r="LR4">
        <v>-0.7379610538482666</v>
      </c>
      <c r="LS4">
        <v>-0.69321465492248535</v>
      </c>
      <c r="LT4">
        <v>-0.72342419624328613</v>
      </c>
      <c r="LU4">
        <v>-0.75974345207214355</v>
      </c>
      <c r="LV4">
        <v>-0.8198586106300354</v>
      </c>
      <c r="LW4">
        <v>-0.90530014038085938</v>
      </c>
      <c r="LX4">
        <v>-1.0154746770858765</v>
      </c>
      <c r="LY4">
        <v>-1.126805305480957</v>
      </c>
      <c r="LZ4">
        <v>-1.191023588180542</v>
      </c>
      <c r="MA4">
        <v>-1.2259600162506104</v>
      </c>
      <c r="MB4">
        <v>-1.2654869556427002</v>
      </c>
      <c r="MC4">
        <v>-1.2841793298721313</v>
      </c>
      <c r="MD4">
        <v>-1.2245537042617798</v>
      </c>
      <c r="ME4">
        <v>-1.1699957847595215</v>
      </c>
      <c r="MF4">
        <v>-1.1126538515090942</v>
      </c>
      <c r="MG4">
        <v>-1.0414892435073853</v>
      </c>
      <c r="MH4">
        <v>-0.968314528465271</v>
      </c>
      <c r="MI4">
        <v>-0.93814170360565186</v>
      </c>
      <c r="MJ4">
        <v>-0.95204955339431763</v>
      </c>
      <c r="MK4">
        <v>-0.95331346988677979</v>
      </c>
      <c r="ML4">
        <v>-0.94386452436447144</v>
      </c>
      <c r="MM4">
        <v>-0.91170668601989746</v>
      </c>
      <c r="MN4">
        <v>-0.9341091513633728</v>
      </c>
      <c r="MO4">
        <v>-1.0138911008834839</v>
      </c>
      <c r="MP4">
        <v>-1.0367244482040405</v>
      </c>
      <c r="MQ4">
        <v>-1.034080982208252</v>
      </c>
      <c r="MR4">
        <v>-1.0639225244522095</v>
      </c>
      <c r="MS4">
        <v>-1.0957428216934204</v>
      </c>
      <c r="MT4">
        <v>-1.035377025604248</v>
      </c>
      <c r="MU4">
        <v>-0.99207961559295654</v>
      </c>
      <c r="MV4">
        <v>-1.0698918104171753</v>
      </c>
      <c r="MW4">
        <v>-1.1680988073348999</v>
      </c>
      <c r="MX4">
        <v>-1.1158289909362793</v>
      </c>
      <c r="MY4">
        <v>-1.0091776847839355</v>
      </c>
      <c r="MZ4">
        <v>-0.9249870777130127</v>
      </c>
      <c r="NA4">
        <v>-0.91266894340515137</v>
      </c>
      <c r="NB4">
        <v>-0.97805559635162354</v>
      </c>
      <c r="NC4">
        <v>-1.0916699171066284</v>
      </c>
      <c r="ND4">
        <v>-1.1990653276443481</v>
      </c>
      <c r="NE4">
        <v>-1.2160483598709106</v>
      </c>
      <c r="NF4">
        <v>-1.1061089038848877</v>
      </c>
      <c r="NG4">
        <v>-0.99572384357452393</v>
      </c>
      <c r="NH4">
        <v>-0.97042471170425415</v>
      </c>
      <c r="NI4">
        <v>-0.99453628063201904</v>
      </c>
      <c r="NJ4">
        <v>-1.0071995258331299</v>
      </c>
      <c r="NK4">
        <v>-0.9791337251663208</v>
      </c>
      <c r="NL4">
        <v>-0.93524956703186035</v>
      </c>
      <c r="NM4">
        <v>-0.91599911451339722</v>
      </c>
      <c r="NN4">
        <v>-0.87608575820922852</v>
      </c>
      <c r="NO4">
        <v>-0.78676539659500122</v>
      </c>
      <c r="NP4">
        <v>-0.75574684143066406</v>
      </c>
      <c r="NQ4">
        <v>-0.71918106079101563</v>
      </c>
      <c r="NR4">
        <v>-0.71298611164093018</v>
      </c>
      <c r="NS4">
        <v>-0.80492597818374634</v>
      </c>
      <c r="NT4">
        <v>-0.9093584418296814</v>
      </c>
      <c r="NU4">
        <v>-0.95363903045654297</v>
      </c>
      <c r="NV4">
        <v>-0.93956923484802246</v>
      </c>
      <c r="NW4">
        <v>-0.91743040084838867</v>
      </c>
      <c r="NX4">
        <v>-0.88172817230224609</v>
      </c>
      <c r="NY4">
        <v>-0.83269417285919189</v>
      </c>
      <c r="NZ4">
        <v>-0.8021090030670166</v>
      </c>
      <c r="OA4">
        <v>-0.80548298358917236</v>
      </c>
      <c r="OB4">
        <v>-0.83037781715393066</v>
      </c>
      <c r="OC4">
        <v>-0.82042515277862549</v>
      </c>
      <c r="OD4">
        <v>-0.80333012342453003</v>
      </c>
      <c r="OE4">
        <v>-0.78831714391708374</v>
      </c>
      <c r="OF4">
        <v>-0.80852872133255005</v>
      </c>
      <c r="OG4">
        <v>-0.9052625298500061</v>
      </c>
      <c r="OH4">
        <v>-1.0207375288009644</v>
      </c>
      <c r="OI4">
        <v>-1.1265486478805542</v>
      </c>
      <c r="OJ4">
        <v>-1.2073158025741577</v>
      </c>
      <c r="OK4">
        <v>-1.2325525283813477</v>
      </c>
      <c r="OL4">
        <v>-1.2272979021072388</v>
      </c>
      <c r="OM4">
        <v>-1.2560216188430786</v>
      </c>
      <c r="ON4">
        <v>-1.2575035095214844</v>
      </c>
      <c r="OO4">
        <v>-1.1922868490219116</v>
      </c>
      <c r="OP4">
        <v>-1.0722610950469971</v>
      </c>
      <c r="OQ4">
        <v>-0.98515510559082031</v>
      </c>
      <c r="OR4">
        <v>-0.98397165536880493</v>
      </c>
      <c r="OS4">
        <v>-0.97476470470428467</v>
      </c>
      <c r="OT4">
        <v>-0.94062310457229614</v>
      </c>
      <c r="OU4">
        <v>-0.89711731672286987</v>
      </c>
      <c r="OV4">
        <v>-0.89774399995803833</v>
      </c>
      <c r="OW4">
        <v>-0.95078426599502563</v>
      </c>
      <c r="OX4">
        <v>-1.0005362033843994</v>
      </c>
      <c r="OY4">
        <v>-1.0025861263275146</v>
      </c>
      <c r="OZ4">
        <v>-0.99393510818481445</v>
      </c>
      <c r="PA4">
        <v>-1.0728989839553833</v>
      </c>
      <c r="PB4">
        <v>-1.1719080209732056</v>
      </c>
      <c r="PC4">
        <v>-1.092090368270874</v>
      </c>
      <c r="PD4">
        <v>-0.96331870555877686</v>
      </c>
      <c r="PE4">
        <v>-0.9574286937713623</v>
      </c>
      <c r="PF4">
        <v>-1.0366575717926025</v>
      </c>
      <c r="PG4">
        <v>-1.1243362426757813</v>
      </c>
      <c r="PH4">
        <v>-1.1312993764877319</v>
      </c>
      <c r="PI4">
        <v>-1.062760591506958</v>
      </c>
      <c r="PJ4">
        <v>-0.96685099601745605</v>
      </c>
      <c r="PK4">
        <v>-0.90882611274719238</v>
      </c>
      <c r="PL4">
        <v>-0.91421210765838623</v>
      </c>
      <c r="PM4">
        <v>-0.9948766827583313</v>
      </c>
      <c r="PN4">
        <v>-1.0767922401428223</v>
      </c>
      <c r="PO4">
        <v>-1.1854509115219116</v>
      </c>
      <c r="PP4">
        <v>-1.1814404726028442</v>
      </c>
      <c r="PQ4">
        <v>-1.1091456413269043</v>
      </c>
      <c r="PR4">
        <v>-1.0540825128555298</v>
      </c>
      <c r="PS4">
        <v>-1.030938982963562</v>
      </c>
      <c r="PT4">
        <v>-1.0109622478485107</v>
      </c>
      <c r="PU4">
        <v>-0.97086024284362793</v>
      </c>
      <c r="PV4">
        <v>-0.94532155990600586</v>
      </c>
      <c r="PW4">
        <v>-0.93335187435150146</v>
      </c>
      <c r="PX4">
        <v>-0.95534020662307739</v>
      </c>
      <c r="PY4">
        <v>-0.97628051042556763</v>
      </c>
      <c r="PZ4">
        <v>-0.89951926469802856</v>
      </c>
      <c r="QA4">
        <v>-0.76025563478469849</v>
      </c>
      <c r="QB4">
        <v>-0.64904171228408813</v>
      </c>
      <c r="QC4">
        <v>-0.66109120845794678</v>
      </c>
      <c r="QD4">
        <v>-0.80165684223175049</v>
      </c>
      <c r="QE4">
        <v>-0.93642491102218628</v>
      </c>
      <c r="QF4">
        <v>-0.95464909076690674</v>
      </c>
      <c r="QG4">
        <v>-0.95612454414367676</v>
      </c>
      <c r="QH4">
        <v>-0.9551548957824707</v>
      </c>
      <c r="QI4">
        <v>-0.94615286588668823</v>
      </c>
      <c r="QJ4">
        <v>-0.94250673055648804</v>
      </c>
      <c r="QK4">
        <v>-0.94870907068252563</v>
      </c>
      <c r="QL4">
        <v>-0.96387869119644165</v>
      </c>
      <c r="QM4">
        <v>-0.97043067216873169</v>
      </c>
      <c r="QN4">
        <v>-0.95977199077606201</v>
      </c>
      <c r="QO4">
        <v>-0.94450837373733521</v>
      </c>
      <c r="QP4">
        <v>-0.94192415475845337</v>
      </c>
      <c r="QQ4">
        <v>-0.94688808917999268</v>
      </c>
      <c r="QR4">
        <v>-0.94644457101821899</v>
      </c>
      <c r="QS4">
        <v>-0.94286763668060303</v>
      </c>
      <c r="QT4">
        <v>-0.94019091129302979</v>
      </c>
      <c r="QU4">
        <v>-0.93845111131668091</v>
      </c>
      <c r="QV4">
        <v>-0.93118190765380859</v>
      </c>
      <c r="QW4">
        <v>-0.92309170961380005</v>
      </c>
      <c r="QX4">
        <v>-0.93324977159500122</v>
      </c>
      <c r="QY4">
        <v>-0.96775138378143311</v>
      </c>
      <c r="QZ4">
        <v>-0.97735017538070679</v>
      </c>
      <c r="RA4">
        <v>-0.95016276836395264</v>
      </c>
      <c r="RB4">
        <v>-0.94737380743026733</v>
      </c>
      <c r="RC4">
        <v>-0.97550612688064575</v>
      </c>
      <c r="RD4">
        <v>-1.0032342672348022</v>
      </c>
      <c r="RE4">
        <v>-1.0283944606781006</v>
      </c>
      <c r="RF4">
        <v>-1.0256345272064209</v>
      </c>
      <c r="RG4">
        <v>-1.0048861503601074</v>
      </c>
      <c r="RH4">
        <v>-0.9965706467628479</v>
      </c>
      <c r="RI4">
        <v>-1.0179067850112915</v>
      </c>
      <c r="RJ4">
        <v>-1.0281041860580444</v>
      </c>
      <c r="RK4">
        <v>-1.0118991136550903</v>
      </c>
      <c r="RL4">
        <v>-0.94555389881134033</v>
      </c>
      <c r="RM4">
        <v>-0.87830013036727905</v>
      </c>
      <c r="RN4">
        <v>-0.92550033330917358</v>
      </c>
      <c r="RO4">
        <v>-0.97175431251525879</v>
      </c>
      <c r="RP4">
        <v>-0.98185819387435913</v>
      </c>
      <c r="RQ4">
        <v>-0.97266650199890137</v>
      </c>
      <c r="RR4">
        <v>-0.96410161256790161</v>
      </c>
      <c r="RS4">
        <v>-0.95991414785385132</v>
      </c>
      <c r="RT4">
        <v>-0.96476954221725464</v>
      </c>
      <c r="RU4">
        <v>-1.0017797946929932</v>
      </c>
      <c r="RV4">
        <v>-1.0065904855728149</v>
      </c>
      <c r="RW4">
        <v>-0.94620126485824585</v>
      </c>
      <c r="RX4">
        <v>-0.92951095104217529</v>
      </c>
      <c r="RY4">
        <v>-0.93831175565719604</v>
      </c>
      <c r="RZ4">
        <v>-0.95642787218093872</v>
      </c>
      <c r="SA4">
        <v>-0.95819741487503052</v>
      </c>
      <c r="SB4">
        <v>-0.93254482746124268</v>
      </c>
      <c r="SC4">
        <v>-0.93777275085449219</v>
      </c>
      <c r="SD4">
        <v>-1.0201818943023682</v>
      </c>
      <c r="SE4">
        <v>-0.96773779392242432</v>
      </c>
      <c r="SF4">
        <v>-0.77368402481079102</v>
      </c>
      <c r="SG4">
        <v>-0.76213532686233521</v>
      </c>
      <c r="SH4">
        <v>-0.86950063705444336</v>
      </c>
      <c r="SI4">
        <v>-0.9847252368927002</v>
      </c>
      <c r="SJ4">
        <v>-0.90696203708648682</v>
      </c>
      <c r="SK4">
        <v>-0.76022309064865112</v>
      </c>
      <c r="SL4">
        <v>-0.777748703956604</v>
      </c>
      <c r="SM4">
        <v>-0.99294924736022949</v>
      </c>
      <c r="SN4">
        <v>-1.0392768383026123</v>
      </c>
      <c r="SO4">
        <v>-1.0127261877059937</v>
      </c>
      <c r="SP4">
        <v>-1.0964714288711548</v>
      </c>
      <c r="SQ4">
        <v>-1.1323873996734619</v>
      </c>
      <c r="SR4">
        <v>-1.0892378091812134</v>
      </c>
      <c r="SS4">
        <v>-1.0487978458404541</v>
      </c>
      <c r="ST4">
        <v>-1.0953348875045776</v>
      </c>
      <c r="SU4">
        <v>-1.2513785362243652</v>
      </c>
      <c r="SV4">
        <v>-1.4112015962600708</v>
      </c>
      <c r="SW4">
        <v>-1.3863409757614136</v>
      </c>
      <c r="SX4">
        <v>-1.2526392936706543</v>
      </c>
      <c r="SY4">
        <v>-1.1790065765380859</v>
      </c>
      <c r="SZ4">
        <v>-1.1875368356704712</v>
      </c>
      <c r="TA4">
        <v>-1.0525625944137573</v>
      </c>
      <c r="TB4">
        <v>-0.82855302095413208</v>
      </c>
      <c r="TC4">
        <v>-0.67665213346481323</v>
      </c>
      <c r="TD4">
        <v>-0.6037147045135498</v>
      </c>
      <c r="TE4">
        <v>-0.51691907644271851</v>
      </c>
      <c r="TF4">
        <v>-0.40903806686401367</v>
      </c>
      <c r="TG4">
        <v>-0.47634047269821167</v>
      </c>
      <c r="TH4">
        <v>-0.75369358062744141</v>
      </c>
      <c r="TI4">
        <v>-0.77495872974395752</v>
      </c>
      <c r="TJ4">
        <v>-0.50720006227493286</v>
      </c>
      <c r="TK4">
        <v>-0.38032576441764832</v>
      </c>
      <c r="TL4">
        <v>-0.32674285769462585</v>
      </c>
      <c r="TM4">
        <v>-0.31528842449188232</v>
      </c>
      <c r="TN4">
        <v>-0.31839585304260254</v>
      </c>
      <c r="TO4">
        <v>-0.31168895959854126</v>
      </c>
      <c r="TP4">
        <v>-0.28497493267059326</v>
      </c>
      <c r="TQ4">
        <v>-0.25504025816917419</v>
      </c>
      <c r="TR4">
        <v>-0.24408610165119171</v>
      </c>
      <c r="TS4">
        <v>-0.21732123196125031</v>
      </c>
      <c r="TT4">
        <v>-0.19221463799476624</v>
      </c>
      <c r="TU4">
        <v>-9.1674640774726868E-2</v>
      </c>
      <c r="TV4">
        <v>-0.10991629958152771</v>
      </c>
      <c r="TW4">
        <v>-7.7379301190376282E-2</v>
      </c>
      <c r="TX4">
        <v>4.8120930790901184E-2</v>
      </c>
      <c r="TY4">
        <v>0.15579685568809509</v>
      </c>
      <c r="TZ4">
        <v>0.13952955603599548</v>
      </c>
      <c r="UA4">
        <v>5.4983817040920258E-2</v>
      </c>
      <c r="UB4">
        <v>8.5971280932426453E-2</v>
      </c>
      <c r="UC4">
        <v>6.351906806230545E-2</v>
      </c>
      <c r="UD4">
        <v>-4.609130322933197E-2</v>
      </c>
      <c r="UE4">
        <v>-5.1412787288427353E-2</v>
      </c>
      <c r="UF4">
        <v>-1.3474859297275543E-3</v>
      </c>
      <c r="UG4">
        <v>4.9842223525047302E-3</v>
      </c>
      <c r="UH4">
        <v>-6.4776772633194923E-3</v>
      </c>
      <c r="UI4">
        <v>-1.4978989027440548E-2</v>
      </c>
      <c r="UJ4">
        <v>-9.3518635258078575E-3</v>
      </c>
      <c r="UK4">
        <v>3.1387698836624622E-3</v>
      </c>
      <c r="UL4">
        <v>2.630298025906086E-3</v>
      </c>
      <c r="UM4">
        <v>2.630298025906086E-3</v>
      </c>
    </row>
    <row r="5" spans="1:559">
      <c r="A5" t="s">
        <v>21</v>
      </c>
      <c r="B5">
        <v>0.96422219276428223</v>
      </c>
      <c r="C5">
        <v>0.96422219276428223</v>
      </c>
      <c r="D5">
        <v>0.96422219276428223</v>
      </c>
      <c r="E5">
        <v>1.0061690807342529</v>
      </c>
      <c r="F5">
        <v>1.0030971765518188</v>
      </c>
      <c r="G5">
        <v>0.99834722280502319</v>
      </c>
      <c r="H5">
        <v>0.99904078245162964</v>
      </c>
      <c r="I5">
        <v>1.002652645111084</v>
      </c>
      <c r="J5">
        <v>1.001063346862793</v>
      </c>
      <c r="K5">
        <v>0.99738484621047974</v>
      </c>
      <c r="L5">
        <v>0.99814015626907349</v>
      </c>
      <c r="M5">
        <v>1.0002584457397461</v>
      </c>
      <c r="N5">
        <v>0.9999469518661499</v>
      </c>
      <c r="O5">
        <v>0.99913656711578369</v>
      </c>
      <c r="P5">
        <v>0.99827951192855835</v>
      </c>
      <c r="Q5">
        <v>0.99628168344497681</v>
      </c>
      <c r="R5">
        <v>0.99739623069763184</v>
      </c>
      <c r="S5">
        <v>1.0002685785293579</v>
      </c>
      <c r="T5">
        <v>1.0028256177902222</v>
      </c>
      <c r="U5">
        <v>1.0026731491088867</v>
      </c>
      <c r="V5">
        <v>0.99936854839324951</v>
      </c>
      <c r="W5">
        <v>0.9962615966796875</v>
      </c>
      <c r="X5">
        <v>0.99571633338928223</v>
      </c>
      <c r="Y5">
        <v>0.99737530946731567</v>
      </c>
      <c r="Z5">
        <v>0.99967014789581299</v>
      </c>
      <c r="AA5">
        <v>1.0002522468566895</v>
      </c>
      <c r="AB5">
        <v>1.0007269382476807</v>
      </c>
      <c r="AC5">
        <v>1.0037176609039307</v>
      </c>
      <c r="AD5">
        <v>1.0035943984985352</v>
      </c>
      <c r="AE5">
        <v>1.0004780292510986</v>
      </c>
      <c r="AF5">
        <v>1.0146856307983398</v>
      </c>
      <c r="AG5">
        <v>1.0251070261001587</v>
      </c>
      <c r="AH5">
        <v>1.0137482881546021</v>
      </c>
      <c r="AI5">
        <v>0.99631339311599731</v>
      </c>
      <c r="AJ5">
        <v>0.98818409442901611</v>
      </c>
      <c r="AK5">
        <v>0.98816889524459839</v>
      </c>
      <c r="AL5">
        <v>0.9940609335899353</v>
      </c>
      <c r="AM5">
        <v>1.0367987155914307</v>
      </c>
      <c r="AN5">
        <v>1.0381799936294556</v>
      </c>
      <c r="AO5">
        <v>0.93763071298599243</v>
      </c>
      <c r="AP5">
        <v>0.95058226585388184</v>
      </c>
      <c r="AQ5">
        <v>0.98781818151473999</v>
      </c>
      <c r="AR5">
        <v>0.97228801250457764</v>
      </c>
      <c r="AS5">
        <v>0.93303859233856201</v>
      </c>
      <c r="AT5">
        <v>0.90026700496673584</v>
      </c>
      <c r="AU5">
        <v>0.86276358366012573</v>
      </c>
      <c r="AV5">
        <v>0.78987765312194824</v>
      </c>
      <c r="AW5">
        <v>0.71484231948852539</v>
      </c>
      <c r="AX5">
        <v>0.67238181829452515</v>
      </c>
      <c r="AY5">
        <v>0.64885705709457397</v>
      </c>
      <c r="AZ5">
        <v>0.56286418437957764</v>
      </c>
      <c r="BA5">
        <v>0.49957969784736633</v>
      </c>
      <c r="BB5">
        <v>0.45029124617576599</v>
      </c>
      <c r="BC5">
        <v>0.42080751061439514</v>
      </c>
      <c r="BD5">
        <v>0.39352837204933167</v>
      </c>
      <c r="BE5">
        <v>0.33713611960411072</v>
      </c>
      <c r="BF5">
        <v>0.26277646422386169</v>
      </c>
      <c r="BG5">
        <v>0.10418300330638885</v>
      </c>
      <c r="BH5">
        <v>1.1058330535888672E-2</v>
      </c>
      <c r="BI5">
        <v>0.12452340126037598</v>
      </c>
      <c r="BJ5">
        <v>9.1340899467468262E-2</v>
      </c>
      <c r="BK5">
        <v>-8.4221139550209045E-3</v>
      </c>
      <c r="BL5">
        <v>5.310748890042305E-2</v>
      </c>
      <c r="BM5">
        <v>0.15175388753414154</v>
      </c>
      <c r="BN5">
        <v>0.16002324223518372</v>
      </c>
      <c r="BO5">
        <v>9.075590968132019E-2</v>
      </c>
      <c r="BP5">
        <v>4.2512372136116028E-2</v>
      </c>
      <c r="BQ5">
        <v>-8.3549812436103821E-2</v>
      </c>
      <c r="BR5">
        <v>-0.75630301237106323</v>
      </c>
      <c r="BS5">
        <v>-1.0941357612609863</v>
      </c>
      <c r="BT5">
        <v>-0.76384365558624268</v>
      </c>
      <c r="BU5">
        <v>-0.46170121431350708</v>
      </c>
      <c r="BV5">
        <v>-0.65845465660095215</v>
      </c>
      <c r="BW5">
        <v>-0.78996586799621582</v>
      </c>
      <c r="BX5">
        <v>-0.50614982843399048</v>
      </c>
      <c r="BY5">
        <v>-0.16166900098323822</v>
      </c>
      <c r="BZ5">
        <v>-0.59875774383544922</v>
      </c>
      <c r="CA5">
        <v>-0.70799940824508667</v>
      </c>
      <c r="CB5">
        <v>2.1395683288574219E-3</v>
      </c>
      <c r="CC5">
        <v>0.26984655857086182</v>
      </c>
      <c r="CD5">
        <v>0.21015533804893494</v>
      </c>
      <c r="CE5">
        <v>0.14693686366081238</v>
      </c>
      <c r="CF5">
        <v>0.20211949944496155</v>
      </c>
      <c r="CG5">
        <v>0.28909409046173096</v>
      </c>
      <c r="CH5">
        <v>0.29020518064498901</v>
      </c>
      <c r="CI5">
        <v>0.26117166876792908</v>
      </c>
      <c r="CJ5">
        <v>0.25084924697875977</v>
      </c>
      <c r="CK5">
        <v>0.28210055828094482</v>
      </c>
      <c r="CL5">
        <v>0.31720131635665894</v>
      </c>
      <c r="CM5">
        <v>0.3391977846622467</v>
      </c>
      <c r="CN5">
        <v>0.25317215919494629</v>
      </c>
      <c r="CO5">
        <v>0.13313928246498108</v>
      </c>
      <c r="CP5">
        <v>0.12909151613712311</v>
      </c>
      <c r="CQ5">
        <v>0.12283709645271301</v>
      </c>
      <c r="CR5">
        <v>0.12291762232780457</v>
      </c>
      <c r="CS5">
        <v>0.12783193588256836</v>
      </c>
      <c r="CT5">
        <v>0.10349950194358826</v>
      </c>
      <c r="CU5">
        <v>9.7164124250411987E-2</v>
      </c>
      <c r="CV5">
        <v>0.11745128035545349</v>
      </c>
      <c r="CW5">
        <v>9.4180591404438019E-2</v>
      </c>
      <c r="CX5">
        <v>3.8697779178619385E-2</v>
      </c>
      <c r="CY5">
        <v>2.6381025090813637E-2</v>
      </c>
      <c r="CZ5">
        <v>6.3306599855422974E-2</v>
      </c>
      <c r="DA5">
        <v>5.3894668817520142E-2</v>
      </c>
      <c r="DB5">
        <v>-4.6538636088371277E-3</v>
      </c>
      <c r="DC5">
        <v>-1.4716429635882378E-2</v>
      </c>
      <c r="DD5">
        <v>2.9251791536808014E-2</v>
      </c>
      <c r="DE5">
        <v>2.3787323385477066E-2</v>
      </c>
      <c r="DF5">
        <v>2.7986567467451096E-2</v>
      </c>
      <c r="DG5">
        <v>3.4379571676254272E-2</v>
      </c>
      <c r="DH5">
        <v>3.0751049518585205E-2</v>
      </c>
      <c r="DI5">
        <v>2.5861956179141998E-2</v>
      </c>
      <c r="DJ5">
        <v>2.0409233868122101E-2</v>
      </c>
      <c r="DK5">
        <v>2.0214207470417023E-2</v>
      </c>
      <c r="DL5">
        <v>2.2242952138185501E-2</v>
      </c>
      <c r="DM5">
        <v>2.1445173770189285E-2</v>
      </c>
      <c r="DN5">
        <v>2.1821219474077225E-2</v>
      </c>
      <c r="DO5">
        <v>1.9976025447249413E-2</v>
      </c>
      <c r="DP5">
        <v>2.1481119096279144E-2</v>
      </c>
      <c r="DQ5">
        <v>3.4613221883773804E-2</v>
      </c>
      <c r="DR5">
        <v>3.4476414322853088E-2</v>
      </c>
      <c r="DS5">
        <v>-2.6606958359479904E-2</v>
      </c>
      <c r="DT5">
        <v>-5.3510338068008423E-2</v>
      </c>
      <c r="DU5">
        <v>-4.2409531772136688E-2</v>
      </c>
      <c r="DV5">
        <v>-4.4766753911972046E-2</v>
      </c>
      <c r="DW5">
        <v>-3.6963947117328644E-2</v>
      </c>
      <c r="DX5">
        <v>1.3754244893789291E-2</v>
      </c>
      <c r="DY5">
        <v>7.3712684214115143E-2</v>
      </c>
      <c r="DZ5">
        <v>0.10114861279726028</v>
      </c>
      <c r="EA5">
        <v>0.11389072984457016</v>
      </c>
      <c r="EB5">
        <v>0.13873490691184998</v>
      </c>
      <c r="EC5">
        <v>0.17113153636455536</v>
      </c>
      <c r="ED5">
        <v>0.19327068328857422</v>
      </c>
      <c r="EE5">
        <v>0.19300271570682526</v>
      </c>
      <c r="EF5">
        <v>0.12902134656906128</v>
      </c>
      <c r="EG5">
        <v>5.4600358009338379E-2</v>
      </c>
      <c r="EH5">
        <v>0.18136881291866302</v>
      </c>
      <c r="EI5">
        <v>0.22947058081626892</v>
      </c>
      <c r="EJ5">
        <v>0.20616641640663147</v>
      </c>
      <c r="EK5">
        <v>0.18482096493244171</v>
      </c>
      <c r="EL5">
        <v>0.19975227117538452</v>
      </c>
      <c r="EM5">
        <v>0.1926942765712738</v>
      </c>
      <c r="EN5">
        <v>0.13790084421634674</v>
      </c>
      <c r="EO5">
        <v>0.10347475856542587</v>
      </c>
      <c r="EP5">
        <v>0.12987877428531647</v>
      </c>
      <c r="EQ5">
        <v>0.14747744798660278</v>
      </c>
      <c r="ER5">
        <v>0.13385485112667084</v>
      </c>
      <c r="ES5">
        <v>0.12600298225879669</v>
      </c>
      <c r="ET5">
        <v>0.13396018743515015</v>
      </c>
      <c r="EU5">
        <v>0.15804438292980194</v>
      </c>
      <c r="EV5">
        <v>0.14273862540721893</v>
      </c>
      <c r="EW5">
        <v>0.10656744241714478</v>
      </c>
      <c r="EX5">
        <v>0.10447586327791214</v>
      </c>
      <c r="EY5">
        <v>0.1022488996386528</v>
      </c>
      <c r="EZ5">
        <v>7.6202012598514557E-2</v>
      </c>
      <c r="FA5">
        <v>6.2924452126026154E-2</v>
      </c>
      <c r="FB5">
        <v>5.2117656916379929E-2</v>
      </c>
      <c r="FC5">
        <v>5.0458826124668121E-2</v>
      </c>
      <c r="FD5">
        <v>5.5595874786376953E-2</v>
      </c>
      <c r="FE5">
        <v>7.1351677179336548E-2</v>
      </c>
      <c r="FF5">
        <v>0.10001644492149353</v>
      </c>
      <c r="FG5">
        <v>0.11275758594274521</v>
      </c>
      <c r="FH5">
        <v>8.4087483584880829E-2</v>
      </c>
      <c r="FI5">
        <v>1.0401589795947075E-2</v>
      </c>
      <c r="FJ5">
        <v>4.795263335108757E-2</v>
      </c>
      <c r="FK5">
        <v>0.14269129931926727</v>
      </c>
      <c r="FL5">
        <v>0.15282492339611053</v>
      </c>
      <c r="FM5">
        <v>0.1087435781955719</v>
      </c>
      <c r="FN5">
        <v>2.4938873946666718E-2</v>
      </c>
      <c r="FO5">
        <v>5.8418396860361099E-2</v>
      </c>
      <c r="FP5">
        <v>7.9776771366596222E-2</v>
      </c>
      <c r="FQ5">
        <v>2.6433009654283524E-2</v>
      </c>
      <c r="FR5">
        <v>8.493754081428051E-3</v>
      </c>
      <c r="FS5">
        <v>1.0969663038849831E-2</v>
      </c>
      <c r="FT5">
        <v>1.9254077225923538E-2</v>
      </c>
      <c r="FU5">
        <v>2.6042856276035309E-2</v>
      </c>
      <c r="FV5">
        <v>3.0596815049648285E-3</v>
      </c>
      <c r="FW5">
        <v>-5.3164247423410416E-2</v>
      </c>
      <c r="FX5">
        <v>-3.3858120441436768E-2</v>
      </c>
      <c r="FY5">
        <v>5.8502946048974991E-2</v>
      </c>
      <c r="FZ5">
        <v>0.10561401396989822</v>
      </c>
      <c r="GA5">
        <v>0.14676748216152191</v>
      </c>
      <c r="GB5">
        <v>0.15729321539402008</v>
      </c>
      <c r="GC5">
        <v>0.13721849024295807</v>
      </c>
      <c r="GD5">
        <v>0.13617324829101563</v>
      </c>
      <c r="GE5">
        <v>0.15849378705024719</v>
      </c>
      <c r="GF5">
        <v>0.21914343535900116</v>
      </c>
      <c r="GG5">
        <v>0.2876071035861969</v>
      </c>
      <c r="GH5">
        <v>0.26112580299377441</v>
      </c>
      <c r="GI5">
        <v>0.21364195644855499</v>
      </c>
      <c r="GJ5">
        <v>0.22248029708862305</v>
      </c>
      <c r="GK5">
        <v>0.26446834206581116</v>
      </c>
      <c r="GL5">
        <v>0.28013044595718384</v>
      </c>
      <c r="GM5">
        <v>0.27416634559631348</v>
      </c>
      <c r="GN5">
        <v>0.27716553211212158</v>
      </c>
      <c r="GO5">
        <v>0.29020971059799194</v>
      </c>
      <c r="GP5">
        <v>0.30074247717857361</v>
      </c>
      <c r="GQ5">
        <v>0.28442242741584778</v>
      </c>
      <c r="GR5">
        <v>0.29928949475288391</v>
      </c>
      <c r="GS5">
        <v>0.25918290019035339</v>
      </c>
      <c r="GT5">
        <v>0.16653814911842346</v>
      </c>
      <c r="GU5">
        <v>0.19529625773429871</v>
      </c>
      <c r="GV5">
        <v>0.27925008535385132</v>
      </c>
      <c r="GW5">
        <v>0.2651817798614502</v>
      </c>
      <c r="GX5">
        <v>0.24072976410388947</v>
      </c>
      <c r="GY5">
        <v>0.22672416269779205</v>
      </c>
      <c r="GZ5">
        <v>0.20202258229255676</v>
      </c>
      <c r="HA5">
        <v>0.17785492539405823</v>
      </c>
      <c r="HB5">
        <v>0.19045007228851318</v>
      </c>
      <c r="HC5">
        <v>0.19187121093273163</v>
      </c>
      <c r="HD5">
        <v>0.18598639965057373</v>
      </c>
      <c r="HE5">
        <v>0.19450466334819794</v>
      </c>
      <c r="HF5">
        <v>0.18865966796875</v>
      </c>
      <c r="HG5">
        <v>0.19010379910469055</v>
      </c>
      <c r="HH5">
        <v>0.18860477209091187</v>
      </c>
      <c r="HI5">
        <v>0.16176410019397736</v>
      </c>
      <c r="HJ5">
        <v>0.12041781842708588</v>
      </c>
      <c r="HK5">
        <v>7.8726202249526978E-2</v>
      </c>
      <c r="HL5">
        <v>6.0165628790855408E-2</v>
      </c>
      <c r="HM5">
        <v>5.5833734571933746E-2</v>
      </c>
      <c r="HN5">
        <v>4.621192067861557E-2</v>
      </c>
      <c r="HO5">
        <v>3.3788859844207764E-2</v>
      </c>
      <c r="HP5">
        <v>2.8189109638333321E-2</v>
      </c>
      <c r="HQ5">
        <v>2.0530944690108299E-2</v>
      </c>
      <c r="HR5">
        <v>3.76175157725811E-2</v>
      </c>
      <c r="HS5">
        <v>7.676214724779129E-2</v>
      </c>
      <c r="HT5">
        <v>4.6286046504974365E-2</v>
      </c>
      <c r="HU5">
        <v>3.0297381803393364E-2</v>
      </c>
      <c r="HV5">
        <v>7.8651443123817444E-2</v>
      </c>
      <c r="HW5">
        <v>0.1152183786034584</v>
      </c>
      <c r="HX5">
        <v>0.10183840990066528</v>
      </c>
      <c r="HY5">
        <v>3.4739602357149124E-2</v>
      </c>
      <c r="HZ5">
        <v>2.3262053728103638E-2</v>
      </c>
      <c r="IA5">
        <v>4.5467697083950043E-2</v>
      </c>
      <c r="IB5">
        <v>2.6120953261852264E-2</v>
      </c>
      <c r="IC5">
        <v>-6.8717449903488159E-4</v>
      </c>
      <c r="ID5">
        <v>-3.2966351136565208E-3</v>
      </c>
      <c r="IE5">
        <v>8.4497872740030289E-3</v>
      </c>
      <c r="IF5">
        <v>-2.2281404584646225E-2</v>
      </c>
      <c r="IG5">
        <v>-4.6378053724765778E-2</v>
      </c>
      <c r="IH5">
        <v>1.227959431707859E-2</v>
      </c>
      <c r="II5">
        <v>7.3578722774982452E-2</v>
      </c>
      <c r="IJ5">
        <v>8.8271811604499817E-2</v>
      </c>
      <c r="IK5">
        <v>0.10493526607751846</v>
      </c>
      <c r="IL5">
        <v>0.11508608609437943</v>
      </c>
      <c r="IM5">
        <v>0.11387219280004501</v>
      </c>
      <c r="IN5">
        <v>0.12960129976272583</v>
      </c>
      <c r="IO5">
        <v>0.18272025883197784</v>
      </c>
      <c r="IP5">
        <v>0.2132527083158493</v>
      </c>
      <c r="IQ5">
        <v>0.21893811225891113</v>
      </c>
      <c r="IR5">
        <v>0.23942296206951141</v>
      </c>
      <c r="IS5">
        <v>0.25299772620201111</v>
      </c>
      <c r="IT5">
        <v>0.22879531979560852</v>
      </c>
      <c r="IU5">
        <v>0.27987807989120483</v>
      </c>
      <c r="IV5">
        <v>0.34972348809242249</v>
      </c>
      <c r="IW5">
        <v>0.30827844142913818</v>
      </c>
      <c r="IX5">
        <v>0.29965391755104065</v>
      </c>
      <c r="IY5">
        <v>0.31862559914588928</v>
      </c>
      <c r="IZ5">
        <v>0.31797260046005249</v>
      </c>
      <c r="JA5">
        <v>0.26891604065895081</v>
      </c>
      <c r="JB5">
        <v>0.16968122124671936</v>
      </c>
      <c r="JC5">
        <v>0.17237845063209534</v>
      </c>
      <c r="JD5">
        <v>0.26578730344772339</v>
      </c>
      <c r="JE5">
        <v>0.28933185338973999</v>
      </c>
      <c r="JF5">
        <v>0.26261243224143982</v>
      </c>
      <c r="JG5">
        <v>0.24364803731441498</v>
      </c>
      <c r="JH5">
        <v>0.23787996172904968</v>
      </c>
      <c r="JI5">
        <v>0.23269729316234589</v>
      </c>
      <c r="JJ5">
        <v>0.2119985967874527</v>
      </c>
      <c r="JK5">
        <v>0.17996805906295776</v>
      </c>
      <c r="JL5">
        <v>0.17696511745452881</v>
      </c>
      <c r="JM5">
        <v>0.19507403671741486</v>
      </c>
      <c r="JN5">
        <v>0.18894098699092865</v>
      </c>
      <c r="JO5">
        <v>0.16979280114173889</v>
      </c>
      <c r="JP5">
        <v>0.16138617694377899</v>
      </c>
      <c r="JQ5">
        <v>0.20025959610939026</v>
      </c>
      <c r="JR5">
        <v>0.2001301497220993</v>
      </c>
      <c r="JS5">
        <v>0.14960967004299164</v>
      </c>
      <c r="JT5">
        <v>0.11558501422405243</v>
      </c>
      <c r="JU5">
        <v>0.10439636558294296</v>
      </c>
      <c r="JV5">
        <v>8.961912989616394E-2</v>
      </c>
      <c r="JW5">
        <v>6.165749579668045E-2</v>
      </c>
      <c r="JX5">
        <v>2.5537982583045959E-2</v>
      </c>
      <c r="JY5">
        <v>8.2598552107810974E-3</v>
      </c>
      <c r="JZ5">
        <v>4.7650981694459915E-2</v>
      </c>
      <c r="KA5">
        <v>5.4286792874336243E-2</v>
      </c>
      <c r="KB5">
        <v>4.8411916941404343E-2</v>
      </c>
      <c r="KC5">
        <v>3.0420891940593719E-2</v>
      </c>
      <c r="KD5">
        <v>4.5699536800384521E-2</v>
      </c>
      <c r="KE5">
        <v>0.13636308908462524</v>
      </c>
      <c r="KF5">
        <v>0.16365231573581696</v>
      </c>
      <c r="KG5">
        <v>6.3027456402778625E-2</v>
      </c>
      <c r="KH5">
        <v>2.2959340363740921E-2</v>
      </c>
      <c r="KI5">
        <v>3.0222330242395401E-2</v>
      </c>
      <c r="KJ5">
        <v>3.3058401197195053E-2</v>
      </c>
      <c r="KK5">
        <v>1.7802916467189789E-2</v>
      </c>
      <c r="KL5">
        <v>2.5908122770488262E-3</v>
      </c>
      <c r="KM5">
        <v>2.0908497273921967E-2</v>
      </c>
      <c r="KN5">
        <v>2.0878612995147705E-2</v>
      </c>
      <c r="KO5">
        <v>-2.1375700831413269E-2</v>
      </c>
      <c r="KP5">
        <v>-2.1572690457105637E-2</v>
      </c>
      <c r="KQ5">
        <v>4.2592834681272507E-2</v>
      </c>
      <c r="KR5">
        <v>7.4785500764846802E-2</v>
      </c>
      <c r="KS5">
        <v>0.12131114304065704</v>
      </c>
      <c r="KT5">
        <v>0.12845931947231293</v>
      </c>
      <c r="KU5">
        <v>0.12411516159772873</v>
      </c>
      <c r="KV5">
        <v>0.15894576907157898</v>
      </c>
      <c r="KW5">
        <v>0.19542105495929718</v>
      </c>
      <c r="KX5">
        <v>0.22802068293094635</v>
      </c>
      <c r="KY5">
        <v>0.27114081382751465</v>
      </c>
      <c r="KZ5">
        <v>0.27534949779510498</v>
      </c>
      <c r="LA5">
        <v>0.2508026659488678</v>
      </c>
      <c r="LB5">
        <v>0.26306045055389404</v>
      </c>
      <c r="LC5">
        <v>0.30948641896247864</v>
      </c>
      <c r="LD5">
        <v>0.31865671277046204</v>
      </c>
      <c r="LE5">
        <v>0.29017391800880432</v>
      </c>
      <c r="LF5">
        <v>0.30594673752784729</v>
      </c>
      <c r="LG5">
        <v>0.34079891443252563</v>
      </c>
      <c r="LH5">
        <v>0.31156027317047119</v>
      </c>
      <c r="LI5">
        <v>0.23982998728752136</v>
      </c>
      <c r="LJ5">
        <v>0.16250193119049072</v>
      </c>
      <c r="LK5">
        <v>0.19129939377307892</v>
      </c>
      <c r="LL5">
        <v>0.24477905035018921</v>
      </c>
      <c r="LM5">
        <v>0.26808533072471619</v>
      </c>
      <c r="LN5">
        <v>0.27342316508293152</v>
      </c>
      <c r="LO5">
        <v>0.26979741454124451</v>
      </c>
      <c r="LP5">
        <v>0.25616627931594849</v>
      </c>
      <c r="LQ5">
        <v>0.23792785406112671</v>
      </c>
      <c r="LR5">
        <v>0.1815723329782486</v>
      </c>
      <c r="LS5">
        <v>0.15907761454582214</v>
      </c>
      <c r="LT5">
        <v>0.18836283683776855</v>
      </c>
      <c r="LU5">
        <v>0.17758747935295105</v>
      </c>
      <c r="LV5">
        <v>0.17789982259273529</v>
      </c>
      <c r="LW5">
        <v>0.19552546739578247</v>
      </c>
      <c r="LX5">
        <v>0.19003075361251831</v>
      </c>
      <c r="LY5">
        <v>0.15090928971767426</v>
      </c>
      <c r="LZ5">
        <v>0.16560709476470947</v>
      </c>
      <c r="MA5">
        <v>0.15313990414142609</v>
      </c>
      <c r="MB5">
        <v>9.7739040851593018E-2</v>
      </c>
      <c r="MC5">
        <v>8.6732827126979828E-2</v>
      </c>
      <c r="MD5">
        <v>7.6499879360198975E-2</v>
      </c>
      <c r="ME5">
        <v>6.4557008445262909E-2</v>
      </c>
      <c r="MF5">
        <v>6.5467879176139832E-2</v>
      </c>
      <c r="MG5">
        <v>6.5443478524684906E-2</v>
      </c>
      <c r="MH5">
        <v>6.1714671552181244E-2</v>
      </c>
      <c r="MI5">
        <v>6.7247204482555389E-2</v>
      </c>
      <c r="MJ5">
        <v>7.6357081532478333E-2</v>
      </c>
      <c r="MK5">
        <v>9.4650417566299438E-2</v>
      </c>
      <c r="ML5">
        <v>0.13433489203453064</v>
      </c>
      <c r="MM5">
        <v>0.15343767404556274</v>
      </c>
      <c r="MN5">
        <v>0.15064509212970734</v>
      </c>
      <c r="MO5">
        <v>6.7129828035831451E-2</v>
      </c>
      <c r="MP5">
        <v>1.1152409017086029E-2</v>
      </c>
      <c r="MQ5">
        <v>1.8229689449071884E-2</v>
      </c>
      <c r="MR5">
        <v>6.2191605567932129E-2</v>
      </c>
      <c r="MS5">
        <v>7.5729429721832275E-2</v>
      </c>
      <c r="MT5">
        <v>4.9973044544458389E-2</v>
      </c>
      <c r="MU5">
        <v>4.1132751852273941E-2</v>
      </c>
      <c r="MV5">
        <v>4.5369751751422882E-3</v>
      </c>
      <c r="MW5">
        <v>-2.3384090512990952E-2</v>
      </c>
      <c r="MX5">
        <v>7.001177966594696E-2</v>
      </c>
      <c r="MY5">
        <v>0.14278025925159454</v>
      </c>
      <c r="MZ5">
        <v>0.15588372945785522</v>
      </c>
      <c r="NA5">
        <v>0.14362236857414246</v>
      </c>
      <c r="NB5">
        <v>0.13701482117176056</v>
      </c>
      <c r="NC5">
        <v>0.15595978498458862</v>
      </c>
      <c r="ND5">
        <v>0.21122640371322632</v>
      </c>
      <c r="NE5">
        <v>0.24865917861461639</v>
      </c>
      <c r="NF5">
        <v>0.27032056450843811</v>
      </c>
      <c r="NG5">
        <v>0.27708235383033752</v>
      </c>
      <c r="NH5">
        <v>0.27251207828521729</v>
      </c>
      <c r="NI5">
        <v>0.27480170130729675</v>
      </c>
      <c r="NJ5">
        <v>0.3047620952129364</v>
      </c>
      <c r="NK5">
        <v>0.34700149297714233</v>
      </c>
      <c r="NL5">
        <v>0.35521242022514343</v>
      </c>
      <c r="NM5">
        <v>0.31008890271186829</v>
      </c>
      <c r="NN5">
        <v>0.30693703889846802</v>
      </c>
      <c r="NO5">
        <v>0.36120527982711792</v>
      </c>
      <c r="NP5">
        <v>0.31956794857978821</v>
      </c>
      <c r="NQ5">
        <v>0.18837994337081909</v>
      </c>
      <c r="NR5">
        <v>0.19245237112045288</v>
      </c>
      <c r="NS5">
        <v>0.24426093697547913</v>
      </c>
      <c r="NT5">
        <v>0.2721312940120697</v>
      </c>
      <c r="NU5">
        <v>0.27174267172813416</v>
      </c>
      <c r="NV5">
        <v>0.26522263884544373</v>
      </c>
      <c r="NW5">
        <v>0.27001941204071045</v>
      </c>
      <c r="NX5">
        <v>0.27346646785736084</v>
      </c>
      <c r="NY5">
        <v>0.25914773344993591</v>
      </c>
      <c r="NZ5">
        <v>0.22381430864334106</v>
      </c>
      <c r="OA5">
        <v>0.20053799450397491</v>
      </c>
      <c r="OB5">
        <v>0.21323664486408234</v>
      </c>
      <c r="OC5">
        <v>0.17385174334049225</v>
      </c>
      <c r="OD5">
        <v>0.14475297927856445</v>
      </c>
      <c r="OE5">
        <v>0.17639559507369995</v>
      </c>
      <c r="OF5">
        <v>0.21762479841709137</v>
      </c>
      <c r="OG5">
        <v>0.17794662714004517</v>
      </c>
      <c r="OH5">
        <v>0.14879298210144043</v>
      </c>
      <c r="OI5">
        <v>0.14564257860183716</v>
      </c>
      <c r="OJ5">
        <v>0.10096357762813568</v>
      </c>
      <c r="OK5">
        <v>0.1232246458530426</v>
      </c>
      <c r="OL5">
        <v>8.1373251974582672E-2</v>
      </c>
      <c r="OM5">
        <v>4.200923815369606E-2</v>
      </c>
      <c r="ON5">
        <v>2.2675540298223495E-2</v>
      </c>
      <c r="OO5">
        <v>1.6349364072084427E-2</v>
      </c>
      <c r="OP5">
        <v>2.3239333182573318E-2</v>
      </c>
      <c r="OQ5">
        <v>5.9813596308231354E-2</v>
      </c>
      <c r="OR5">
        <v>0.1014658510684967</v>
      </c>
      <c r="OS5">
        <v>6.8496733903884888E-2</v>
      </c>
      <c r="OT5">
        <v>1.7625078558921814E-2</v>
      </c>
      <c r="OU5">
        <v>9.3948788940906525E-2</v>
      </c>
      <c r="OV5">
        <v>0.17131011188030243</v>
      </c>
      <c r="OW5">
        <v>0.12354684621095657</v>
      </c>
      <c r="OX5">
        <v>4.8675742000341415E-2</v>
      </c>
      <c r="OY5">
        <v>4.1846908628940582E-2</v>
      </c>
      <c r="OZ5">
        <v>9.7568348050117493E-2</v>
      </c>
      <c r="PA5">
        <v>9.6736900508403778E-2</v>
      </c>
      <c r="PB5">
        <v>1.9302885979413986E-2</v>
      </c>
      <c r="PC5">
        <v>1.497454009950161E-3</v>
      </c>
      <c r="PD5">
        <v>4.4713616371154785E-2</v>
      </c>
      <c r="PE5">
        <v>3.3749505877494812E-2</v>
      </c>
      <c r="PF5">
        <v>9.4634070992469788E-3</v>
      </c>
      <c r="PG5">
        <v>-7.9445820301771164E-3</v>
      </c>
      <c r="PH5">
        <v>3.2952588051557541E-2</v>
      </c>
      <c r="PI5">
        <v>0.1165434867143631</v>
      </c>
      <c r="PJ5">
        <v>0.18382923305034637</v>
      </c>
      <c r="PK5">
        <v>0.17484930157661438</v>
      </c>
      <c r="PL5">
        <v>0.13750001788139343</v>
      </c>
      <c r="PM5">
        <v>0.12584893405437469</v>
      </c>
      <c r="PN5">
        <v>0.20012101531028748</v>
      </c>
      <c r="PO5">
        <v>0.16751444339752197</v>
      </c>
      <c r="PP5">
        <v>0.16977250576019287</v>
      </c>
      <c r="PQ5">
        <v>0.2298101931810379</v>
      </c>
      <c r="PR5">
        <v>0.24652019143104553</v>
      </c>
      <c r="PS5">
        <v>0.23833511769771576</v>
      </c>
      <c r="PT5">
        <v>0.24714964628219604</v>
      </c>
      <c r="PU5">
        <v>0.27571600675582886</v>
      </c>
      <c r="PV5">
        <v>0.28741475939750671</v>
      </c>
      <c r="PW5">
        <v>0.29786357283592224</v>
      </c>
      <c r="PX5">
        <v>0.28399825096130371</v>
      </c>
      <c r="PY5">
        <v>0.30453568696975708</v>
      </c>
      <c r="PZ5">
        <v>0.34370478987693787</v>
      </c>
      <c r="QA5">
        <v>0.26019513607025146</v>
      </c>
      <c r="QB5">
        <v>0.16771599650382996</v>
      </c>
      <c r="QC5">
        <v>0.17070627212524414</v>
      </c>
      <c r="QD5">
        <v>0.25291508436203003</v>
      </c>
      <c r="QE5">
        <v>0.29032593965530396</v>
      </c>
      <c r="QF5">
        <v>0.27673006057739258</v>
      </c>
      <c r="QG5">
        <v>0.27880978584289551</v>
      </c>
      <c r="QH5">
        <v>0.2804754376411438</v>
      </c>
      <c r="QI5">
        <v>0.29174953699111938</v>
      </c>
      <c r="QJ5">
        <v>0.29515492916107178</v>
      </c>
      <c r="QK5">
        <v>0.28907588124275208</v>
      </c>
      <c r="QL5">
        <v>0.29471409320831299</v>
      </c>
      <c r="QM5">
        <v>0.3095015287399292</v>
      </c>
      <c r="QN5">
        <v>0.31913384795188904</v>
      </c>
      <c r="QO5">
        <v>0.31713703274726868</v>
      </c>
      <c r="QP5">
        <v>0.32211020588874817</v>
      </c>
      <c r="QQ5">
        <v>0.32868349552154541</v>
      </c>
      <c r="QR5">
        <v>0.33992046117782593</v>
      </c>
      <c r="QS5">
        <v>0.3410484790802002</v>
      </c>
      <c r="QT5">
        <v>0.34302186965942383</v>
      </c>
      <c r="QU5">
        <v>0.35838240385055542</v>
      </c>
      <c r="QV5">
        <v>0.38190734386444092</v>
      </c>
      <c r="QW5">
        <v>0.39648652076721191</v>
      </c>
      <c r="QX5">
        <v>0.36069756746292114</v>
      </c>
      <c r="QY5">
        <v>0.24932405352592468</v>
      </c>
      <c r="QZ5">
        <v>0.16403478384017944</v>
      </c>
      <c r="RA5">
        <v>0.19253197312355042</v>
      </c>
      <c r="RB5">
        <v>0.24430419504642487</v>
      </c>
      <c r="RC5">
        <v>0.2875044047832489</v>
      </c>
      <c r="RD5">
        <v>0.21793434023857117</v>
      </c>
      <c r="RE5">
        <v>0.14962410926818848</v>
      </c>
      <c r="RF5">
        <v>0.15730661153793335</v>
      </c>
      <c r="RG5">
        <v>0.18083691596984863</v>
      </c>
      <c r="RH5">
        <v>0.16200345754623413</v>
      </c>
      <c r="RI5">
        <v>0.13384868204593658</v>
      </c>
      <c r="RJ5">
        <v>0.16404798626899719</v>
      </c>
      <c r="RK5">
        <v>0.17953670024871826</v>
      </c>
      <c r="RL5">
        <v>0.21391096711158752</v>
      </c>
      <c r="RM5">
        <v>0.21750697493553162</v>
      </c>
      <c r="RN5">
        <v>0.28592517971992493</v>
      </c>
      <c r="RO5">
        <v>0.33105376362800598</v>
      </c>
      <c r="RP5">
        <v>0.24825876951217651</v>
      </c>
      <c r="RQ5">
        <v>0.16750228404998779</v>
      </c>
      <c r="RR5">
        <v>0.17329108715057373</v>
      </c>
      <c r="RS5">
        <v>0.16892449557781219</v>
      </c>
      <c r="RT5">
        <v>7.7467292547225952E-2</v>
      </c>
      <c r="RU5">
        <v>0.12867297232151031</v>
      </c>
      <c r="RV5">
        <v>0.32745522260665894</v>
      </c>
      <c r="RW5">
        <v>0.44672012329101563</v>
      </c>
      <c r="RX5">
        <v>0.42268496751785278</v>
      </c>
      <c r="RY5">
        <v>0.3638634979724884</v>
      </c>
      <c r="RZ5">
        <v>0.24366836249828339</v>
      </c>
      <c r="SA5">
        <v>8.2073383033275604E-2</v>
      </c>
      <c r="SB5">
        <v>-4.3457608669996262E-2</v>
      </c>
      <c r="SC5">
        <v>-9.2923492193222046E-2</v>
      </c>
      <c r="SD5">
        <v>-0.22443290054798126</v>
      </c>
      <c r="SE5">
        <v>-0.47097748517990112</v>
      </c>
      <c r="SF5">
        <v>-0.49508023262023926</v>
      </c>
      <c r="SG5">
        <v>-0.61005008220672607</v>
      </c>
      <c r="SH5">
        <v>-0.65254515409469604</v>
      </c>
      <c r="SI5">
        <v>-0.53941977024078369</v>
      </c>
      <c r="SJ5">
        <v>-0.41623848676681519</v>
      </c>
      <c r="SK5">
        <v>-0.26903051137924194</v>
      </c>
      <c r="SL5">
        <v>-0.17281919717788696</v>
      </c>
      <c r="SM5">
        <v>-0.25282111763954163</v>
      </c>
      <c r="SN5">
        <v>-0.3085925281047821</v>
      </c>
      <c r="SO5">
        <v>-0.23943103849887848</v>
      </c>
      <c r="SP5">
        <v>-0.28352302312850952</v>
      </c>
      <c r="SQ5">
        <v>-0.52961331605911255</v>
      </c>
      <c r="SR5">
        <v>-0.60955715179443359</v>
      </c>
      <c r="SS5">
        <v>-0.48197466135025024</v>
      </c>
      <c r="ST5">
        <v>-0.35705384612083435</v>
      </c>
      <c r="SU5">
        <v>-0.33541136980056763</v>
      </c>
      <c r="SV5">
        <v>-0.35309061408042908</v>
      </c>
      <c r="SW5">
        <v>-0.27169206738471985</v>
      </c>
      <c r="SX5">
        <v>-0.16386908292770386</v>
      </c>
      <c r="SY5">
        <v>-7.4253328144550323E-2</v>
      </c>
      <c r="SZ5">
        <v>-1.7297625541687012E-2</v>
      </c>
      <c r="TA5">
        <v>2.6319930329918861E-2</v>
      </c>
      <c r="TB5">
        <v>0.10383538901805878</v>
      </c>
      <c r="TC5">
        <v>0.15055231750011444</v>
      </c>
      <c r="TD5">
        <v>0.1644403338432312</v>
      </c>
      <c r="TE5">
        <v>0.24063467979431152</v>
      </c>
      <c r="TF5">
        <v>0.37649485468864441</v>
      </c>
      <c r="TG5">
        <v>0.41241908073425293</v>
      </c>
      <c r="TH5">
        <v>0.35521835088729858</v>
      </c>
      <c r="TI5">
        <v>0.50779366493225098</v>
      </c>
      <c r="TJ5">
        <v>0.6766737699508667</v>
      </c>
      <c r="TK5">
        <v>0.74092906713485718</v>
      </c>
      <c r="TL5">
        <v>0.81829327344894409</v>
      </c>
      <c r="TM5">
        <v>0.86679697036743164</v>
      </c>
      <c r="TN5">
        <v>0.90833008289337158</v>
      </c>
      <c r="TO5">
        <v>0.93210047483444214</v>
      </c>
      <c r="TP5">
        <v>0.93793183565139771</v>
      </c>
      <c r="TQ5">
        <v>0.94687044620513916</v>
      </c>
      <c r="TR5">
        <v>0.96809720993041992</v>
      </c>
      <c r="TS5">
        <v>1.0025535821914673</v>
      </c>
      <c r="TT5">
        <v>1.0123587846755981</v>
      </c>
      <c r="TU5">
        <v>1.0057746171951294</v>
      </c>
      <c r="TV5">
        <v>1.0376195907592773</v>
      </c>
      <c r="TW5">
        <v>1.0381561517715454</v>
      </c>
      <c r="TX5">
        <v>0.99658030271530151</v>
      </c>
      <c r="TY5">
        <v>0.96395504474639893</v>
      </c>
      <c r="TZ5">
        <v>0.9716724157333374</v>
      </c>
      <c r="UA5">
        <v>1.0038939714431763</v>
      </c>
      <c r="UB5">
        <v>1.0279902219772339</v>
      </c>
      <c r="UC5">
        <v>1.0239732265472412</v>
      </c>
      <c r="UD5">
        <v>0.98165714740753174</v>
      </c>
      <c r="UE5">
        <v>0.98843735456466675</v>
      </c>
      <c r="UF5">
        <v>1.0112265348434448</v>
      </c>
      <c r="UG5">
        <v>1.0067318677902222</v>
      </c>
      <c r="UH5">
        <v>0.99460554122924805</v>
      </c>
      <c r="UI5">
        <v>0.98712939023971558</v>
      </c>
      <c r="UJ5">
        <v>0.98971116542816162</v>
      </c>
      <c r="UK5">
        <v>0.99410921335220337</v>
      </c>
      <c r="UL5">
        <v>0.98619192838668823</v>
      </c>
      <c r="UM5">
        <v>0.98619192838668823</v>
      </c>
    </row>
    <row r="6" spans="1:559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-11.570637702941895</v>
      </c>
      <c r="AK6">
        <v>-36.071414947509766</v>
      </c>
      <c r="AL6">
        <v>-34.511615753173828</v>
      </c>
      <c r="AM6">
        <v>-13.679445266723633</v>
      </c>
      <c r="AN6">
        <v>-24.548395156860352</v>
      </c>
      <c r="AO6">
        <v>-32.094047546386719</v>
      </c>
      <c r="AP6">
        <v>-25.979686737060547</v>
      </c>
      <c r="AQ6">
        <v>-27.712547302246094</v>
      </c>
      <c r="AR6">
        <v>-37.641853332519531</v>
      </c>
      <c r="AS6">
        <v>-47.227375030517578</v>
      </c>
      <c r="AT6">
        <v>-53.48419189453125</v>
      </c>
      <c r="AU6">
        <v>-63.4674072265625</v>
      </c>
      <c r="AV6">
        <v>-87.065284729003906</v>
      </c>
      <c r="AW6">
        <v>-103.24867248535156</v>
      </c>
      <c r="AX6">
        <v>-102.39659881591797</v>
      </c>
      <c r="AY6">
        <v>-115.99770355224609</v>
      </c>
      <c r="AZ6">
        <v>-113.42854309082031</v>
      </c>
      <c r="BA6">
        <v>-109.30184173583984</v>
      </c>
      <c r="BB6">
        <v>-104.24195098876953</v>
      </c>
      <c r="BC6">
        <v>-96.058258056640625</v>
      </c>
      <c r="BD6">
        <v>-88.174827575683594</v>
      </c>
      <c r="BE6">
        <v>-84.202316284179688</v>
      </c>
      <c r="BF6">
        <v>-75.636909484863281</v>
      </c>
      <c r="BG6">
        <v>-88.337043762207031</v>
      </c>
      <c r="BH6">
        <v>-62.478206634521484</v>
      </c>
      <c r="BI6">
        <v>-40.280647277832031</v>
      </c>
      <c r="BJ6">
        <v>-49.943710327148438</v>
      </c>
      <c r="BK6">
        <v>-28.914960861206055</v>
      </c>
      <c r="BL6">
        <v>-11.98564624786377</v>
      </c>
      <c r="BM6">
        <v>-22.651035308837891</v>
      </c>
      <c r="BN6">
        <v>-50.810585021972656</v>
      </c>
      <c r="BO6">
        <v>-75.875274658203125</v>
      </c>
      <c r="BP6">
        <v>-136.50706481933594</v>
      </c>
      <c r="BQ6">
        <v>-228.52513122558594</v>
      </c>
      <c r="BR6">
        <v>-254.69190979003906</v>
      </c>
      <c r="BS6">
        <v>-123.09188842773438</v>
      </c>
      <c r="BT6">
        <v>15.117172241210938</v>
      </c>
      <c r="BU6">
        <v>41.409011840820313</v>
      </c>
      <c r="BV6">
        <v>62.720748901367188</v>
      </c>
      <c r="BW6">
        <v>93.691978454589844</v>
      </c>
      <c r="BX6">
        <v>99.156875610351563</v>
      </c>
      <c r="BY6">
        <v>68.970603942871094</v>
      </c>
      <c r="BZ6">
        <v>125.23894500732422</v>
      </c>
      <c r="CA6">
        <v>182.26521301269531</v>
      </c>
      <c r="CB6">
        <v>133.98147583007813</v>
      </c>
      <c r="CC6">
        <v>109.42525482177734</v>
      </c>
      <c r="CD6">
        <v>84.423431396484375</v>
      </c>
      <c r="CE6">
        <v>59.600357055664063</v>
      </c>
      <c r="CF6">
        <v>46.822498321533203</v>
      </c>
      <c r="CG6">
        <v>41.405319213867188</v>
      </c>
      <c r="CH6">
        <v>26.912187576293945</v>
      </c>
      <c r="CI6">
        <v>10.899272918701172</v>
      </c>
      <c r="CJ6">
        <v>0.3449101448059082</v>
      </c>
      <c r="CK6">
        <v>-12.309823036193848</v>
      </c>
      <c r="CL6">
        <v>-27.530124664306641</v>
      </c>
      <c r="CM6">
        <v>-43.048229217529297</v>
      </c>
      <c r="CN6">
        <v>-48.038719177246094</v>
      </c>
      <c r="CO6">
        <v>-38.138416290283203</v>
      </c>
      <c r="CP6">
        <v>-35.038761138916016</v>
      </c>
      <c r="CQ6">
        <v>-27.728839874267578</v>
      </c>
      <c r="CR6">
        <v>-19.532529830932617</v>
      </c>
      <c r="CS6">
        <v>-19.325454711914063</v>
      </c>
      <c r="CT6">
        <v>-12.276126861572266</v>
      </c>
      <c r="CU6">
        <v>0.18851947784423828</v>
      </c>
      <c r="CV6">
        <v>1.827113151550293</v>
      </c>
      <c r="CW6">
        <v>-8.4441671371459961</v>
      </c>
      <c r="CX6">
        <v>-16.937734603881836</v>
      </c>
      <c r="CY6">
        <v>-18.546886444091797</v>
      </c>
      <c r="CZ6">
        <v>-11.62001895904541</v>
      </c>
      <c r="DA6">
        <v>-3.0982117652893066</v>
      </c>
      <c r="DB6">
        <v>1.2370781898498535</v>
      </c>
      <c r="DC6">
        <v>1.6874544620513916</v>
      </c>
      <c r="DD6">
        <v>3.1371855735778809</v>
      </c>
      <c r="DE6">
        <v>0.87333393096923828</v>
      </c>
      <c r="DF6">
        <v>-0.3558996319770813</v>
      </c>
      <c r="DG6">
        <v>-0.89059066772460938</v>
      </c>
      <c r="DH6">
        <v>-0.85955542325973511</v>
      </c>
      <c r="DI6">
        <v>-2.6013593673706055</v>
      </c>
      <c r="DJ6">
        <v>-4.0099053382873535</v>
      </c>
      <c r="DK6">
        <v>-2.6607003211975098</v>
      </c>
      <c r="DL6">
        <v>-1.2991471290588379</v>
      </c>
      <c r="DM6">
        <v>-1.4200156927108765</v>
      </c>
      <c r="DN6">
        <v>-1.6259546279907227</v>
      </c>
      <c r="DO6">
        <v>-1.5186655521392822</v>
      </c>
      <c r="DP6">
        <v>-0.94932270050048828</v>
      </c>
      <c r="DQ6">
        <v>-3.0367746353149414</v>
      </c>
      <c r="DR6">
        <v>-9.6864137649536133</v>
      </c>
      <c r="DS6">
        <v>-15.221687316894531</v>
      </c>
      <c r="DT6">
        <v>-13.990925788879395</v>
      </c>
      <c r="DU6">
        <v>5.0385217666625977</v>
      </c>
      <c r="DV6">
        <v>17.318210601806641</v>
      </c>
      <c r="DW6">
        <v>13.796236038208008</v>
      </c>
      <c r="DX6">
        <v>20.377010345458984</v>
      </c>
      <c r="DY6">
        <v>36.828433990478516</v>
      </c>
      <c r="DZ6">
        <v>38.438194274902344</v>
      </c>
      <c r="EA6">
        <v>28.128549575805664</v>
      </c>
      <c r="EB6">
        <v>31.275327682495117</v>
      </c>
      <c r="EC6">
        <v>38.731433868408203</v>
      </c>
      <c r="ED6">
        <v>25.132829666137695</v>
      </c>
      <c r="EE6">
        <v>11.278560638427734</v>
      </c>
      <c r="EF6">
        <v>11.470789909362793</v>
      </c>
      <c r="EG6">
        <v>9.5114030838012695</v>
      </c>
      <c r="EH6">
        <v>-8.2914304733276367</v>
      </c>
      <c r="EI6">
        <v>-13.040802001953125</v>
      </c>
      <c r="EJ6">
        <v>-9.6720504760742188</v>
      </c>
      <c r="EK6">
        <v>-5.219851016998291</v>
      </c>
      <c r="EL6">
        <v>-9.3113985061645508</v>
      </c>
      <c r="EM6">
        <v>-8.0428199768066406</v>
      </c>
      <c r="EN6">
        <v>-5.2002205848693848</v>
      </c>
      <c r="EO6">
        <v>-10.795549392700195</v>
      </c>
      <c r="EP6">
        <v>-14.183326721191406</v>
      </c>
      <c r="EQ6">
        <v>-6.9323825836181641</v>
      </c>
      <c r="ER6">
        <v>1.5820366144180298</v>
      </c>
      <c r="ES6">
        <v>2.5248947143554688</v>
      </c>
      <c r="ET6">
        <v>-1.6518673896789551</v>
      </c>
      <c r="EU6">
        <v>-6.6015834808349609</v>
      </c>
      <c r="EV6">
        <v>-18.36622428894043</v>
      </c>
      <c r="EW6">
        <v>-18.043539047241211</v>
      </c>
      <c r="EX6">
        <v>-14.960335731506348</v>
      </c>
      <c r="EY6">
        <v>-19.30882453918457</v>
      </c>
      <c r="EZ6">
        <v>-18.849946975708008</v>
      </c>
      <c r="FA6">
        <v>-18.263662338256836</v>
      </c>
      <c r="FB6">
        <v>-9.8550033569335938</v>
      </c>
      <c r="FC6">
        <v>1.4436328411102295</v>
      </c>
      <c r="FD6">
        <v>7.7644286155700684</v>
      </c>
      <c r="FE6">
        <v>11.480213165283203</v>
      </c>
      <c r="FF6">
        <v>12.596044540405273</v>
      </c>
      <c r="FG6">
        <v>8.3647623062133789</v>
      </c>
      <c r="FH6">
        <v>8.5465049743652344</v>
      </c>
      <c r="FI6">
        <v>7.8409771919250488</v>
      </c>
      <c r="FJ6">
        <v>10.314282417297363</v>
      </c>
      <c r="FK6">
        <v>1.4457246065139771</v>
      </c>
      <c r="FL6">
        <v>-4.4360861778259277</v>
      </c>
      <c r="FM6">
        <v>-16.170536041259766</v>
      </c>
      <c r="FN6">
        <v>-24.996852874755859</v>
      </c>
      <c r="FO6">
        <v>-14.160881042480469</v>
      </c>
      <c r="FP6">
        <v>-17.766916275024414</v>
      </c>
      <c r="FQ6">
        <v>-21.126270294189453</v>
      </c>
      <c r="FR6">
        <v>-8.0218105316162109</v>
      </c>
      <c r="FS6">
        <v>-1.3941102027893066</v>
      </c>
      <c r="FT6">
        <v>0.34558546543121338</v>
      </c>
      <c r="FU6">
        <v>2.3062145709991455</v>
      </c>
      <c r="FV6">
        <v>3.6644694805145264</v>
      </c>
      <c r="FW6">
        <v>5.6809835433959961</v>
      </c>
      <c r="FX6">
        <v>12.232078552246094</v>
      </c>
      <c r="FY6">
        <v>18.959707260131836</v>
      </c>
      <c r="FZ6">
        <v>32.484458923339844</v>
      </c>
      <c r="GA6">
        <v>39.932861328125</v>
      </c>
      <c r="GB6">
        <v>30.927911758422852</v>
      </c>
      <c r="GC6">
        <v>19.18586540222168</v>
      </c>
      <c r="GD6">
        <v>15.948528289794922</v>
      </c>
      <c r="GE6">
        <v>12.752205848693848</v>
      </c>
      <c r="GF6">
        <v>9.4959831237792969</v>
      </c>
      <c r="GG6">
        <v>8.7471179962158203</v>
      </c>
      <c r="GH6">
        <v>13.499357223510742</v>
      </c>
      <c r="GI6">
        <v>21.136947631835938</v>
      </c>
      <c r="GJ6">
        <v>18.957511901855469</v>
      </c>
      <c r="GK6">
        <v>9.6204509735107422</v>
      </c>
      <c r="GL6">
        <v>9.5395336151123047</v>
      </c>
      <c r="GM6">
        <v>22.753242492675781</v>
      </c>
      <c r="GN6">
        <v>23.292287826538086</v>
      </c>
      <c r="GO6">
        <v>17.393884658813477</v>
      </c>
      <c r="GP6">
        <v>11.414074897766113</v>
      </c>
      <c r="GQ6">
        <v>8.1687211990356445</v>
      </c>
      <c r="GR6">
        <v>-8.1530323028564453</v>
      </c>
      <c r="GS6">
        <v>-9.0981159210205078</v>
      </c>
      <c r="GT6">
        <v>-5.7380208969116211</v>
      </c>
      <c r="GU6">
        <v>-13.973324775695801</v>
      </c>
      <c r="GV6">
        <v>-15.117766380310059</v>
      </c>
      <c r="GW6">
        <v>-10.404375076293945</v>
      </c>
      <c r="GX6">
        <v>-8.8769292831420898</v>
      </c>
      <c r="GY6">
        <v>-10.014835357666016</v>
      </c>
      <c r="GZ6">
        <v>-11.248303413391113</v>
      </c>
      <c r="HA6">
        <v>-8.4206552505493164</v>
      </c>
      <c r="HB6">
        <v>0.69653129577636719</v>
      </c>
      <c r="HC6">
        <v>-3.0252940654754639</v>
      </c>
      <c r="HD6">
        <v>-13.085142135620117</v>
      </c>
      <c r="HE6">
        <v>-14.17708683013916</v>
      </c>
      <c r="HF6">
        <v>-18.276580810546875</v>
      </c>
      <c r="HG6">
        <v>-22.209419250488281</v>
      </c>
      <c r="HH6">
        <v>-29.71495246887207</v>
      </c>
      <c r="HI6">
        <v>-34.063888549804688</v>
      </c>
      <c r="HJ6">
        <v>-27.992271423339844</v>
      </c>
      <c r="HK6">
        <v>-26.12501335144043</v>
      </c>
      <c r="HL6">
        <v>-27.109172821044922</v>
      </c>
      <c r="HM6">
        <v>-24.408578872680664</v>
      </c>
      <c r="HN6">
        <v>-17.649501800537109</v>
      </c>
      <c r="HO6">
        <v>-7.263725757598877</v>
      </c>
      <c r="HP6">
        <v>4.3456997871398926</v>
      </c>
      <c r="HQ6">
        <v>12.280667304992676</v>
      </c>
      <c r="HR6">
        <v>22.76202392578125</v>
      </c>
      <c r="HS6">
        <v>22.878753662109375</v>
      </c>
      <c r="HT6">
        <v>11.803857803344727</v>
      </c>
      <c r="HU6">
        <v>7.1065354347229004</v>
      </c>
      <c r="HV6">
        <v>8.0972795486450195</v>
      </c>
      <c r="HW6">
        <v>5.8510022163391113</v>
      </c>
      <c r="HX6">
        <v>-19.358383178710938</v>
      </c>
      <c r="HY6">
        <v>-33.759014129638672</v>
      </c>
      <c r="HZ6">
        <v>-19.577030181884766</v>
      </c>
      <c r="IA6">
        <v>-12.74946117401123</v>
      </c>
      <c r="IB6">
        <v>-12.164913177490234</v>
      </c>
      <c r="IC6">
        <v>-8.8511943817138672</v>
      </c>
      <c r="ID6">
        <v>-3.6956954002380371</v>
      </c>
      <c r="IE6">
        <v>1.6566746234893799</v>
      </c>
      <c r="IF6">
        <v>7.5240774154663086</v>
      </c>
      <c r="IG6">
        <v>12.705413818359375</v>
      </c>
      <c r="IH6">
        <v>11.885583877563477</v>
      </c>
      <c r="II6">
        <v>18.962696075439453</v>
      </c>
      <c r="IJ6">
        <v>32.307765960693359</v>
      </c>
      <c r="IK6">
        <v>31.936105728149414</v>
      </c>
      <c r="IL6">
        <v>25.540868759155273</v>
      </c>
      <c r="IM6">
        <v>16.748756408691406</v>
      </c>
      <c r="IN6">
        <v>10.463443756103516</v>
      </c>
      <c r="IO6">
        <v>11.888961791992188</v>
      </c>
      <c r="IP6">
        <v>17.49249267578125</v>
      </c>
      <c r="IQ6">
        <v>27.647909164428711</v>
      </c>
      <c r="IR6">
        <v>30.983190536499023</v>
      </c>
      <c r="IS6">
        <v>24.76152229309082</v>
      </c>
      <c r="IT6">
        <v>20.010810852050781</v>
      </c>
      <c r="IU6">
        <v>27.816547393798828</v>
      </c>
      <c r="IV6">
        <v>27.473762512207031</v>
      </c>
      <c r="IW6">
        <v>23.65277099609375</v>
      </c>
      <c r="IX6">
        <v>17.365566253662109</v>
      </c>
      <c r="IY6">
        <v>9.5671749114990234</v>
      </c>
      <c r="IZ6">
        <v>-4.9598283767700195</v>
      </c>
      <c r="JA6">
        <v>-14.110352516174316</v>
      </c>
      <c r="JB6">
        <v>-12.910818099975586</v>
      </c>
      <c r="JC6">
        <v>-14.872339248657227</v>
      </c>
      <c r="JD6">
        <v>-27.889713287353516</v>
      </c>
      <c r="JE6">
        <v>-21.662704467773438</v>
      </c>
      <c r="JF6">
        <v>-5.6409893035888672</v>
      </c>
      <c r="JG6">
        <v>1.3846068382263184</v>
      </c>
      <c r="JH6">
        <v>1.0706980228424072</v>
      </c>
      <c r="JI6">
        <v>1.498093843460083</v>
      </c>
      <c r="JJ6">
        <v>-3.4210488796234131</v>
      </c>
      <c r="JK6">
        <v>-9.3647613525390625</v>
      </c>
      <c r="JL6">
        <v>-10.281436920166016</v>
      </c>
      <c r="JM6">
        <v>-8.5454568862915039</v>
      </c>
      <c r="JN6">
        <v>-7.6241455078125</v>
      </c>
      <c r="JO6">
        <v>-15.685279846191406</v>
      </c>
      <c r="JP6">
        <v>-23.136722564697266</v>
      </c>
      <c r="JQ6">
        <v>-28.98820686340332</v>
      </c>
      <c r="JR6">
        <v>-29.236845016479492</v>
      </c>
      <c r="JS6">
        <v>-26.93885612487793</v>
      </c>
      <c r="JT6">
        <v>-30.213310241699219</v>
      </c>
      <c r="JU6">
        <v>-34.821334838867188</v>
      </c>
      <c r="JV6">
        <v>-31.147138595581055</v>
      </c>
      <c r="JW6">
        <v>-19.254470825195313</v>
      </c>
      <c r="JX6">
        <v>-5.3409261703491211</v>
      </c>
      <c r="JY6">
        <v>11.885214805603027</v>
      </c>
      <c r="JZ6">
        <v>23.690376281738281</v>
      </c>
      <c r="KA6">
        <v>19.894968032836914</v>
      </c>
      <c r="KB6">
        <v>16.777616500854492</v>
      </c>
      <c r="KC6">
        <v>11.866409301757813</v>
      </c>
      <c r="KD6">
        <v>11.880921363830566</v>
      </c>
      <c r="KE6">
        <v>7.812739372253418</v>
      </c>
      <c r="KF6">
        <v>-16.693300247192383</v>
      </c>
      <c r="KG6">
        <v>-29.65240478515625</v>
      </c>
      <c r="KH6">
        <v>-21.783557891845703</v>
      </c>
      <c r="KI6">
        <v>-15.452024459838867</v>
      </c>
      <c r="KJ6">
        <v>-16.693593978881836</v>
      </c>
      <c r="KK6">
        <v>-14.98677921295166</v>
      </c>
      <c r="KL6">
        <v>-5.3402953147888184</v>
      </c>
      <c r="KM6">
        <v>6.6278200149536133</v>
      </c>
      <c r="KN6">
        <v>3.5211224555969238</v>
      </c>
      <c r="KO6">
        <v>9.9566984176635742</v>
      </c>
      <c r="KP6">
        <v>14.858262062072754</v>
      </c>
      <c r="KQ6">
        <v>13.972925186157227</v>
      </c>
      <c r="KR6">
        <v>26.885297775268555</v>
      </c>
      <c r="KS6">
        <v>31.732215881347656</v>
      </c>
      <c r="KT6">
        <v>32.231685638427734</v>
      </c>
      <c r="KU6">
        <v>30.045145034790039</v>
      </c>
      <c r="KV6">
        <v>18.007740020751953</v>
      </c>
      <c r="KW6">
        <v>12.653903007507324</v>
      </c>
      <c r="KX6">
        <v>20.820365905761719</v>
      </c>
      <c r="KY6">
        <v>32.928031921386719</v>
      </c>
      <c r="KZ6">
        <v>36.342826843261719</v>
      </c>
      <c r="LA6">
        <v>28.037441253662109</v>
      </c>
      <c r="LB6">
        <v>15.474460601806641</v>
      </c>
      <c r="LC6">
        <v>12.936920166015625</v>
      </c>
      <c r="LD6">
        <v>14.671540260314941</v>
      </c>
      <c r="LE6">
        <v>8.4859962463378906</v>
      </c>
      <c r="LF6">
        <v>7.506016731262207</v>
      </c>
      <c r="LG6">
        <v>7.9174818992614746</v>
      </c>
      <c r="LH6">
        <v>-1.2977728843688965</v>
      </c>
      <c r="LI6">
        <v>-6.1779270172119141</v>
      </c>
      <c r="LJ6">
        <v>-8.490077018737793</v>
      </c>
      <c r="LK6">
        <v>-17.724678039550781</v>
      </c>
      <c r="LL6">
        <v>-21.855640411376953</v>
      </c>
      <c r="LM6">
        <v>-15.796073913574219</v>
      </c>
      <c r="LN6">
        <v>-5.6330661773681641</v>
      </c>
      <c r="LO6">
        <v>-0.54888200759887695</v>
      </c>
      <c r="LP6">
        <v>0.84538090229034424</v>
      </c>
      <c r="LQ6">
        <v>1.8117086887359619</v>
      </c>
      <c r="LR6">
        <v>-2.716376781463623</v>
      </c>
      <c r="LS6">
        <v>-9.5870304107666016</v>
      </c>
      <c r="LT6">
        <v>-8.591496467590332</v>
      </c>
      <c r="LU6">
        <v>-15.496780395507813</v>
      </c>
      <c r="LV6">
        <v>-24.721799850463867</v>
      </c>
      <c r="LW6">
        <v>-29.393428802490234</v>
      </c>
      <c r="LX6">
        <v>-26.312400817871094</v>
      </c>
      <c r="LY6">
        <v>-22.28657341003418</v>
      </c>
      <c r="LZ6">
        <v>-28.278020858764648</v>
      </c>
      <c r="MA6">
        <v>-34.676067352294922</v>
      </c>
      <c r="MB6">
        <v>-29.713630676269531</v>
      </c>
      <c r="MC6">
        <v>-23.113483428955078</v>
      </c>
      <c r="MD6">
        <v>-7.8907566070556641</v>
      </c>
      <c r="ME6">
        <v>7.4092955589294434</v>
      </c>
      <c r="MF6">
        <v>16.643821716308594</v>
      </c>
      <c r="MG6">
        <v>19.261022567749023</v>
      </c>
      <c r="MH6">
        <v>16.744377136230469</v>
      </c>
      <c r="MI6">
        <v>12.444669723510742</v>
      </c>
      <c r="MJ6">
        <v>10.794119834899902</v>
      </c>
      <c r="MK6">
        <v>8.1966886520385742</v>
      </c>
      <c r="ML6">
        <v>2.9679813385009766</v>
      </c>
      <c r="MM6">
        <v>-1.9439330101013184</v>
      </c>
      <c r="MN6">
        <v>-33.253280639648438</v>
      </c>
      <c r="MO6">
        <v>-32.001632690429688</v>
      </c>
      <c r="MP6">
        <v>-14.657602310180664</v>
      </c>
      <c r="MQ6">
        <v>-9.9604196548461914</v>
      </c>
      <c r="MR6">
        <v>-13.795982360839844</v>
      </c>
      <c r="MS6">
        <v>-1.7719554901123047</v>
      </c>
      <c r="MT6">
        <v>4.3635244369506836</v>
      </c>
      <c r="MU6">
        <v>4.7345876693725586</v>
      </c>
      <c r="MV6">
        <v>4.4716243743896484</v>
      </c>
      <c r="MW6">
        <v>9.7891302108764648</v>
      </c>
      <c r="MX6">
        <v>25.987407684326172</v>
      </c>
      <c r="MY6">
        <v>38.689830780029297</v>
      </c>
      <c r="MZ6">
        <v>33.179271697998047</v>
      </c>
      <c r="NA6">
        <v>16.237297058105469</v>
      </c>
      <c r="NB6">
        <v>6.4486250877380371</v>
      </c>
      <c r="NC6">
        <v>14.465458869934082</v>
      </c>
      <c r="ND6">
        <v>18.408760070800781</v>
      </c>
      <c r="NE6">
        <v>23.161197662353516</v>
      </c>
      <c r="NF6">
        <v>37.015670776367188</v>
      </c>
      <c r="NG6">
        <v>37.816337585449219</v>
      </c>
      <c r="NH6">
        <v>22.801998138427734</v>
      </c>
      <c r="NI6">
        <v>14.791389465332031</v>
      </c>
      <c r="NJ6">
        <v>15.566975593566895</v>
      </c>
      <c r="NK6">
        <v>17.816036224365234</v>
      </c>
      <c r="NL6">
        <v>17.619569778442383</v>
      </c>
      <c r="NM6">
        <v>15.784328460693359</v>
      </c>
      <c r="NN6">
        <v>9.0627269744873047</v>
      </c>
      <c r="NO6">
        <v>-8.1873941421508789</v>
      </c>
      <c r="NP6">
        <v>-18.474891662597656</v>
      </c>
      <c r="NQ6">
        <v>-13.143032073974609</v>
      </c>
      <c r="NR6">
        <v>-16.839406967163086</v>
      </c>
      <c r="NS6">
        <v>-19.866870880126953</v>
      </c>
      <c r="NT6">
        <v>-15.467824935913086</v>
      </c>
      <c r="NU6">
        <v>-8.8102512359619141</v>
      </c>
      <c r="NV6">
        <v>-3.2946145534515381</v>
      </c>
      <c r="NW6">
        <v>0.90256667137145996</v>
      </c>
      <c r="NX6">
        <v>0.78823673725128174</v>
      </c>
      <c r="NY6">
        <v>-1.8180824518203735</v>
      </c>
      <c r="NZ6">
        <v>-4.6421923637390137</v>
      </c>
      <c r="OA6">
        <v>-11.572025299072266</v>
      </c>
      <c r="OB6">
        <v>-8.0114049911499023</v>
      </c>
      <c r="OC6">
        <v>-4.6628761291503906</v>
      </c>
      <c r="OD6">
        <v>-8.2140226364135742</v>
      </c>
      <c r="OE6">
        <v>-15.953993797302246</v>
      </c>
      <c r="OF6">
        <v>-25.712240219116211</v>
      </c>
      <c r="OG6">
        <v>-35.772296905517578</v>
      </c>
      <c r="OH6">
        <v>-39.890045166015625</v>
      </c>
      <c r="OI6">
        <v>-36.255397796630859</v>
      </c>
      <c r="OJ6">
        <v>-27.749446868896484</v>
      </c>
      <c r="OK6">
        <v>-20.866355895996094</v>
      </c>
      <c r="OL6">
        <v>-26.092178344726563</v>
      </c>
      <c r="OM6">
        <v>-26.543573379516602</v>
      </c>
      <c r="ON6">
        <v>-10.32457160949707</v>
      </c>
      <c r="OO6">
        <v>11.930900573730469</v>
      </c>
      <c r="OP6">
        <v>27.967168807983398</v>
      </c>
      <c r="OQ6">
        <v>31.472105026245117</v>
      </c>
      <c r="OR6">
        <v>25.502923965454102</v>
      </c>
      <c r="OS6">
        <v>12.346539497375488</v>
      </c>
      <c r="OT6">
        <v>8.7351894378662109</v>
      </c>
      <c r="OU6">
        <v>10.413792610168457</v>
      </c>
      <c r="OV6">
        <v>-4.4471311569213867</v>
      </c>
      <c r="OW6">
        <v>-22.982719421386719</v>
      </c>
      <c r="OX6">
        <v>-20.199100494384766</v>
      </c>
      <c r="OY6">
        <v>-10.414192199707031</v>
      </c>
      <c r="OZ6">
        <v>-13.179628372192383</v>
      </c>
      <c r="PA6">
        <v>-27.043905258178711</v>
      </c>
      <c r="PB6">
        <v>-24.359973907470703</v>
      </c>
      <c r="PC6">
        <v>0.20927488803863525</v>
      </c>
      <c r="PD6">
        <v>12.678868293762207</v>
      </c>
      <c r="PE6">
        <v>7.1487851142883301</v>
      </c>
      <c r="PF6">
        <v>7.108952522277832</v>
      </c>
      <c r="PG6">
        <v>10.056190490722656</v>
      </c>
      <c r="PH6">
        <v>20.985424041748047</v>
      </c>
      <c r="PI6">
        <v>29.043527603149414</v>
      </c>
      <c r="PJ6">
        <v>30.423871994018555</v>
      </c>
      <c r="PK6">
        <v>29.210939407348633</v>
      </c>
      <c r="PL6">
        <v>21.482137680053711</v>
      </c>
      <c r="PM6">
        <v>8.4322605133056641</v>
      </c>
      <c r="PN6">
        <v>4.7746753692626953</v>
      </c>
      <c r="PO6">
        <v>0.91938066482543945</v>
      </c>
      <c r="PP6">
        <v>12.952411651611328</v>
      </c>
      <c r="PQ6">
        <v>23.100116729736328</v>
      </c>
      <c r="PR6">
        <v>25.339269638061523</v>
      </c>
      <c r="PS6">
        <v>21.687690734863281</v>
      </c>
      <c r="PT6">
        <v>18.417354583740234</v>
      </c>
      <c r="PU6">
        <v>19.329008102416992</v>
      </c>
      <c r="PV6">
        <v>17.335422515869141</v>
      </c>
      <c r="PW6">
        <v>10.351211547851563</v>
      </c>
      <c r="PX6">
        <v>8.575587272644043</v>
      </c>
      <c r="PY6">
        <v>5.2211532592773438</v>
      </c>
      <c r="PZ6">
        <v>-4.7317028045654297E-2</v>
      </c>
      <c r="QA6">
        <v>3.0028069019317627</v>
      </c>
      <c r="QB6">
        <v>-2.0161547660827637</v>
      </c>
      <c r="QC6">
        <v>-13.063350677490234</v>
      </c>
      <c r="QD6">
        <v>-17.362197875976563</v>
      </c>
      <c r="QE6">
        <v>-7.9554791450500488</v>
      </c>
      <c r="QF6">
        <v>-2.6313443183898926</v>
      </c>
      <c r="QG6">
        <v>3.3735136985778809</v>
      </c>
      <c r="QH6">
        <v>5.7338895797729492</v>
      </c>
      <c r="QI6">
        <v>3.9025373458862305</v>
      </c>
      <c r="QJ6">
        <v>2.6639003753662109</v>
      </c>
      <c r="QK6">
        <v>2.8008584976196289</v>
      </c>
      <c r="QL6">
        <v>7.2526426315307617</v>
      </c>
      <c r="QM6">
        <v>11.702469825744629</v>
      </c>
      <c r="QN6">
        <v>12.077973365783691</v>
      </c>
      <c r="QO6">
        <v>8.549342155456543</v>
      </c>
      <c r="QP6">
        <v>5.7772846221923828</v>
      </c>
      <c r="QQ6">
        <v>5.368340015411377</v>
      </c>
      <c r="QR6">
        <v>6.4046616554260254</v>
      </c>
      <c r="QS6">
        <v>6.8977651596069336</v>
      </c>
      <c r="QT6">
        <v>7.0129103660583496</v>
      </c>
      <c r="QU6">
        <v>3.52579665184021</v>
      </c>
      <c r="QV6">
        <v>-3.128331184387207</v>
      </c>
      <c r="QW6">
        <v>-14.072023391723633</v>
      </c>
      <c r="QX6">
        <v>-26.604864120483398</v>
      </c>
      <c r="QY6">
        <v>-31.130884170532227</v>
      </c>
      <c r="QZ6">
        <v>-26.509016036987305</v>
      </c>
      <c r="RA6">
        <v>-26.594120025634766</v>
      </c>
      <c r="RB6">
        <v>-26.996191024780273</v>
      </c>
      <c r="RC6">
        <v>-19.543445587158203</v>
      </c>
      <c r="RD6">
        <v>-14.072830200195313</v>
      </c>
      <c r="RE6">
        <v>-14.568512916564941</v>
      </c>
      <c r="RF6">
        <v>-11.219243049621582</v>
      </c>
      <c r="RG6">
        <v>-6.9795951843261719</v>
      </c>
      <c r="RH6">
        <v>-4.7365264892578125</v>
      </c>
      <c r="RI6">
        <v>-3.2562844753265381</v>
      </c>
      <c r="RJ6">
        <v>-2.0697097778320313</v>
      </c>
      <c r="RK6">
        <v>0.50916934013366699</v>
      </c>
      <c r="RL6">
        <v>12.030762672424316</v>
      </c>
      <c r="RM6">
        <v>11.882296562194824</v>
      </c>
      <c r="RN6">
        <v>9.9626035690307617</v>
      </c>
      <c r="RO6">
        <v>12.973579406738281</v>
      </c>
      <c r="RP6">
        <v>14.725649833679199</v>
      </c>
      <c r="RQ6">
        <v>14.656569480895996</v>
      </c>
      <c r="RR6">
        <v>15.909845352172852</v>
      </c>
      <c r="RS6">
        <v>17.943389892578125</v>
      </c>
      <c r="RT6">
        <v>14.245245933532715</v>
      </c>
      <c r="RU6">
        <v>16.123592376708984</v>
      </c>
      <c r="RV6">
        <v>23.850261688232422</v>
      </c>
      <c r="RW6">
        <v>13.307163238525391</v>
      </c>
      <c r="RX6">
        <v>-5.717097282409668</v>
      </c>
      <c r="RY6">
        <v>-35.551536560058594</v>
      </c>
      <c r="RZ6">
        <v>-67.262786865234375</v>
      </c>
      <c r="SA6">
        <v>-97.038063049316406</v>
      </c>
      <c r="SB6">
        <v>-130.96697998046875</v>
      </c>
      <c r="SC6">
        <v>-173.30990600585938</v>
      </c>
      <c r="SD6">
        <v>-201.7330322265625</v>
      </c>
      <c r="SE6">
        <v>-190.73672485351563</v>
      </c>
      <c r="SF6">
        <v>-152.27534484863281</v>
      </c>
      <c r="SG6">
        <v>-81.573432922363281</v>
      </c>
      <c r="SH6">
        <v>-3.2891769409179688</v>
      </c>
      <c r="SI6">
        <v>64.277412414550781</v>
      </c>
      <c r="SJ6">
        <v>137.52236938476563</v>
      </c>
      <c r="SK6">
        <v>165.97189331054688</v>
      </c>
      <c r="SL6">
        <v>112.27312469482422</v>
      </c>
      <c r="SM6">
        <v>24.829669952392578</v>
      </c>
      <c r="SN6">
        <v>-1.2292637825012207</v>
      </c>
      <c r="SO6">
        <v>-46.805549621582031</v>
      </c>
      <c r="SP6">
        <v>-65.439193725585938</v>
      </c>
      <c r="SQ6">
        <v>-32.861160278320313</v>
      </c>
      <c r="SR6">
        <v>-13.962930679321289</v>
      </c>
      <c r="SS6">
        <v>11.179435729980469</v>
      </c>
      <c r="ST6">
        <v>36.809608459472656</v>
      </c>
      <c r="SU6">
        <v>52.575260162353516</v>
      </c>
      <c r="SV6">
        <v>53.529193878173828</v>
      </c>
      <c r="SW6">
        <v>49.559745788574219</v>
      </c>
      <c r="SX6">
        <v>57.65765380859375</v>
      </c>
      <c r="SY6">
        <v>66.75286865234375</v>
      </c>
      <c r="SZ6">
        <v>66.793846130371094</v>
      </c>
      <c r="TA6">
        <v>90.429794311523438</v>
      </c>
      <c r="TB6">
        <v>106.37095642089844</v>
      </c>
      <c r="TC6">
        <v>125.48480224609375</v>
      </c>
      <c r="TD6">
        <v>134.111328125</v>
      </c>
      <c r="TE6">
        <v>140.64195251464844</v>
      </c>
      <c r="TF6">
        <v>143.67405700683594</v>
      </c>
      <c r="TG6">
        <v>126.81369018554688</v>
      </c>
      <c r="TH6">
        <v>103.31431579589844</v>
      </c>
      <c r="TI6">
        <v>102.47781372070313</v>
      </c>
      <c r="TJ6">
        <v>93.035408020019531</v>
      </c>
      <c r="TK6">
        <v>88.474258422851563</v>
      </c>
      <c r="TL6">
        <v>79.160591125488281</v>
      </c>
      <c r="TM6">
        <v>60.252861022949219</v>
      </c>
      <c r="TN6">
        <v>46.495738983154297</v>
      </c>
      <c r="TO6">
        <v>39.189289093017578</v>
      </c>
      <c r="TP6">
        <v>39.404697418212891</v>
      </c>
      <c r="TQ6">
        <v>48.633781433105469</v>
      </c>
      <c r="TR6">
        <v>56.0880126953125</v>
      </c>
      <c r="TS6">
        <v>61.148601531982422</v>
      </c>
      <c r="TT6">
        <v>82.811172485351563</v>
      </c>
      <c r="TU6">
        <v>24.927207946777344</v>
      </c>
      <c r="TV6">
        <v>-19.801712036132813</v>
      </c>
      <c r="TW6">
        <v>-6.4297885894775391</v>
      </c>
      <c r="TX6">
        <v>16.045438766479492</v>
      </c>
      <c r="TY6">
        <v>27.201929092407227</v>
      </c>
      <c r="TZ6">
        <v>18.684459686279297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</row>
    <row r="7" spans="1:559">
      <c r="A7" t="s">
        <v>23</v>
      </c>
      <c r="B7">
        <v>-5.1177549362182617</v>
      </c>
      <c r="C7">
        <v>-5.1177549362182617</v>
      </c>
      <c r="D7">
        <v>-1.4254369735717773</v>
      </c>
      <c r="E7">
        <v>-1.4023423194885254E-2</v>
      </c>
      <c r="F7">
        <v>-0.135731041431427</v>
      </c>
      <c r="G7">
        <v>-0.11771872639656067</v>
      </c>
      <c r="H7">
        <v>-2.7314968407154083E-2</v>
      </c>
      <c r="I7">
        <v>-0.90889424085617065</v>
      </c>
      <c r="J7">
        <v>-1.768186092376709</v>
      </c>
      <c r="K7">
        <v>-0.93524473905563354</v>
      </c>
      <c r="L7">
        <v>6.2989473342895508E-2</v>
      </c>
      <c r="M7">
        <v>0.11966615170240402</v>
      </c>
      <c r="N7">
        <v>0.27762368321418762</v>
      </c>
      <c r="O7">
        <v>0.22249099612236023</v>
      </c>
      <c r="P7">
        <v>2.0389581099152565E-2</v>
      </c>
      <c r="Q7">
        <v>0.18015643954277039</v>
      </c>
      <c r="R7">
        <v>0.76582556962966919</v>
      </c>
      <c r="S7">
        <v>0.74076056480407715</v>
      </c>
      <c r="T7">
        <v>0.17270922660827637</v>
      </c>
      <c r="U7">
        <v>9.479348361492157E-2</v>
      </c>
      <c r="V7">
        <v>8.3008825778961182E-2</v>
      </c>
      <c r="W7">
        <v>5.6131482124328613E-3</v>
      </c>
      <c r="X7">
        <v>2.6684664189815521E-3</v>
      </c>
      <c r="Y7">
        <v>5.654766783118248E-2</v>
      </c>
      <c r="Z7">
        <v>7.4177488684654236E-2</v>
      </c>
      <c r="AA7">
        <v>1.1694392189383507E-2</v>
      </c>
      <c r="AB7">
        <v>-4.5962382107973099E-2</v>
      </c>
      <c r="AC7">
        <v>-0.21106211841106415</v>
      </c>
      <c r="AD7">
        <v>-0.68117880821228027</v>
      </c>
      <c r="AE7">
        <v>-1.2945685386657715</v>
      </c>
      <c r="AF7">
        <v>-4.5458436012268066E-2</v>
      </c>
      <c r="AG7">
        <v>4.4393291473388672</v>
      </c>
      <c r="AH7">
        <v>8.3585309982299805</v>
      </c>
      <c r="AI7">
        <v>9.4511308670043945</v>
      </c>
      <c r="AJ7">
        <v>8.8472414016723633</v>
      </c>
      <c r="AK7">
        <v>6.8725957870483398</v>
      </c>
      <c r="AL7">
        <v>0.54361629486083984</v>
      </c>
      <c r="AM7">
        <v>-1.6166210174560547</v>
      </c>
      <c r="AN7">
        <v>2.51090407371521</v>
      </c>
      <c r="AO7">
        <v>3.2889368534088135</v>
      </c>
      <c r="AP7">
        <v>-3.7912664413452148</v>
      </c>
      <c r="AQ7">
        <v>-2.1632816791534424</v>
      </c>
      <c r="AR7">
        <v>1.73261559009552</v>
      </c>
      <c r="AS7">
        <v>0.26239824295043945</v>
      </c>
      <c r="AT7">
        <v>-4.9104089736938477</v>
      </c>
      <c r="AU7">
        <v>-5.8671479225158691</v>
      </c>
      <c r="AV7">
        <v>-5.5971627235412598</v>
      </c>
      <c r="AW7">
        <v>-5.8211450576782227</v>
      </c>
      <c r="AX7">
        <v>-0.57966756820678711</v>
      </c>
      <c r="AY7">
        <v>6.2682251930236816</v>
      </c>
      <c r="AZ7">
        <v>7.9703149795532227</v>
      </c>
      <c r="BA7">
        <v>0.48273515701293945</v>
      </c>
      <c r="BB7">
        <v>-4.0510597229003906</v>
      </c>
      <c r="BC7">
        <v>-4.669703483581543</v>
      </c>
      <c r="BD7">
        <v>-4.3685798645019531</v>
      </c>
      <c r="BE7">
        <v>-4.4784955978393555</v>
      </c>
      <c r="BF7">
        <v>0.40482211112976074</v>
      </c>
      <c r="BG7">
        <v>5.6621050834655762</v>
      </c>
      <c r="BH7">
        <v>1.141291618347168</v>
      </c>
      <c r="BI7">
        <v>-2.5211472511291504</v>
      </c>
      <c r="BJ7">
        <v>8.604039192199707</v>
      </c>
      <c r="BK7">
        <v>5.440070629119873</v>
      </c>
      <c r="BL7">
        <v>-5.8695559501647949</v>
      </c>
      <c r="BM7">
        <v>-9.0052423477172852</v>
      </c>
      <c r="BN7">
        <v>-3.1047132015228271</v>
      </c>
      <c r="BO7">
        <v>1.2322921752929688</v>
      </c>
      <c r="BP7">
        <v>10.042198181152344</v>
      </c>
      <c r="BQ7">
        <v>0.65909290313720703</v>
      </c>
      <c r="BR7">
        <v>6.3356237411499023</v>
      </c>
      <c r="BS7">
        <v>-27.09040641784668</v>
      </c>
      <c r="BT7">
        <v>-44.470687866210938</v>
      </c>
      <c r="BU7">
        <v>-6.4190597534179688</v>
      </c>
      <c r="BV7">
        <v>5.1247978210449219</v>
      </c>
      <c r="BW7">
        <v>-6.9363632202148438</v>
      </c>
      <c r="BX7">
        <v>-9.6454610824584961</v>
      </c>
      <c r="BY7">
        <v>16.535985946655273</v>
      </c>
      <c r="BZ7">
        <v>38.558940887451172</v>
      </c>
      <c r="CA7">
        <v>37.821670532226563</v>
      </c>
      <c r="CB7">
        <v>20.398937225341797</v>
      </c>
      <c r="CC7">
        <v>-13.492341995239258</v>
      </c>
      <c r="CD7">
        <v>-15.022042274475098</v>
      </c>
      <c r="CE7">
        <v>-11.230725288391113</v>
      </c>
      <c r="CF7">
        <v>-11.935378074645996</v>
      </c>
      <c r="CG7">
        <v>-11.633475303649902</v>
      </c>
      <c r="CH7">
        <v>-6.1629829406738281</v>
      </c>
      <c r="CI7">
        <v>-2.8274657726287842</v>
      </c>
      <c r="CJ7">
        <v>-4.2573957443237305</v>
      </c>
      <c r="CK7">
        <v>-3.4762849807739258</v>
      </c>
      <c r="CL7">
        <v>1.6428189277648926</v>
      </c>
      <c r="CM7">
        <v>6.2333579063415527</v>
      </c>
      <c r="CN7">
        <v>1.9245524406433105</v>
      </c>
      <c r="CO7">
        <v>-1.7261918783187866</v>
      </c>
      <c r="CP7">
        <v>-8.4190654754638672</v>
      </c>
      <c r="CQ7">
        <v>-4.5637741088867188</v>
      </c>
      <c r="CR7">
        <v>1.3350739479064941</v>
      </c>
      <c r="CS7">
        <v>-0.23233413696289063</v>
      </c>
      <c r="CT7">
        <v>5.3133010864257813</v>
      </c>
      <c r="CU7">
        <v>5.9449281692504883</v>
      </c>
      <c r="CV7">
        <v>-0.89966917037963867</v>
      </c>
      <c r="CW7">
        <v>0.37192964553833008</v>
      </c>
      <c r="CX7">
        <v>7.0773286819458008</v>
      </c>
      <c r="CY7">
        <v>9.0687341690063477</v>
      </c>
      <c r="CZ7">
        <v>6.4730429649353027</v>
      </c>
      <c r="DA7">
        <v>7.7118940353393555</v>
      </c>
      <c r="DB7">
        <v>13.603141784667969</v>
      </c>
      <c r="DC7">
        <v>-4.0823507308959961</v>
      </c>
      <c r="DD7">
        <v>-6.9436345100402832</v>
      </c>
      <c r="DE7">
        <v>-1.8233871459960938</v>
      </c>
      <c r="DF7">
        <v>-1.9495930671691895</v>
      </c>
      <c r="DG7">
        <v>-1.540246844291687</v>
      </c>
      <c r="DH7">
        <v>-1.0157657861709595</v>
      </c>
      <c r="DI7">
        <v>0.95206546783447266</v>
      </c>
      <c r="DJ7">
        <v>2.4258062839508057</v>
      </c>
      <c r="DK7">
        <v>1.7522604465484619</v>
      </c>
      <c r="DL7">
        <v>0.97228860855102539</v>
      </c>
      <c r="DM7">
        <v>0.9307975172996521</v>
      </c>
      <c r="DN7">
        <v>0.84924018383026123</v>
      </c>
      <c r="DO7">
        <v>0.70235592126846313</v>
      </c>
      <c r="DP7">
        <v>-0.29288053512573242</v>
      </c>
      <c r="DQ7">
        <v>-3.1575398445129395</v>
      </c>
      <c r="DR7">
        <v>-4.0551815032958984</v>
      </c>
      <c r="DS7">
        <v>3.2551965713500977</v>
      </c>
      <c r="DT7">
        <v>5.9270472526550293</v>
      </c>
      <c r="DU7">
        <v>12.662509918212891</v>
      </c>
      <c r="DV7">
        <v>16.040073394775391</v>
      </c>
      <c r="DW7">
        <v>10.350400924682617</v>
      </c>
      <c r="DX7">
        <v>1.4504690170288086</v>
      </c>
      <c r="DY7">
        <v>-4.5618739128112793</v>
      </c>
      <c r="DZ7">
        <v>-3.1438639163970947</v>
      </c>
      <c r="EA7">
        <v>-0.46236100792884827</v>
      </c>
      <c r="EB7">
        <v>-0.29597947001457214</v>
      </c>
      <c r="EC7">
        <v>9.5640584826469421E-2</v>
      </c>
      <c r="ED7">
        <v>2.8729159832000732</v>
      </c>
      <c r="EE7">
        <v>10.23689079284668</v>
      </c>
      <c r="EF7">
        <v>20.820695877075195</v>
      </c>
      <c r="EG7">
        <v>7.2563638687133789</v>
      </c>
      <c r="EH7">
        <v>-6.0426301956176758</v>
      </c>
      <c r="EI7">
        <v>1.5976071357727051</v>
      </c>
      <c r="EJ7">
        <v>0.88284492492675781</v>
      </c>
      <c r="EK7">
        <v>3.429761528968811E-2</v>
      </c>
      <c r="EL7">
        <v>3.2130753993988037</v>
      </c>
      <c r="EM7">
        <v>6.32659912109375</v>
      </c>
      <c r="EN7">
        <v>2.9739694595336914</v>
      </c>
      <c r="EO7">
        <v>-7.2439417839050293</v>
      </c>
      <c r="EP7">
        <v>-16.407514572143555</v>
      </c>
      <c r="EQ7">
        <v>-21.61164665222168</v>
      </c>
      <c r="ER7">
        <v>-20.834695816040039</v>
      </c>
      <c r="ES7">
        <v>-16.230035781860352</v>
      </c>
      <c r="ET7">
        <v>-10.516069412231445</v>
      </c>
      <c r="EU7">
        <v>-3.2399158477783203</v>
      </c>
      <c r="EV7">
        <v>-1.0767898559570313</v>
      </c>
      <c r="EW7">
        <v>-0.22942203283309937</v>
      </c>
      <c r="EX7">
        <v>2.9087703227996826</v>
      </c>
      <c r="EY7">
        <v>8.748631477355957</v>
      </c>
      <c r="EZ7">
        <v>10.515780448913574</v>
      </c>
      <c r="FA7">
        <v>6.7360630035400391</v>
      </c>
      <c r="FB7">
        <v>-1.45111083984375</v>
      </c>
      <c r="FC7">
        <v>-4.096733570098877</v>
      </c>
      <c r="FD7">
        <v>3.189845085144043</v>
      </c>
      <c r="FE7">
        <v>5.3025293350219727</v>
      </c>
      <c r="FF7">
        <v>-1.7452164888381958</v>
      </c>
      <c r="FG7">
        <v>-5.3694372177124023</v>
      </c>
      <c r="FH7">
        <v>2.2611384391784668</v>
      </c>
      <c r="FI7">
        <v>2.7818078994750977</v>
      </c>
      <c r="FJ7">
        <v>-4.0807828903198242</v>
      </c>
      <c r="FK7">
        <v>-2.3469955921173096</v>
      </c>
      <c r="FL7">
        <v>-1.9671101570129395</v>
      </c>
      <c r="FM7">
        <v>14.626691818237305</v>
      </c>
      <c r="FN7">
        <v>15.742535591125488</v>
      </c>
      <c r="FO7">
        <v>5.5361013412475586</v>
      </c>
      <c r="FP7">
        <v>4.6954083442687988</v>
      </c>
      <c r="FQ7">
        <v>9.632319450378418</v>
      </c>
      <c r="FR7">
        <v>9.0413179397583008</v>
      </c>
      <c r="FS7">
        <v>-6.7057366371154785</v>
      </c>
      <c r="FT7">
        <v>-12.34870433807373</v>
      </c>
      <c r="FU7">
        <v>-1.097773551940918</v>
      </c>
      <c r="FV7">
        <v>10.001032829284668</v>
      </c>
      <c r="FW7">
        <v>0.54903554916381836</v>
      </c>
      <c r="FX7">
        <v>-18.432956695556641</v>
      </c>
      <c r="FY7">
        <v>-15.984466552734375</v>
      </c>
      <c r="FZ7">
        <v>-10.866419792175293</v>
      </c>
      <c r="GA7">
        <v>-21.51556396484375</v>
      </c>
      <c r="GB7">
        <v>-20.483232498168945</v>
      </c>
      <c r="GC7">
        <v>-4.3954257965087891</v>
      </c>
      <c r="GD7">
        <v>-1.3468348979949951</v>
      </c>
      <c r="GE7">
        <v>-2.6505980491638184</v>
      </c>
      <c r="GF7">
        <v>-2.9687190055847168</v>
      </c>
      <c r="GG7">
        <v>0.23814845085144043</v>
      </c>
      <c r="GH7">
        <v>-2.1518774032592773</v>
      </c>
      <c r="GI7">
        <v>-5.0887813568115234</v>
      </c>
      <c r="GJ7">
        <v>-3.4001250267028809</v>
      </c>
      <c r="GK7">
        <v>0.73371493816375732</v>
      </c>
      <c r="GL7">
        <v>3.5319428443908691</v>
      </c>
      <c r="GM7">
        <v>6.5256915092468262</v>
      </c>
      <c r="GN7">
        <v>6.9388623237609863</v>
      </c>
      <c r="GO7">
        <v>6.6138973236083984</v>
      </c>
      <c r="GP7">
        <v>11.385825157165527</v>
      </c>
      <c r="GQ7">
        <v>14.350111961364746</v>
      </c>
      <c r="GR7">
        <v>17.353963851928711</v>
      </c>
      <c r="GS7">
        <v>32.038215637207031</v>
      </c>
      <c r="GT7">
        <v>25.434139251708984</v>
      </c>
      <c r="GU7">
        <v>3.7501592636108398</v>
      </c>
      <c r="GV7">
        <v>-1.1131494045257568</v>
      </c>
      <c r="GW7">
        <v>-0.81193029880523682</v>
      </c>
      <c r="GX7">
        <v>-0.61751985549926758</v>
      </c>
      <c r="GY7">
        <v>1.8612377643585205</v>
      </c>
      <c r="GZ7">
        <v>2.8584499359130859</v>
      </c>
      <c r="HA7">
        <v>-3.8848409652709961</v>
      </c>
      <c r="HB7">
        <v>-19.479434967041016</v>
      </c>
      <c r="HC7">
        <v>-23.005954742431641</v>
      </c>
      <c r="HD7">
        <v>-15.513717651367188</v>
      </c>
      <c r="HE7">
        <v>-9.8471107482910156</v>
      </c>
      <c r="HF7">
        <v>-7.8207087516784668</v>
      </c>
      <c r="HG7">
        <v>-5.0033864974975586</v>
      </c>
      <c r="HH7">
        <v>-2.9439074993133545</v>
      </c>
      <c r="HI7">
        <v>-0.40353572368621826</v>
      </c>
      <c r="HJ7">
        <v>3.3873028755187988</v>
      </c>
      <c r="HK7">
        <v>2.2563290596008301</v>
      </c>
      <c r="HL7">
        <v>-9.0242176055908203</v>
      </c>
      <c r="HM7">
        <v>-11.632789611816406</v>
      </c>
      <c r="HN7">
        <v>-5.7293214797973633</v>
      </c>
      <c r="HO7">
        <v>-0.63779819011688232</v>
      </c>
      <c r="HP7">
        <v>-0.82155263423919678</v>
      </c>
      <c r="HQ7">
        <v>4.5654196739196777</v>
      </c>
      <c r="HR7">
        <v>11.171340942382813</v>
      </c>
      <c r="HS7">
        <v>2.0483827590942383</v>
      </c>
      <c r="HT7">
        <v>-4.9335770606994629</v>
      </c>
      <c r="HU7">
        <v>1.5144343376159668</v>
      </c>
      <c r="HV7">
        <v>-1.1740235090255737</v>
      </c>
      <c r="HW7">
        <v>-3.0433392524719238</v>
      </c>
      <c r="HX7">
        <v>18.082757949829102</v>
      </c>
      <c r="HY7">
        <v>24.146541595458984</v>
      </c>
      <c r="HZ7">
        <v>3.5910167694091797</v>
      </c>
      <c r="IA7">
        <v>7.0903501510620117</v>
      </c>
      <c r="IB7">
        <v>13.618227005004883</v>
      </c>
      <c r="IC7">
        <v>7.8830966949462891</v>
      </c>
      <c r="ID7">
        <v>-0.27381309866905212</v>
      </c>
      <c r="IE7">
        <v>-0.81960350275039673</v>
      </c>
      <c r="IF7">
        <v>-1.0393924713134766</v>
      </c>
      <c r="IG7">
        <v>-8.7240781784057617</v>
      </c>
      <c r="IH7">
        <v>-14.723294258117676</v>
      </c>
      <c r="II7">
        <v>-10.387285232543945</v>
      </c>
      <c r="IJ7">
        <v>-10.355899810791016</v>
      </c>
      <c r="IK7">
        <v>-17.641403198242188</v>
      </c>
      <c r="IL7">
        <v>-16.475997924804688</v>
      </c>
      <c r="IM7">
        <v>-7.9771652221679688</v>
      </c>
      <c r="IN7">
        <v>-8.8766508102416992</v>
      </c>
      <c r="IO7">
        <v>-11.190120697021484</v>
      </c>
      <c r="IP7">
        <v>-6.9418559074401855</v>
      </c>
      <c r="IQ7">
        <v>-3.1827659606933594</v>
      </c>
      <c r="IR7">
        <v>0.70567560195922852</v>
      </c>
      <c r="IS7">
        <v>4.2496232986450195</v>
      </c>
      <c r="IT7">
        <v>3.9413721561431885</v>
      </c>
      <c r="IU7">
        <v>3.5463740825653076</v>
      </c>
      <c r="IV7">
        <v>8.9201440811157227</v>
      </c>
      <c r="IW7">
        <v>13.909781455993652</v>
      </c>
      <c r="IX7">
        <v>13.90496826171875</v>
      </c>
      <c r="IY7">
        <v>15.866056442260742</v>
      </c>
      <c r="IZ7">
        <v>20.260189056396484</v>
      </c>
      <c r="JA7">
        <v>28.891429901123047</v>
      </c>
      <c r="JB7">
        <v>23.21662712097168</v>
      </c>
      <c r="JC7">
        <v>7.1716203689575195</v>
      </c>
      <c r="JD7">
        <v>5.5797982215881348</v>
      </c>
      <c r="JE7">
        <v>7.4893894195556641</v>
      </c>
      <c r="JF7">
        <v>4.2084078788757324</v>
      </c>
      <c r="JG7">
        <v>-0.30143070220947266</v>
      </c>
      <c r="JH7">
        <v>-4.5696682929992676</v>
      </c>
      <c r="JI7">
        <v>-9.1133823394775391</v>
      </c>
      <c r="JJ7">
        <v>-13.870737075805664</v>
      </c>
      <c r="JK7">
        <v>-12.704616546630859</v>
      </c>
      <c r="JL7">
        <v>-9.7488775253295898</v>
      </c>
      <c r="JM7">
        <v>-9.0062475204467773</v>
      </c>
      <c r="JN7">
        <v>-12.062446594238281</v>
      </c>
      <c r="JO7">
        <v>-14.638642311096191</v>
      </c>
      <c r="JP7">
        <v>-17.059518814086914</v>
      </c>
      <c r="JQ7">
        <v>-15.472014427185059</v>
      </c>
      <c r="JR7">
        <v>-8.3675327301025391</v>
      </c>
      <c r="JS7">
        <v>-5.3720111846923828</v>
      </c>
      <c r="JT7">
        <v>-4.5163960456848145</v>
      </c>
      <c r="JU7">
        <v>-5.3223462104797363</v>
      </c>
      <c r="JV7">
        <v>-5.3665833473205566</v>
      </c>
      <c r="JW7">
        <v>-3.362795352935791</v>
      </c>
      <c r="JX7">
        <v>-0.14552116394042969</v>
      </c>
      <c r="JY7">
        <v>6.7929000854492188</v>
      </c>
      <c r="JZ7">
        <v>12.386775970458984</v>
      </c>
      <c r="KA7">
        <v>13.515866279602051</v>
      </c>
      <c r="KB7">
        <v>7.376457691192627</v>
      </c>
      <c r="KC7">
        <v>4.417661190032959</v>
      </c>
      <c r="KD7">
        <v>-0.1225433349609375</v>
      </c>
      <c r="KE7">
        <v>-7.1810946464538574</v>
      </c>
      <c r="KF7">
        <v>11.824976921081543</v>
      </c>
      <c r="KG7">
        <v>23.209035873413086</v>
      </c>
      <c r="KH7">
        <v>6.6278820037841797</v>
      </c>
      <c r="KI7">
        <v>1.4966123104095459</v>
      </c>
      <c r="KJ7">
        <v>4.0707521438598633</v>
      </c>
      <c r="KK7">
        <v>3.4214138984680176</v>
      </c>
      <c r="KL7">
        <v>1.4520821571350098</v>
      </c>
      <c r="KM7">
        <v>0.84701091051101685</v>
      </c>
      <c r="KN7">
        <v>0.46054831147193909</v>
      </c>
      <c r="KO7">
        <v>-0.94968974590301514</v>
      </c>
      <c r="KP7">
        <v>-9.2267274856567383</v>
      </c>
      <c r="KQ7">
        <v>-12.408820152282715</v>
      </c>
      <c r="KR7">
        <v>-8.0489168167114258</v>
      </c>
      <c r="KS7">
        <v>-11.53153133392334</v>
      </c>
      <c r="KT7">
        <v>-17.806970596313477</v>
      </c>
      <c r="KU7">
        <v>-16.376287460327148</v>
      </c>
      <c r="KV7">
        <v>-10.916857719421387</v>
      </c>
      <c r="KW7">
        <v>-3.9020876884460449</v>
      </c>
      <c r="KX7">
        <v>1.8594930171966553</v>
      </c>
      <c r="KY7">
        <v>1.9940770864486694</v>
      </c>
      <c r="KZ7">
        <v>0.86207133531570435</v>
      </c>
      <c r="LA7">
        <v>-0.60591113567352295</v>
      </c>
      <c r="LB7">
        <v>-4.0882253646850586</v>
      </c>
      <c r="LC7">
        <v>-2.4808430671691895</v>
      </c>
      <c r="LD7">
        <v>4.9449319839477539</v>
      </c>
      <c r="LE7">
        <v>13.392474174499512</v>
      </c>
      <c r="LF7">
        <v>18.66008186340332</v>
      </c>
      <c r="LG7">
        <v>20.36488151550293</v>
      </c>
      <c r="LH7">
        <v>22.907379150390625</v>
      </c>
      <c r="LI7">
        <v>36.821292877197266</v>
      </c>
      <c r="LJ7">
        <v>34.219577789306641</v>
      </c>
      <c r="LK7">
        <v>11.216361999511719</v>
      </c>
      <c r="LL7">
        <v>1.5816575288772583</v>
      </c>
      <c r="LM7">
        <v>1.0781624317169189</v>
      </c>
      <c r="LN7">
        <v>0.30196568369865417</v>
      </c>
      <c r="LO7">
        <v>-0.79500675201416016</v>
      </c>
      <c r="LP7">
        <v>-3.3961029052734375</v>
      </c>
      <c r="LQ7">
        <v>-8.5333957672119141</v>
      </c>
      <c r="LR7">
        <v>-17.103517532348633</v>
      </c>
      <c r="LS7">
        <v>-16.817079544067383</v>
      </c>
      <c r="LT7">
        <v>-15.812862396240234</v>
      </c>
      <c r="LU7">
        <v>-13.516298294067383</v>
      </c>
      <c r="LV7">
        <v>-12.432353019714355</v>
      </c>
      <c r="LW7">
        <v>-13.07194709777832</v>
      </c>
      <c r="LX7">
        <v>-7.3414168357849121</v>
      </c>
      <c r="LY7">
        <v>5.5452427864074707</v>
      </c>
      <c r="LZ7">
        <v>1.917672872543335</v>
      </c>
      <c r="MA7">
        <v>-4.8697123527526855</v>
      </c>
      <c r="MB7">
        <v>-1.9803223609924316</v>
      </c>
      <c r="MC7">
        <v>-6.7551183700561523</v>
      </c>
      <c r="MD7">
        <v>-4.4610414505004883</v>
      </c>
      <c r="ME7">
        <v>1.7175674438476563E-2</v>
      </c>
      <c r="MF7">
        <v>2.3783941268920898</v>
      </c>
      <c r="MG7">
        <v>2.1407263278961182</v>
      </c>
      <c r="MH7">
        <v>0.93531554937362671</v>
      </c>
      <c r="MI7">
        <v>0.36887878179550171</v>
      </c>
      <c r="MJ7">
        <v>-0.41898185014724731</v>
      </c>
      <c r="MK7">
        <v>-1.2246057987213135</v>
      </c>
      <c r="ML7">
        <v>-4.942786693572998E-2</v>
      </c>
      <c r="MM7">
        <v>3.7492508888244629</v>
      </c>
      <c r="MN7">
        <v>12.747716903686523</v>
      </c>
      <c r="MO7">
        <v>19.721172332763672</v>
      </c>
      <c r="MP7">
        <v>12.155952453613281</v>
      </c>
      <c r="MQ7">
        <v>-3.2336201667785645</v>
      </c>
      <c r="MR7">
        <v>-11.84711742401123</v>
      </c>
      <c r="MS7">
        <v>-5.1890749931335449</v>
      </c>
      <c r="MT7">
        <v>1.1737238168716431</v>
      </c>
      <c r="MU7">
        <v>4.0925807952880859</v>
      </c>
      <c r="MV7">
        <v>6.430811882019043</v>
      </c>
      <c r="MW7">
        <v>-8.2417087554931641</v>
      </c>
      <c r="MX7">
        <v>-17.353031158447266</v>
      </c>
      <c r="MY7">
        <v>-15.323244094848633</v>
      </c>
      <c r="MZ7">
        <v>-14.993753433227539</v>
      </c>
      <c r="NA7">
        <v>-12.992359161376953</v>
      </c>
      <c r="NB7">
        <v>-7.1974787712097168</v>
      </c>
      <c r="NC7">
        <v>-5.3337364196777344</v>
      </c>
      <c r="ND7">
        <v>-11.037518501281738</v>
      </c>
      <c r="NE7">
        <v>-10.832391738891602</v>
      </c>
      <c r="NF7">
        <v>-4.9657821655273438E-3</v>
      </c>
      <c r="NG7">
        <v>10.724017143249512</v>
      </c>
      <c r="NH7">
        <v>4.6558356285095215</v>
      </c>
      <c r="NI7">
        <v>3.7754180431365967</v>
      </c>
      <c r="NJ7">
        <v>5.2791652679443359</v>
      </c>
      <c r="NK7">
        <v>9.0792684555053711</v>
      </c>
      <c r="NL7">
        <v>14.19852352142334</v>
      </c>
      <c r="NM7">
        <v>16.941083908081055</v>
      </c>
      <c r="NN7">
        <v>16.74793815612793</v>
      </c>
      <c r="NO7">
        <v>20.199020385742188</v>
      </c>
      <c r="NP7">
        <v>28.00738525390625</v>
      </c>
      <c r="NQ7">
        <v>31.436832427978516</v>
      </c>
      <c r="NR7">
        <v>12.661277770996094</v>
      </c>
      <c r="NS7">
        <v>2.4640488624572754</v>
      </c>
      <c r="NT7">
        <v>1.369476318359375</v>
      </c>
      <c r="NU7">
        <v>2.1679677963256836</v>
      </c>
      <c r="NV7">
        <v>1.1592345237731934</v>
      </c>
      <c r="NW7">
        <v>0.60967963933944702</v>
      </c>
      <c r="NX7">
        <v>1.2772009372711182</v>
      </c>
      <c r="NY7">
        <v>1.9200625419616699</v>
      </c>
      <c r="NZ7">
        <v>-7.5906991958618164</v>
      </c>
      <c r="OA7">
        <v>-18.742527008056641</v>
      </c>
      <c r="OB7">
        <v>-17.753818511962891</v>
      </c>
      <c r="OC7">
        <v>-15.760050773620605</v>
      </c>
      <c r="OD7">
        <v>-16.740922927856445</v>
      </c>
      <c r="OE7">
        <v>-16.936616897583008</v>
      </c>
      <c r="OF7">
        <v>-12.231929779052734</v>
      </c>
      <c r="OG7">
        <v>-6.9762191772460938</v>
      </c>
      <c r="OH7">
        <v>-9.8749217987060547</v>
      </c>
      <c r="OI7">
        <v>-7.9163155555725098</v>
      </c>
      <c r="OJ7">
        <v>-4.2595171928405762</v>
      </c>
      <c r="OK7">
        <v>-3.3130574226379395</v>
      </c>
      <c r="OL7">
        <v>-4.6236047744750977</v>
      </c>
      <c r="OM7">
        <v>-6.3865814208984375</v>
      </c>
      <c r="ON7">
        <v>-7.4068355560302734</v>
      </c>
      <c r="OO7">
        <v>-4.9814567565917969</v>
      </c>
      <c r="OP7">
        <v>1.1057565212249756</v>
      </c>
      <c r="OQ7">
        <v>6.2494568824768066</v>
      </c>
      <c r="OR7">
        <v>8.6102619171142578</v>
      </c>
      <c r="OS7">
        <v>16.820037841796875</v>
      </c>
      <c r="OT7">
        <v>13.15583610534668</v>
      </c>
      <c r="OU7">
        <v>-9.5368518829345703</v>
      </c>
      <c r="OV7">
        <v>-4.8071331977844238</v>
      </c>
      <c r="OW7">
        <v>4.970435619354248</v>
      </c>
      <c r="OX7">
        <v>6.3222661018371582</v>
      </c>
      <c r="OY7">
        <v>-2.2471351623535156</v>
      </c>
      <c r="OZ7">
        <v>-7.3001594543457031</v>
      </c>
      <c r="PA7">
        <v>5.406395435333252</v>
      </c>
      <c r="PB7">
        <v>14.935868263244629</v>
      </c>
      <c r="PC7">
        <v>7.5186409950256348</v>
      </c>
      <c r="PD7">
        <v>4.7885246276855469</v>
      </c>
      <c r="PE7">
        <v>1.34883713722229</v>
      </c>
      <c r="PF7">
        <v>3.4805655479431152</v>
      </c>
      <c r="PG7">
        <v>-3.5190808773040771</v>
      </c>
      <c r="PH7">
        <v>-11.465668678283691</v>
      </c>
      <c r="PI7">
        <v>-11.238173484802246</v>
      </c>
      <c r="PJ7">
        <v>-8.397918701171875</v>
      </c>
      <c r="PK7">
        <v>-14.775959968566895</v>
      </c>
      <c r="PL7">
        <v>-14.670894622802734</v>
      </c>
      <c r="PM7">
        <v>1.4641344547271729</v>
      </c>
      <c r="PN7">
        <v>-5.4740352630615234</v>
      </c>
      <c r="PO7">
        <v>-8.9820079803466797</v>
      </c>
      <c r="PP7">
        <v>10.925970077514648</v>
      </c>
      <c r="PQ7">
        <v>12.76705265045166</v>
      </c>
      <c r="PR7">
        <v>6.7462201118469238</v>
      </c>
      <c r="PS7">
        <v>2.0102522373199463</v>
      </c>
      <c r="PT7">
        <v>1.0249741077423096</v>
      </c>
      <c r="PU7">
        <v>1.3981091976165771</v>
      </c>
      <c r="PV7">
        <v>3.4009664058685303</v>
      </c>
      <c r="PW7">
        <v>7.0445146560668945</v>
      </c>
      <c r="PX7">
        <v>13.403839111328125</v>
      </c>
      <c r="PY7">
        <v>10.668746948242188</v>
      </c>
      <c r="PZ7">
        <v>10.770291328430176</v>
      </c>
      <c r="QA7">
        <v>27.645317077636719</v>
      </c>
      <c r="QB7">
        <v>28.137819290161133</v>
      </c>
      <c r="QC7">
        <v>13.245177268981934</v>
      </c>
      <c r="QD7">
        <v>-0.75133192539215088</v>
      </c>
      <c r="QE7">
        <v>-1.6478197574615479</v>
      </c>
      <c r="QF7">
        <v>-1.5018143653869629</v>
      </c>
      <c r="QG7">
        <v>0.43323835730552673</v>
      </c>
      <c r="QH7">
        <v>0.24270059168338776</v>
      </c>
      <c r="QI7">
        <v>1.4331049919128418</v>
      </c>
      <c r="QJ7">
        <v>2.4590539932250977</v>
      </c>
      <c r="QK7">
        <v>1.8268357515335083</v>
      </c>
      <c r="QL7">
        <v>-0.51143360137939453</v>
      </c>
      <c r="QM7">
        <v>-1.6457130908966064</v>
      </c>
      <c r="QN7">
        <v>-0.36723220348358154</v>
      </c>
      <c r="QO7">
        <v>1.0328826904296875</v>
      </c>
      <c r="QP7">
        <v>0.84423542022705078</v>
      </c>
      <c r="QQ7">
        <v>1.5251160860061646</v>
      </c>
      <c r="QR7">
        <v>1.1503449678421021</v>
      </c>
      <c r="QS7">
        <v>0.98172575235366821</v>
      </c>
      <c r="QT7">
        <v>-8.5424959659576416E-2</v>
      </c>
      <c r="QU7">
        <v>-2.5543220043182373</v>
      </c>
      <c r="QV7">
        <v>-1.7030802965164185</v>
      </c>
      <c r="QW7">
        <v>1.0094549655914307</v>
      </c>
      <c r="QX7">
        <v>3.8711707592010498</v>
      </c>
      <c r="QY7">
        <v>5.8786935806274414</v>
      </c>
      <c r="QZ7">
        <v>4.6586847305297852</v>
      </c>
      <c r="RA7">
        <v>-1.4464907646179199</v>
      </c>
      <c r="RB7">
        <v>-4.7165913581848145</v>
      </c>
      <c r="RC7">
        <v>-1.8650705814361572</v>
      </c>
      <c r="RD7">
        <v>-1.0642571449279785</v>
      </c>
      <c r="RE7">
        <v>-0.65396976470947266</v>
      </c>
      <c r="RF7">
        <v>0.96295332908630371</v>
      </c>
      <c r="RG7">
        <v>3.1788492202758789</v>
      </c>
      <c r="RH7">
        <v>3.4795668125152588</v>
      </c>
      <c r="RI7">
        <v>-0.62325549125671387</v>
      </c>
      <c r="RJ7">
        <v>-6.6436223983764648</v>
      </c>
      <c r="RK7">
        <v>-14.902179718017578</v>
      </c>
      <c r="RL7">
        <v>-18.373798370361328</v>
      </c>
      <c r="RM7">
        <v>-5.313990592956543</v>
      </c>
      <c r="RN7">
        <v>-0.18233728408813477</v>
      </c>
      <c r="RO7">
        <v>8.4138584136962891</v>
      </c>
      <c r="RP7">
        <v>12.987808227539063</v>
      </c>
      <c r="RQ7">
        <v>8.7922191619873047</v>
      </c>
      <c r="RR7">
        <v>3.1127505302429199</v>
      </c>
      <c r="RS7">
        <v>5.0861053466796875</v>
      </c>
      <c r="RT7">
        <v>-0.40080428123474121</v>
      </c>
      <c r="RU7">
        <v>-16.963186264038086</v>
      </c>
      <c r="RV7">
        <v>-19.090398788452148</v>
      </c>
      <c r="RW7">
        <v>-13.11394214630127</v>
      </c>
      <c r="RX7">
        <v>-4.6860179901123047</v>
      </c>
      <c r="RY7">
        <v>0.11317777633666992</v>
      </c>
      <c r="RZ7">
        <v>4.1363515853881836</v>
      </c>
      <c r="SA7">
        <v>8.1169338226318359</v>
      </c>
      <c r="SB7">
        <v>8.3735666275024414</v>
      </c>
      <c r="SC7">
        <v>3.870527982711792</v>
      </c>
      <c r="SD7">
        <v>6.9030036926269531</v>
      </c>
      <c r="SE7">
        <v>20.87059211730957</v>
      </c>
      <c r="SF7">
        <v>37.023544311523438</v>
      </c>
      <c r="SG7">
        <v>15.511503219604492</v>
      </c>
      <c r="SH7">
        <v>-14.073474884033203</v>
      </c>
      <c r="SI7">
        <v>-26.666194915771484</v>
      </c>
      <c r="SJ7">
        <v>-10.844841003417969</v>
      </c>
      <c r="SK7">
        <v>-11.605510711669922</v>
      </c>
      <c r="SL7">
        <v>-13.037023544311523</v>
      </c>
      <c r="SM7">
        <v>40.944793701171875</v>
      </c>
      <c r="SN7">
        <v>70.54302978515625</v>
      </c>
      <c r="SO7">
        <v>14.789474487304688</v>
      </c>
      <c r="SP7">
        <v>19.940807342529297</v>
      </c>
      <c r="SQ7">
        <v>25.236721038818359</v>
      </c>
      <c r="SR7">
        <v>18.076984405517578</v>
      </c>
      <c r="SS7">
        <v>-1.6802406311035156</v>
      </c>
      <c r="ST7">
        <v>-25.329706192016602</v>
      </c>
      <c r="SU7">
        <v>-35.297649383544922</v>
      </c>
      <c r="SV7">
        <v>-25.756147384643555</v>
      </c>
      <c r="SW7">
        <v>-10.541292190551758</v>
      </c>
      <c r="SX7">
        <v>-5.3169159889221191</v>
      </c>
      <c r="SY7">
        <v>-5.2578125</v>
      </c>
      <c r="SZ7">
        <v>-7.5179824829101563</v>
      </c>
      <c r="TA7">
        <v>8.8620500564575195</v>
      </c>
      <c r="TB7">
        <v>13.911410331726074</v>
      </c>
      <c r="TC7">
        <v>8.3619966506958008</v>
      </c>
      <c r="TD7">
        <v>6.9786281585693359</v>
      </c>
      <c r="TE7">
        <v>16.749725341796875</v>
      </c>
      <c r="TF7">
        <v>23.898832321166992</v>
      </c>
      <c r="TG7">
        <v>12.594075202941895</v>
      </c>
      <c r="TH7">
        <v>7.2037649154663086</v>
      </c>
      <c r="TI7">
        <v>0.13044571876525879</v>
      </c>
      <c r="TJ7">
        <v>-9.4614620208740234</v>
      </c>
      <c r="TK7">
        <v>-1.4712915420532227</v>
      </c>
      <c r="TL7">
        <v>-1.2968140840530396</v>
      </c>
      <c r="TM7">
        <v>-8.5530576705932617</v>
      </c>
      <c r="TN7">
        <v>-17.362302780151367</v>
      </c>
      <c r="TO7">
        <v>-19.077583312988281</v>
      </c>
      <c r="TP7">
        <v>-11.098469734191895</v>
      </c>
      <c r="TQ7">
        <v>-2.4254488945007324</v>
      </c>
      <c r="TR7">
        <v>-2.7053442001342773</v>
      </c>
      <c r="TS7">
        <v>-1.7362818717956543</v>
      </c>
      <c r="TT7">
        <v>8.0347824096679688</v>
      </c>
      <c r="TU7">
        <v>17.364253997802734</v>
      </c>
      <c r="TV7">
        <v>15.743207931518555</v>
      </c>
      <c r="TW7">
        <v>0.72818660736083984</v>
      </c>
      <c r="TX7">
        <v>-6.2592639923095703</v>
      </c>
      <c r="TY7">
        <v>-3.4307811260223389</v>
      </c>
      <c r="TZ7">
        <v>1.6618272066116333</v>
      </c>
      <c r="UA7">
        <v>1.7541552782058716</v>
      </c>
      <c r="UB7">
        <v>1.9324765205383301</v>
      </c>
      <c r="UC7">
        <v>7.3066396713256836</v>
      </c>
      <c r="UD7">
        <v>4.3159351348876953</v>
      </c>
      <c r="UE7">
        <v>-4.3128752708435059</v>
      </c>
      <c r="UF7">
        <v>-4.5826802253723145</v>
      </c>
      <c r="UG7">
        <v>-2.3935651779174805</v>
      </c>
      <c r="UH7">
        <v>-0.29605019092559814</v>
      </c>
      <c r="UI7">
        <v>-0.12371683120727539</v>
      </c>
      <c r="UJ7">
        <v>-1.1831903457641602</v>
      </c>
      <c r="UK7">
        <v>-1.1873925924301147</v>
      </c>
      <c r="UL7">
        <v>-0.81198197603225708</v>
      </c>
      <c r="UM7">
        <v>-0.83760905265808105</v>
      </c>
    </row>
    <row r="8" spans="1:559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22.40223503112793</v>
      </c>
      <c r="AK8">
        <v>69.201271057128906</v>
      </c>
      <c r="AL8">
        <v>62.288673400878906</v>
      </c>
      <c r="AM8">
        <v>5.5027880668640137</v>
      </c>
      <c r="AN8">
        <v>-2.9662375450134277</v>
      </c>
      <c r="AO8">
        <v>-2.1493926048278809</v>
      </c>
      <c r="AP8">
        <v>1.4241607189178467</v>
      </c>
      <c r="AQ8">
        <v>1.8270858526229858</v>
      </c>
      <c r="AR8">
        <v>5.8906841278076172</v>
      </c>
      <c r="AS8">
        <v>3.9966626167297363</v>
      </c>
      <c r="AT8">
        <v>-4.2318835258483887</v>
      </c>
      <c r="AU8">
        <v>-6.3629255294799805</v>
      </c>
      <c r="AV8">
        <v>1.2562565803527832</v>
      </c>
      <c r="AW8">
        <v>-1.9649064540863037</v>
      </c>
      <c r="AX8">
        <v>-4.5307073593139648</v>
      </c>
      <c r="AY8">
        <v>-10.45311164855957</v>
      </c>
      <c r="AZ8">
        <v>-8.4972476959228516</v>
      </c>
      <c r="BA8">
        <v>-5.5610074996948242</v>
      </c>
      <c r="BB8">
        <v>-5.4950728416442871</v>
      </c>
      <c r="BC8">
        <v>-6.1455230712890625</v>
      </c>
      <c r="BD8">
        <v>-4.5890073776245117</v>
      </c>
      <c r="BE8">
        <v>0.25462210178375244</v>
      </c>
      <c r="BF8">
        <v>4.9418625831604004</v>
      </c>
      <c r="BG8">
        <v>3.8739936351776123</v>
      </c>
      <c r="BH8">
        <v>-16.336442947387695</v>
      </c>
      <c r="BI8">
        <v>-23.098270416259766</v>
      </c>
      <c r="BJ8">
        <v>-19.952182769775391</v>
      </c>
      <c r="BK8">
        <v>-22.702892303466797</v>
      </c>
      <c r="BL8">
        <v>-22.528537750244141</v>
      </c>
      <c r="BM8">
        <v>-13.323324203491211</v>
      </c>
      <c r="BN8">
        <v>0.7411034107208252</v>
      </c>
      <c r="BO8">
        <v>9.6017942428588867</v>
      </c>
      <c r="BP8">
        <v>15.848180770874023</v>
      </c>
      <c r="BQ8">
        <v>41.93145751953125</v>
      </c>
      <c r="BR8">
        <v>53.7569580078125</v>
      </c>
      <c r="BS8">
        <v>-3.81280517578125</v>
      </c>
      <c r="BT8">
        <v>-48.021759033203125</v>
      </c>
      <c r="BU8">
        <v>10.777332305908203</v>
      </c>
      <c r="BV8">
        <v>36.032424926757813</v>
      </c>
      <c r="BW8">
        <v>-29.795032501220703</v>
      </c>
      <c r="BX8">
        <v>-91.872474670410156</v>
      </c>
      <c r="BY8">
        <v>-8.0631809234619141</v>
      </c>
      <c r="BZ8">
        <v>85.826217651367188</v>
      </c>
      <c r="CA8">
        <v>16.290924072265625</v>
      </c>
      <c r="CB8">
        <v>-14.607448577880859</v>
      </c>
      <c r="CC8">
        <v>4.4029378890991211</v>
      </c>
      <c r="CD8">
        <v>24.317991256713867</v>
      </c>
      <c r="CE8">
        <v>19.328485488891602</v>
      </c>
      <c r="CF8">
        <v>3.7646541595458984</v>
      </c>
      <c r="CG8">
        <v>-1.4519129991531372</v>
      </c>
      <c r="CH8">
        <v>-0.6078837513923645</v>
      </c>
      <c r="CI8">
        <v>-3.3834915161132813</v>
      </c>
      <c r="CJ8">
        <v>-8.6954231262207031</v>
      </c>
      <c r="CK8">
        <v>-12.402546882629395</v>
      </c>
      <c r="CL8">
        <v>-12.969606399536133</v>
      </c>
      <c r="CM8">
        <v>-10.659172058105469</v>
      </c>
      <c r="CN8">
        <v>4.0567188262939453</v>
      </c>
      <c r="CO8">
        <v>0.75322937965393066</v>
      </c>
      <c r="CP8">
        <v>-3.9183487892150879</v>
      </c>
      <c r="CQ8">
        <v>-2.7633438110351563</v>
      </c>
      <c r="CR8">
        <v>-1.3575059175491333</v>
      </c>
      <c r="CS8">
        <v>2.403017520904541</v>
      </c>
      <c r="CT8">
        <v>2.9791538715362549</v>
      </c>
      <c r="CU8">
        <v>2.2201390266418457</v>
      </c>
      <c r="CV8">
        <v>4.0075254440307617</v>
      </c>
      <c r="CW8">
        <v>4.4113569259643555</v>
      </c>
      <c r="CX8">
        <v>0.64126110076904297</v>
      </c>
      <c r="CY8">
        <v>-2.2414612770080566</v>
      </c>
      <c r="CZ8">
        <v>0.18099492788314819</v>
      </c>
      <c r="DA8">
        <v>3.2249825000762939</v>
      </c>
      <c r="DB8">
        <v>4.1479616165161133</v>
      </c>
      <c r="DC8">
        <v>0.75724172592163086</v>
      </c>
      <c r="DD8">
        <v>2.4481363296508789</v>
      </c>
      <c r="DE8">
        <v>2.9936189651489258</v>
      </c>
      <c r="DF8">
        <v>1.4293314218521118</v>
      </c>
      <c r="DG8">
        <v>0.49558740854263306</v>
      </c>
      <c r="DH8">
        <v>0.48696026206016541</v>
      </c>
      <c r="DI8">
        <v>0.78086280822753906</v>
      </c>
      <c r="DJ8">
        <v>0.39720422029495239</v>
      </c>
      <c r="DK8">
        <v>0.26773416996002197</v>
      </c>
      <c r="DL8">
        <v>0.71071344614028931</v>
      </c>
      <c r="DM8">
        <v>0.29175379872322083</v>
      </c>
      <c r="DN8">
        <v>-0.35514652729034424</v>
      </c>
      <c r="DO8">
        <v>0.15434126555919647</v>
      </c>
      <c r="DP8">
        <v>0.30967041850090027</v>
      </c>
      <c r="DQ8">
        <v>-1.0009994506835938</v>
      </c>
      <c r="DR8">
        <v>0.6156611442565918</v>
      </c>
      <c r="DS8">
        <v>1.2714469432830811</v>
      </c>
      <c r="DT8">
        <v>-3.5205121040344238</v>
      </c>
      <c r="DU8">
        <v>-1.3161845207214355</v>
      </c>
      <c r="DV8">
        <v>3.3919696807861328</v>
      </c>
      <c r="DW8">
        <v>1.0425660610198975</v>
      </c>
      <c r="DX8">
        <v>0.26333460211753845</v>
      </c>
      <c r="DY8">
        <v>4.8696751594543457</v>
      </c>
      <c r="DZ8">
        <v>7.1721925735473633</v>
      </c>
      <c r="EA8">
        <v>5.2045106887817383</v>
      </c>
      <c r="EB8">
        <v>5.5017223358154297</v>
      </c>
      <c r="EC8">
        <v>3.1926636695861816</v>
      </c>
      <c r="ED8">
        <v>-3.3293309211730957</v>
      </c>
      <c r="EE8">
        <v>-4.4353971481323242</v>
      </c>
      <c r="EF8">
        <v>-0.72304916381835938</v>
      </c>
      <c r="EG8">
        <v>-7.2279105186462402</v>
      </c>
      <c r="EH8">
        <v>-10.14128303527832</v>
      </c>
      <c r="EI8">
        <v>-1.3609933853149414</v>
      </c>
      <c r="EJ8">
        <v>-1.6907258033752441</v>
      </c>
      <c r="EK8">
        <v>-0.52328681945800781</v>
      </c>
      <c r="EL8">
        <v>-5.3749065399169922</v>
      </c>
      <c r="EM8">
        <v>-6.417445182800293</v>
      </c>
      <c r="EN8">
        <v>-4.2396068572998047</v>
      </c>
      <c r="EO8">
        <v>-4.8290185928344727</v>
      </c>
      <c r="EP8">
        <v>-1.3552770614624023</v>
      </c>
      <c r="EQ8">
        <v>7.0420784950256348</v>
      </c>
      <c r="ER8">
        <v>9.6175251007080078</v>
      </c>
      <c r="ES8">
        <v>8.2842235565185547</v>
      </c>
      <c r="ET8">
        <v>1.4722199440002441</v>
      </c>
      <c r="EU8">
        <v>-4.4848556518554688</v>
      </c>
      <c r="EV8">
        <v>-9.401702880859375E-2</v>
      </c>
      <c r="EW8">
        <v>-0.69694817066192627</v>
      </c>
      <c r="EX8">
        <v>-2.2633316516876221</v>
      </c>
      <c r="EY8">
        <v>-2.6321756839752197</v>
      </c>
      <c r="EZ8">
        <v>-2.4629721641540527</v>
      </c>
      <c r="FA8">
        <v>-0.6409003734588623</v>
      </c>
      <c r="FB8">
        <v>1.8614838123321533</v>
      </c>
      <c r="FC8">
        <v>2.3286542892456055</v>
      </c>
      <c r="FD8">
        <v>-0.21392965316772461</v>
      </c>
      <c r="FE8">
        <v>-1.9814764261245728</v>
      </c>
      <c r="FF8">
        <v>-0.92155301570892334</v>
      </c>
      <c r="FG8">
        <v>1.2090939283370972</v>
      </c>
      <c r="FH8">
        <v>5.9106349945068359E-2</v>
      </c>
      <c r="FI8">
        <v>-2.4910075664520264</v>
      </c>
      <c r="FJ8">
        <v>-2.8390951156616211</v>
      </c>
      <c r="FK8">
        <v>0.56173968315124512</v>
      </c>
      <c r="FL8">
        <v>-1.9993029832839966</v>
      </c>
      <c r="FM8">
        <v>2.7114462852478027</v>
      </c>
      <c r="FN8">
        <v>6.8568229675292969</v>
      </c>
      <c r="FO8">
        <v>1.222710132598877</v>
      </c>
      <c r="FP8">
        <v>2.6226303577423096</v>
      </c>
      <c r="FQ8">
        <v>1.0343844890594482</v>
      </c>
      <c r="FR8">
        <v>-4.603057861328125</v>
      </c>
      <c r="FS8">
        <v>-8.8242053985595703E-2</v>
      </c>
      <c r="FT8">
        <v>2.6348249912261963</v>
      </c>
      <c r="FU8">
        <v>0.79732882976531982</v>
      </c>
      <c r="FV8">
        <v>-0.13631260395050049</v>
      </c>
      <c r="FW8">
        <v>1.534156322479248</v>
      </c>
      <c r="FX8">
        <v>-2.0429966449737549</v>
      </c>
      <c r="FY8">
        <v>1.6088815927505493</v>
      </c>
      <c r="FZ8">
        <v>1.2533386945724487</v>
      </c>
      <c r="GA8">
        <v>-3.3674633502960205</v>
      </c>
      <c r="GB8">
        <v>1.2015552520751953</v>
      </c>
      <c r="GC8">
        <v>1.8081653118133545</v>
      </c>
      <c r="GD8">
        <v>0.9595339298248291</v>
      </c>
      <c r="GE8">
        <v>0.47053641080856323</v>
      </c>
      <c r="GF8">
        <v>2.1387708187103271</v>
      </c>
      <c r="GG8">
        <v>5.1512556076049805</v>
      </c>
      <c r="GH8">
        <v>5.2339839935302734</v>
      </c>
      <c r="GI8">
        <v>3.1973171234130859</v>
      </c>
      <c r="GJ8">
        <v>0.38808393478393555</v>
      </c>
      <c r="GK8">
        <v>-1.1278660297393799</v>
      </c>
      <c r="GL8">
        <v>0.99576747417449951</v>
      </c>
      <c r="GM8">
        <v>2.5985298156738281</v>
      </c>
      <c r="GN8">
        <v>1.3151283264160156</v>
      </c>
      <c r="GO8">
        <v>-0.42915427684783936</v>
      </c>
      <c r="GP8">
        <v>-1.9817715883255005</v>
      </c>
      <c r="GQ8">
        <v>-3.5245490074157715</v>
      </c>
      <c r="GR8">
        <v>-8.3144359588623047</v>
      </c>
      <c r="GS8">
        <v>-6.6439352035522461</v>
      </c>
      <c r="GT8">
        <v>-6.0634040832519531</v>
      </c>
      <c r="GU8">
        <v>-5.4289636611938477</v>
      </c>
      <c r="GV8">
        <v>-0.68303775787353516</v>
      </c>
      <c r="GW8">
        <v>0.530781090259552</v>
      </c>
      <c r="GX8">
        <v>-3.3517735004425049</v>
      </c>
      <c r="GY8">
        <v>-8.0827732086181641</v>
      </c>
      <c r="GZ8">
        <v>-10.173358917236328</v>
      </c>
      <c r="HA8">
        <v>-6.7276196479797363</v>
      </c>
      <c r="HB8">
        <v>2.2272591590881348</v>
      </c>
      <c r="HC8">
        <v>12.487650871276855</v>
      </c>
      <c r="HD8">
        <v>13.376166343688965</v>
      </c>
      <c r="HE8">
        <v>6.0064468383789063</v>
      </c>
      <c r="HF8">
        <v>-1.1429409980773926</v>
      </c>
      <c r="HG8">
        <v>-4.8035130500793457</v>
      </c>
      <c r="HH8">
        <v>-4.410306453704834</v>
      </c>
      <c r="HI8">
        <v>-3.3851044178009033</v>
      </c>
      <c r="HJ8">
        <v>-3.316584587097168</v>
      </c>
      <c r="HK8">
        <v>-1.009183406829834</v>
      </c>
      <c r="HL8">
        <v>2.5161340236663818</v>
      </c>
      <c r="HM8">
        <v>2.4455456733703613</v>
      </c>
      <c r="HN8">
        <v>0.35492908954620361</v>
      </c>
      <c r="HO8">
        <v>-1.7972683906555176</v>
      </c>
      <c r="HP8">
        <v>-3.2722482681274414</v>
      </c>
      <c r="HQ8">
        <v>-4.0865669250488281</v>
      </c>
      <c r="HR8">
        <v>-7.979240894317627</v>
      </c>
      <c r="HS8">
        <v>-2.8227691650390625</v>
      </c>
      <c r="HT8">
        <v>2.8478913307189941</v>
      </c>
      <c r="HU8">
        <v>-1.9004971981048584</v>
      </c>
      <c r="HV8">
        <v>-5.5477032661437988</v>
      </c>
      <c r="HW8">
        <v>-7.6873264312744141</v>
      </c>
      <c r="HX8">
        <v>-2.2928690910339355</v>
      </c>
      <c r="HY8">
        <v>7.0770044326782227</v>
      </c>
      <c r="HZ8">
        <v>4.7822675704956055</v>
      </c>
      <c r="IA8">
        <v>-0.97906970977783203</v>
      </c>
      <c r="IB8">
        <v>-0.11739659309387207</v>
      </c>
      <c r="IC8">
        <v>1.2758543491363525</v>
      </c>
      <c r="ID8">
        <v>0.23104578256607056</v>
      </c>
      <c r="IE8">
        <v>-0.556693434715271</v>
      </c>
      <c r="IF8">
        <v>1.4975001811981201</v>
      </c>
      <c r="IG8">
        <v>-1.2990254163742065</v>
      </c>
      <c r="IH8">
        <v>-1.6784251928329468</v>
      </c>
      <c r="II8">
        <v>4.0204572677612305</v>
      </c>
      <c r="IJ8">
        <v>2.6233019828796387</v>
      </c>
      <c r="IK8">
        <v>2.1202394962310791</v>
      </c>
      <c r="IL8">
        <v>2.3561074733734131</v>
      </c>
      <c r="IM8">
        <v>1.4119946956634521</v>
      </c>
      <c r="IN8">
        <v>4.2626123428344727</v>
      </c>
      <c r="IO8">
        <v>5.6906514167785645</v>
      </c>
      <c r="IP8">
        <v>2.4717381000518799</v>
      </c>
      <c r="IQ8">
        <v>0.37891685962677002</v>
      </c>
      <c r="IR8">
        <v>0.47593334317207336</v>
      </c>
      <c r="IS8">
        <v>1.5229437351226807</v>
      </c>
      <c r="IT8">
        <v>1.6804430484771729</v>
      </c>
      <c r="IU8">
        <v>-1.6949306726455688</v>
      </c>
      <c r="IV8">
        <v>0.84388786554336548</v>
      </c>
      <c r="IW8">
        <v>-0.379362553358078</v>
      </c>
      <c r="IX8">
        <v>-1.9400169849395752</v>
      </c>
      <c r="IY8">
        <v>-0.93262624740600586</v>
      </c>
      <c r="IZ8">
        <v>-7.2097277641296387</v>
      </c>
      <c r="JA8">
        <v>-6.5618896484375</v>
      </c>
      <c r="JB8">
        <v>-0.98297357559204102</v>
      </c>
      <c r="JC8">
        <v>0.92932456731796265</v>
      </c>
      <c r="JD8">
        <v>-4.1428623199462891</v>
      </c>
      <c r="JE8">
        <v>-5.9003586769104004</v>
      </c>
      <c r="JF8">
        <v>-3.7088229656219482</v>
      </c>
      <c r="JG8">
        <v>-2.0708310604095459</v>
      </c>
      <c r="JH8">
        <v>-1.7811480760574341</v>
      </c>
      <c r="JI8">
        <v>-2.2302401065826416</v>
      </c>
      <c r="JJ8">
        <v>-3.8342804908752441</v>
      </c>
      <c r="JK8">
        <v>-1.9576212167739868</v>
      </c>
      <c r="JL8">
        <v>-0.88517671823501587</v>
      </c>
      <c r="JM8">
        <v>2.9543910026550293</v>
      </c>
      <c r="JN8">
        <v>5.7516746520996094</v>
      </c>
      <c r="JO8">
        <v>6.7607064247131348</v>
      </c>
      <c r="JP8">
        <v>3.8321495056152344</v>
      </c>
      <c r="JQ8">
        <v>1.1344543695449829</v>
      </c>
      <c r="JR8">
        <v>2.5159528255462646</v>
      </c>
      <c r="JS8">
        <v>1.4640088081359863</v>
      </c>
      <c r="JT8">
        <v>-0.1890130341053009</v>
      </c>
      <c r="JU8">
        <v>-0.10389384627342224</v>
      </c>
      <c r="JV8">
        <v>1.978232741355896</v>
      </c>
      <c r="JW8">
        <v>4.7598004341125488</v>
      </c>
      <c r="JX8">
        <v>4.6270599365234375</v>
      </c>
      <c r="JY8">
        <v>-1.1175758838653564</v>
      </c>
      <c r="JZ8">
        <v>-3.3726520538330078</v>
      </c>
      <c r="KA8">
        <v>-6.4131979942321777</v>
      </c>
      <c r="KB8">
        <v>-5.9112563133239746</v>
      </c>
      <c r="KC8">
        <v>-5.7855024337768555</v>
      </c>
      <c r="KD8">
        <v>-9.1179237365722656</v>
      </c>
      <c r="KE8">
        <v>-8.6568565368652344</v>
      </c>
      <c r="KF8">
        <v>-2.4319972991943359</v>
      </c>
      <c r="KG8">
        <v>4.9392547607421875</v>
      </c>
      <c r="KH8">
        <v>6.6303939819335938</v>
      </c>
      <c r="KI8">
        <v>3.4732210636138916</v>
      </c>
      <c r="KJ8">
        <v>0.81864345073699951</v>
      </c>
      <c r="KK8">
        <v>-1.5295709371566772</v>
      </c>
      <c r="KL8">
        <v>-4.3620896339416504</v>
      </c>
      <c r="KM8">
        <v>-5.4073424339294434</v>
      </c>
      <c r="KN8">
        <v>0.7962067723274231</v>
      </c>
      <c r="KO8">
        <v>0.16626715660095215</v>
      </c>
      <c r="KP8">
        <v>-2.6562643051147461</v>
      </c>
      <c r="KQ8">
        <v>3.4250514507293701</v>
      </c>
      <c r="KR8">
        <v>8.9653568267822266</v>
      </c>
      <c r="KS8">
        <v>5.1063966751098633</v>
      </c>
      <c r="KT8">
        <v>5.5461483001708984</v>
      </c>
      <c r="KU8">
        <v>6.742955207824707</v>
      </c>
      <c r="KV8">
        <v>6.1886415481567383</v>
      </c>
      <c r="KW8">
        <v>3.5571677684783936</v>
      </c>
      <c r="KX8">
        <v>-4.8823232650756836</v>
      </c>
      <c r="KY8">
        <v>-4.1020421981811523</v>
      </c>
      <c r="KZ8">
        <v>3.5197491645812988</v>
      </c>
      <c r="LA8">
        <v>8.3026599884033203</v>
      </c>
      <c r="LB8">
        <v>5.4701414108276367</v>
      </c>
      <c r="LC8">
        <v>2.2677602767944336</v>
      </c>
      <c r="LD8">
        <v>-0.29827803373336792</v>
      </c>
      <c r="LE8">
        <v>-5.6258087158203125</v>
      </c>
      <c r="LF8">
        <v>-9.0429592132568359</v>
      </c>
      <c r="LG8">
        <v>-4.9550642967224121</v>
      </c>
      <c r="LH8">
        <v>-5.1398978233337402</v>
      </c>
      <c r="LI8">
        <v>-6.7096714973449707</v>
      </c>
      <c r="LJ8">
        <v>-5.0366401672363281</v>
      </c>
      <c r="LK8">
        <v>-1.6638379096984863</v>
      </c>
      <c r="LL8">
        <v>-1.9170265197753906</v>
      </c>
      <c r="LM8">
        <v>-3.8388104438781738</v>
      </c>
      <c r="LN8">
        <v>-3.939288854598999</v>
      </c>
      <c r="LO8">
        <v>-1.6840983629226685</v>
      </c>
      <c r="LP8">
        <v>-1.6952866315841675</v>
      </c>
      <c r="LQ8">
        <v>-1.6849069595336914</v>
      </c>
      <c r="LR8">
        <v>3.1623647212982178</v>
      </c>
      <c r="LS8">
        <v>5.0701360702514648</v>
      </c>
      <c r="LT8">
        <v>4.1448678970336914</v>
      </c>
      <c r="LU8">
        <v>6.8924527168273926</v>
      </c>
      <c r="LV8">
        <v>5.9427742958068848</v>
      </c>
      <c r="LW8">
        <v>4.3836030960083008</v>
      </c>
      <c r="LX8">
        <v>2.8299105167388916</v>
      </c>
      <c r="LY8">
        <v>-2.5393197536468506</v>
      </c>
      <c r="LZ8">
        <v>-6.97906494140625</v>
      </c>
      <c r="MA8">
        <v>-2.1757040023803711</v>
      </c>
      <c r="MB8">
        <v>-0.72127151489257813</v>
      </c>
      <c r="MC8">
        <v>3.7556741237640381</v>
      </c>
      <c r="MD8">
        <v>2.5478315353393555</v>
      </c>
      <c r="ME8">
        <v>-2.8787600994110107</v>
      </c>
      <c r="MF8">
        <v>-4.1373071670532227</v>
      </c>
      <c r="MG8">
        <v>-3.6077089309692383</v>
      </c>
      <c r="MH8">
        <v>-4.051201343536377</v>
      </c>
      <c r="MI8">
        <v>-3.2857975959777832</v>
      </c>
      <c r="MJ8">
        <v>1.3232991099357605E-2</v>
      </c>
      <c r="MK8">
        <v>-1.5453783273696899</v>
      </c>
      <c r="ML8">
        <v>-6.9462242126464844</v>
      </c>
      <c r="MM8">
        <v>-7.6484589576721191</v>
      </c>
      <c r="MN8">
        <v>-0.96943140029907227</v>
      </c>
      <c r="MO8">
        <v>6.9401769638061523</v>
      </c>
      <c r="MP8">
        <v>3.5766448974609375</v>
      </c>
      <c r="MQ8">
        <v>-3.9477627277374268</v>
      </c>
      <c r="MR8">
        <v>-4.7157354354858398</v>
      </c>
      <c r="MS8">
        <v>1.351790189743042</v>
      </c>
      <c r="MT8">
        <v>-0.15470004081726074</v>
      </c>
      <c r="MU8">
        <v>-3.9124455451965332</v>
      </c>
      <c r="MV8">
        <v>-2.7852931022644043</v>
      </c>
      <c r="MW8">
        <v>-3.7884166240692139</v>
      </c>
      <c r="MX8">
        <v>0.75088930130004883</v>
      </c>
      <c r="MY8">
        <v>3.3457279205322266</v>
      </c>
      <c r="MZ8">
        <v>3.789625883102417</v>
      </c>
      <c r="NA8">
        <v>5.1269278526306152</v>
      </c>
      <c r="NB8">
        <v>6.0289549827575684</v>
      </c>
      <c r="NC8">
        <v>3.9235987663269043</v>
      </c>
      <c r="ND8">
        <v>4.4224181175231934</v>
      </c>
      <c r="NE8">
        <v>2.2486062049865723</v>
      </c>
      <c r="NF8">
        <v>-3.2215521335601807</v>
      </c>
      <c r="NG8">
        <v>1.9824867248535156</v>
      </c>
      <c r="NH8">
        <v>3.3815386295318604</v>
      </c>
      <c r="NI8">
        <v>3.0476865768432617</v>
      </c>
      <c r="NJ8">
        <v>1.7367168664932251</v>
      </c>
      <c r="NK8">
        <v>1.1656637191772461</v>
      </c>
      <c r="NL8">
        <v>2.263812780380249</v>
      </c>
      <c r="NM8">
        <v>0.87731671333312988</v>
      </c>
      <c r="NN8">
        <v>-6.938225269317627</v>
      </c>
      <c r="NO8">
        <v>-8.5625829696655273</v>
      </c>
      <c r="NP8">
        <v>-5.6978168487548828</v>
      </c>
      <c r="NQ8">
        <v>-4.5021839141845703</v>
      </c>
      <c r="NR8">
        <v>-4.2671341896057129</v>
      </c>
      <c r="NS8">
        <v>-3.318565845489502</v>
      </c>
      <c r="NT8">
        <v>-3.8739960193634033</v>
      </c>
      <c r="NU8">
        <v>-5.5400452613830566</v>
      </c>
      <c r="NV8">
        <v>-5.7682714462280273</v>
      </c>
      <c r="NW8">
        <v>-2.9352269172668457</v>
      </c>
      <c r="NX8">
        <v>-1.3914026021957397</v>
      </c>
      <c r="NY8">
        <v>-2.1647982597351074</v>
      </c>
      <c r="NZ8">
        <v>-2.6283891201019287</v>
      </c>
      <c r="OA8">
        <v>1.7784700393676758</v>
      </c>
      <c r="OB8">
        <v>5.6105070114135742</v>
      </c>
      <c r="OC8">
        <v>9.1488676071166992</v>
      </c>
      <c r="OD8">
        <v>6.9312872886657715</v>
      </c>
      <c r="OE8">
        <v>2.8255109786987305</v>
      </c>
      <c r="OF8">
        <v>0.38482993841171265</v>
      </c>
      <c r="OG8">
        <v>-1.8024451732635498</v>
      </c>
      <c r="OH8">
        <v>-4.7276492118835449</v>
      </c>
      <c r="OI8">
        <v>-1.3740552663803101</v>
      </c>
      <c r="OJ8">
        <v>-4.3838081359863281</v>
      </c>
      <c r="OK8">
        <v>-3.5440311431884766</v>
      </c>
      <c r="OL8">
        <v>2.4030747413635254</v>
      </c>
      <c r="OM8">
        <v>2.4939064979553223</v>
      </c>
      <c r="ON8">
        <v>3.7382023334503174</v>
      </c>
      <c r="OO8">
        <v>4.309173583984375</v>
      </c>
      <c r="OP8">
        <v>2.2250862121582031</v>
      </c>
      <c r="OQ8">
        <v>-0.22279892861843109</v>
      </c>
      <c r="OR8">
        <v>8.3752572536468506E-3</v>
      </c>
      <c r="OS8">
        <v>0.36433643102645874</v>
      </c>
      <c r="OT8">
        <v>-4.2795028686523438</v>
      </c>
      <c r="OU8">
        <v>-10.842826843261719</v>
      </c>
      <c r="OV8">
        <v>-3.7290911674499512</v>
      </c>
      <c r="OW8">
        <v>3.1758573055267334</v>
      </c>
      <c r="OX8">
        <v>4.2629590034484863</v>
      </c>
      <c r="OY8">
        <v>1.6923414468765259</v>
      </c>
      <c r="OZ8">
        <v>9.3145191669464111E-2</v>
      </c>
      <c r="PA8">
        <v>-1.1355634927749634</v>
      </c>
      <c r="PB8">
        <v>-7.8890285491943359</v>
      </c>
      <c r="PC8">
        <v>-9.1185846328735352</v>
      </c>
      <c r="PD8">
        <v>-1.549555778503418</v>
      </c>
      <c r="PE8">
        <v>-0.10382974147796631</v>
      </c>
      <c r="PF8">
        <v>-0.96900653839111328</v>
      </c>
      <c r="PG8">
        <v>-2.9953348636627197</v>
      </c>
      <c r="PH8">
        <v>-1.0064115524291992</v>
      </c>
      <c r="PI8">
        <v>2.1265268325805664</v>
      </c>
      <c r="PJ8">
        <v>4.7207560539245605</v>
      </c>
      <c r="PK8">
        <v>8.5133152008056641</v>
      </c>
      <c r="PL8">
        <v>10.598870277404785</v>
      </c>
      <c r="PM8">
        <v>3.1854391098022461</v>
      </c>
      <c r="PN8">
        <v>4.5746631622314453</v>
      </c>
      <c r="PO8">
        <v>3.7343399524688721</v>
      </c>
      <c r="PP8">
        <v>-9.4602174758911133</v>
      </c>
      <c r="PQ8">
        <v>-7.3525223731994629</v>
      </c>
      <c r="PR8">
        <v>1.4034452438354492</v>
      </c>
      <c r="PS8">
        <v>5.6032729148864746</v>
      </c>
      <c r="PT8">
        <v>5.1783742904663086</v>
      </c>
      <c r="PU8">
        <v>7.1201000213623047</v>
      </c>
      <c r="PV8">
        <v>5.7163009643554688</v>
      </c>
      <c r="PW8">
        <v>0.30615091323852539</v>
      </c>
      <c r="PX8">
        <v>-1.5855739116668701</v>
      </c>
      <c r="PY8">
        <v>-5.0432024002075195</v>
      </c>
      <c r="PZ8">
        <v>-2.2736644744873047</v>
      </c>
      <c r="QA8">
        <v>-0.54024958610534668</v>
      </c>
      <c r="QB8">
        <v>-5.8320903778076172</v>
      </c>
      <c r="QC8">
        <v>-8.8614473342895508</v>
      </c>
      <c r="QD8">
        <v>-4.3570952415466309</v>
      </c>
      <c r="QE8">
        <v>0.65802454948425293</v>
      </c>
      <c r="QF8">
        <v>-0.45395770668983459</v>
      </c>
      <c r="QG8">
        <v>-1.1341819763183594</v>
      </c>
      <c r="QH8">
        <v>-2.8464291095733643</v>
      </c>
      <c r="QI8">
        <v>-2.4196817874908447</v>
      </c>
      <c r="QJ8">
        <v>-0.4078824520111084</v>
      </c>
      <c r="QK8">
        <v>1.181604266166687</v>
      </c>
      <c r="QL8">
        <v>1.1765217781066895</v>
      </c>
      <c r="QM8">
        <v>0.59224438667297363</v>
      </c>
      <c r="QN8">
        <v>0.89832878112792969</v>
      </c>
      <c r="QO8">
        <v>1.9848028421401978</v>
      </c>
      <c r="QP8">
        <v>1.5722669363021851</v>
      </c>
      <c r="QQ8">
        <v>0.44185137748718262</v>
      </c>
      <c r="QR8">
        <v>0.67756497859954834</v>
      </c>
      <c r="QS8">
        <v>2.0971410274505615</v>
      </c>
      <c r="QT8">
        <v>0.50689983367919922</v>
      </c>
      <c r="QU8">
        <v>5.6813150644302368E-2</v>
      </c>
      <c r="QV8">
        <v>0.76772075891494751</v>
      </c>
      <c r="QW8">
        <v>3.4773640632629395</v>
      </c>
      <c r="QX8">
        <v>7.3959503173828125</v>
      </c>
      <c r="QY8">
        <v>6.3339376449584961</v>
      </c>
      <c r="QZ8">
        <v>-2.9917683601379395</v>
      </c>
      <c r="RA8">
        <v>-8.501317024230957</v>
      </c>
      <c r="RB8">
        <v>-5.6600589752197266</v>
      </c>
      <c r="RC8">
        <v>-0.68847227096557617</v>
      </c>
      <c r="RD8">
        <v>8.2765359878540039</v>
      </c>
      <c r="RE8">
        <v>6.2224440574645996</v>
      </c>
      <c r="RF8">
        <v>0.85290026664733887</v>
      </c>
      <c r="RG8">
        <v>-2.7581517696380615</v>
      </c>
      <c r="RH8">
        <v>-5.7177619934082031</v>
      </c>
      <c r="RI8">
        <v>-10.110316276550293</v>
      </c>
      <c r="RJ8">
        <v>-10.62032413482666</v>
      </c>
      <c r="RK8">
        <v>-10.875629425048828</v>
      </c>
      <c r="RL8">
        <v>-9.2817115783691406</v>
      </c>
      <c r="RM8">
        <v>-7.2842240333557129</v>
      </c>
      <c r="RN8">
        <v>-5.5763401985168457</v>
      </c>
      <c r="RO8">
        <v>3.7007150650024414</v>
      </c>
      <c r="RP8">
        <v>12.003778457641602</v>
      </c>
      <c r="RQ8">
        <v>13.255704879760742</v>
      </c>
      <c r="RR8">
        <v>11.465373992919922</v>
      </c>
      <c r="RS8">
        <v>10.86478328704834</v>
      </c>
      <c r="RT8">
        <v>0.3012700080871582</v>
      </c>
      <c r="RU8">
        <v>-13.033252716064453</v>
      </c>
      <c r="RV8">
        <v>-14.42725944519043</v>
      </c>
      <c r="RW8">
        <v>-9.7373008728027344</v>
      </c>
      <c r="RX8">
        <v>-4.2709388732910156</v>
      </c>
      <c r="RY8">
        <v>1.5814707279205322</v>
      </c>
      <c r="RZ8">
        <v>7.1623420715332031</v>
      </c>
      <c r="SA8">
        <v>6.2094335556030273</v>
      </c>
      <c r="SB8">
        <v>-2.560610294342041</v>
      </c>
      <c r="SC8">
        <v>-9.1671066284179688</v>
      </c>
      <c r="SD8">
        <v>-7.4032373428344727</v>
      </c>
      <c r="SE8">
        <v>-13.134663581848145</v>
      </c>
      <c r="SF8">
        <v>-12.317952156066895</v>
      </c>
      <c r="SG8">
        <v>-6.7384514808654785</v>
      </c>
      <c r="SH8">
        <v>-27.16602897644043</v>
      </c>
      <c r="SI8">
        <v>-18.032197952270508</v>
      </c>
      <c r="SJ8">
        <v>5.6852025985717773</v>
      </c>
      <c r="SK8">
        <v>19.611379623413086</v>
      </c>
      <c r="SL8">
        <v>12.065356254577637</v>
      </c>
      <c r="SM8">
        <v>-8.6903438568115234</v>
      </c>
      <c r="SN8">
        <v>-22.628841400146484</v>
      </c>
      <c r="SO8">
        <v>-13.667015075683594</v>
      </c>
      <c r="SP8">
        <v>8.9338111877441406</v>
      </c>
      <c r="SQ8">
        <v>40.037384033203125</v>
      </c>
      <c r="SR8">
        <v>10.211341857910156</v>
      </c>
      <c r="SS8">
        <v>-13.26384162902832</v>
      </c>
      <c r="ST8">
        <v>-15.544235229492188</v>
      </c>
      <c r="SU8">
        <v>-12.746750831604004</v>
      </c>
      <c r="SV8">
        <v>-17.496959686279297</v>
      </c>
      <c r="SW8">
        <v>-24.74281120300293</v>
      </c>
      <c r="SX8">
        <v>-25.416461944580078</v>
      </c>
      <c r="SY8">
        <v>-19.261850357055664</v>
      </c>
      <c r="SZ8">
        <v>-9.5167245864868164</v>
      </c>
      <c r="TA8">
        <v>-0.87079334259033203</v>
      </c>
      <c r="TB8">
        <v>2.4214518070220947</v>
      </c>
      <c r="TC8">
        <v>12.017452239990234</v>
      </c>
      <c r="TD8">
        <v>17.976640701293945</v>
      </c>
      <c r="TE8">
        <v>16.221601486206055</v>
      </c>
      <c r="TF8">
        <v>35.968864440917969</v>
      </c>
      <c r="TG8">
        <v>87.21759033203125</v>
      </c>
      <c r="TH8">
        <v>79.652671813964844</v>
      </c>
      <c r="TI8">
        <v>16.565082550048828</v>
      </c>
      <c r="TJ8">
        <v>15.606040000915527</v>
      </c>
      <c r="TK8">
        <v>1.3775720596313477</v>
      </c>
      <c r="TL8">
        <v>0.87659037113189697</v>
      </c>
      <c r="TM8">
        <v>-2.3369441032409668</v>
      </c>
      <c r="TN8">
        <v>-10.190167427062988</v>
      </c>
      <c r="TO8">
        <v>-14.369245529174805</v>
      </c>
      <c r="TP8">
        <v>-6.7244877815246582</v>
      </c>
      <c r="TQ8">
        <v>9.6386127471923828</v>
      </c>
      <c r="TR8">
        <v>17.142683029174805</v>
      </c>
      <c r="TS8">
        <v>6.1783590316772461</v>
      </c>
      <c r="TT8">
        <v>-51.001678466796875</v>
      </c>
      <c r="TU8">
        <v>9.6408767700195313</v>
      </c>
      <c r="TV8">
        <v>58.827156066894531</v>
      </c>
      <c r="TW8">
        <v>22.917110443115234</v>
      </c>
      <c r="TX8">
        <v>-35.743007659912109</v>
      </c>
      <c r="TY8">
        <v>-70.764495849609375</v>
      </c>
      <c r="TZ8">
        <v>-51.072582244873047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</row>
    <row r="9" spans="1:559">
      <c r="A9" t="s">
        <v>25</v>
      </c>
      <c r="B9">
        <v>4.878161009401083E-3</v>
      </c>
      <c r="C9">
        <v>4.878161009401083E-3</v>
      </c>
      <c r="D9">
        <v>4.878161009401083E-3</v>
      </c>
      <c r="E9">
        <v>4.878161009401083E-3</v>
      </c>
      <c r="F9">
        <v>1.1399656068533659E-3</v>
      </c>
      <c r="G9">
        <v>2.4147471413016319E-3</v>
      </c>
      <c r="H9">
        <v>1.9393583061173558E-3</v>
      </c>
      <c r="I9">
        <v>1.3833938864991069E-3</v>
      </c>
      <c r="J9">
        <v>1.6045399243012071E-3</v>
      </c>
      <c r="K9">
        <v>9.0414984151721001E-4</v>
      </c>
      <c r="L9">
        <v>3.7644058465957642E-4</v>
      </c>
      <c r="M9">
        <v>5.5651908041909337E-4</v>
      </c>
      <c r="N9">
        <v>9.5382245490327477E-5</v>
      </c>
      <c r="O9">
        <v>2.8049421962350607E-4</v>
      </c>
      <c r="P9">
        <v>1.5857585822232068E-4</v>
      </c>
      <c r="Q9">
        <v>2.9505582642741501E-4</v>
      </c>
      <c r="R9">
        <v>1.3186443538870662E-4</v>
      </c>
      <c r="S9">
        <v>3.8227022741921246E-4</v>
      </c>
      <c r="T9">
        <v>3.6404497222974896E-4</v>
      </c>
      <c r="U9">
        <v>2.3611569486092776E-4</v>
      </c>
      <c r="V9">
        <v>4.2136851698160172E-4</v>
      </c>
      <c r="W9">
        <v>4.0566833922639489E-4</v>
      </c>
      <c r="X9">
        <v>1.9918939506169409E-4</v>
      </c>
      <c r="Y9">
        <v>2.3253717517945915E-4</v>
      </c>
      <c r="Z9">
        <v>3.3310987055301666E-4</v>
      </c>
      <c r="AA9">
        <v>1.8629191617947072E-4</v>
      </c>
      <c r="AB9">
        <v>3.0171260004863143E-4</v>
      </c>
      <c r="AC9">
        <v>6.5137568162754178E-4</v>
      </c>
      <c r="AD9">
        <v>1.1002641404047608E-3</v>
      </c>
      <c r="AE9">
        <v>1.6330883372575045E-3</v>
      </c>
      <c r="AF9">
        <v>2.9754724819213152E-3</v>
      </c>
      <c r="AG9">
        <v>3.8545853458344936E-3</v>
      </c>
      <c r="AH9">
        <v>4.5906603336334229E-3</v>
      </c>
      <c r="AI9">
        <v>3.6692346911877394E-3</v>
      </c>
      <c r="AJ9">
        <v>2.3482753895223141E-3</v>
      </c>
      <c r="AK9">
        <v>3.82968969643116E-3</v>
      </c>
      <c r="AL9">
        <v>5.6688482873141766E-3</v>
      </c>
      <c r="AM9">
        <v>5.8824229054152966E-3</v>
      </c>
      <c r="AN9">
        <v>3.5379035398364067E-3</v>
      </c>
      <c r="AO9">
        <v>1.2169124558568001E-2</v>
      </c>
      <c r="AP9">
        <v>3.4592030569911003E-3</v>
      </c>
      <c r="AQ9">
        <v>4.4452566653490067E-3</v>
      </c>
      <c r="AR9">
        <v>7.2831236757338047E-3</v>
      </c>
      <c r="AS9">
        <v>7.8494763001799583E-3</v>
      </c>
      <c r="AT9">
        <v>6.6787702962756157E-3</v>
      </c>
      <c r="AU9">
        <v>6.6862544044852257E-3</v>
      </c>
      <c r="AV9">
        <v>8.5987001657485962E-3</v>
      </c>
      <c r="AW9">
        <v>1.532464474439621E-2</v>
      </c>
      <c r="AX9">
        <v>6.34749885648489E-3</v>
      </c>
      <c r="AY9">
        <v>1.2356366962194443E-2</v>
      </c>
      <c r="AZ9">
        <v>2.0860034972429276E-2</v>
      </c>
      <c r="BA9">
        <v>1.1901151388883591E-2</v>
      </c>
      <c r="BB9">
        <v>6.8584815599024296E-3</v>
      </c>
      <c r="BC9">
        <v>7.5567401945590973E-3</v>
      </c>
      <c r="BD9">
        <v>1.0685605928301811E-2</v>
      </c>
      <c r="BE9">
        <v>1.29919508472085E-2</v>
      </c>
      <c r="BF9">
        <v>8.9211650192737579E-3</v>
      </c>
      <c r="BG9">
        <v>1.9040970131754875E-2</v>
      </c>
      <c r="BH9">
        <v>1.2915454804897308E-2</v>
      </c>
      <c r="BI9">
        <v>1.4819782227277756E-2</v>
      </c>
      <c r="BJ9">
        <v>8.1802001222968102E-3</v>
      </c>
      <c r="BK9">
        <v>1.1298652738332748E-2</v>
      </c>
      <c r="BL9">
        <v>1.6773615032434464E-2</v>
      </c>
      <c r="BM9">
        <v>1.4842970296740532E-2</v>
      </c>
      <c r="BN9">
        <v>1.1353027075529099E-2</v>
      </c>
      <c r="BO9">
        <v>1.7666570842266083E-2</v>
      </c>
      <c r="BP9">
        <v>1.7129776999354362E-2</v>
      </c>
      <c r="BQ9">
        <v>3.6905795335769653E-2</v>
      </c>
      <c r="BR9">
        <v>7.1570619940757751E-2</v>
      </c>
      <c r="BS9">
        <v>4.7211125493049622E-2</v>
      </c>
      <c r="BT9">
        <v>5.2866306155920029E-2</v>
      </c>
      <c r="BU9">
        <v>3.904961422085762E-2</v>
      </c>
      <c r="BV9">
        <v>4.8978738486766815E-2</v>
      </c>
      <c r="BW9">
        <v>5.8015245944261551E-2</v>
      </c>
      <c r="BX9">
        <v>6.5507359802722931E-2</v>
      </c>
      <c r="BY9">
        <v>9.0776942670345306E-2</v>
      </c>
      <c r="BZ9">
        <v>6.4632490277290344E-2</v>
      </c>
      <c r="CA9">
        <v>5.0957486033439636E-2</v>
      </c>
      <c r="CB9">
        <v>8.1588156521320343E-2</v>
      </c>
      <c r="CC9">
        <v>3.9238110184669495E-2</v>
      </c>
      <c r="CD9">
        <v>2.2271092981100082E-2</v>
      </c>
      <c r="CE9">
        <v>1.2177951633930206E-2</v>
      </c>
      <c r="CF9">
        <v>1.2093174271285534E-2</v>
      </c>
      <c r="CG9">
        <v>1.2039212509989738E-2</v>
      </c>
      <c r="CH9">
        <v>6.5575949847698212E-3</v>
      </c>
      <c r="CI9">
        <v>6.6775302402675152E-3</v>
      </c>
      <c r="CJ9">
        <v>8.0137401819229126E-3</v>
      </c>
      <c r="CK9">
        <v>5.759410560131073E-3</v>
      </c>
      <c r="CL9">
        <v>6.7150616087019444E-3</v>
      </c>
      <c r="CM9">
        <v>1.3779954984784126E-2</v>
      </c>
      <c r="CN9">
        <v>1.5900382772088051E-2</v>
      </c>
      <c r="CO9">
        <v>1.2052256613969803E-2</v>
      </c>
      <c r="CP9">
        <v>3.0095269903540611E-3</v>
      </c>
      <c r="CQ9">
        <v>2.4263144005089998E-3</v>
      </c>
      <c r="CR9">
        <v>5.2564423531293869E-3</v>
      </c>
      <c r="CS9">
        <v>5.5834497325122356E-3</v>
      </c>
      <c r="CT9">
        <v>5.517719779163599E-3</v>
      </c>
      <c r="CU9">
        <v>1.0907307267189026E-2</v>
      </c>
      <c r="CV9">
        <v>1.1571046896278858E-2</v>
      </c>
      <c r="CW9">
        <v>7.0030470378696918E-3</v>
      </c>
      <c r="CX9">
        <v>7.1703637950122356E-3</v>
      </c>
      <c r="CY9">
        <v>7.5723947957158089E-3</v>
      </c>
      <c r="CZ9">
        <v>7.5742769986391068E-3</v>
      </c>
      <c r="DA9">
        <v>4.7545246779918671E-3</v>
      </c>
      <c r="DB9">
        <v>8.4711257368326187E-3</v>
      </c>
      <c r="DC9">
        <v>3.9893793873488903E-3</v>
      </c>
      <c r="DD9">
        <v>4.4334554113447666E-3</v>
      </c>
      <c r="DE9">
        <v>1.5669087879359722E-3</v>
      </c>
      <c r="DF9">
        <v>1.2142601190134883E-3</v>
      </c>
      <c r="DG9">
        <v>8.5768057033419609E-4</v>
      </c>
      <c r="DH9">
        <v>7.3173415148630738E-4</v>
      </c>
      <c r="DI9">
        <v>9.6618809038773179E-4</v>
      </c>
      <c r="DJ9">
        <v>1.1245823698118329E-3</v>
      </c>
      <c r="DK9">
        <v>9.605844970792532E-4</v>
      </c>
      <c r="DL9">
        <v>8.0119381891563535E-4</v>
      </c>
      <c r="DM9">
        <v>7.0762308314442635E-4</v>
      </c>
      <c r="DN9">
        <v>4.7896316391415894E-4</v>
      </c>
      <c r="DO9">
        <v>3.1241579563356936E-4</v>
      </c>
      <c r="DP9">
        <v>6.4203725196421146E-4</v>
      </c>
      <c r="DQ9">
        <v>1.6216998919844627E-3</v>
      </c>
      <c r="DR9">
        <v>2.6973197236657143E-3</v>
      </c>
      <c r="DS9">
        <v>1.0503310710191727E-2</v>
      </c>
      <c r="DT9">
        <v>1.3655574060976505E-2</v>
      </c>
      <c r="DU9">
        <v>1.4404353685677052E-2</v>
      </c>
      <c r="DV9">
        <v>7.07978755235672E-3</v>
      </c>
      <c r="DW9">
        <v>6.1928811483085155E-3</v>
      </c>
      <c r="DX9">
        <v>1.0896634310483932E-2</v>
      </c>
      <c r="DY9">
        <v>1.6021814197301865E-2</v>
      </c>
      <c r="DZ9">
        <v>1.7915874719619751E-2</v>
      </c>
      <c r="EA9">
        <v>1.2034990824759007E-2</v>
      </c>
      <c r="EB9">
        <v>4.6648061834275723E-3</v>
      </c>
      <c r="EC9">
        <v>5.5276434868574142E-3</v>
      </c>
      <c r="ED9">
        <v>3.8084371481090784E-3</v>
      </c>
      <c r="EE9">
        <v>2.9833356384187937E-3</v>
      </c>
      <c r="EF9">
        <v>7.8410618007183075E-3</v>
      </c>
      <c r="EG9">
        <v>2.8173847123980522E-2</v>
      </c>
      <c r="EH9">
        <v>1.3653019443154335E-2</v>
      </c>
      <c r="EI9">
        <v>2.6083584874868393E-2</v>
      </c>
      <c r="EJ9">
        <v>1.6837842762470245E-2</v>
      </c>
      <c r="EK9">
        <v>6.784448865801096E-3</v>
      </c>
      <c r="EL9">
        <v>3.6838622763752937E-3</v>
      </c>
      <c r="EM9">
        <v>3.4494216088205576E-3</v>
      </c>
      <c r="EN9">
        <v>1.0551156476140022E-2</v>
      </c>
      <c r="EO9">
        <v>1.2690864503383636E-2</v>
      </c>
      <c r="EP9">
        <v>8.7902611121535301E-3</v>
      </c>
      <c r="EQ9">
        <v>8.6745396256446838E-3</v>
      </c>
      <c r="ER9">
        <v>5.1423530094325542E-3</v>
      </c>
      <c r="ES9">
        <v>3.5738099832087755E-3</v>
      </c>
      <c r="ET9">
        <v>4.4435616582632065E-3</v>
      </c>
      <c r="EU9">
        <v>4.3082796037197113E-3</v>
      </c>
      <c r="EV9">
        <v>4.1269315406680107E-3</v>
      </c>
      <c r="EW9">
        <v>9.9602276459336281E-3</v>
      </c>
      <c r="EX9">
        <v>6.0384408570826054E-3</v>
      </c>
      <c r="EY9">
        <v>6.7058601416647434E-3</v>
      </c>
      <c r="EZ9">
        <v>4.378393292427063E-3</v>
      </c>
      <c r="FA9">
        <v>3.4817899577319622E-3</v>
      </c>
      <c r="FB9">
        <v>2.2831016685813665E-3</v>
      </c>
      <c r="FC9">
        <v>2.7144262567162514E-3</v>
      </c>
      <c r="FD9">
        <v>4.2127957567572594E-3</v>
      </c>
      <c r="FE9">
        <v>4.2075118981301785E-3</v>
      </c>
      <c r="FF9">
        <v>5.0566075369715691E-3</v>
      </c>
      <c r="FG9">
        <v>7.4174948967993259E-3</v>
      </c>
      <c r="FH9">
        <v>7.7277091331779957E-3</v>
      </c>
      <c r="FI9">
        <v>9.351218119263649E-3</v>
      </c>
      <c r="FJ9">
        <v>5.0074923783540726E-3</v>
      </c>
      <c r="FK9">
        <v>9.7152870148420334E-3</v>
      </c>
      <c r="FL9">
        <v>3.2516038045287132E-3</v>
      </c>
      <c r="FM9">
        <v>6.9217542186379433E-3</v>
      </c>
      <c r="FN9">
        <v>1.3157760724425316E-2</v>
      </c>
      <c r="FO9">
        <v>9.9131409078836441E-3</v>
      </c>
      <c r="FP9">
        <v>1.0356971062719822E-2</v>
      </c>
      <c r="FQ9">
        <v>1.5020470134913921E-2</v>
      </c>
      <c r="FR9">
        <v>1.1340952478349209E-2</v>
      </c>
      <c r="FS9">
        <v>8.5903601720929146E-3</v>
      </c>
      <c r="FT9">
        <v>7.4614845216274261E-3</v>
      </c>
      <c r="FU9">
        <v>4.236187320202589E-3</v>
      </c>
      <c r="FV9">
        <v>3.9338637143373489E-3</v>
      </c>
      <c r="FW9">
        <v>1.0631522163748741E-2</v>
      </c>
      <c r="FX9">
        <v>8.4711238741874695E-3</v>
      </c>
      <c r="FY9">
        <v>1.0971556417644024E-2</v>
      </c>
      <c r="FZ9">
        <v>7.5682331807911396E-3</v>
      </c>
      <c r="GA9">
        <v>1.0970136150717735E-2</v>
      </c>
      <c r="GB9">
        <v>6.7934943363070488E-3</v>
      </c>
      <c r="GC9">
        <v>4.0970197878777981E-3</v>
      </c>
      <c r="GD9">
        <v>2.6359525509178638E-3</v>
      </c>
      <c r="GE9">
        <v>4.2651547119021416E-3</v>
      </c>
      <c r="GF9">
        <v>1.0567078366875648E-2</v>
      </c>
      <c r="GG9">
        <v>1.2632141821086407E-2</v>
      </c>
      <c r="GH9">
        <v>9.6955001354217529E-3</v>
      </c>
      <c r="GI9">
        <v>1.0278467088937759E-2</v>
      </c>
      <c r="GJ9">
        <v>1.0102310217916965E-2</v>
      </c>
      <c r="GK9">
        <v>7.8940466046333313E-3</v>
      </c>
      <c r="GL9">
        <v>6.9752484560012817E-3</v>
      </c>
      <c r="GM9">
        <v>3.194514662027359E-3</v>
      </c>
      <c r="GN9">
        <v>5.6817447766661644E-3</v>
      </c>
      <c r="GO9">
        <v>5.8424226008355618E-3</v>
      </c>
      <c r="GP9">
        <v>5.0123189575970173E-3</v>
      </c>
      <c r="GQ9">
        <v>7.8673288226127625E-3</v>
      </c>
      <c r="GR9">
        <v>9.0183094143867493E-3</v>
      </c>
      <c r="GS9">
        <v>1.3479849323630333E-2</v>
      </c>
      <c r="GT9">
        <v>1.7541436478495598E-2</v>
      </c>
      <c r="GU9">
        <v>2.1234983578324318E-2</v>
      </c>
      <c r="GV9">
        <v>2.1528668701648712E-2</v>
      </c>
      <c r="GW9">
        <v>1.1498546227812767E-2</v>
      </c>
      <c r="GX9">
        <v>5.1868925802409649E-3</v>
      </c>
      <c r="GY9">
        <v>5.8743655681610107E-3</v>
      </c>
      <c r="GZ9">
        <v>8.0406824126839638E-3</v>
      </c>
      <c r="HA9">
        <v>6.7509040236473083E-3</v>
      </c>
      <c r="HB9">
        <v>3.5604133736342192E-3</v>
      </c>
      <c r="HC9">
        <v>3.058604896068573E-3</v>
      </c>
      <c r="HD9">
        <v>5.9756278060376644E-3</v>
      </c>
      <c r="HE9">
        <v>8.5015660151839256E-3</v>
      </c>
      <c r="HF9">
        <v>6.5448330715298653E-3</v>
      </c>
      <c r="HG9">
        <v>8.0235237255692482E-3</v>
      </c>
      <c r="HH9">
        <v>1.0802410542964935E-2</v>
      </c>
      <c r="HI9">
        <v>1.3124112039804459E-2</v>
      </c>
      <c r="HJ9">
        <v>8.2073453813791275E-3</v>
      </c>
      <c r="HK9">
        <v>5.7739289477467537E-3</v>
      </c>
      <c r="HL9">
        <v>3.9952769875526428E-3</v>
      </c>
      <c r="HM9">
        <v>4.4916132465004921E-3</v>
      </c>
      <c r="HN9">
        <v>5.3771086968481541E-3</v>
      </c>
      <c r="HO9">
        <v>4.2684311047196388E-3</v>
      </c>
      <c r="HP9">
        <v>2.5167027488350868E-3</v>
      </c>
      <c r="HQ9">
        <v>4.0634404867887497E-3</v>
      </c>
      <c r="HR9">
        <v>6.0861362144351006E-3</v>
      </c>
      <c r="HS9">
        <v>6.5998793579638004E-3</v>
      </c>
      <c r="HT9">
        <v>5.7050450704991817E-3</v>
      </c>
      <c r="HU9">
        <v>3.3778822980821133E-3</v>
      </c>
      <c r="HV9">
        <v>5.6367535144090652E-3</v>
      </c>
      <c r="HW9">
        <v>6.0992883518338203E-3</v>
      </c>
      <c r="HX9">
        <v>4.5923646539449692E-3</v>
      </c>
      <c r="HY9">
        <v>1.2315995991230011E-2</v>
      </c>
      <c r="HZ9">
        <v>8.5484832525253296E-3</v>
      </c>
      <c r="IA9">
        <v>5.7335537858307362E-3</v>
      </c>
      <c r="IB9">
        <v>5.5141476914286613E-3</v>
      </c>
      <c r="IC9">
        <v>4.9808556213974953E-3</v>
      </c>
      <c r="ID9">
        <v>4.5435004867613316E-3</v>
      </c>
      <c r="IE9">
        <v>3.3740582875907421E-3</v>
      </c>
      <c r="IF9">
        <v>5.0230370834469795E-3</v>
      </c>
      <c r="IG9">
        <v>5.8755958452820778E-3</v>
      </c>
      <c r="IH9">
        <v>7.3116947896778584E-3</v>
      </c>
      <c r="II9">
        <v>8.7970839813351631E-3</v>
      </c>
      <c r="IJ9">
        <v>8.2005755975842476E-3</v>
      </c>
      <c r="IK9">
        <v>1.0425667278468609E-2</v>
      </c>
      <c r="IL9">
        <v>6.3178958371281624E-3</v>
      </c>
      <c r="IM9">
        <v>6.3777114264667034E-3</v>
      </c>
      <c r="IN9">
        <v>1.1991862207651138E-2</v>
      </c>
      <c r="IO9">
        <v>1.6655800864100456E-2</v>
      </c>
      <c r="IP9">
        <v>1.1389246210455894E-2</v>
      </c>
      <c r="IQ9">
        <v>1.2186292558908463E-2</v>
      </c>
      <c r="IR9">
        <v>1.426911074668169E-2</v>
      </c>
      <c r="IS9">
        <v>1.1406585574150085E-2</v>
      </c>
      <c r="IT9">
        <v>7.5371982529759407E-3</v>
      </c>
      <c r="IU9">
        <v>8.6725493893027306E-3</v>
      </c>
      <c r="IV9">
        <v>1.1836137622594833E-2</v>
      </c>
      <c r="IW9">
        <v>6.3638975843787193E-3</v>
      </c>
      <c r="IX9">
        <v>3.5228312481194735E-3</v>
      </c>
      <c r="IY9">
        <v>8.4734223783016205E-3</v>
      </c>
      <c r="IZ9">
        <v>8.1965001299977303E-3</v>
      </c>
      <c r="JA9">
        <v>1.1707908473908901E-2</v>
      </c>
      <c r="JB9">
        <v>1.4178222045302391E-2</v>
      </c>
      <c r="JC9">
        <v>1.3419389724731445E-2</v>
      </c>
      <c r="JD9">
        <v>1.9622556865215302E-2</v>
      </c>
      <c r="JE9">
        <v>1.4052778482437134E-2</v>
      </c>
      <c r="JF9">
        <v>6.8993521854281425E-3</v>
      </c>
      <c r="JG9">
        <v>4.7495746985077858E-3</v>
      </c>
      <c r="JH9">
        <v>5.3450171835720539E-3</v>
      </c>
      <c r="JI9">
        <v>8.2377353683114052E-3</v>
      </c>
      <c r="JJ9">
        <v>1.114193070679903E-2</v>
      </c>
      <c r="JK9">
        <v>6.0651348903775215E-3</v>
      </c>
      <c r="JL9">
        <v>5.2498467266559601E-3</v>
      </c>
      <c r="JM9">
        <v>6.8186819553375244E-3</v>
      </c>
      <c r="JN9">
        <v>6.736263632774353E-3</v>
      </c>
      <c r="JO9">
        <v>6.3597271218895912E-3</v>
      </c>
      <c r="JP9">
        <v>6.180961150676012E-3</v>
      </c>
      <c r="JQ9">
        <v>1.0508865118026733E-2</v>
      </c>
      <c r="JR9">
        <v>1.0088395327329636E-2</v>
      </c>
      <c r="JS9">
        <v>7.594752125442028E-3</v>
      </c>
      <c r="JT9">
        <v>4.1931322775781155E-3</v>
      </c>
      <c r="JU9">
        <v>3.1114120502024889E-3</v>
      </c>
      <c r="JV9">
        <v>3.394952742382884E-3</v>
      </c>
      <c r="JW9">
        <v>3.9021333213895559E-3</v>
      </c>
      <c r="JX9">
        <v>4.8391697928309441E-3</v>
      </c>
      <c r="JY9">
        <v>4.7902348451316357E-3</v>
      </c>
      <c r="JZ9">
        <v>1.0840008035302162E-2</v>
      </c>
      <c r="KA9">
        <v>1.0166222229599953E-2</v>
      </c>
      <c r="KB9">
        <v>5.8239130303263664E-3</v>
      </c>
      <c r="KC9">
        <v>3.1626580748707056E-3</v>
      </c>
      <c r="KD9">
        <v>2.0519108511507511E-3</v>
      </c>
      <c r="KE9">
        <v>1.0667133145034313E-2</v>
      </c>
      <c r="KF9">
        <v>6.9570215418934822E-3</v>
      </c>
      <c r="KG9">
        <v>1.5041767619550228E-2</v>
      </c>
      <c r="KH9">
        <v>9.1239782050251961E-3</v>
      </c>
      <c r="KI9">
        <v>6.2355855479836464E-3</v>
      </c>
      <c r="KJ9">
        <v>4.3450156226754189E-3</v>
      </c>
      <c r="KK9">
        <v>5.5168312974274158E-3</v>
      </c>
      <c r="KL9">
        <v>8.5578048601746559E-3</v>
      </c>
      <c r="KM9">
        <v>4.1337404400110245E-3</v>
      </c>
      <c r="KN9">
        <v>7.2487420402467251E-3</v>
      </c>
      <c r="KO9">
        <v>5.1057767122983932E-3</v>
      </c>
      <c r="KP9">
        <v>5.4565314203500748E-3</v>
      </c>
      <c r="KQ9">
        <v>9.4409873709082603E-3</v>
      </c>
      <c r="KR9">
        <v>5.1842997781932354E-3</v>
      </c>
      <c r="KS9">
        <v>1.1515367776155472E-2</v>
      </c>
      <c r="KT9">
        <v>9.196956641972065E-3</v>
      </c>
      <c r="KU9">
        <v>8.3753811195492744E-3</v>
      </c>
      <c r="KV9">
        <v>1.1707927100360394E-2</v>
      </c>
      <c r="KW9">
        <v>1.5765484422445297E-2</v>
      </c>
      <c r="KX9">
        <v>8.9843207970261574E-3</v>
      </c>
      <c r="KY9">
        <v>1.3462131842970848E-2</v>
      </c>
      <c r="KZ9">
        <v>1.7468132078647614E-2</v>
      </c>
      <c r="LA9">
        <v>1.0755409486591816E-2</v>
      </c>
      <c r="LB9">
        <v>3.2961177639663219E-3</v>
      </c>
      <c r="LC9">
        <v>8.6496332660317421E-3</v>
      </c>
      <c r="LD9">
        <v>5.0611202605068684E-3</v>
      </c>
      <c r="LE9">
        <v>4.6097822487354279E-3</v>
      </c>
      <c r="LF9">
        <v>4.9594505690038204E-3</v>
      </c>
      <c r="LG9">
        <v>6.4972182735800743E-3</v>
      </c>
      <c r="LH9">
        <v>9.5035945996642113E-3</v>
      </c>
      <c r="LI9">
        <v>1.9733313471078873E-2</v>
      </c>
      <c r="LJ9">
        <v>1.5487512573599815E-2</v>
      </c>
      <c r="LK9">
        <v>2.3202262818813324E-2</v>
      </c>
      <c r="LL9">
        <v>2.2232037037611008E-2</v>
      </c>
      <c r="LM9">
        <v>1.0750031098723412E-2</v>
      </c>
      <c r="LN9">
        <v>2.5804194156080484E-3</v>
      </c>
      <c r="LO9">
        <v>4.7634118236601353E-3</v>
      </c>
      <c r="LP9">
        <v>8.8786585256457329E-3</v>
      </c>
      <c r="LQ9">
        <v>7.3439581319689751E-3</v>
      </c>
      <c r="LR9">
        <v>8.1906188279390335E-3</v>
      </c>
      <c r="LS9">
        <v>5.2378727123141289E-3</v>
      </c>
      <c r="LT9">
        <v>5.2404990419745445E-3</v>
      </c>
      <c r="LU9">
        <v>5.0642490386962891E-3</v>
      </c>
      <c r="LV9">
        <v>7.1215294301509857E-3</v>
      </c>
      <c r="LW9">
        <v>1.0615061968564987E-2</v>
      </c>
      <c r="LX9">
        <v>1.3733665458858013E-2</v>
      </c>
      <c r="LY9">
        <v>1.336104329675436E-2</v>
      </c>
      <c r="LZ9">
        <v>8.4610190242528915E-3</v>
      </c>
      <c r="MA9">
        <v>4.1402964852750301E-3</v>
      </c>
      <c r="MB9">
        <v>7.9585779458284378E-3</v>
      </c>
      <c r="MC9">
        <v>5.3204754367470741E-3</v>
      </c>
      <c r="MD9">
        <v>6.8567162379622459E-3</v>
      </c>
      <c r="ME9">
        <v>7.5375596061348915E-3</v>
      </c>
      <c r="MF9">
        <v>8.4508135914802551E-3</v>
      </c>
      <c r="MG9">
        <v>9.6689583733677864E-3</v>
      </c>
      <c r="MH9">
        <v>8.8600572198629379E-3</v>
      </c>
      <c r="MI9">
        <v>4.6067601069808006E-3</v>
      </c>
      <c r="MJ9">
        <v>2.3841029033064842E-3</v>
      </c>
      <c r="MK9">
        <v>2.3588573094457388E-3</v>
      </c>
      <c r="ML9">
        <v>5.2338358946144581E-3</v>
      </c>
      <c r="MM9">
        <v>5.3858649916946888E-3</v>
      </c>
      <c r="MN9">
        <v>3.8239951245486736E-3</v>
      </c>
      <c r="MO9">
        <v>1.3690391555428505E-2</v>
      </c>
      <c r="MP9">
        <v>1.213262602686882E-2</v>
      </c>
      <c r="MQ9">
        <v>6.9609386846423149E-3</v>
      </c>
      <c r="MR9">
        <v>7.658669725060463E-3</v>
      </c>
      <c r="MS9">
        <v>1.0531189851462841E-2</v>
      </c>
      <c r="MT9">
        <v>7.9492796212434769E-3</v>
      </c>
      <c r="MU9">
        <v>7.9553741961717606E-3</v>
      </c>
      <c r="MV9">
        <v>1.0028786025941372E-2</v>
      </c>
      <c r="MW9">
        <v>1.1065549217164516E-2</v>
      </c>
      <c r="MX9">
        <v>1.3113014400005341E-2</v>
      </c>
      <c r="MY9">
        <v>1.5639882534742355E-2</v>
      </c>
      <c r="MZ9">
        <v>1.3471717014908791E-2</v>
      </c>
      <c r="NA9">
        <v>8.6143417283892632E-3</v>
      </c>
      <c r="NB9">
        <v>7.3513234965503216E-3</v>
      </c>
      <c r="NC9">
        <v>1.2997303158044815E-2</v>
      </c>
      <c r="ND9">
        <v>1.4933662489056587E-2</v>
      </c>
      <c r="NE9">
        <v>9.1774193570017815E-3</v>
      </c>
      <c r="NF9">
        <v>1.3321166858077049E-2</v>
      </c>
      <c r="NG9">
        <v>1.6276057809591293E-2</v>
      </c>
      <c r="NH9">
        <v>6.8562198430299759E-3</v>
      </c>
      <c r="NI9">
        <v>7.2001805528998375E-3</v>
      </c>
      <c r="NJ9">
        <v>6.9084996357560158E-3</v>
      </c>
      <c r="NK9">
        <v>7.0560071617364883E-3</v>
      </c>
      <c r="NL9">
        <v>8.2694105803966522E-3</v>
      </c>
      <c r="NM9">
        <v>8.0704567953944206E-3</v>
      </c>
      <c r="NN9">
        <v>8.723297156393528E-3</v>
      </c>
      <c r="NO9">
        <v>1.1774393729865551E-2</v>
      </c>
      <c r="NP9">
        <v>6.1178263276815414E-3</v>
      </c>
      <c r="NQ9">
        <v>1.4151000417768955E-2</v>
      </c>
      <c r="NR9">
        <v>3.3217482268810272E-3</v>
      </c>
      <c r="NS9">
        <v>1.2809939682483673E-2</v>
      </c>
      <c r="NT9">
        <v>1.4775142073631287E-2</v>
      </c>
      <c r="NU9">
        <v>8.6322035640478134E-3</v>
      </c>
      <c r="NV9">
        <v>2.9293810948729515E-3</v>
      </c>
      <c r="NW9">
        <v>3.4419286530464888E-3</v>
      </c>
      <c r="NX9">
        <v>5.4084840230643749E-3</v>
      </c>
      <c r="NY9">
        <v>6.2925871461629868E-3</v>
      </c>
      <c r="NZ9">
        <v>5.4592485539615154E-3</v>
      </c>
      <c r="OA9">
        <v>3.826505970209837E-3</v>
      </c>
      <c r="OB9">
        <v>4.8126587644219398E-3</v>
      </c>
      <c r="OC9">
        <v>6.0101738199591637E-3</v>
      </c>
      <c r="OD9">
        <v>4.7228783369064331E-3</v>
      </c>
      <c r="OE9">
        <v>6.5260780975222588E-3</v>
      </c>
      <c r="OF9">
        <v>1.0662122629582882E-2</v>
      </c>
      <c r="OG9">
        <v>1.2113247066736221E-2</v>
      </c>
      <c r="OH9">
        <v>1.5137169510126114E-2</v>
      </c>
      <c r="OI9">
        <v>1.1508355848491192E-2</v>
      </c>
      <c r="OJ9">
        <v>1.0844582691788673E-2</v>
      </c>
      <c r="OK9">
        <v>4.2705745436251163E-3</v>
      </c>
      <c r="OL9">
        <v>5.7443161495029926E-3</v>
      </c>
      <c r="OM9">
        <v>8.3553101867437363E-3</v>
      </c>
      <c r="ON9">
        <v>6.5065491944551468E-3</v>
      </c>
      <c r="OO9">
        <v>8.4855705499649048E-3</v>
      </c>
      <c r="OP9">
        <v>1.4348916709423065E-2</v>
      </c>
      <c r="OQ9">
        <v>1.359918899834156E-2</v>
      </c>
      <c r="OR9">
        <v>8.7383678182959557E-3</v>
      </c>
      <c r="OS9">
        <v>3.7009953521192074E-3</v>
      </c>
      <c r="OT9">
        <v>7.2046644054353237E-3</v>
      </c>
      <c r="OU9">
        <v>9.1146184131503105E-3</v>
      </c>
      <c r="OV9">
        <v>9.1309454292058945E-3</v>
      </c>
      <c r="OW9">
        <v>1.2258259579539299E-2</v>
      </c>
      <c r="OX9">
        <v>1.243115495890379E-2</v>
      </c>
      <c r="OY9">
        <v>1.1011247523128986E-2</v>
      </c>
      <c r="OZ9">
        <v>9.1405920684337616E-3</v>
      </c>
      <c r="PA9">
        <v>1.0509666986763477E-2</v>
      </c>
      <c r="PB9">
        <v>1.768106035888195E-2</v>
      </c>
      <c r="PC9">
        <v>1.0045481845736504E-2</v>
      </c>
      <c r="PD9">
        <v>1.630556583404541E-2</v>
      </c>
      <c r="PE9">
        <v>4.5596407726407051E-3</v>
      </c>
      <c r="PF9">
        <v>8.9663062244653702E-3</v>
      </c>
      <c r="PG9">
        <v>1.1411079205572605E-2</v>
      </c>
      <c r="PH9">
        <v>1.0797252878546715E-2</v>
      </c>
      <c r="PI9">
        <v>1.2716034427285194E-2</v>
      </c>
      <c r="PJ9">
        <v>1.4040105044841766E-2</v>
      </c>
      <c r="PK9">
        <v>9.0149585157632828E-3</v>
      </c>
      <c r="PL9">
        <v>9.2779649421572685E-3</v>
      </c>
      <c r="PM9">
        <v>9.3957623466849327E-3</v>
      </c>
      <c r="PN9">
        <v>1.4203183352947235E-2</v>
      </c>
      <c r="PO9">
        <v>1.2301633134484291E-2</v>
      </c>
      <c r="PP9">
        <v>4.4856886379420757E-3</v>
      </c>
      <c r="PQ9">
        <v>1.0417466051876545E-2</v>
      </c>
      <c r="PR9">
        <v>9.9502922967076302E-3</v>
      </c>
      <c r="PS9">
        <v>5.3946366533637047E-3</v>
      </c>
      <c r="PT9">
        <v>3.8349791429936886E-3</v>
      </c>
      <c r="PU9">
        <v>6.0303532518446445E-3</v>
      </c>
      <c r="PV9">
        <v>5.4152356460690498E-3</v>
      </c>
      <c r="PW9">
        <v>3.0505310278385878E-3</v>
      </c>
      <c r="PX9">
        <v>3.1080460175871849E-3</v>
      </c>
      <c r="PY9">
        <v>2.9394414741545916E-3</v>
      </c>
      <c r="PZ9">
        <v>9.0602831915020943E-3</v>
      </c>
      <c r="QA9">
        <v>2.0716097205877304E-2</v>
      </c>
      <c r="QB9">
        <v>2.0472992211580276E-2</v>
      </c>
      <c r="QC9">
        <v>1.912170834839344E-2</v>
      </c>
      <c r="QD9">
        <v>2.2344799712300301E-2</v>
      </c>
      <c r="QE9">
        <v>1.7552763223648071E-2</v>
      </c>
      <c r="QF9">
        <v>2.9547153972089291E-3</v>
      </c>
      <c r="QG9">
        <v>1.8830723129212856E-3</v>
      </c>
      <c r="QH9">
        <v>2.9785097576677799E-3</v>
      </c>
      <c r="QI9">
        <v>2.5906553491950035E-3</v>
      </c>
      <c r="QJ9">
        <v>1.0123611427843571E-3</v>
      </c>
      <c r="QK9">
        <v>1.7913610208779573E-3</v>
      </c>
      <c r="QL9">
        <v>2.6954154018312693E-3</v>
      </c>
      <c r="QM9">
        <v>2.7624049689620733E-3</v>
      </c>
      <c r="QN9">
        <v>2.2925299126654863E-3</v>
      </c>
      <c r="QO9">
        <v>1.7743485514074564E-3</v>
      </c>
      <c r="QP9">
        <v>9.6826901426538825E-4</v>
      </c>
      <c r="QQ9">
        <v>1.6275495290756226E-3</v>
      </c>
      <c r="QR9">
        <v>1.3141233939677477E-3</v>
      </c>
      <c r="QS9">
        <v>1.8569838721305132E-3</v>
      </c>
      <c r="QT9">
        <v>2.3398296907544136E-3</v>
      </c>
      <c r="QU9">
        <v>2.4950301740318537E-3</v>
      </c>
      <c r="QV9">
        <v>3.2092847395688295E-3</v>
      </c>
      <c r="QW9">
        <v>2.5265002623200417E-3</v>
      </c>
      <c r="QX9">
        <v>4.6439315192401409E-3</v>
      </c>
      <c r="QY9">
        <v>1.2367324903607368E-2</v>
      </c>
      <c r="QZ9">
        <v>1.1799263767898083E-2</v>
      </c>
      <c r="RA9">
        <v>6.8068238906562328E-3</v>
      </c>
      <c r="RB9">
        <v>9.5858601853251457E-3</v>
      </c>
      <c r="RC9">
        <v>5.4313302971422672E-3</v>
      </c>
      <c r="RD9">
        <v>8.6039109155535698E-3</v>
      </c>
      <c r="RE9">
        <v>9.1233169659972191E-3</v>
      </c>
      <c r="RF9">
        <v>7.1920072659850121E-3</v>
      </c>
      <c r="RG9">
        <v>4.9750600010156631E-3</v>
      </c>
      <c r="RH9">
        <v>4.8065381124615669E-3</v>
      </c>
      <c r="RI9">
        <v>6.5595628693699837E-3</v>
      </c>
      <c r="RJ9">
        <v>6.276408676058054E-3</v>
      </c>
      <c r="RK9">
        <v>5.1514296792447567E-3</v>
      </c>
      <c r="RL9">
        <v>8.8758878409862518E-3</v>
      </c>
      <c r="RM9">
        <v>6.9722579792141914E-3</v>
      </c>
      <c r="RN9">
        <v>9.5375701785087585E-3</v>
      </c>
      <c r="RO9">
        <v>7.9598035663366318E-3</v>
      </c>
      <c r="RP9">
        <v>1.2916147708892822E-2</v>
      </c>
      <c r="RQ9">
        <v>1.2383837252855301E-2</v>
      </c>
      <c r="RR9">
        <v>5.6949802674353123E-3</v>
      </c>
      <c r="RS9">
        <v>7.6755816116929054E-3</v>
      </c>
      <c r="RT9">
        <v>1.2060231529176235E-2</v>
      </c>
      <c r="RU9">
        <v>8.2055088132619858E-3</v>
      </c>
      <c r="RV9">
        <v>2.3214150220155716E-2</v>
      </c>
      <c r="RW9">
        <v>1.3513389974832535E-2</v>
      </c>
      <c r="RX9">
        <v>8.7581509724259377E-3</v>
      </c>
      <c r="RY9">
        <v>1.0761361569166183E-2</v>
      </c>
      <c r="RZ9">
        <v>1.8234910443425179E-2</v>
      </c>
      <c r="SA9">
        <v>2.3084560409188271E-2</v>
      </c>
      <c r="SB9">
        <v>2.6592245325446129E-2</v>
      </c>
      <c r="SC9">
        <v>3.9629153907299042E-2</v>
      </c>
      <c r="SD9">
        <v>5.1693737506866455E-2</v>
      </c>
      <c r="SE9">
        <v>3.3006023615598679E-2</v>
      </c>
      <c r="SF9">
        <v>2.3184563964605331E-2</v>
      </c>
      <c r="SG9">
        <v>2.5552716106176376E-2</v>
      </c>
      <c r="SH9">
        <v>2.7939727529883385E-2</v>
      </c>
      <c r="SI9">
        <v>2.363152988255024E-2</v>
      </c>
      <c r="SJ9">
        <v>2.3869462311267853E-2</v>
      </c>
      <c r="SK9">
        <v>2.5422012433409691E-2</v>
      </c>
      <c r="SL9">
        <v>3.0125286430120468E-2</v>
      </c>
      <c r="SM9">
        <v>3.387000784277916E-2</v>
      </c>
      <c r="SN9">
        <v>1.754804328083992E-2</v>
      </c>
      <c r="SO9">
        <v>1.2503625825047493E-2</v>
      </c>
      <c r="SP9">
        <v>2.5406137108802795E-2</v>
      </c>
      <c r="SQ9">
        <v>2.8161425143480301E-2</v>
      </c>
      <c r="SR9">
        <v>1.4537196606397629E-2</v>
      </c>
      <c r="SS9">
        <v>1.9452199339866638E-2</v>
      </c>
      <c r="ST9">
        <v>1.8739646300673485E-2</v>
      </c>
      <c r="SU9">
        <v>2.0646262913942337E-2</v>
      </c>
      <c r="SV9">
        <v>2.0464682951569557E-2</v>
      </c>
      <c r="SW9">
        <v>1.1348230764269829E-2</v>
      </c>
      <c r="SX9">
        <v>1.9803071394562721E-2</v>
      </c>
      <c r="SY9">
        <v>1.4194076880812645E-2</v>
      </c>
      <c r="SZ9">
        <v>1.7119167372584343E-2</v>
      </c>
      <c r="TA9">
        <v>1.690390333533287E-2</v>
      </c>
      <c r="TB9">
        <v>2.6162078604102135E-2</v>
      </c>
      <c r="TC9">
        <v>2.0213523879647255E-2</v>
      </c>
      <c r="TD9">
        <v>1.7031963914632797E-2</v>
      </c>
      <c r="TE9">
        <v>2.0754382014274597E-2</v>
      </c>
      <c r="TF9">
        <v>2.2189091891050339E-2</v>
      </c>
      <c r="TG9">
        <v>2.1609688177704811E-2</v>
      </c>
      <c r="TH9">
        <v>3.5433247685432434E-2</v>
      </c>
      <c r="TI9">
        <v>1.9883111119270325E-2</v>
      </c>
      <c r="TJ9">
        <v>3.6899194121360779E-2</v>
      </c>
      <c r="TK9">
        <v>1.5104252845048904E-2</v>
      </c>
      <c r="TL9">
        <v>1.2783210724592209E-2</v>
      </c>
      <c r="TM9">
        <v>7.6950257644057274E-3</v>
      </c>
      <c r="TN9">
        <v>7.2671854868531227E-3</v>
      </c>
      <c r="TO9">
        <v>8.6448686197400093E-3</v>
      </c>
      <c r="TP9">
        <v>7.9959863796830177E-3</v>
      </c>
      <c r="TQ9">
        <v>6.5932516008615494E-3</v>
      </c>
      <c r="TR9">
        <v>8.4570003673434258E-3</v>
      </c>
      <c r="TS9">
        <v>9.1389948502182961E-3</v>
      </c>
      <c r="TT9">
        <v>4.9821147695183754E-3</v>
      </c>
      <c r="TU9">
        <v>1.0674942284822464E-2</v>
      </c>
      <c r="TV9">
        <v>6.371909286826849E-3</v>
      </c>
      <c r="TW9">
        <v>6.3132913783192635E-3</v>
      </c>
      <c r="TX9">
        <v>1.4990506693720818E-2</v>
      </c>
      <c r="TY9">
        <v>1.4648817479610443E-2</v>
      </c>
      <c r="TZ9">
        <v>8.738221600651741E-3</v>
      </c>
      <c r="UA9">
        <v>1.2676403857767582E-2</v>
      </c>
      <c r="UB9">
        <v>5.9328940697014332E-3</v>
      </c>
      <c r="UC9">
        <v>2.4865244049578905E-3</v>
      </c>
      <c r="UD9">
        <v>1.3685544952750206E-2</v>
      </c>
      <c r="UE9">
        <v>9.1643538326025009E-4</v>
      </c>
      <c r="UF9">
        <v>5.6481137871742249E-3</v>
      </c>
      <c r="UG9">
        <v>3.4335523378103971E-3</v>
      </c>
      <c r="UH9">
        <v>2.4931214284151793E-3</v>
      </c>
      <c r="UI9">
        <v>1.6517563490197062E-3</v>
      </c>
      <c r="UJ9">
        <v>8.984381565824151E-4</v>
      </c>
      <c r="UK9">
        <v>2.0713245030492544E-3</v>
      </c>
      <c r="UL9">
        <v>1.6843657940626144E-3</v>
      </c>
      <c r="UM9">
        <v>1.6843657940626144E-3</v>
      </c>
    </row>
    <row r="10" spans="1:559">
      <c r="A10" t="s">
        <v>26</v>
      </c>
      <c r="B10">
        <v>0.96605098247528076</v>
      </c>
      <c r="C10">
        <v>0.96605098247528076</v>
      </c>
      <c r="D10">
        <v>0.96605098247528076</v>
      </c>
      <c r="E10">
        <v>1.0068091154098511</v>
      </c>
      <c r="F10">
        <v>1.0036816596984863</v>
      </c>
      <c r="G10">
        <v>0.99894791841506958</v>
      </c>
      <c r="H10">
        <v>0.99979150295257568</v>
      </c>
      <c r="I10">
        <v>1.0033599138259888</v>
      </c>
      <c r="J10">
        <v>1.0016063451766968</v>
      </c>
      <c r="K10">
        <v>0.99792760610580444</v>
      </c>
      <c r="L10">
        <v>0.99872291088104248</v>
      </c>
      <c r="M10">
        <v>1.0008801221847534</v>
      </c>
      <c r="N10">
        <v>1.0005476474761963</v>
      </c>
      <c r="O10">
        <v>0.99968564510345459</v>
      </c>
      <c r="P10">
        <v>0.99884599447250366</v>
      </c>
      <c r="Q10">
        <v>0.99688816070556641</v>
      </c>
      <c r="R10">
        <v>0.99798369407653809</v>
      </c>
      <c r="S10">
        <v>1.0008101463317871</v>
      </c>
      <c r="T10">
        <v>1.0034019947052002</v>
      </c>
      <c r="U10">
        <v>1.0032815933227539</v>
      </c>
      <c r="V10">
        <v>0.9999619722366333</v>
      </c>
      <c r="W10">
        <v>0.99680447578430176</v>
      </c>
      <c r="X10">
        <v>0.99623680114746094</v>
      </c>
      <c r="Y10">
        <v>0.99790120124816895</v>
      </c>
      <c r="Z10">
        <v>1.0001927614212036</v>
      </c>
      <c r="AA10">
        <v>1.000727653503418</v>
      </c>
      <c r="AB10">
        <v>1.0011783838272095</v>
      </c>
      <c r="AC10">
        <v>1.0043438673019409</v>
      </c>
      <c r="AD10">
        <v>1.0045801401138306</v>
      </c>
      <c r="AE10">
        <v>1.0023059844970703</v>
      </c>
      <c r="AF10">
        <v>1.0156879425048828</v>
      </c>
      <c r="AG10">
        <v>1.0254069566726685</v>
      </c>
      <c r="AH10">
        <v>1.0140367746353149</v>
      </c>
      <c r="AI10">
        <v>0.99682736396789551</v>
      </c>
      <c r="AJ10">
        <v>0.9888451099395752</v>
      </c>
      <c r="AK10">
        <v>0.98988580703735352</v>
      </c>
      <c r="AL10">
        <v>0.99812567234039307</v>
      </c>
      <c r="AM10">
        <v>1.0409998893737793</v>
      </c>
      <c r="AN10">
        <v>1.0430533885955811</v>
      </c>
      <c r="AO10">
        <v>0.94956433773040771</v>
      </c>
      <c r="AP10">
        <v>0.9624248743057251</v>
      </c>
      <c r="AQ10">
        <v>0.99995392560958862</v>
      </c>
      <c r="AR10">
        <v>0.99199724197387695</v>
      </c>
      <c r="AS10">
        <v>0.96488827466964722</v>
      </c>
      <c r="AT10">
        <v>0.94210720062255859</v>
      </c>
      <c r="AU10">
        <v>0.9094163179397583</v>
      </c>
      <c r="AV10">
        <v>0.84599912166595459</v>
      </c>
      <c r="AW10">
        <v>0.77673149108886719</v>
      </c>
      <c r="AX10">
        <v>0.74598664045333862</v>
      </c>
      <c r="AY10">
        <v>0.78029167652130127</v>
      </c>
      <c r="AZ10">
        <v>0.83474791049957275</v>
      </c>
      <c r="BA10">
        <v>0.83443546295166016</v>
      </c>
      <c r="BB10">
        <v>0.82013392448425293</v>
      </c>
      <c r="BC10">
        <v>0.84332609176635742</v>
      </c>
      <c r="BD10">
        <v>0.90948003530502319</v>
      </c>
      <c r="BE10">
        <v>0.97475069761276245</v>
      </c>
      <c r="BF10">
        <v>0.99141091108322144</v>
      </c>
      <c r="BG10">
        <v>0.99835032224655151</v>
      </c>
      <c r="BH10">
        <v>1.0814245939254761</v>
      </c>
      <c r="BI10">
        <v>1.0979527235031128</v>
      </c>
      <c r="BJ10">
        <v>1.084539532661438</v>
      </c>
      <c r="BK10">
        <v>1.1060457229614258</v>
      </c>
      <c r="BL10">
        <v>1.1719539165496826</v>
      </c>
      <c r="BM10">
        <v>1.2414991855621338</v>
      </c>
      <c r="BN10">
        <v>1.2771291732788086</v>
      </c>
      <c r="BO10">
        <v>1.2521430253982544</v>
      </c>
      <c r="BP10">
        <v>1.1163182258605957</v>
      </c>
      <c r="BQ10">
        <v>0.97957617044448853</v>
      </c>
      <c r="BR10">
        <v>1.1062295436859131</v>
      </c>
      <c r="BS10">
        <v>1.2839070558547974</v>
      </c>
      <c r="BT10">
        <v>1.1625280380249023</v>
      </c>
      <c r="BU10">
        <v>1.0334345102310181</v>
      </c>
      <c r="BV10">
        <v>1.0311503410339355</v>
      </c>
      <c r="BW10">
        <v>1.1243278980255127</v>
      </c>
      <c r="BX10">
        <v>1.3233938217163086</v>
      </c>
      <c r="BY10">
        <v>1.5570299625396729</v>
      </c>
      <c r="BZ10">
        <v>1.2728750705718994</v>
      </c>
      <c r="CA10">
        <v>1.0393719673156738</v>
      </c>
      <c r="CB10">
        <v>0.77173805236816406</v>
      </c>
      <c r="CC10">
        <v>0.8641287088394165</v>
      </c>
      <c r="CD10">
        <v>0.88111406564712524</v>
      </c>
      <c r="CE10">
        <v>0.90873259305953979</v>
      </c>
      <c r="CF10">
        <v>0.90910959243774414</v>
      </c>
      <c r="CG10">
        <v>0.86684870719909668</v>
      </c>
      <c r="CH10">
        <v>0.85486698150634766</v>
      </c>
      <c r="CI10">
        <v>0.89288407564163208</v>
      </c>
      <c r="CJ10">
        <v>0.96058946847915649</v>
      </c>
      <c r="CK10">
        <v>1.0021975040435791</v>
      </c>
      <c r="CL10">
        <v>1.0191402435302734</v>
      </c>
      <c r="CM10">
        <v>1.0606110095977783</v>
      </c>
      <c r="CN10">
        <v>1.1075242757797241</v>
      </c>
      <c r="CO10">
        <v>1.0919455289840698</v>
      </c>
      <c r="CP10">
        <v>1.0833231210708618</v>
      </c>
      <c r="CQ10">
        <v>1.0955500602722168</v>
      </c>
      <c r="CR10">
        <v>1.1323728561401367</v>
      </c>
      <c r="CS10">
        <v>1.1781997680664063</v>
      </c>
      <c r="CT10">
        <v>1.1755663156509399</v>
      </c>
      <c r="CU10">
        <v>1.0888750553131104</v>
      </c>
      <c r="CV10">
        <v>0.9856342077255249</v>
      </c>
      <c r="CW10">
        <v>0.95836400985717773</v>
      </c>
      <c r="CX10">
        <v>0.96596485376358032</v>
      </c>
      <c r="CY10">
        <v>0.995827317237854</v>
      </c>
      <c r="CZ10">
        <v>1.050871729850769</v>
      </c>
      <c r="DA10">
        <v>1.0724045038223267</v>
      </c>
      <c r="DB10">
        <v>1.0418450832366943</v>
      </c>
      <c r="DC10">
        <v>1.0103545188903809</v>
      </c>
      <c r="DD10">
        <v>1.0067605972290039</v>
      </c>
      <c r="DE10">
        <v>0.99929678440093994</v>
      </c>
      <c r="DF10">
        <v>0.9988822340965271</v>
      </c>
      <c r="DG10">
        <v>1.002861499786377</v>
      </c>
      <c r="DH10">
        <v>1.0049439668655396</v>
      </c>
      <c r="DI10">
        <v>1.0041792392730713</v>
      </c>
      <c r="DJ10">
        <v>1.0000059604644775</v>
      </c>
      <c r="DK10">
        <v>0.99544334411621094</v>
      </c>
      <c r="DL10">
        <v>0.99575936794281006</v>
      </c>
      <c r="DM10">
        <v>0.99941343069076538</v>
      </c>
      <c r="DN10">
        <v>1.002210259437561</v>
      </c>
      <c r="DO10">
        <v>1.0032920837402344</v>
      </c>
      <c r="DP10">
        <v>1.0057880878448486</v>
      </c>
      <c r="DQ10">
        <v>1.0025286674499512</v>
      </c>
      <c r="DR10">
        <v>0.99654543399810791</v>
      </c>
      <c r="DS10">
        <v>1.0813361406326294</v>
      </c>
      <c r="DT10">
        <v>1.1860088109970093</v>
      </c>
      <c r="DU10">
        <v>1.3058016300201416</v>
      </c>
      <c r="DV10">
        <v>1.3559948205947876</v>
      </c>
      <c r="DW10">
        <v>1.3179004192352295</v>
      </c>
      <c r="DX10">
        <v>1.2567236423492432</v>
      </c>
      <c r="DY10">
        <v>1.1417685747146606</v>
      </c>
      <c r="DZ10">
        <v>0.98212766647338867</v>
      </c>
      <c r="EA10">
        <v>0.89287537336349487</v>
      </c>
      <c r="EB10">
        <v>0.88356703519821167</v>
      </c>
      <c r="EC10">
        <v>0.89757519960403442</v>
      </c>
      <c r="ED10">
        <v>0.90237247943878174</v>
      </c>
      <c r="EE10">
        <v>0.90561407804489136</v>
      </c>
      <c r="EF10">
        <v>0.87439888715744019</v>
      </c>
      <c r="EG10">
        <v>0.6451725959777832</v>
      </c>
      <c r="EH10">
        <v>0.63638097047805786</v>
      </c>
      <c r="EI10">
        <v>0.83041411638259888</v>
      </c>
      <c r="EJ10">
        <v>0.96261370182037354</v>
      </c>
      <c r="EK10">
        <v>0.94645977020263672</v>
      </c>
      <c r="EL10">
        <v>0.95418888330459595</v>
      </c>
      <c r="EM10">
        <v>0.94587028026580811</v>
      </c>
      <c r="EN10">
        <v>0.86152118444442749</v>
      </c>
      <c r="EO10">
        <v>0.81346011161804199</v>
      </c>
      <c r="EP10">
        <v>0.86937642097473145</v>
      </c>
      <c r="EQ10">
        <v>0.89086651802062988</v>
      </c>
      <c r="ER10">
        <v>0.85237252712249756</v>
      </c>
      <c r="ES10">
        <v>0.8615918755531311</v>
      </c>
      <c r="ET10">
        <v>0.89472401142120361</v>
      </c>
      <c r="EU10">
        <v>0.91296583414077759</v>
      </c>
      <c r="EV10">
        <v>0.947642982006073</v>
      </c>
      <c r="EW10">
        <v>1.0333684682846069</v>
      </c>
      <c r="EX10">
        <v>1.0770461559295654</v>
      </c>
      <c r="EY10">
        <v>1.1415060758590698</v>
      </c>
      <c r="EZ10">
        <v>1.1692975759506226</v>
      </c>
      <c r="FA10">
        <v>1.1543992757797241</v>
      </c>
      <c r="FB10">
        <v>1.1482800245285034</v>
      </c>
      <c r="FC10">
        <v>1.1510752439498901</v>
      </c>
      <c r="FD10">
        <v>1.1546448469161987</v>
      </c>
      <c r="FE10">
        <v>1.1501312255859375</v>
      </c>
      <c r="FF10">
        <v>1.1195497512817383</v>
      </c>
      <c r="FG10">
        <v>1.0549185276031494</v>
      </c>
      <c r="FH10">
        <v>0.99686157703399658</v>
      </c>
      <c r="FI10">
        <v>0.94985848665237427</v>
      </c>
      <c r="FJ10">
        <v>0.92507141828536987</v>
      </c>
      <c r="FK10">
        <v>0.92593950033187866</v>
      </c>
      <c r="FL10">
        <v>0.94422203302383423</v>
      </c>
      <c r="FM10">
        <v>0.97219306230545044</v>
      </c>
      <c r="FN10">
        <v>1.0491058826446533</v>
      </c>
      <c r="FO10">
        <v>1.036852240562439</v>
      </c>
      <c r="FP10">
        <v>0.96563816070556641</v>
      </c>
      <c r="FQ10">
        <v>1.0166841745376587</v>
      </c>
      <c r="FR10">
        <v>1.1082309484481812</v>
      </c>
      <c r="FS10">
        <v>1.0794785022735596</v>
      </c>
      <c r="FT10">
        <v>1.0202134847640991</v>
      </c>
      <c r="FU10">
        <v>0.99352025985717773</v>
      </c>
      <c r="FV10">
        <v>1.012778639793396</v>
      </c>
      <c r="FW10">
        <v>1.0822160243988037</v>
      </c>
      <c r="FX10">
        <v>1.1403101682662964</v>
      </c>
      <c r="FY10">
        <v>1.1124318838119507</v>
      </c>
      <c r="FZ10">
        <v>1.0601791143417358</v>
      </c>
      <c r="GA10">
        <v>0.97691744565963745</v>
      </c>
      <c r="GB10">
        <v>0.92952466011047363</v>
      </c>
      <c r="GC10">
        <v>0.94953078031539917</v>
      </c>
      <c r="GD10">
        <v>0.96877110004425049</v>
      </c>
      <c r="GE10">
        <v>1.0051940679550171</v>
      </c>
      <c r="GF10">
        <v>1.098231315612793</v>
      </c>
      <c r="GG10">
        <v>1.1932739019393921</v>
      </c>
      <c r="GH10">
        <v>1.1881096363067627</v>
      </c>
      <c r="GI10">
        <v>1.1249353885650635</v>
      </c>
      <c r="GJ10">
        <v>1.0833842754364014</v>
      </c>
      <c r="GK10">
        <v>1.081864595413208</v>
      </c>
      <c r="GL10">
        <v>1.1007817983627319</v>
      </c>
      <c r="GM10">
        <v>1.0986294746398926</v>
      </c>
      <c r="GN10">
        <v>1.0625110864639282</v>
      </c>
      <c r="GO10">
        <v>1.0163289308547974</v>
      </c>
      <c r="GP10">
        <v>0.97880852222442627</v>
      </c>
      <c r="GQ10">
        <v>0.93030774593353271</v>
      </c>
      <c r="GR10">
        <v>0.86226075887680054</v>
      </c>
      <c r="GS10">
        <v>0.74704957008361816</v>
      </c>
      <c r="GT10">
        <v>0.63363265991210938</v>
      </c>
      <c r="GU10">
        <v>0.71851801872253418</v>
      </c>
      <c r="GV10">
        <v>0.90581870079040527</v>
      </c>
      <c r="GW10">
        <v>0.96603423357009888</v>
      </c>
      <c r="GX10">
        <v>0.94211685657501221</v>
      </c>
      <c r="GY10">
        <v>0.8899695873260498</v>
      </c>
      <c r="GZ10">
        <v>0.82320034503936768</v>
      </c>
      <c r="HA10">
        <v>0.76987177133560181</v>
      </c>
      <c r="HB10">
        <v>0.74325937032699585</v>
      </c>
      <c r="HC10">
        <v>0.74142932891845703</v>
      </c>
      <c r="HD10">
        <v>0.79628521203994751</v>
      </c>
      <c r="HE10">
        <v>0.87675100564956665</v>
      </c>
      <c r="HF10">
        <v>0.92675691843032837</v>
      </c>
      <c r="HG10">
        <v>0.99059873819351196</v>
      </c>
      <c r="HH10">
        <v>1.0790057182312012</v>
      </c>
      <c r="HI10">
        <v>1.1870181560516357</v>
      </c>
      <c r="HJ10">
        <v>1.2440886497497559</v>
      </c>
      <c r="HK10">
        <v>1.2409820556640625</v>
      </c>
      <c r="HL10">
        <v>1.2227543592453003</v>
      </c>
      <c r="HM10">
        <v>1.1849237680435181</v>
      </c>
      <c r="HN10">
        <v>1.1406427621841431</v>
      </c>
      <c r="HO10">
        <v>1.1178567409515381</v>
      </c>
      <c r="HP10">
        <v>1.1233205795288086</v>
      </c>
      <c r="HQ10">
        <v>1.0846750736236572</v>
      </c>
      <c r="HR10">
        <v>1.0302591323852539</v>
      </c>
      <c r="HS10">
        <v>0.99622678756713867</v>
      </c>
      <c r="HT10">
        <v>0.96694964170455933</v>
      </c>
      <c r="HU10">
        <v>0.95680207014083862</v>
      </c>
      <c r="HV10">
        <v>0.94660109281539917</v>
      </c>
      <c r="HW10">
        <v>0.92185288667678833</v>
      </c>
      <c r="HX10">
        <v>0.9133371114730835</v>
      </c>
      <c r="HY10">
        <v>0.98934656381607056</v>
      </c>
      <c r="HZ10">
        <v>1.0528329610824585</v>
      </c>
      <c r="IA10">
        <v>1.0364781618118286</v>
      </c>
      <c r="IB10">
        <v>1.0293765068054199</v>
      </c>
      <c r="IC10">
        <v>1.0526970624923706</v>
      </c>
      <c r="ID10">
        <v>1.0711157321929932</v>
      </c>
      <c r="IE10">
        <v>1.0539335012435913</v>
      </c>
      <c r="IF10">
        <v>1.0386183261871338</v>
      </c>
      <c r="IG10">
        <v>1.0717899799346924</v>
      </c>
      <c r="IH10">
        <v>1.0997693538665771</v>
      </c>
      <c r="II10">
        <v>1.0942107439041138</v>
      </c>
      <c r="IJ10">
        <v>1.0268710851669312</v>
      </c>
      <c r="IK10">
        <v>0.94322305917739868</v>
      </c>
      <c r="IL10">
        <v>0.92421573400497437</v>
      </c>
      <c r="IM10">
        <v>0.96827524900436401</v>
      </c>
      <c r="IN10">
        <v>1.086513876914978</v>
      </c>
      <c r="IO10">
        <v>1.2371361255645752</v>
      </c>
      <c r="IP10">
        <v>1.2677745819091797</v>
      </c>
      <c r="IQ10">
        <v>1.177153468132019</v>
      </c>
      <c r="IR10">
        <v>1.0849266052246094</v>
      </c>
      <c r="IS10">
        <v>1.0481307506561279</v>
      </c>
      <c r="IT10">
        <v>1.0686818361282349</v>
      </c>
      <c r="IU10">
        <v>1.0876238346099854</v>
      </c>
      <c r="IV10">
        <v>1.0335959196090698</v>
      </c>
      <c r="IW10">
        <v>0.98753857612609863</v>
      </c>
      <c r="IX10">
        <v>0.9637601375579834</v>
      </c>
      <c r="IY10">
        <v>0.92394691705703735</v>
      </c>
      <c r="IZ10">
        <v>0.86524862051010132</v>
      </c>
      <c r="JA10">
        <v>0.76561951637268066</v>
      </c>
      <c r="JB10">
        <v>0.66264164447784424</v>
      </c>
      <c r="JC10">
        <v>0.70692121982574463</v>
      </c>
      <c r="JD10">
        <v>0.88177323341369629</v>
      </c>
      <c r="JE10">
        <v>0.99387097358703613</v>
      </c>
      <c r="JF10">
        <v>0.99700963497161865</v>
      </c>
      <c r="JG10">
        <v>0.96959871053695679</v>
      </c>
      <c r="JH10">
        <v>0.93483412265777588</v>
      </c>
      <c r="JI10">
        <v>0.87378698587417603</v>
      </c>
      <c r="JJ10">
        <v>0.77381223440170288</v>
      </c>
      <c r="JK10">
        <v>0.7269403338432312</v>
      </c>
      <c r="JL10">
        <v>0.74750602245330811</v>
      </c>
      <c r="JM10">
        <v>0.80458986759185791</v>
      </c>
      <c r="JN10">
        <v>0.85855996608734131</v>
      </c>
      <c r="JO10">
        <v>0.90396791696548462</v>
      </c>
      <c r="JP10">
        <v>0.95287477970123291</v>
      </c>
      <c r="JQ10">
        <v>1.033893346786499</v>
      </c>
      <c r="JR10">
        <v>1.1152443885803223</v>
      </c>
      <c r="JS10">
        <v>1.1576199531555176</v>
      </c>
      <c r="JT10">
        <v>1.1769442558288574</v>
      </c>
      <c r="JU10">
        <v>1.2004280090332031</v>
      </c>
      <c r="JV10">
        <v>1.2209800481796265</v>
      </c>
      <c r="JW10">
        <v>1.2293140888214111</v>
      </c>
      <c r="JX10">
        <v>1.2240737676620483</v>
      </c>
      <c r="JY10">
        <v>1.1912474632263184</v>
      </c>
      <c r="JZ10">
        <v>1.0946033000946045</v>
      </c>
      <c r="KA10">
        <v>1.0051224231719971</v>
      </c>
      <c r="KB10">
        <v>0.95216327905654907</v>
      </c>
      <c r="KC10">
        <v>0.93162345886230469</v>
      </c>
      <c r="KD10">
        <v>0.93632364273071289</v>
      </c>
      <c r="KE10">
        <v>0.91302531957626343</v>
      </c>
      <c r="KF10">
        <v>0.91380584239959717</v>
      </c>
      <c r="KG10">
        <v>0.99043065309524536</v>
      </c>
      <c r="KH10">
        <v>1.0430400371551514</v>
      </c>
      <c r="KI10">
        <v>1.0186442136764526</v>
      </c>
      <c r="KJ10">
        <v>1.0103057622909546</v>
      </c>
      <c r="KK10">
        <v>1.0544304847717285</v>
      </c>
      <c r="KL10">
        <v>1.102526068687439</v>
      </c>
      <c r="KM10">
        <v>1.0839023590087891</v>
      </c>
      <c r="KN10">
        <v>1.0281370878219604</v>
      </c>
      <c r="KO10">
        <v>1.0462229251861572</v>
      </c>
      <c r="KP10">
        <v>1.0816397666931152</v>
      </c>
      <c r="KQ10">
        <v>1.1135982275009155</v>
      </c>
      <c r="KR10">
        <v>1.099396824836731</v>
      </c>
      <c r="KS10">
        <v>1.0085451602935791</v>
      </c>
      <c r="KT10">
        <v>0.94104140996932983</v>
      </c>
      <c r="KU10">
        <v>0.95889103412628174</v>
      </c>
      <c r="KV10">
        <v>1.062259316444397</v>
      </c>
      <c r="KW10">
        <v>1.2031401395797729</v>
      </c>
      <c r="KX10">
        <v>1.2660975456237793</v>
      </c>
      <c r="KY10">
        <v>1.1763956546783447</v>
      </c>
      <c r="KZ10">
        <v>1.0599374771118164</v>
      </c>
      <c r="LA10">
        <v>1.0070368051528931</v>
      </c>
      <c r="LB10">
        <v>1.0247145891189575</v>
      </c>
      <c r="LC10">
        <v>1.0417139530181885</v>
      </c>
      <c r="LD10">
        <v>1.0404592752456665</v>
      </c>
      <c r="LE10">
        <v>1.0072886943817139</v>
      </c>
      <c r="LF10">
        <v>0.97438693046569824</v>
      </c>
      <c r="LG10">
        <v>0.95712977647781372</v>
      </c>
      <c r="LH10">
        <v>0.88253843784332275</v>
      </c>
      <c r="LI10">
        <v>0.73399674892425537</v>
      </c>
      <c r="LJ10">
        <v>0.63629823923110962</v>
      </c>
      <c r="LK10">
        <v>0.75600278377532959</v>
      </c>
      <c r="LL10">
        <v>0.91837340593338013</v>
      </c>
      <c r="LM10">
        <v>0.99426090717315674</v>
      </c>
      <c r="LN10">
        <v>0.99447166919708252</v>
      </c>
      <c r="LO10">
        <v>0.95108175277709961</v>
      </c>
      <c r="LP10">
        <v>0.8789975643157959</v>
      </c>
      <c r="LQ10">
        <v>0.81811410188674927</v>
      </c>
      <c r="LR10">
        <v>0.76270699501037598</v>
      </c>
      <c r="LS10">
        <v>0.71294182538986206</v>
      </c>
      <c r="LT10">
        <v>0.74840390682220459</v>
      </c>
      <c r="LU10">
        <v>0.7812952995300293</v>
      </c>
      <c r="LV10">
        <v>0.83950227499008179</v>
      </c>
      <c r="LW10">
        <v>0.92656439542770386</v>
      </c>
      <c r="LX10">
        <v>1.0348355770111084</v>
      </c>
      <c r="LY10">
        <v>1.1389197111129761</v>
      </c>
      <c r="LZ10">
        <v>1.2064244747161865</v>
      </c>
      <c r="MA10">
        <v>1.240001916885376</v>
      </c>
      <c r="MB10">
        <v>1.2729862928390503</v>
      </c>
      <c r="MC10">
        <v>1.2953377962112427</v>
      </c>
      <c r="MD10">
        <v>1.2348306179046631</v>
      </c>
      <c r="ME10">
        <v>1.1768386363983154</v>
      </c>
      <c r="MF10">
        <v>1.1166729927062988</v>
      </c>
      <c r="MG10">
        <v>1.0439314842224121</v>
      </c>
      <c r="MH10">
        <v>0.97030359506607056</v>
      </c>
      <c r="MI10">
        <v>0.94066762924194336</v>
      </c>
      <c r="MJ10">
        <v>0.95535814762115479</v>
      </c>
      <c r="MK10">
        <v>0.95827263593673706</v>
      </c>
      <c r="ML10">
        <v>0.95393633842468262</v>
      </c>
      <c r="MM10">
        <v>0.92454981803894043</v>
      </c>
      <c r="MN10">
        <v>0.94632655382156372</v>
      </c>
      <c r="MO10">
        <v>1.0211098194122314</v>
      </c>
      <c r="MP10">
        <v>1.0392839908599854</v>
      </c>
      <c r="MQ10">
        <v>1.0350356101989746</v>
      </c>
      <c r="MR10">
        <v>1.0676043033599854</v>
      </c>
      <c r="MS10">
        <v>1.1027560234069824</v>
      </c>
      <c r="MT10">
        <v>1.0394463539123535</v>
      </c>
      <c r="MU10">
        <v>0.99413251876831055</v>
      </c>
      <c r="MV10">
        <v>1.07085120677948</v>
      </c>
      <c r="MW10">
        <v>1.171614408493042</v>
      </c>
      <c r="MX10">
        <v>1.1263670921325684</v>
      </c>
      <c r="MY10">
        <v>1.0255908966064453</v>
      </c>
      <c r="MZ10">
        <v>0.93991750478744507</v>
      </c>
      <c r="NA10">
        <v>0.92409300804138184</v>
      </c>
      <c r="NB10">
        <v>0.98831009864807129</v>
      </c>
      <c r="NC10">
        <v>1.1053792238235474</v>
      </c>
      <c r="ND10">
        <v>1.2230398654937744</v>
      </c>
      <c r="NE10">
        <v>1.2517929077148438</v>
      </c>
      <c r="NF10">
        <v>1.1471219062805176</v>
      </c>
      <c r="NG10">
        <v>1.0337588787078857</v>
      </c>
      <c r="NH10">
        <v>1.0082318782806396</v>
      </c>
      <c r="NI10">
        <v>1.0325859785079956</v>
      </c>
      <c r="NJ10">
        <v>1.0546764135360718</v>
      </c>
      <c r="NK10">
        <v>1.0425704717636108</v>
      </c>
      <c r="NL10">
        <v>1.003235936164856</v>
      </c>
      <c r="NM10">
        <v>0.96763861179351807</v>
      </c>
      <c r="NN10">
        <v>0.93016582727432251</v>
      </c>
      <c r="NO10">
        <v>0.86804854869842529</v>
      </c>
      <c r="NP10">
        <v>0.82244873046875</v>
      </c>
      <c r="NQ10">
        <v>0.74943095445632935</v>
      </c>
      <c r="NR10">
        <v>0.74591368436813354</v>
      </c>
      <c r="NS10">
        <v>0.8436092734336853</v>
      </c>
      <c r="NT10">
        <v>0.94963699579238892</v>
      </c>
      <c r="NU10">
        <v>0.99193757772445679</v>
      </c>
      <c r="NV10">
        <v>0.9763491153717041</v>
      </c>
      <c r="NW10">
        <v>0.95674371719360352</v>
      </c>
      <c r="NX10">
        <v>0.92474114894866943</v>
      </c>
      <c r="NY10">
        <v>0.87599140405654907</v>
      </c>
      <c r="NZ10">
        <v>0.83697998523712158</v>
      </c>
      <c r="OA10">
        <v>0.83182430267333984</v>
      </c>
      <c r="OB10">
        <v>0.85770833492279053</v>
      </c>
      <c r="OC10">
        <v>0.83953899145126343</v>
      </c>
      <c r="OD10">
        <v>0.8175925612449646</v>
      </c>
      <c r="OE10">
        <v>0.81022071838378906</v>
      </c>
      <c r="OF10">
        <v>0.8380923867225647</v>
      </c>
      <c r="OG10">
        <v>0.92519819736480713</v>
      </c>
      <c r="OH10">
        <v>1.0376675128936768</v>
      </c>
      <c r="OI10">
        <v>1.1447016000747681</v>
      </c>
      <c r="OJ10">
        <v>1.2183501720428467</v>
      </c>
      <c r="OK10">
        <v>1.242944598197937</v>
      </c>
      <c r="OL10">
        <v>1.2323594093322754</v>
      </c>
      <c r="OM10">
        <v>1.2628226280212402</v>
      </c>
      <c r="ON10">
        <v>1.2680486440658569</v>
      </c>
      <c r="OO10">
        <v>1.2031537294387817</v>
      </c>
      <c r="OP10">
        <v>1.0790238380432129</v>
      </c>
      <c r="OQ10">
        <v>0.98900210857391357</v>
      </c>
      <c r="OR10">
        <v>0.98929768800735474</v>
      </c>
      <c r="OS10">
        <v>0.97750693559646606</v>
      </c>
      <c r="OT10">
        <v>0.94082283973693848</v>
      </c>
      <c r="OU10">
        <v>0.90257102251052856</v>
      </c>
      <c r="OV10">
        <v>0.91551095247268677</v>
      </c>
      <c r="OW10">
        <v>0.96037501096725464</v>
      </c>
      <c r="OX10">
        <v>1.0049359798431396</v>
      </c>
      <c r="OY10">
        <v>1.0063807964324951</v>
      </c>
      <c r="OZ10">
        <v>0.99918949604034424</v>
      </c>
      <c r="PA10">
        <v>1.0790551900863647</v>
      </c>
      <c r="PB10">
        <v>1.1748675107955933</v>
      </c>
      <c r="PC10">
        <v>1.0980627536773682</v>
      </c>
      <c r="PD10">
        <v>0.96760106086730957</v>
      </c>
      <c r="PE10">
        <v>0.95868426561355591</v>
      </c>
      <c r="PF10">
        <v>1.0371730327606201</v>
      </c>
      <c r="PG10">
        <v>1.1268136501312256</v>
      </c>
      <c r="PH10">
        <v>1.1378281116485596</v>
      </c>
      <c r="PI10">
        <v>1.0774396657943726</v>
      </c>
      <c r="PJ10">
        <v>0.98918437957763672</v>
      </c>
      <c r="PK10">
        <v>0.92793953418731689</v>
      </c>
      <c r="PL10">
        <v>0.92464268207550049</v>
      </c>
      <c r="PM10">
        <v>1.0033472776412964</v>
      </c>
      <c r="PN10">
        <v>1.0960992574691772</v>
      </c>
      <c r="PO10">
        <v>1.2006605863571167</v>
      </c>
      <c r="PP10">
        <v>1.1993893384933472</v>
      </c>
      <c r="PQ10">
        <v>1.1383233070373535</v>
      </c>
      <c r="PR10">
        <v>1.0846936702728271</v>
      </c>
      <c r="PS10">
        <v>1.0593777894973755</v>
      </c>
      <c r="PT10">
        <v>1.0432282686233521</v>
      </c>
      <c r="PU10">
        <v>1.0114485025405884</v>
      </c>
      <c r="PV10">
        <v>0.98841679096221924</v>
      </c>
      <c r="PW10">
        <v>0.9798203706741333</v>
      </c>
      <c r="PX10">
        <v>0.99679344892501831</v>
      </c>
      <c r="PY10">
        <v>1.0228211879730225</v>
      </c>
      <c r="PZ10">
        <v>0.96336591243743896</v>
      </c>
      <c r="QA10">
        <v>0.80996584892272949</v>
      </c>
      <c r="QB10">
        <v>0.6932215690612793</v>
      </c>
      <c r="QC10">
        <v>0.7033531665802002</v>
      </c>
      <c r="QD10">
        <v>0.84292453527450562</v>
      </c>
      <c r="QE10">
        <v>0.98166358470916748</v>
      </c>
      <c r="QF10">
        <v>0.99487268924713135</v>
      </c>
      <c r="QG10">
        <v>0.99629408121109009</v>
      </c>
      <c r="QH10">
        <v>0.99548506736755371</v>
      </c>
      <c r="QI10">
        <v>0.9903753399848938</v>
      </c>
      <c r="QJ10">
        <v>0.98782342672348022</v>
      </c>
      <c r="QK10">
        <v>0.99183523654937744</v>
      </c>
      <c r="QL10">
        <v>1.0079998970031738</v>
      </c>
      <c r="QM10">
        <v>1.0188515186309814</v>
      </c>
      <c r="QN10">
        <v>1.0117583274841309</v>
      </c>
      <c r="QO10">
        <v>0.99664837121963501</v>
      </c>
      <c r="QP10">
        <v>0.99593979120254517</v>
      </c>
      <c r="QQ10">
        <v>1.0032069683074951</v>
      </c>
      <c r="QR10">
        <v>1.0065408945083618</v>
      </c>
      <c r="QS10">
        <v>1.002953052520752</v>
      </c>
      <c r="QT10">
        <v>1.0008550882339478</v>
      </c>
      <c r="QU10">
        <v>1.0046578645706177</v>
      </c>
      <c r="QV10">
        <v>1.0068918466567993</v>
      </c>
      <c r="QW10">
        <v>1.0050547122955322</v>
      </c>
      <c r="QX10">
        <v>1.0025683641433716</v>
      </c>
      <c r="QY10">
        <v>1.0018543004989624</v>
      </c>
      <c r="QZ10">
        <v>0.99250888824462891</v>
      </c>
      <c r="RA10">
        <v>0.97003990411758423</v>
      </c>
      <c r="RB10">
        <v>0.98055762052536011</v>
      </c>
      <c r="RC10">
        <v>1.0181618928909302</v>
      </c>
      <c r="RD10">
        <v>1.0274690389633179</v>
      </c>
      <c r="RE10">
        <v>1.0410845279693604</v>
      </c>
      <c r="RF10">
        <v>1.0398160219192505</v>
      </c>
      <c r="RG10">
        <v>1.0224931240081787</v>
      </c>
      <c r="RH10">
        <v>1.0106527805328369</v>
      </c>
      <c r="RI10">
        <v>1.0271130800247192</v>
      </c>
      <c r="RJ10">
        <v>1.0417678356170654</v>
      </c>
      <c r="RK10">
        <v>1.0300549268722534</v>
      </c>
      <c r="RL10">
        <v>0.97085291147232056</v>
      </c>
      <c r="RM10">
        <v>0.90548098087310791</v>
      </c>
      <c r="RN10">
        <v>0.97038054466247559</v>
      </c>
      <c r="RO10">
        <v>1.0281105041503906</v>
      </c>
      <c r="RP10">
        <v>1.0165901184082031</v>
      </c>
      <c r="RQ10">
        <v>0.98738312721252441</v>
      </c>
      <c r="RR10">
        <v>0.98075383901596069</v>
      </c>
      <c r="RS10">
        <v>0.97815853357315063</v>
      </c>
      <c r="RT10">
        <v>0.97033536434173584</v>
      </c>
      <c r="RU10">
        <v>1.0171904563903809</v>
      </c>
      <c r="RV10">
        <v>1.0614809989929199</v>
      </c>
      <c r="RW10">
        <v>1.0480780601501465</v>
      </c>
      <c r="RX10">
        <v>1.0214300155639648</v>
      </c>
      <c r="RY10">
        <v>1.0106595754623413</v>
      </c>
      <c r="RZ10">
        <v>1.0110520124435425</v>
      </c>
      <c r="SA10">
        <v>1.0132124423980713</v>
      </c>
      <c r="SB10">
        <v>0.97759616374969482</v>
      </c>
      <c r="SC10">
        <v>0.97580647468566895</v>
      </c>
      <c r="SD10">
        <v>1.1762068271636963</v>
      </c>
      <c r="SE10">
        <v>1.2733302116394043</v>
      </c>
      <c r="SF10">
        <v>1.1218174695968628</v>
      </c>
      <c r="SG10">
        <v>1.0614173412322998</v>
      </c>
      <c r="SH10">
        <v>1.1101865768432617</v>
      </c>
      <c r="SI10">
        <v>1.1407016515731812</v>
      </c>
      <c r="SJ10">
        <v>1.0245070457458496</v>
      </c>
      <c r="SK10">
        <v>0.85215681791305542</v>
      </c>
      <c r="SL10">
        <v>0.83033031225204468</v>
      </c>
      <c r="SM10">
        <v>1.0275707244873047</v>
      </c>
      <c r="SN10">
        <v>1.0926802158355713</v>
      </c>
      <c r="SO10">
        <v>1.0480248928070068</v>
      </c>
      <c r="SP10">
        <v>1.1371687650680542</v>
      </c>
      <c r="SQ10">
        <v>1.2718302011489868</v>
      </c>
      <c r="SR10">
        <v>1.2620326280593872</v>
      </c>
      <c r="SS10">
        <v>1.1618309020996094</v>
      </c>
      <c r="ST10">
        <v>1.156488299369812</v>
      </c>
      <c r="SU10">
        <v>1.2971582412719727</v>
      </c>
      <c r="SV10">
        <v>1.4567602872848511</v>
      </c>
      <c r="SW10">
        <v>1.41535484790802</v>
      </c>
      <c r="SX10">
        <v>1.2666174173355103</v>
      </c>
      <c r="SY10">
        <v>1.1908859014511108</v>
      </c>
      <c r="SZ10">
        <v>1.2187951803207397</v>
      </c>
      <c r="TA10">
        <v>1.114457368850708</v>
      </c>
      <c r="TB10">
        <v>0.91894185543060303</v>
      </c>
      <c r="TC10">
        <v>0.77880656719207764</v>
      </c>
      <c r="TD10">
        <v>0.67657953500747681</v>
      </c>
      <c r="TE10">
        <v>0.59820878505706787</v>
      </c>
      <c r="TF10">
        <v>0.5617523193359375</v>
      </c>
      <c r="TG10">
        <v>0.6463935375213623</v>
      </c>
      <c r="TH10">
        <v>0.83741676807403564</v>
      </c>
      <c r="TI10">
        <v>0.93985861539840698</v>
      </c>
      <c r="TJ10">
        <v>0.85143649578094482</v>
      </c>
      <c r="TK10">
        <v>0.83422005176544189</v>
      </c>
      <c r="TL10">
        <v>0.88721799850463867</v>
      </c>
      <c r="TM10">
        <v>0.93105626106262207</v>
      </c>
      <c r="TN10">
        <v>0.96794986724853516</v>
      </c>
      <c r="TO10">
        <v>0.9842759370803833</v>
      </c>
      <c r="TP10">
        <v>0.98128271102905273</v>
      </c>
      <c r="TQ10">
        <v>0.98215144872665405</v>
      </c>
      <c r="TR10">
        <v>0.99939447641372681</v>
      </c>
      <c r="TS10">
        <v>1.0314842462539673</v>
      </c>
      <c r="TT10">
        <v>1.0398427248001099</v>
      </c>
      <c r="TU10">
        <v>1.0153391361236572</v>
      </c>
      <c r="TV10">
        <v>1.0460965633392334</v>
      </c>
      <c r="TW10">
        <v>1.0421299934387207</v>
      </c>
      <c r="TX10">
        <v>1.0028505325317383</v>
      </c>
      <c r="TY10">
        <v>0.9773138165473938</v>
      </c>
      <c r="TZ10">
        <v>0.98468226194381714</v>
      </c>
      <c r="UA10">
        <v>1.0059351921081543</v>
      </c>
      <c r="UB10">
        <v>1.0316523313522339</v>
      </c>
      <c r="UC10">
        <v>1.0269758701324463</v>
      </c>
      <c r="UD10">
        <v>0.98283606767654419</v>
      </c>
      <c r="UE10">
        <v>0.9898909330368042</v>
      </c>
      <c r="UF10">
        <v>1.0115004777908325</v>
      </c>
      <c r="UG10">
        <v>1.0067852735519409</v>
      </c>
      <c r="UH10">
        <v>0.99480891227722168</v>
      </c>
      <c r="UI10">
        <v>0.98746615648269653</v>
      </c>
      <c r="UJ10">
        <v>0.99000793695449829</v>
      </c>
      <c r="UK10">
        <v>0.99437940120697021</v>
      </c>
      <c r="UL10">
        <v>0.98669171333312988</v>
      </c>
      <c r="UM10">
        <v>0.98669171333312988</v>
      </c>
    </row>
    <row r="11" spans="1:559">
      <c r="A11" t="s">
        <v>27</v>
      </c>
      <c r="B11">
        <v>5.2499794401228428E-3</v>
      </c>
      <c r="C11">
        <v>5.2499794401228428E-3</v>
      </c>
      <c r="D11">
        <v>5.650506354868412E-4</v>
      </c>
      <c r="E11">
        <v>1.9703101133927703E-4</v>
      </c>
      <c r="F11">
        <v>2.640893217176199E-4</v>
      </c>
      <c r="G11">
        <v>1.6455552540719509E-3</v>
      </c>
      <c r="H11">
        <v>1.133386162109673E-3</v>
      </c>
      <c r="I11">
        <v>2.8008344816043973E-4</v>
      </c>
      <c r="J11">
        <v>4.784251214005053E-4</v>
      </c>
      <c r="K11">
        <v>5.7545531308278441E-4</v>
      </c>
      <c r="L11">
        <v>3.3212738344445825E-4</v>
      </c>
      <c r="M11">
        <v>2.7712571318261325E-4</v>
      </c>
      <c r="N11">
        <v>3.2992585329338908E-4</v>
      </c>
      <c r="O11">
        <v>3.1258395756594837E-4</v>
      </c>
      <c r="P11">
        <v>3.0302253435365856E-4</v>
      </c>
      <c r="Q11">
        <v>3.3600383903831244E-4</v>
      </c>
      <c r="R11">
        <v>2.6649356004782021E-4</v>
      </c>
      <c r="S11">
        <v>2.9112919582985342E-4</v>
      </c>
      <c r="T11">
        <v>3.1019793823361397E-4</v>
      </c>
      <c r="U11">
        <v>2.590363728813827E-4</v>
      </c>
      <c r="V11">
        <v>2.9053899925202131E-4</v>
      </c>
      <c r="W11">
        <v>1.744721521390602E-4</v>
      </c>
      <c r="X11">
        <v>1.2189017434138805E-4</v>
      </c>
      <c r="Y11">
        <v>1.9296104437671602E-4</v>
      </c>
      <c r="Z11">
        <v>1.9986642291769385E-4</v>
      </c>
      <c r="AA11">
        <v>8.2984544860664755E-5</v>
      </c>
      <c r="AB11">
        <v>1.4522291894536465E-4</v>
      </c>
      <c r="AC11">
        <v>2.0021040108986199E-4</v>
      </c>
      <c r="AD11">
        <v>3.0201152549125254E-4</v>
      </c>
      <c r="AE11">
        <v>3.5694683901965618E-4</v>
      </c>
      <c r="AF11">
        <v>6.9295347202569246E-4</v>
      </c>
      <c r="AG11">
        <v>2.0730388350784779E-3</v>
      </c>
      <c r="AH11">
        <v>3.2748312223702669E-3</v>
      </c>
      <c r="AI11">
        <v>2.9780201148241758E-3</v>
      </c>
      <c r="AJ11">
        <v>1.8120185704901814E-3</v>
      </c>
      <c r="AK11">
        <v>2.1393564529716969E-3</v>
      </c>
      <c r="AL11">
        <v>3.4491624683141708E-3</v>
      </c>
      <c r="AM11">
        <v>4.0631294250488281E-3</v>
      </c>
      <c r="AN11">
        <v>6.978645920753479E-3</v>
      </c>
      <c r="AO11">
        <v>9.8856016993522644E-3</v>
      </c>
      <c r="AP11">
        <v>9.9385008215904236E-3</v>
      </c>
      <c r="AQ11">
        <v>1.149136945605278E-2</v>
      </c>
      <c r="AR11">
        <v>1.4032887294888496E-2</v>
      </c>
      <c r="AS11">
        <v>1.682821661233902E-2</v>
      </c>
      <c r="AT11">
        <v>1.9310932606458664E-2</v>
      </c>
      <c r="AU11">
        <v>2.1389918401837349E-2</v>
      </c>
      <c r="AV11">
        <v>2.4910774081945419E-2</v>
      </c>
      <c r="AW11">
        <v>3.4657988697290421E-2</v>
      </c>
      <c r="AX11">
        <v>3.430507704615593E-2</v>
      </c>
      <c r="AY11">
        <v>4.1003625839948654E-2</v>
      </c>
      <c r="AZ11">
        <v>4.5273080468177795E-2</v>
      </c>
      <c r="BA11">
        <v>4.6200152486562729E-2</v>
      </c>
      <c r="BB11">
        <v>5.1143746823072433E-2</v>
      </c>
      <c r="BC11">
        <v>5.5642805993556976E-2</v>
      </c>
      <c r="BD11">
        <v>5.7709284126758575E-2</v>
      </c>
      <c r="BE11">
        <v>5.8549210429191589E-2</v>
      </c>
      <c r="BF11">
        <v>5.1846615970134735E-2</v>
      </c>
      <c r="BG11">
        <v>5.6720513850450516E-2</v>
      </c>
      <c r="BH11">
        <v>5.2276715636253357E-2</v>
      </c>
      <c r="BI11">
        <v>5.4115667939186096E-2</v>
      </c>
      <c r="BJ11">
        <v>4.6503372490406036E-2</v>
      </c>
      <c r="BK11">
        <v>4.9179341644048691E-2</v>
      </c>
      <c r="BL11">
        <v>5.0021972507238388E-2</v>
      </c>
      <c r="BM11">
        <v>4.77009117603302E-2</v>
      </c>
      <c r="BN11">
        <v>4.3882086873054504E-2</v>
      </c>
      <c r="BO11">
        <v>3.985774889588356E-2</v>
      </c>
      <c r="BP11">
        <v>4.2225025594234467E-2</v>
      </c>
      <c r="BQ11">
        <v>5.6302003562450409E-2</v>
      </c>
      <c r="BR11">
        <v>5.5285949259996414E-2</v>
      </c>
      <c r="BS11">
        <v>4.619724303483963E-2</v>
      </c>
      <c r="BT11">
        <v>3.8712367415428162E-2</v>
      </c>
      <c r="BU11">
        <v>3.3419746905565262E-2</v>
      </c>
      <c r="BV11">
        <v>3.6097627133131027E-2</v>
      </c>
      <c r="BW11">
        <v>3.7354175001382828E-2</v>
      </c>
      <c r="BX11">
        <v>3.5596974194049835E-2</v>
      </c>
      <c r="BY11">
        <v>3.7350710481405258E-2</v>
      </c>
      <c r="BZ11">
        <v>3.2720569521188736E-2</v>
      </c>
      <c r="CA11">
        <v>2.3771943524479866E-2</v>
      </c>
      <c r="CB11">
        <v>3.8115940988063812E-2</v>
      </c>
      <c r="CC11">
        <v>2.6277471333742142E-2</v>
      </c>
      <c r="CD11">
        <v>1.9743738695979118E-2</v>
      </c>
      <c r="CE11">
        <v>1.7840676009654999E-2</v>
      </c>
      <c r="CF11">
        <v>1.5924926847219467E-2</v>
      </c>
      <c r="CG11">
        <v>1.5392415225505829E-2</v>
      </c>
      <c r="CH11">
        <v>2.0135307684540749E-2</v>
      </c>
      <c r="CI11">
        <v>2.5176487863063812E-2</v>
      </c>
      <c r="CJ11">
        <v>2.6371462270617485E-2</v>
      </c>
      <c r="CK11">
        <v>2.8481721878051758E-2</v>
      </c>
      <c r="CL11">
        <v>3.3154860138893127E-2</v>
      </c>
      <c r="CM11">
        <v>3.5779450088739395E-2</v>
      </c>
      <c r="CN11">
        <v>2.9275411739945412E-2</v>
      </c>
      <c r="CO11">
        <v>2.5086333975195885E-2</v>
      </c>
      <c r="CP11">
        <v>2.5960426777601242E-2</v>
      </c>
      <c r="CQ11">
        <v>1.9998405128717422E-2</v>
      </c>
      <c r="CR11">
        <v>1.7210990190505981E-2</v>
      </c>
      <c r="CS11">
        <v>1.607879251241684E-2</v>
      </c>
      <c r="CT11">
        <v>1.1473145335912704E-2</v>
      </c>
      <c r="CU11">
        <v>4.3576778843998909E-3</v>
      </c>
      <c r="CV11">
        <v>1.9614931661635637E-3</v>
      </c>
      <c r="CW11">
        <v>4.4639385305345058E-3</v>
      </c>
      <c r="CX11">
        <v>6.0132970102131367E-3</v>
      </c>
      <c r="CY11">
        <v>6.2505560927093029E-3</v>
      </c>
      <c r="CZ11">
        <v>5.78725291416049E-3</v>
      </c>
      <c r="DA11">
        <v>5.8327768929302692E-3</v>
      </c>
      <c r="DB11">
        <v>5.0429641269147396E-3</v>
      </c>
      <c r="DC11">
        <v>1.1090734042227268E-3</v>
      </c>
      <c r="DD11">
        <v>5.6463695364072919E-4</v>
      </c>
      <c r="DE11">
        <v>1.0991352610290051E-3</v>
      </c>
      <c r="DF11">
        <v>9.915459668263793E-4</v>
      </c>
      <c r="DG11">
        <v>5.0840293988585472E-4</v>
      </c>
      <c r="DH11">
        <v>6.67935935780406E-4</v>
      </c>
      <c r="DI11">
        <v>6.7842059070244431E-4</v>
      </c>
      <c r="DJ11">
        <v>4.8270609113387764E-4</v>
      </c>
      <c r="DK11">
        <v>3.224361571483314E-4</v>
      </c>
      <c r="DL11">
        <v>5.3099816432222724E-4</v>
      </c>
      <c r="DM11">
        <v>7.0725951809436083E-4</v>
      </c>
      <c r="DN11">
        <v>4.1313900146633387E-4</v>
      </c>
      <c r="DO11">
        <v>4.5199232408776879E-4</v>
      </c>
      <c r="DP11">
        <v>5.0899531925097108E-4</v>
      </c>
      <c r="DQ11">
        <v>3.1046656658872962E-4</v>
      </c>
      <c r="DR11">
        <v>1.2310128659009933E-3</v>
      </c>
      <c r="DS11">
        <v>1.8483470194041729E-3</v>
      </c>
      <c r="DT11">
        <v>2.4855476804077625E-3</v>
      </c>
      <c r="DU11">
        <v>7.9966215416789055E-3</v>
      </c>
      <c r="DV11">
        <v>1.2590005993843079E-2</v>
      </c>
      <c r="DW11">
        <v>2.6205785572528839E-2</v>
      </c>
      <c r="DX11">
        <v>3.6059252917766571E-2</v>
      </c>
      <c r="DY11">
        <v>4.156072810292244E-2</v>
      </c>
      <c r="DZ11">
        <v>4.3529622256755829E-2</v>
      </c>
      <c r="EA11">
        <v>4.5543432235717773E-2</v>
      </c>
      <c r="EB11">
        <v>4.4525839388370514E-2</v>
      </c>
      <c r="EC11">
        <v>3.672698512673378E-2</v>
      </c>
      <c r="ED11">
        <v>3.6758970469236374E-2</v>
      </c>
      <c r="EE11">
        <v>3.7118677049875259E-2</v>
      </c>
      <c r="EF11">
        <v>3.3166036009788513E-2</v>
      </c>
      <c r="EG11">
        <v>2.8406387194991112E-2</v>
      </c>
      <c r="EH11">
        <v>1.9501835107803345E-2</v>
      </c>
      <c r="EI11">
        <v>3.9549367502331734E-3</v>
      </c>
      <c r="EJ11">
        <v>1.3880453770980239E-3</v>
      </c>
      <c r="EK11">
        <v>1.6502176877111197E-3</v>
      </c>
      <c r="EL11">
        <v>2.4223129730671644E-3</v>
      </c>
      <c r="EM11">
        <v>6.6586760804057121E-3</v>
      </c>
      <c r="EN11">
        <v>7.5739510357379913E-3</v>
      </c>
      <c r="EO11">
        <v>1.1193497106432915E-2</v>
      </c>
      <c r="EP11">
        <v>1.8420113250613213E-2</v>
      </c>
      <c r="EQ11">
        <v>2.0247399806976318E-2</v>
      </c>
      <c r="ER11">
        <v>2.0813992246985435E-2</v>
      </c>
      <c r="ES11">
        <v>2.5336727499961853E-2</v>
      </c>
      <c r="ET11">
        <v>3.2808180898427963E-2</v>
      </c>
      <c r="EU11">
        <v>3.6421302706003189E-2</v>
      </c>
      <c r="EV11">
        <v>3.1611572951078415E-2</v>
      </c>
      <c r="EW11">
        <v>3.5798229277133942E-2</v>
      </c>
      <c r="EX11">
        <v>3.6926813423633575E-2</v>
      </c>
      <c r="EY11">
        <v>3.2169517129659653E-2</v>
      </c>
      <c r="EZ11">
        <v>2.7042288333177567E-2</v>
      </c>
      <c r="FA11">
        <v>2.5293691083788872E-2</v>
      </c>
      <c r="FB11">
        <v>2.1863413974642754E-2</v>
      </c>
      <c r="FC11">
        <v>1.5839271247386932E-2</v>
      </c>
      <c r="FD11">
        <v>1.0732183232903481E-2</v>
      </c>
      <c r="FE11">
        <v>7.8040347434580326E-3</v>
      </c>
      <c r="FF11">
        <v>4.045901820063591E-3</v>
      </c>
      <c r="FG11">
        <v>8.4923941176384687E-4</v>
      </c>
      <c r="FH11">
        <v>1.7783739604055882E-3</v>
      </c>
      <c r="FI11">
        <v>3.6661243066191673E-3</v>
      </c>
      <c r="FJ11">
        <v>1.6672858037054539E-3</v>
      </c>
      <c r="FK11">
        <v>3.8242444861680269E-3</v>
      </c>
      <c r="FL11">
        <v>5.329726729542017E-3</v>
      </c>
      <c r="FM11">
        <v>5.2227373234927654E-3</v>
      </c>
      <c r="FN11">
        <v>1.0787356644868851E-2</v>
      </c>
      <c r="FO11">
        <v>8.6463037878274918E-3</v>
      </c>
      <c r="FP11">
        <v>3.9076227694749832E-3</v>
      </c>
      <c r="FQ11">
        <v>7.1721393615007401E-3</v>
      </c>
      <c r="FR11">
        <v>5.6741591542959213E-3</v>
      </c>
      <c r="FS11">
        <v>1.6519865021109581E-3</v>
      </c>
      <c r="FT11">
        <v>1.1369700077921152E-3</v>
      </c>
      <c r="FU11">
        <v>1.1666039936244488E-3</v>
      </c>
      <c r="FV11">
        <v>1.0755604598671198E-3</v>
      </c>
      <c r="FW11">
        <v>1.8944535404443741E-3</v>
      </c>
      <c r="FX11">
        <v>2.5727082975208759E-3</v>
      </c>
      <c r="FY11">
        <v>8.3822198212146759E-3</v>
      </c>
      <c r="FZ11">
        <v>8.5489703342318535E-3</v>
      </c>
      <c r="GA11">
        <v>1.283515989780426E-2</v>
      </c>
      <c r="GB11">
        <v>1.2347083538770676E-2</v>
      </c>
      <c r="GC11">
        <v>1.019974984228611E-2</v>
      </c>
      <c r="GD11">
        <v>8.0380756407976151E-3</v>
      </c>
      <c r="GE11">
        <v>7.1105184033513069E-3</v>
      </c>
      <c r="GF11">
        <v>5.316462367773056E-3</v>
      </c>
      <c r="GG11">
        <v>8.0004874616861343E-3</v>
      </c>
      <c r="GH11">
        <v>1.3058179058134556E-2</v>
      </c>
      <c r="GI11">
        <v>2.0757867023348808E-2</v>
      </c>
      <c r="GJ11">
        <v>2.5779340416193008E-2</v>
      </c>
      <c r="GK11">
        <v>2.7010513469576836E-2</v>
      </c>
      <c r="GL11">
        <v>2.8423281386494637E-2</v>
      </c>
      <c r="GM11">
        <v>2.8200907632708549E-2</v>
      </c>
      <c r="GN11">
        <v>3.1369499862194061E-2</v>
      </c>
      <c r="GO11">
        <v>3.2840713858604431E-2</v>
      </c>
      <c r="GP11">
        <v>3.4442279487848282E-2</v>
      </c>
      <c r="GQ11">
        <v>3.8138683885335922E-2</v>
      </c>
      <c r="GR11">
        <v>3.8156930357217789E-2</v>
      </c>
      <c r="GS11">
        <v>3.1396590173244476E-2</v>
      </c>
      <c r="GT11">
        <v>2.5009490549564362E-2</v>
      </c>
      <c r="GU11">
        <v>1.042033638805151E-2</v>
      </c>
      <c r="GV11">
        <v>2.0751364063471556E-3</v>
      </c>
      <c r="GW11">
        <v>5.9056957252323627E-4</v>
      </c>
      <c r="GX11">
        <v>1.6935805324465036E-3</v>
      </c>
      <c r="GY11">
        <v>4.0344316512346268E-3</v>
      </c>
      <c r="GZ11">
        <v>7.3668528348207474E-3</v>
      </c>
      <c r="HA11">
        <v>1.2384902685880661E-2</v>
      </c>
      <c r="HB11">
        <v>1.8508236855268478E-2</v>
      </c>
      <c r="HC11">
        <v>2.3838827386498451E-2</v>
      </c>
      <c r="HD11">
        <v>3.1559906899929047E-2</v>
      </c>
      <c r="HE11">
        <v>3.7201922386884689E-2</v>
      </c>
      <c r="HF11">
        <v>4.5314360409975052E-2</v>
      </c>
      <c r="HG11">
        <v>4.8571821302175522E-2</v>
      </c>
      <c r="HH11">
        <v>4.8378508538007736E-2</v>
      </c>
      <c r="HI11">
        <v>4.1954804211854935E-2</v>
      </c>
      <c r="HJ11">
        <v>3.4105025231838226E-2</v>
      </c>
      <c r="HK11">
        <v>2.7019750326871872E-2</v>
      </c>
      <c r="HL11">
        <v>2.1146254613995552E-2</v>
      </c>
      <c r="HM11">
        <v>1.7477653920650482E-2</v>
      </c>
      <c r="HN11">
        <v>1.2610733509063721E-2</v>
      </c>
      <c r="HO11">
        <v>7.8578395769000053E-3</v>
      </c>
      <c r="HP11">
        <v>6.3924598507583141E-3</v>
      </c>
      <c r="HQ11">
        <v>8.1279390724375844E-4</v>
      </c>
      <c r="HR11">
        <v>1.2732918839901686E-3</v>
      </c>
      <c r="HS11">
        <v>2.7980173472315073E-3</v>
      </c>
      <c r="HT11">
        <v>3.3603666815906763E-3</v>
      </c>
      <c r="HU11">
        <v>3.5794144496321678E-3</v>
      </c>
      <c r="HV11">
        <v>2.271000063046813E-3</v>
      </c>
      <c r="HW11">
        <v>2.8986453544348478E-3</v>
      </c>
      <c r="HX11">
        <v>3.1201813835650682E-3</v>
      </c>
      <c r="HY11">
        <v>7.8588547185063362E-3</v>
      </c>
      <c r="HZ11">
        <v>6.7518320865929127E-3</v>
      </c>
      <c r="IA11">
        <v>4.9612405709922314E-3</v>
      </c>
      <c r="IB11">
        <v>4.5532090589404106E-3</v>
      </c>
      <c r="IC11">
        <v>4.5648915693163872E-3</v>
      </c>
      <c r="ID11">
        <v>3.691226476803422E-3</v>
      </c>
      <c r="IE11">
        <v>6.3755741575732827E-4</v>
      </c>
      <c r="IF11">
        <v>1.6749849310144782E-3</v>
      </c>
      <c r="IG11">
        <v>1.8554446287453175E-3</v>
      </c>
      <c r="IH11">
        <v>4.8244306817650795E-3</v>
      </c>
      <c r="II11">
        <v>6.7779552191495895E-3</v>
      </c>
      <c r="IJ11">
        <v>1.0937012732028961E-2</v>
      </c>
      <c r="IK11">
        <v>1.284455880522728E-2</v>
      </c>
      <c r="IL11">
        <v>1.0308757424354553E-2</v>
      </c>
      <c r="IM11">
        <v>6.9278981536626816E-3</v>
      </c>
      <c r="IN11">
        <v>5.2437325939536095E-3</v>
      </c>
      <c r="IO11">
        <v>6.0094636864960194E-3</v>
      </c>
      <c r="IP11">
        <v>1.2696061283349991E-2</v>
      </c>
      <c r="IQ11">
        <v>2.2270891815423965E-2</v>
      </c>
      <c r="IR11">
        <v>2.931005135178566E-2</v>
      </c>
      <c r="IS11">
        <v>3.1760860234498978E-2</v>
      </c>
      <c r="IT11">
        <v>3.0292147770524025E-2</v>
      </c>
      <c r="IU11">
        <v>2.9139252379536629E-2</v>
      </c>
      <c r="IV11">
        <v>3.2617300748825073E-2</v>
      </c>
      <c r="IW11">
        <v>3.3314134925603867E-2</v>
      </c>
      <c r="IX11">
        <v>3.3350046724081039E-2</v>
      </c>
      <c r="IY11">
        <v>3.8323119282722473E-2</v>
      </c>
      <c r="IZ11">
        <v>3.5609539598226547E-2</v>
      </c>
      <c r="JA11">
        <v>3.1191937625408173E-2</v>
      </c>
      <c r="JB11">
        <v>2.2336751222610474E-2</v>
      </c>
      <c r="JC11">
        <v>1.0561088100075722E-2</v>
      </c>
      <c r="JD11">
        <v>3.5543534904718399E-3</v>
      </c>
      <c r="JE11">
        <v>2.0257269497960806E-3</v>
      </c>
      <c r="JF11">
        <v>1.5339029487222433E-3</v>
      </c>
      <c r="JG11">
        <v>1.0517388582229614E-3</v>
      </c>
      <c r="JH11">
        <v>1.3439517933875322E-3</v>
      </c>
      <c r="JI11">
        <v>2.9879736248403788E-3</v>
      </c>
      <c r="JJ11">
        <v>6.3275489956140518E-3</v>
      </c>
      <c r="JK11">
        <v>1.3011880218982697E-2</v>
      </c>
      <c r="JL11">
        <v>2.149675227701664E-2</v>
      </c>
      <c r="JM11">
        <v>2.7650963515043259E-2</v>
      </c>
      <c r="JN11">
        <v>3.7432681769132614E-2</v>
      </c>
      <c r="JO11">
        <v>4.1624471545219421E-2</v>
      </c>
      <c r="JP11">
        <v>4.4291898608207703E-2</v>
      </c>
      <c r="JQ11">
        <v>4.2284652590751648E-2</v>
      </c>
      <c r="JR11">
        <v>3.8903199136257172E-2</v>
      </c>
      <c r="JS11">
        <v>3.5014476627111435E-2</v>
      </c>
      <c r="JT11">
        <v>3.1072869896888733E-2</v>
      </c>
      <c r="JU11">
        <v>2.919720858335495E-2</v>
      </c>
      <c r="JV11">
        <v>2.5626523420214653E-2</v>
      </c>
      <c r="JW11">
        <v>1.8776146695017815E-2</v>
      </c>
      <c r="JX11">
        <v>1.086046826094389E-2</v>
      </c>
      <c r="JY11">
        <v>4.4949837028980255E-3</v>
      </c>
      <c r="JZ11">
        <v>2.0289933308959007E-3</v>
      </c>
      <c r="KA11">
        <v>4.7914395108819008E-3</v>
      </c>
      <c r="KB11">
        <v>4.3978635221719742E-3</v>
      </c>
      <c r="KC11">
        <v>3.996723797172308E-3</v>
      </c>
      <c r="KD11">
        <v>1.8978789448738098E-3</v>
      </c>
      <c r="KE11">
        <v>3.6812787875533104E-3</v>
      </c>
      <c r="KF11">
        <v>4.280890803784132E-3</v>
      </c>
      <c r="KG11">
        <v>8.706316351890564E-3</v>
      </c>
      <c r="KH11">
        <v>7.1201706305146217E-3</v>
      </c>
      <c r="KI11">
        <v>5.6712524965405464E-3</v>
      </c>
      <c r="KJ11">
        <v>4.9364371225237846E-3</v>
      </c>
      <c r="KK11">
        <v>6.2011913396418095E-3</v>
      </c>
      <c r="KL11">
        <v>6.737828254699707E-3</v>
      </c>
      <c r="KM11">
        <v>1.4064931310713291E-3</v>
      </c>
      <c r="KN11">
        <v>2.0334348082542419E-3</v>
      </c>
      <c r="KO11">
        <v>1.9978929776698351E-3</v>
      </c>
      <c r="KP11">
        <v>3.7378042470663786E-3</v>
      </c>
      <c r="KQ11">
        <v>5.7671340182423592E-3</v>
      </c>
      <c r="KR11">
        <v>8.5848541930317879E-3</v>
      </c>
      <c r="KS11">
        <v>1.4521502889692783E-2</v>
      </c>
      <c r="KT11">
        <v>1.3329912908375263E-2</v>
      </c>
      <c r="KU11">
        <v>1.1502373963594437E-2</v>
      </c>
      <c r="KV11">
        <v>8.1201978027820587E-3</v>
      </c>
      <c r="KW11">
        <v>9.6663516014814377E-3</v>
      </c>
      <c r="KX11">
        <v>1.3245611451566219E-2</v>
      </c>
      <c r="KY11">
        <v>2.4661928415298462E-2</v>
      </c>
      <c r="KZ11">
        <v>3.2795514911413193E-2</v>
      </c>
      <c r="LA11">
        <v>3.2722964882850647E-2</v>
      </c>
      <c r="LB11">
        <v>3.0853504315018654E-2</v>
      </c>
      <c r="LC11">
        <v>2.7559569105505943E-2</v>
      </c>
      <c r="LD11">
        <v>2.8802882879972458E-2</v>
      </c>
      <c r="LE11">
        <v>3.0538644641637802E-2</v>
      </c>
      <c r="LF11">
        <v>3.1984131783246994E-2</v>
      </c>
      <c r="LG11">
        <v>3.5357873886823654E-2</v>
      </c>
      <c r="LH11">
        <v>3.5453438758850098E-2</v>
      </c>
      <c r="LI11">
        <v>3.2197251915931702E-2</v>
      </c>
      <c r="LJ11">
        <v>2.2258710116147995E-2</v>
      </c>
      <c r="LK11">
        <v>8.5658952593803406E-3</v>
      </c>
      <c r="LL11">
        <v>2.1795649081468582E-3</v>
      </c>
      <c r="LM11">
        <v>1.7068882007151842E-3</v>
      </c>
      <c r="LN11">
        <v>2.286106813699007E-3</v>
      </c>
      <c r="LO11">
        <v>1.7365578096359968E-3</v>
      </c>
      <c r="LP11">
        <v>3.045128658413887E-3</v>
      </c>
      <c r="LQ11">
        <v>5.4925638251006603E-3</v>
      </c>
      <c r="LR11">
        <v>1.2757051736116409E-2</v>
      </c>
      <c r="LS11">
        <v>1.5926940366625786E-2</v>
      </c>
      <c r="LT11">
        <v>2.8135061264038086E-2</v>
      </c>
      <c r="LU11">
        <v>3.4851659089326859E-2</v>
      </c>
      <c r="LV11">
        <v>4.2074486613273621E-2</v>
      </c>
      <c r="LW11">
        <v>4.776393249630928E-2</v>
      </c>
      <c r="LX11">
        <v>4.769500344991684E-2</v>
      </c>
      <c r="LY11">
        <v>4.3961234390735626E-2</v>
      </c>
      <c r="LZ11">
        <v>4.4010438024997711E-2</v>
      </c>
      <c r="MA11">
        <v>3.2821949571371078E-2</v>
      </c>
      <c r="MB11">
        <v>3.1883075833320618E-2</v>
      </c>
      <c r="MC11">
        <v>1.9354848191142082E-2</v>
      </c>
      <c r="MD11">
        <v>1.4349687844514847E-2</v>
      </c>
      <c r="ME11">
        <v>6.5764691680669785E-3</v>
      </c>
      <c r="MF11">
        <v>3.1997682526707649E-3</v>
      </c>
      <c r="MG11">
        <v>4.1688415221869946E-3</v>
      </c>
      <c r="MH11">
        <v>4.814821295440197E-3</v>
      </c>
      <c r="MI11">
        <v>1.9658338278532028E-3</v>
      </c>
      <c r="MJ11">
        <v>1.1880699312314391E-3</v>
      </c>
      <c r="MK11">
        <v>1.8314714543521404E-3</v>
      </c>
      <c r="ML11">
        <v>3.3485298044979572E-3</v>
      </c>
      <c r="MM11">
        <v>4.2355488985776901E-3</v>
      </c>
      <c r="MN11">
        <v>3.9966623298823833E-3</v>
      </c>
      <c r="MO11">
        <v>1.0754994116723537E-2</v>
      </c>
      <c r="MP11">
        <v>8.6310254409909248E-3</v>
      </c>
      <c r="MQ11">
        <v>5.9988796710968018E-3</v>
      </c>
      <c r="MR11">
        <v>7.086537778377533E-3</v>
      </c>
      <c r="MS11">
        <v>5.14230877161026E-3</v>
      </c>
      <c r="MT11">
        <v>1.7880435334518552E-3</v>
      </c>
      <c r="MU11">
        <v>1.4938436215743423E-3</v>
      </c>
      <c r="MV11">
        <v>1.0939766652882099E-3</v>
      </c>
      <c r="MW11">
        <v>8.2326342817395926E-4</v>
      </c>
      <c r="MX11">
        <v>9.368441067636013E-3</v>
      </c>
      <c r="MY11">
        <v>1.2690744362771511E-2</v>
      </c>
      <c r="MZ11">
        <v>1.4441083185374737E-2</v>
      </c>
      <c r="NA11">
        <v>1.1729668825864792E-2</v>
      </c>
      <c r="NB11">
        <v>6.8652038462460041E-3</v>
      </c>
      <c r="NC11">
        <v>6.8898824974894524E-3</v>
      </c>
      <c r="ND11">
        <v>8.885691873729229E-3</v>
      </c>
      <c r="NE11">
        <v>1.4978129416704178E-2</v>
      </c>
      <c r="NF11">
        <v>2.6487132534384727E-2</v>
      </c>
      <c r="NG11">
        <v>2.7357080951333046E-2</v>
      </c>
      <c r="NH11">
        <v>3.0655264854431152E-2</v>
      </c>
      <c r="NI11">
        <v>3.0217714607715607E-2</v>
      </c>
      <c r="NJ11">
        <v>3.0503075569868088E-2</v>
      </c>
      <c r="NK11">
        <v>3.3108092844486237E-2</v>
      </c>
      <c r="NL11">
        <v>3.4017819911241531E-2</v>
      </c>
      <c r="NM11">
        <v>3.1737804412841797E-2</v>
      </c>
      <c r="NN11">
        <v>3.4442130476236343E-2</v>
      </c>
      <c r="NO11">
        <v>2.8518717736005783E-2</v>
      </c>
      <c r="NP11">
        <v>2.8588594868779182E-2</v>
      </c>
      <c r="NQ11">
        <v>1.892978698015213E-2</v>
      </c>
      <c r="NR11">
        <v>1.6723966225981712E-2</v>
      </c>
      <c r="NS11">
        <v>6.219944916665554E-3</v>
      </c>
      <c r="NT11">
        <v>1.2165317311882973E-3</v>
      </c>
      <c r="NU11">
        <v>7.8273564577102661E-4</v>
      </c>
      <c r="NV11">
        <v>1.1168579803779721E-3</v>
      </c>
      <c r="NW11">
        <v>1.2525636702775955E-3</v>
      </c>
      <c r="NX11">
        <v>1.8658156041055918E-3</v>
      </c>
      <c r="NY11">
        <v>3.9118272252380848E-3</v>
      </c>
      <c r="NZ11">
        <v>9.7918631508946419E-3</v>
      </c>
      <c r="OA11">
        <v>1.300329715013504E-2</v>
      </c>
      <c r="OB11">
        <v>2.1016571670770645E-2</v>
      </c>
      <c r="OC11">
        <v>2.4409083649516106E-2</v>
      </c>
      <c r="OD11">
        <v>2.8952213004231453E-2</v>
      </c>
      <c r="OE11">
        <v>3.5568065941333771E-2</v>
      </c>
      <c r="OF11">
        <v>4.00095134973526E-2</v>
      </c>
      <c r="OG11">
        <v>4.1640914976596832E-2</v>
      </c>
      <c r="OH11">
        <v>4.7749839723110199E-2</v>
      </c>
      <c r="OI11">
        <v>4.0880609303712845E-2</v>
      </c>
      <c r="OJ11">
        <v>4.2452938854694366E-2</v>
      </c>
      <c r="OK11">
        <v>2.9859811067581177E-2</v>
      </c>
      <c r="OL11">
        <v>2.7253344655036926E-2</v>
      </c>
      <c r="OM11">
        <v>2.2465754300355911E-2</v>
      </c>
      <c r="ON11">
        <v>1.4620653353631496E-2</v>
      </c>
      <c r="OO11">
        <v>6.8806898780167103E-3</v>
      </c>
      <c r="OP11">
        <v>3.7842097226530313E-3</v>
      </c>
      <c r="OQ11">
        <v>6.058795377612114E-3</v>
      </c>
      <c r="OR11">
        <v>5.8192024007439613E-3</v>
      </c>
      <c r="OS11">
        <v>4.3405136093497276E-3</v>
      </c>
      <c r="OT11">
        <v>3.8170763291418552E-3</v>
      </c>
      <c r="OU11">
        <v>3.3028381876647472E-3</v>
      </c>
      <c r="OV11">
        <v>4.6355742961168289E-3</v>
      </c>
      <c r="OW11">
        <v>7.4146715924143791E-3</v>
      </c>
      <c r="OX11">
        <v>8.8458694517612457E-3</v>
      </c>
      <c r="OY11">
        <v>7.7043734490871429E-3</v>
      </c>
      <c r="OZ11">
        <v>6.2126489356160164E-3</v>
      </c>
      <c r="PA11">
        <v>7.8828604891896248E-3</v>
      </c>
      <c r="PB11">
        <v>8.7228668853640556E-3</v>
      </c>
      <c r="PC11">
        <v>3.4576398320496082E-3</v>
      </c>
      <c r="PD11">
        <v>5.1825367845594883E-3</v>
      </c>
      <c r="PE11">
        <v>1.9102368969470263E-3</v>
      </c>
      <c r="PF11">
        <v>2.1438030526041985E-3</v>
      </c>
      <c r="PG11">
        <v>1.3124048709869385E-3</v>
      </c>
      <c r="PH11">
        <v>6.3765007071197033E-3</v>
      </c>
      <c r="PI11">
        <v>1.1996546760201454E-2</v>
      </c>
      <c r="PJ11">
        <v>1.3208268210291862E-2</v>
      </c>
      <c r="PK11">
        <v>1.2098879553377628E-2</v>
      </c>
      <c r="PL11">
        <v>1.2474773451685905E-2</v>
      </c>
      <c r="PM11">
        <v>6.9648083299398422E-3</v>
      </c>
      <c r="PN11">
        <v>7.7596218325197697E-3</v>
      </c>
      <c r="PO11">
        <v>8.0484552308917046E-3</v>
      </c>
      <c r="PP11">
        <v>1.512454729527235E-2</v>
      </c>
      <c r="PQ11">
        <v>2.3218242451548576E-2</v>
      </c>
      <c r="PR11">
        <v>2.7333125472068787E-2</v>
      </c>
      <c r="PS11">
        <v>2.8984988108277321E-2</v>
      </c>
      <c r="PT11">
        <v>2.9148610308766365E-2</v>
      </c>
      <c r="PU11">
        <v>2.9302489012479782E-2</v>
      </c>
      <c r="PV11">
        <v>3.2399930059909821E-2</v>
      </c>
      <c r="PW11">
        <v>2.8605226427316666E-2</v>
      </c>
      <c r="PX11">
        <v>3.2291002571582794E-2</v>
      </c>
      <c r="PY11">
        <v>2.6250302791595459E-2</v>
      </c>
      <c r="PZ11">
        <v>3.2813306897878647E-2</v>
      </c>
      <c r="QA11">
        <v>3.2708104699850082E-2</v>
      </c>
      <c r="QB11">
        <v>2.8922339901328087E-2</v>
      </c>
      <c r="QC11">
        <v>1.7613407224416733E-2</v>
      </c>
      <c r="QD11">
        <v>4.5790881849825382E-3</v>
      </c>
      <c r="QE11">
        <v>1.7918525263667107E-3</v>
      </c>
      <c r="QF11">
        <v>8.9674029732123017E-4</v>
      </c>
      <c r="QG11">
        <v>1.3067567488178611E-3</v>
      </c>
      <c r="QH11">
        <v>1.6729920171201229E-3</v>
      </c>
      <c r="QI11">
        <v>1.1063091224059463E-3</v>
      </c>
      <c r="QJ11">
        <v>1.0266840690746903E-3</v>
      </c>
      <c r="QK11">
        <v>2.2190208546817303E-3</v>
      </c>
      <c r="QL11">
        <v>2.9040137305855751E-3</v>
      </c>
      <c r="QM11">
        <v>2.7708269190043211E-3</v>
      </c>
      <c r="QN11">
        <v>2.0575900562107563E-3</v>
      </c>
      <c r="QO11">
        <v>1.4007724821567535E-3</v>
      </c>
      <c r="QP11">
        <v>1.3827239163219929E-3</v>
      </c>
      <c r="QQ11">
        <v>1.0760658187791705E-3</v>
      </c>
      <c r="QR11">
        <v>9.3645317247137427E-4</v>
      </c>
      <c r="QS11">
        <v>1.5488120261579752E-3</v>
      </c>
      <c r="QT11">
        <v>2.2885804064571857E-3</v>
      </c>
      <c r="QU11">
        <v>2.2329371422529221E-3</v>
      </c>
      <c r="QV11">
        <v>1.9668694585561752E-3</v>
      </c>
      <c r="QW11">
        <v>1.426799688488245E-3</v>
      </c>
      <c r="QX11">
        <v>1.8532378599047661E-3</v>
      </c>
      <c r="QY11">
        <v>3.8626741152256727E-3</v>
      </c>
      <c r="QZ11">
        <v>4.1124243289232254E-3</v>
      </c>
      <c r="RA11">
        <v>4.4756336137652397E-3</v>
      </c>
      <c r="RB11">
        <v>5.3055733442306519E-3</v>
      </c>
      <c r="RC11">
        <v>4.3503805063664913E-3</v>
      </c>
      <c r="RD11">
        <v>3.1098502222448587E-3</v>
      </c>
      <c r="RE11">
        <v>2.3791263811290264E-3</v>
      </c>
      <c r="RF11">
        <v>5.7067815214395523E-3</v>
      </c>
      <c r="RG11">
        <v>7.7602481469511986E-3</v>
      </c>
      <c r="RH11">
        <v>6.980587262660265E-3</v>
      </c>
      <c r="RI11">
        <v>8.0481776967644691E-3</v>
      </c>
      <c r="RJ11">
        <v>1.00980494171381E-2</v>
      </c>
      <c r="RK11">
        <v>8.246423676609993E-3</v>
      </c>
      <c r="RL11">
        <v>8.8092926889657974E-3</v>
      </c>
      <c r="RM11">
        <v>4.6075275167822838E-3</v>
      </c>
      <c r="RN11">
        <v>1.1963238939642906E-3</v>
      </c>
      <c r="RO11">
        <v>3.2257973216474056E-3</v>
      </c>
      <c r="RP11">
        <v>1.1103621684014797E-2</v>
      </c>
      <c r="RQ11">
        <v>1.409206073731184E-2</v>
      </c>
      <c r="RR11">
        <v>1.0221934877336025E-2</v>
      </c>
      <c r="RS11">
        <v>8.8239405304193497E-3</v>
      </c>
      <c r="RT11">
        <v>9.5900651067495346E-3</v>
      </c>
      <c r="RU11">
        <v>6.884982343763113E-3</v>
      </c>
      <c r="RV11">
        <v>8.6880885064601898E-3</v>
      </c>
      <c r="RW11">
        <v>6.7992955446243286E-3</v>
      </c>
      <c r="RX11">
        <v>2.4020737037062645E-3</v>
      </c>
      <c r="RY11">
        <v>1.917653251439333E-3</v>
      </c>
      <c r="RZ11">
        <v>5.2529540844261646E-3</v>
      </c>
      <c r="SA11">
        <v>1.0471007786691189E-2</v>
      </c>
      <c r="SB11">
        <v>1.8884293735027313E-2</v>
      </c>
      <c r="SC11">
        <v>3.0364617705345154E-2</v>
      </c>
      <c r="SD11">
        <v>3.2299969345331192E-2</v>
      </c>
      <c r="SE11">
        <v>1.5580020844936371E-2</v>
      </c>
      <c r="SF11">
        <v>1.2046271935105324E-2</v>
      </c>
      <c r="SG11">
        <v>2.2434677928686142E-2</v>
      </c>
      <c r="SH11">
        <v>3.2921884208917618E-2</v>
      </c>
      <c r="SI11">
        <v>3.469201922416687E-2</v>
      </c>
      <c r="SJ11">
        <v>3.5368062555789948E-2</v>
      </c>
      <c r="SK11">
        <v>3.7203144282102585E-2</v>
      </c>
      <c r="SL11">
        <v>4.1992828249931335E-2</v>
      </c>
      <c r="SM11">
        <v>4.7199171036481857E-2</v>
      </c>
      <c r="SN11">
        <v>4.3173257261514664E-2</v>
      </c>
      <c r="SO11">
        <v>3.2872449606657028E-2</v>
      </c>
      <c r="SP11">
        <v>2.6885956525802612E-2</v>
      </c>
      <c r="SQ11">
        <v>2.4785662069916725E-2</v>
      </c>
      <c r="SR11">
        <v>3.1151089817285538E-2</v>
      </c>
      <c r="SS11">
        <v>3.7203855812549591E-2</v>
      </c>
      <c r="ST11">
        <v>3.7717290222644806E-2</v>
      </c>
      <c r="SU11">
        <v>3.6355949938297272E-2</v>
      </c>
      <c r="SV11">
        <v>3.8259111344814301E-2</v>
      </c>
      <c r="SW11">
        <v>4.7812424600124359E-2</v>
      </c>
      <c r="SX11">
        <v>6.0393121093511581E-2</v>
      </c>
      <c r="SY11">
        <v>6.0757875442504883E-2</v>
      </c>
      <c r="SZ11">
        <v>7.0073120296001434E-2</v>
      </c>
      <c r="TA11">
        <v>6.7859441041946411E-2</v>
      </c>
      <c r="TB11">
        <v>8.4315076470375061E-2</v>
      </c>
      <c r="TC11">
        <v>8.0887474119663239E-2</v>
      </c>
      <c r="TD11">
        <v>7.9511672258377075E-2</v>
      </c>
      <c r="TE11">
        <v>7.1662664413452148E-2</v>
      </c>
      <c r="TF11">
        <v>5.7120922952890396E-2</v>
      </c>
      <c r="TG11">
        <v>4.9110706895589828E-2</v>
      </c>
      <c r="TH11">
        <v>4.165823757648468E-2</v>
      </c>
      <c r="TI11">
        <v>3.3040702342987061E-2</v>
      </c>
      <c r="TJ11">
        <v>3.6173935979604721E-2</v>
      </c>
      <c r="TK11">
        <v>2.3862622678279877E-2</v>
      </c>
      <c r="TL11">
        <v>2.9901884496212006E-2</v>
      </c>
      <c r="TM11">
        <v>2.5325026363134384E-2</v>
      </c>
      <c r="TN11">
        <v>2.1585201844573021E-2</v>
      </c>
      <c r="TO11">
        <v>1.9031630828976631E-2</v>
      </c>
      <c r="TP11">
        <v>1.643424853682518E-2</v>
      </c>
      <c r="TQ11">
        <v>1.6290053725242615E-2</v>
      </c>
      <c r="TR11">
        <v>1.8803995102643967E-2</v>
      </c>
      <c r="TS11">
        <v>1.5946263447403908E-2</v>
      </c>
      <c r="TT11">
        <v>1.4907634817063808E-2</v>
      </c>
      <c r="TU11">
        <v>9.3744387850165367E-3</v>
      </c>
      <c r="TV11">
        <v>1.4849549159407616E-2</v>
      </c>
      <c r="TW11">
        <v>1.195438951253891E-2</v>
      </c>
      <c r="TX11">
        <v>1.684265211224556E-2</v>
      </c>
      <c r="TY11">
        <v>1.4657599851489067E-2</v>
      </c>
      <c r="TZ11">
        <v>4.2110346257686615E-3</v>
      </c>
      <c r="UA11">
        <v>2.6461866218596697E-3</v>
      </c>
      <c r="UB11">
        <v>3.3708007540553808E-3</v>
      </c>
      <c r="UC11">
        <v>2.2925708908587694E-3</v>
      </c>
      <c r="UD11">
        <v>7.4712010100483894E-3</v>
      </c>
      <c r="UE11">
        <v>1.3242242857813835E-3</v>
      </c>
      <c r="UF11">
        <v>1.328758429735899E-3</v>
      </c>
      <c r="UG11">
        <v>1.120550325140357E-3</v>
      </c>
      <c r="UH11">
        <v>1.56200653873384E-3</v>
      </c>
      <c r="UI11">
        <v>1.5926521737128496E-3</v>
      </c>
      <c r="UJ11">
        <v>1.1879692319780588E-3</v>
      </c>
      <c r="UK11">
        <v>1.4586920151486993E-3</v>
      </c>
      <c r="UL11">
        <v>1.7610176000744104E-3</v>
      </c>
      <c r="UM11">
        <v>2.3053227923810482E-3</v>
      </c>
    </row>
    <row r="12" spans="1:559">
      <c r="A12" t="s">
        <v>28</v>
      </c>
      <c r="B12">
        <v>1.3952039880678058E-3</v>
      </c>
      <c r="C12">
        <v>1.3952039880678058E-3</v>
      </c>
      <c r="D12">
        <v>2.4216517340391874E-4</v>
      </c>
      <c r="E12">
        <v>1.1850932060042396E-4</v>
      </c>
      <c r="F12">
        <v>2.4836132070049644E-4</v>
      </c>
      <c r="G12">
        <v>2.8295099036768079E-4</v>
      </c>
      <c r="H12">
        <v>2.9585760785266757E-4</v>
      </c>
      <c r="I12">
        <v>2.6607769541442394E-4</v>
      </c>
      <c r="J12">
        <v>1.3174880587030202E-4</v>
      </c>
      <c r="K12">
        <v>1.7151505744550377E-4</v>
      </c>
      <c r="L12">
        <v>3.1933712307363749E-4</v>
      </c>
      <c r="M12">
        <v>2.6312886620871723E-4</v>
      </c>
      <c r="N12">
        <v>2.9751422698609531E-4</v>
      </c>
      <c r="O12">
        <v>2.0666338969022036E-4</v>
      </c>
      <c r="P12">
        <v>2.8123825904913247E-4</v>
      </c>
      <c r="Q12">
        <v>2.8090804698877037E-4</v>
      </c>
      <c r="R12">
        <v>2.5870787794701755E-4</v>
      </c>
      <c r="S12">
        <v>2.6961465482600033E-4</v>
      </c>
      <c r="T12">
        <v>2.9658983112312853E-4</v>
      </c>
      <c r="U12">
        <v>2.4332734756171703E-4</v>
      </c>
      <c r="V12">
        <v>1.3641707482747734E-4</v>
      </c>
      <c r="W12">
        <v>7.0266374677885324E-5</v>
      </c>
      <c r="X12">
        <v>6.2738152337260544E-5</v>
      </c>
      <c r="Y12">
        <v>8.8071632490027696E-5</v>
      </c>
      <c r="Z12">
        <v>8.9519264292903244E-5</v>
      </c>
      <c r="AA12">
        <v>4.5534310629591346E-5</v>
      </c>
      <c r="AB12">
        <v>8.936336962506175E-5</v>
      </c>
      <c r="AC12">
        <v>1.7237629799637944E-4</v>
      </c>
      <c r="AD12">
        <v>2.8840143932029605E-4</v>
      </c>
      <c r="AE12">
        <v>2.3950455943122506E-4</v>
      </c>
      <c r="AF12">
        <v>6.3658796716481447E-4</v>
      </c>
      <c r="AG12">
        <v>2.0442474633455276E-3</v>
      </c>
      <c r="AH12">
        <v>1.8093928229063749E-3</v>
      </c>
      <c r="AI12">
        <v>7.6089263893663883E-4</v>
      </c>
      <c r="AJ12">
        <v>4.0689634624868631E-4</v>
      </c>
      <c r="AK12">
        <v>1.4757930766791105E-3</v>
      </c>
      <c r="AL12">
        <v>2.8873514384031296E-3</v>
      </c>
      <c r="AM12">
        <v>3.7928293459117413E-3</v>
      </c>
      <c r="AN12">
        <v>6.9270031526684761E-3</v>
      </c>
      <c r="AO12">
        <v>8.2185361534357071E-3</v>
      </c>
      <c r="AP12">
        <v>9.5892045646905899E-3</v>
      </c>
      <c r="AQ12">
        <v>1.1434567160904408E-2</v>
      </c>
      <c r="AR12">
        <v>1.3880029320716858E-2</v>
      </c>
      <c r="AS12">
        <v>1.660522073507309E-2</v>
      </c>
      <c r="AT12">
        <v>1.9148645922541618E-2</v>
      </c>
      <c r="AU12">
        <v>2.1229198202490807E-2</v>
      </c>
      <c r="AV12">
        <v>2.4231428280472755E-2</v>
      </c>
      <c r="AW12">
        <v>3.3044997602701187E-2</v>
      </c>
      <c r="AX12">
        <v>3.0739670619368553E-2</v>
      </c>
      <c r="AY12">
        <v>3.2625563442707062E-2</v>
      </c>
      <c r="AZ12">
        <v>3.415801003575325E-2</v>
      </c>
      <c r="BA12">
        <v>3.0747439712285995E-2</v>
      </c>
      <c r="BB12">
        <v>3.2387260347604752E-2</v>
      </c>
      <c r="BC12">
        <v>3.1665723770856857E-2</v>
      </c>
      <c r="BD12">
        <v>2.7588259428739548E-2</v>
      </c>
      <c r="BE12">
        <v>2.6629354804754257E-2</v>
      </c>
      <c r="BF12">
        <v>2.1160321310162544E-2</v>
      </c>
      <c r="BG12">
        <v>2.1369915455579758E-2</v>
      </c>
      <c r="BH12">
        <v>1.8829995766282082E-2</v>
      </c>
      <c r="BI12">
        <v>1.408730074763298E-2</v>
      </c>
      <c r="BJ12">
        <v>1.7281003296375275E-2</v>
      </c>
      <c r="BK12">
        <v>1.9690949469804764E-2</v>
      </c>
      <c r="BL12">
        <v>2.2470191121101379E-2</v>
      </c>
      <c r="BM12">
        <v>2.6181289926171303E-2</v>
      </c>
      <c r="BN12">
        <v>3.0199714004993439E-2</v>
      </c>
      <c r="BO12">
        <v>3.3747993409633636E-2</v>
      </c>
      <c r="BP12">
        <v>3.9058525115251541E-2</v>
      </c>
      <c r="BQ12">
        <v>5.5172711610794067E-2</v>
      </c>
      <c r="BR12">
        <v>4.7405838966369629E-2</v>
      </c>
      <c r="BS12">
        <v>4.1284676641225815E-2</v>
      </c>
      <c r="BT12">
        <v>3.5738710314035416E-2</v>
      </c>
      <c r="BU12">
        <v>3.1859114766120911E-2</v>
      </c>
      <c r="BV12">
        <v>2.8774965554475784E-2</v>
      </c>
      <c r="BW12">
        <v>3.0035102739930153E-2</v>
      </c>
      <c r="BX12">
        <v>3.1331632286310196E-2</v>
      </c>
      <c r="BY12">
        <v>2.3785848170518875E-2</v>
      </c>
      <c r="BZ12">
        <v>1.5942281112074852E-2</v>
      </c>
      <c r="CA12">
        <v>2.1303202956914902E-2</v>
      </c>
      <c r="CB12">
        <v>3.3798977732658386E-2</v>
      </c>
      <c r="CC12">
        <v>2.3478822782635689E-2</v>
      </c>
      <c r="CD12">
        <v>1.6081074252724648E-2</v>
      </c>
      <c r="CE12">
        <v>1.1112765409052372E-2</v>
      </c>
      <c r="CF12">
        <v>6.5963864326477051E-3</v>
      </c>
      <c r="CG12">
        <v>4.421318881213665E-3</v>
      </c>
      <c r="CH12">
        <v>3.3416522201150656E-3</v>
      </c>
      <c r="CI12">
        <v>2.081490820273757E-3</v>
      </c>
      <c r="CJ12">
        <v>3.7149246782064438E-3</v>
      </c>
      <c r="CK12">
        <v>6.4325593411922455E-3</v>
      </c>
      <c r="CL12">
        <v>1.2389149516820908E-2</v>
      </c>
      <c r="CM12">
        <v>1.7748771235346794E-2</v>
      </c>
      <c r="CN12">
        <v>1.6001410782337189E-2</v>
      </c>
      <c r="CO12">
        <v>1.2096552178263664E-2</v>
      </c>
      <c r="CP12">
        <v>1.1847471818327904E-2</v>
      </c>
      <c r="CQ12">
        <v>7.5778071768581867E-3</v>
      </c>
      <c r="CR12">
        <v>5.3075933828949928E-3</v>
      </c>
      <c r="CS12">
        <v>5.0775646232068539E-3</v>
      </c>
      <c r="CT12">
        <v>4.1855918243527412E-3</v>
      </c>
      <c r="CU12">
        <v>1.9088556291535497E-3</v>
      </c>
      <c r="CV12">
        <v>1.4583936426788568E-3</v>
      </c>
      <c r="CW12">
        <v>2.6894616894423962E-3</v>
      </c>
      <c r="CX12">
        <v>3.419053740799427E-3</v>
      </c>
      <c r="CY12">
        <v>3.9947405457496643E-3</v>
      </c>
      <c r="CZ12">
        <v>2.4449622724205256E-3</v>
      </c>
      <c r="DA12">
        <v>1.8910436192527413E-3</v>
      </c>
      <c r="DB12">
        <v>7.1870360989123583E-4</v>
      </c>
      <c r="DC12">
        <v>1.3375247363001108E-5</v>
      </c>
      <c r="DD12">
        <v>1.4260700845625252E-4</v>
      </c>
      <c r="DE12">
        <v>2.9258106951601803E-4</v>
      </c>
      <c r="DF12">
        <v>7.4872089317068458E-4</v>
      </c>
      <c r="DG12">
        <v>2.1054904209449887E-4</v>
      </c>
      <c r="DH12">
        <v>3.3040056587196887E-4</v>
      </c>
      <c r="DI12">
        <v>3.4906261134892702E-4</v>
      </c>
      <c r="DJ12">
        <v>2.5332649238407612E-4</v>
      </c>
      <c r="DK12">
        <v>2.3166762548498809E-4</v>
      </c>
      <c r="DL12">
        <v>4.5364114339463413E-4</v>
      </c>
      <c r="DM12">
        <v>6.0255330754444003E-4</v>
      </c>
      <c r="DN12">
        <v>3.2302146428264678E-4</v>
      </c>
      <c r="DO12">
        <v>2.3421393416356295E-4</v>
      </c>
      <c r="DP12">
        <v>9.0316440036986023E-5</v>
      </c>
      <c r="DQ12">
        <v>1.1914689093828201E-4</v>
      </c>
      <c r="DR12">
        <v>6.6454790066927671E-4</v>
      </c>
      <c r="DS12">
        <v>1.1834956239908934E-5</v>
      </c>
      <c r="DT12">
        <v>1.3784442562609911E-3</v>
      </c>
      <c r="DU12">
        <v>8.2987098721787333E-4</v>
      </c>
      <c r="DV12">
        <v>3.3295941539108753E-3</v>
      </c>
      <c r="DW12">
        <v>5.6436788290739059E-3</v>
      </c>
      <c r="DX12">
        <v>7.2081107646226883E-3</v>
      </c>
      <c r="DY12">
        <v>1.1015314608812332E-2</v>
      </c>
      <c r="DZ12">
        <v>1.5133832581341267E-2</v>
      </c>
      <c r="EA12">
        <v>1.6870571300387383E-2</v>
      </c>
      <c r="EB12">
        <v>1.7548179253935814E-2</v>
      </c>
      <c r="EC12">
        <v>1.6317451372742653E-2</v>
      </c>
      <c r="ED12">
        <v>1.5661615878343582E-2</v>
      </c>
      <c r="EE12">
        <v>1.5852464362978935E-2</v>
      </c>
      <c r="EF12">
        <v>1.3970650732517242E-2</v>
      </c>
      <c r="EG12">
        <v>1.203019917011261E-2</v>
      </c>
      <c r="EH12">
        <v>9.5591945573687553E-3</v>
      </c>
      <c r="EI12">
        <v>2.158530056476593E-3</v>
      </c>
      <c r="EJ12">
        <v>1.2458468554541469E-3</v>
      </c>
      <c r="EK12">
        <v>1.4991348143666983E-3</v>
      </c>
      <c r="EL12">
        <v>1.7642808379605412E-3</v>
      </c>
      <c r="EM12">
        <v>4.6341987326741219E-3</v>
      </c>
      <c r="EN12">
        <v>5.2041243761777878E-3</v>
      </c>
      <c r="EO12">
        <v>6.6325110383331776E-3</v>
      </c>
      <c r="EP12">
        <v>1.0640750639140606E-2</v>
      </c>
      <c r="EQ12">
        <v>1.135428249835968E-2</v>
      </c>
      <c r="ER12">
        <v>9.9761318415403366E-3</v>
      </c>
      <c r="ES12">
        <v>1.1017271317541599E-2</v>
      </c>
      <c r="ET12">
        <v>1.3986614532768726E-2</v>
      </c>
      <c r="EU12">
        <v>1.4021153561770916E-2</v>
      </c>
      <c r="EV12">
        <v>1.1773418635129929E-2</v>
      </c>
      <c r="EW12">
        <v>1.2380422092974186E-2</v>
      </c>
      <c r="EX12">
        <v>1.2785253114998341E-2</v>
      </c>
      <c r="EY12">
        <v>1.0245654731988907E-2</v>
      </c>
      <c r="EZ12">
        <v>8.7104123085737228E-3</v>
      </c>
      <c r="FA12">
        <v>8.0035869032144547E-3</v>
      </c>
      <c r="FB12">
        <v>6.202175747603178E-3</v>
      </c>
      <c r="FC12">
        <v>3.0306864064186811E-3</v>
      </c>
      <c r="FD12">
        <v>5.648336373269558E-4</v>
      </c>
      <c r="FE12">
        <v>1.0510534775676206E-4</v>
      </c>
      <c r="FF12">
        <v>2.2099469788372517E-4</v>
      </c>
      <c r="FG12">
        <v>4.34475252404809E-4</v>
      </c>
      <c r="FH12">
        <v>4.9762526759877801E-4</v>
      </c>
      <c r="FI12">
        <v>1.1609264765866101E-4</v>
      </c>
      <c r="FJ12">
        <v>5.9189629973843694E-4</v>
      </c>
      <c r="FK12">
        <v>1.1297406163066626E-3</v>
      </c>
      <c r="FL12">
        <v>2.0236715208739042E-3</v>
      </c>
      <c r="FM12">
        <v>4.4787977822124958E-4</v>
      </c>
      <c r="FN12">
        <v>4.5182905159890652E-3</v>
      </c>
      <c r="FO12">
        <v>1.7719028983265162E-3</v>
      </c>
      <c r="FP12">
        <v>4.9145048251375556E-4</v>
      </c>
      <c r="FQ12">
        <v>3.1019928865134716E-3</v>
      </c>
      <c r="FR12">
        <v>2.1855151280760765E-3</v>
      </c>
      <c r="FS12">
        <v>5.3545774426311255E-4</v>
      </c>
      <c r="FT12">
        <v>5.2641809452325106E-4</v>
      </c>
      <c r="FU12">
        <v>6.7343446426093578E-4</v>
      </c>
      <c r="FV12">
        <v>4.5323424274101853E-4</v>
      </c>
      <c r="FW12">
        <v>1.106554627767764E-4</v>
      </c>
      <c r="FX12">
        <v>2.9559512040577829E-4</v>
      </c>
      <c r="FY12">
        <v>4.2362307431176305E-4</v>
      </c>
      <c r="FZ12">
        <v>2.1669131238013506E-3</v>
      </c>
      <c r="GA12">
        <v>4.8494841903448105E-3</v>
      </c>
      <c r="GB12">
        <v>5.5025704205036163E-3</v>
      </c>
      <c r="GC12">
        <v>4.8566190525889397E-3</v>
      </c>
      <c r="GD12">
        <v>4.0270052850246429E-3</v>
      </c>
      <c r="GE12">
        <v>3.4025427885353565E-3</v>
      </c>
      <c r="GF12">
        <v>2.2307932376861572E-3</v>
      </c>
      <c r="GG12">
        <v>1.6690331976860762E-3</v>
      </c>
      <c r="GH12">
        <v>2.6975844521075487E-3</v>
      </c>
      <c r="GI12">
        <v>6.7245801910758018E-3</v>
      </c>
      <c r="GJ12">
        <v>9.6038477495312691E-3</v>
      </c>
      <c r="GK12">
        <v>9.1196037828922272E-3</v>
      </c>
      <c r="GL12">
        <v>7.4209361337125301E-3</v>
      </c>
      <c r="GM12">
        <v>9.4589069485664368E-3</v>
      </c>
      <c r="GN12">
        <v>1.1299306526780128E-2</v>
      </c>
      <c r="GO12">
        <v>1.2000360526144505E-2</v>
      </c>
      <c r="GP12">
        <v>1.2318672612309456E-2</v>
      </c>
      <c r="GQ12">
        <v>1.4827635139226913E-2</v>
      </c>
      <c r="GR12">
        <v>1.3873266987502575E-2</v>
      </c>
      <c r="GS12">
        <v>1.0574473068118095E-2</v>
      </c>
      <c r="GT12">
        <v>1.0590111836791039E-2</v>
      </c>
      <c r="GU12">
        <v>3.843212965875864E-3</v>
      </c>
      <c r="GV12">
        <v>6.216430920176208E-4</v>
      </c>
      <c r="GW12">
        <v>4.2121121077798307E-4</v>
      </c>
      <c r="GX12">
        <v>1.0446772212162614E-3</v>
      </c>
      <c r="GY12">
        <v>2.9241116717457771E-3</v>
      </c>
      <c r="GZ12">
        <v>5.1049799658358097E-3</v>
      </c>
      <c r="HA12">
        <v>6.8736448884010315E-3</v>
      </c>
      <c r="HB12">
        <v>9.4699915498495102E-3</v>
      </c>
      <c r="HC12">
        <v>1.1417658068239689E-2</v>
      </c>
      <c r="HD12">
        <v>1.3312091119587421E-2</v>
      </c>
      <c r="HE12">
        <v>1.4686995185911655E-2</v>
      </c>
      <c r="HF12">
        <v>1.7262626439332962E-2</v>
      </c>
      <c r="HG12">
        <v>1.8199721351265907E-2</v>
      </c>
      <c r="HH12">
        <v>1.7722766846418381E-2</v>
      </c>
      <c r="HI12">
        <v>1.5521042048931122E-2</v>
      </c>
      <c r="HJ12">
        <v>1.2255279347300529E-2</v>
      </c>
      <c r="HK12">
        <v>8.8027119636535645E-3</v>
      </c>
      <c r="HL12">
        <v>6.5906220115721226E-3</v>
      </c>
      <c r="HM12">
        <v>5.9075187891721725E-3</v>
      </c>
      <c r="HN12">
        <v>4.5193103142082691E-3</v>
      </c>
      <c r="HO12">
        <v>2.3937018122524023E-3</v>
      </c>
      <c r="HP12">
        <v>1.2090853415429592E-3</v>
      </c>
      <c r="HQ12">
        <v>4.8691552365198731E-4</v>
      </c>
      <c r="HR12">
        <v>5.2598444744944572E-4</v>
      </c>
      <c r="HS12">
        <v>1.7020506784319878E-3</v>
      </c>
      <c r="HT12">
        <v>2.0664653275161982E-3</v>
      </c>
      <c r="HU12">
        <v>3.1720134429633617E-3</v>
      </c>
      <c r="HV12">
        <v>5.0362176261842251E-4</v>
      </c>
      <c r="HW12">
        <v>5.9408060042187572E-4</v>
      </c>
      <c r="HX12">
        <v>9.3335204292088747E-4</v>
      </c>
      <c r="HY12">
        <v>3.7753349170088768E-3</v>
      </c>
      <c r="HZ12">
        <v>2.6017560157924891E-3</v>
      </c>
      <c r="IA12">
        <v>1.2433688389137387E-3</v>
      </c>
      <c r="IB12">
        <v>1.0434307623654604E-3</v>
      </c>
      <c r="IC12">
        <v>1.5139979077503085E-3</v>
      </c>
      <c r="ID12">
        <v>1.6987065318971872E-3</v>
      </c>
      <c r="IE12">
        <v>2.8181052766740322E-4</v>
      </c>
      <c r="IF12">
        <v>9.7805180121213198E-4</v>
      </c>
      <c r="IG12">
        <v>7.0676516043022275E-4</v>
      </c>
      <c r="IH12">
        <v>4.6053744154050946E-4</v>
      </c>
      <c r="II12">
        <v>5.1617308054119349E-4</v>
      </c>
      <c r="IJ12">
        <v>2.1960604935884476E-3</v>
      </c>
      <c r="IK12">
        <v>4.8219943419098854E-3</v>
      </c>
      <c r="IL12">
        <v>5.1493244245648384E-3</v>
      </c>
      <c r="IM12">
        <v>4.120169673115015E-3</v>
      </c>
      <c r="IN12">
        <v>2.9685390181839466E-3</v>
      </c>
      <c r="IO12">
        <v>1.5328004956245422E-3</v>
      </c>
      <c r="IP12">
        <v>1.6310608480125666E-3</v>
      </c>
      <c r="IQ12">
        <v>5.1004602573812008E-3</v>
      </c>
      <c r="IR12">
        <v>9.1612739488482475E-3</v>
      </c>
      <c r="IS12">
        <v>9.9187400192022324E-3</v>
      </c>
      <c r="IT12">
        <v>6.3216122798621655E-3</v>
      </c>
      <c r="IU12">
        <v>7.8070233575999737E-3</v>
      </c>
      <c r="IV12">
        <v>1.007660198956728E-2</v>
      </c>
      <c r="IW12">
        <v>1.1381007730960846E-2</v>
      </c>
      <c r="IX12">
        <v>1.1553002521395683E-2</v>
      </c>
      <c r="IY12">
        <v>1.4353923499584198E-2</v>
      </c>
      <c r="IZ12">
        <v>1.2473012320697308E-2</v>
      </c>
      <c r="JA12">
        <v>9.7806230187416077E-3</v>
      </c>
      <c r="JB12">
        <v>6.8437252193689346E-3</v>
      </c>
      <c r="JC12">
        <v>3.2353315036743879E-3</v>
      </c>
      <c r="JD12">
        <v>1.3952115550637245E-3</v>
      </c>
      <c r="JE12">
        <v>1.5467649791389704E-3</v>
      </c>
      <c r="JF12">
        <v>8.5621426114812493E-4</v>
      </c>
      <c r="JG12">
        <v>1.700174470897764E-4</v>
      </c>
      <c r="JH12">
        <v>4.4818827882409096E-4</v>
      </c>
      <c r="JI12">
        <v>1.4739731559529901E-3</v>
      </c>
      <c r="JJ12">
        <v>3.5362385679036379E-3</v>
      </c>
      <c r="JK12">
        <v>6.8155303597450256E-3</v>
      </c>
      <c r="JL12">
        <v>1.0195629671216011E-2</v>
      </c>
      <c r="JM12">
        <v>1.176532544195652E-2</v>
      </c>
      <c r="JN12">
        <v>1.4833701774477959E-2</v>
      </c>
      <c r="JO12">
        <v>1.5960561111569405E-2</v>
      </c>
      <c r="JP12">
        <v>1.6370575875043869E-2</v>
      </c>
      <c r="JQ12">
        <v>1.5977814793586731E-2</v>
      </c>
      <c r="JR12">
        <v>1.4182272367179394E-2</v>
      </c>
      <c r="JS12">
        <v>1.210031658411026E-2</v>
      </c>
      <c r="JT12">
        <v>1.0514252819120884E-2</v>
      </c>
      <c r="JU12">
        <v>9.2315506190061569E-3</v>
      </c>
      <c r="JV12">
        <v>8.1005021929740906E-3</v>
      </c>
      <c r="JW12">
        <v>6.029350683093071E-3</v>
      </c>
      <c r="JX12">
        <v>2.3156688548624516E-3</v>
      </c>
      <c r="JY12">
        <v>9.7401230596005917E-4</v>
      </c>
      <c r="JZ12">
        <v>8.4158306708559394E-4</v>
      </c>
      <c r="KA12">
        <v>3.0015681404620409E-3</v>
      </c>
      <c r="KB12">
        <v>2.4374742060899734E-3</v>
      </c>
      <c r="KC12">
        <v>2.0821818616241217E-3</v>
      </c>
      <c r="KD12">
        <v>1.5178392641246319E-3</v>
      </c>
      <c r="KE12">
        <v>1.080795656889677E-3</v>
      </c>
      <c r="KF12">
        <v>1.1644192272797227E-3</v>
      </c>
      <c r="KG12">
        <v>4.4894460588693619E-3</v>
      </c>
      <c r="KH12">
        <v>2.8936334419995546E-3</v>
      </c>
      <c r="KI12">
        <v>2.0548615138977766E-3</v>
      </c>
      <c r="KJ12">
        <v>1.2420177226886153E-3</v>
      </c>
      <c r="KK12">
        <v>2.0596296526491642E-3</v>
      </c>
      <c r="KL12">
        <v>3.2362258061766624E-3</v>
      </c>
      <c r="KM12">
        <v>4.344636108726263E-4</v>
      </c>
      <c r="KN12">
        <v>8.6976983584463596E-4</v>
      </c>
      <c r="KO12">
        <v>9.3137787189334631E-4</v>
      </c>
      <c r="KP12">
        <v>1.4716746518388391E-3</v>
      </c>
      <c r="KQ12">
        <v>5.7363071391591802E-5</v>
      </c>
      <c r="KR12">
        <v>3.1271102488972247E-4</v>
      </c>
      <c r="KS12">
        <v>4.8017874360084534E-3</v>
      </c>
      <c r="KT12">
        <v>4.5146052725613117E-3</v>
      </c>
      <c r="KU12">
        <v>6.1064097099006176E-3</v>
      </c>
      <c r="KV12">
        <v>4.2031407356262207E-3</v>
      </c>
      <c r="KW12">
        <v>3.4677030052989721E-3</v>
      </c>
      <c r="KX12">
        <v>4.0316819213330746E-3</v>
      </c>
      <c r="KY12">
        <v>8.1564811989665031E-3</v>
      </c>
      <c r="KZ12">
        <v>1.1544432491064072E-2</v>
      </c>
      <c r="LA12">
        <v>1.1276064440608025E-2</v>
      </c>
      <c r="LB12">
        <v>8.7405238300561905E-3</v>
      </c>
      <c r="LC12">
        <v>5.5214543826878071E-3</v>
      </c>
      <c r="LD12">
        <v>7.2766025550663471E-3</v>
      </c>
      <c r="LE12">
        <v>9.3173012137413025E-3</v>
      </c>
      <c r="LF12">
        <v>1.0813523083925247E-2</v>
      </c>
      <c r="LG12">
        <v>1.3454417698085308E-2</v>
      </c>
      <c r="LH12">
        <v>1.3751944527029991E-2</v>
      </c>
      <c r="LI12">
        <v>1.2080574408173561E-2</v>
      </c>
      <c r="LJ12">
        <v>8.9320335537195206E-3</v>
      </c>
      <c r="LK12">
        <v>4.9446569755673409E-3</v>
      </c>
      <c r="LL12">
        <v>1.5663306694477797E-3</v>
      </c>
      <c r="LM12">
        <v>7.9385825665667653E-4</v>
      </c>
      <c r="LN12">
        <v>1.423870213329792E-3</v>
      </c>
      <c r="LO12">
        <v>1.2763099512085319E-3</v>
      </c>
      <c r="LP12">
        <v>2.6006861589848995E-3</v>
      </c>
      <c r="LQ12">
        <v>2.8341831639409065E-3</v>
      </c>
      <c r="LR12">
        <v>7.1452390402555466E-3</v>
      </c>
      <c r="LS12">
        <v>7.5774108991026878E-3</v>
      </c>
      <c r="LT12">
        <v>1.148539874702692E-2</v>
      </c>
      <c r="LU12">
        <v>1.2527972459793091E-2</v>
      </c>
      <c r="LV12">
        <v>1.463141106069088E-2</v>
      </c>
      <c r="LW12">
        <v>1.6449404880404472E-2</v>
      </c>
      <c r="LX12">
        <v>1.5773247927427292E-2</v>
      </c>
      <c r="LY12">
        <v>1.3942204415798187E-2</v>
      </c>
      <c r="LZ12">
        <v>1.4311285689473152E-2</v>
      </c>
      <c r="MA12">
        <v>1.0142695158720016E-2</v>
      </c>
      <c r="MB12">
        <v>9.9821304902434349E-3</v>
      </c>
      <c r="MC12">
        <v>7.168852724134922E-3</v>
      </c>
      <c r="MD12">
        <v>5.1439395174384117E-3</v>
      </c>
      <c r="ME12">
        <v>2.0279616583138704E-3</v>
      </c>
      <c r="MF12">
        <v>1.7935782670974731E-3</v>
      </c>
      <c r="MG12">
        <v>2.8306180611252785E-3</v>
      </c>
      <c r="MH12">
        <v>2.5602076202630997E-3</v>
      </c>
      <c r="MI12">
        <v>9.1086048632860184E-4</v>
      </c>
      <c r="MJ12">
        <v>6.6961714765056968E-4</v>
      </c>
      <c r="MK12">
        <v>8.0518174218013883E-4</v>
      </c>
      <c r="ML12">
        <v>9.209822746925056E-4</v>
      </c>
      <c r="MM12">
        <v>4.3632407323457301E-4</v>
      </c>
      <c r="MN12">
        <v>5.8048882056027651E-4</v>
      </c>
      <c r="MO12">
        <v>5.627073347568512E-3</v>
      </c>
      <c r="MP12">
        <v>4.2384080588817596E-3</v>
      </c>
      <c r="MQ12">
        <v>1.9111064029857516E-3</v>
      </c>
      <c r="MR12">
        <v>2.5303810834884644E-3</v>
      </c>
      <c r="MS12">
        <v>2.2267138119786978E-3</v>
      </c>
      <c r="MT12">
        <v>1.4832193846814334E-4</v>
      </c>
      <c r="MU12">
        <v>7.4751180363819003E-4</v>
      </c>
      <c r="MV12">
        <v>6.8328174529597163E-4</v>
      </c>
      <c r="MW12">
        <v>9.3560200184583664E-5</v>
      </c>
      <c r="MX12">
        <v>6.9775013253092766E-4</v>
      </c>
      <c r="MY12">
        <v>3.478336613625288E-3</v>
      </c>
      <c r="MZ12">
        <v>5.8364272117614746E-3</v>
      </c>
      <c r="NA12">
        <v>5.4717031307518482E-3</v>
      </c>
      <c r="NB12">
        <v>3.1024033669382334E-3</v>
      </c>
      <c r="NC12">
        <v>2.6401747018098831E-3</v>
      </c>
      <c r="ND12">
        <v>4.2113489471375942E-3</v>
      </c>
      <c r="NE12">
        <v>4.0391366928815842E-3</v>
      </c>
      <c r="NF12">
        <v>1.021161861717701E-2</v>
      </c>
      <c r="NG12">
        <v>1.1938640847802162E-2</v>
      </c>
      <c r="NH12">
        <v>1.2581854127347469E-2</v>
      </c>
      <c r="NI12">
        <v>9.5091462135314941E-3</v>
      </c>
      <c r="NJ12">
        <v>9.4373263418674469E-3</v>
      </c>
      <c r="NK12">
        <v>1.0880263522267342E-2</v>
      </c>
      <c r="NL12">
        <v>1.177115086466074E-2</v>
      </c>
      <c r="NM12">
        <v>1.275135762989521E-2</v>
      </c>
      <c r="NN12">
        <v>1.3683011755347252E-2</v>
      </c>
      <c r="NO12">
        <v>1.0433538816869259E-2</v>
      </c>
      <c r="NP12">
        <v>9.6371890977025032E-3</v>
      </c>
      <c r="NQ12">
        <v>6.3223429024219513E-3</v>
      </c>
      <c r="NR12">
        <v>5.9795365668833256E-3</v>
      </c>
      <c r="NS12">
        <v>2.9731437098234892E-3</v>
      </c>
      <c r="NT12">
        <v>7.707810727879405E-4</v>
      </c>
      <c r="NU12">
        <v>3.7743803113698959E-4</v>
      </c>
      <c r="NV12">
        <v>7.877474999986589E-4</v>
      </c>
      <c r="NW12">
        <v>5.489576724357903E-4</v>
      </c>
      <c r="NX12">
        <v>5.8709067525342107E-4</v>
      </c>
      <c r="NY12">
        <v>2.1851570345461369E-3</v>
      </c>
      <c r="NZ12">
        <v>6.0037579387426376E-3</v>
      </c>
      <c r="OA12">
        <v>7.7437208965420723E-3</v>
      </c>
      <c r="OB12">
        <v>1.1662822216749191E-2</v>
      </c>
      <c r="OC12">
        <v>1.276667695492506E-2</v>
      </c>
      <c r="OD12">
        <v>1.3949359767138958E-2</v>
      </c>
      <c r="OE12">
        <v>1.6242325305938721E-2</v>
      </c>
      <c r="OF12">
        <v>1.7449032515287399E-2</v>
      </c>
      <c r="OG12">
        <v>1.669413223862648E-2</v>
      </c>
      <c r="OH12">
        <v>1.824471727013588E-2</v>
      </c>
      <c r="OI12">
        <v>1.3615811243653297E-2</v>
      </c>
      <c r="OJ12">
        <v>1.2856535613536835E-2</v>
      </c>
      <c r="OK12">
        <v>8.6817685514688492E-3</v>
      </c>
      <c r="OL12">
        <v>7.4667874723672867E-3</v>
      </c>
      <c r="OM12">
        <v>8.7792091071605682E-3</v>
      </c>
      <c r="ON12">
        <v>6.3574947416782379E-3</v>
      </c>
      <c r="OO12">
        <v>2.7718483470380306E-3</v>
      </c>
      <c r="OP12">
        <v>2.0007237326353788E-3</v>
      </c>
      <c r="OQ12">
        <v>4.5241215266287327E-3</v>
      </c>
      <c r="OR12">
        <v>5.5152322165668011E-3</v>
      </c>
      <c r="OS12">
        <v>3.1365139875560999E-3</v>
      </c>
      <c r="OT12">
        <v>2.5584094692021608E-3</v>
      </c>
      <c r="OU12">
        <v>1.381326001137495E-3</v>
      </c>
      <c r="OV12">
        <v>8.6423777975142002E-4</v>
      </c>
      <c r="OW12">
        <v>3.6143141333013773E-3</v>
      </c>
      <c r="OX12">
        <v>4.9353293143212795E-3</v>
      </c>
      <c r="OY12">
        <v>3.088800236582756E-3</v>
      </c>
      <c r="OZ12">
        <v>9.5066323410719633E-4</v>
      </c>
      <c r="PA12">
        <v>2.3706476204097271E-3</v>
      </c>
      <c r="PB12">
        <v>3.0919415876269341E-3</v>
      </c>
      <c r="PC12">
        <v>1.9182685064151883E-3</v>
      </c>
      <c r="PD12">
        <v>1.3460444752126932E-3</v>
      </c>
      <c r="PE12">
        <v>1.233739429153502E-3</v>
      </c>
      <c r="PF12">
        <v>1.4960893895477057E-3</v>
      </c>
      <c r="PG12">
        <v>8.930666372179985E-4</v>
      </c>
      <c r="PH12">
        <v>7.0694182068109512E-4</v>
      </c>
      <c r="PI12">
        <v>2.437263261526823E-3</v>
      </c>
      <c r="PJ12">
        <v>4.3073194101452827E-3</v>
      </c>
      <c r="PK12">
        <v>4.7590965405106544E-3</v>
      </c>
      <c r="PL12">
        <v>7.0399506948888302E-3</v>
      </c>
      <c r="PM12">
        <v>3.0339690856635571E-3</v>
      </c>
      <c r="PN12">
        <v>2.6086601428687572E-3</v>
      </c>
      <c r="PO12">
        <v>2.260157372802496E-3</v>
      </c>
      <c r="PP12">
        <v>3.9655314758419991E-3</v>
      </c>
      <c r="PQ12">
        <v>7.4443956837058067E-3</v>
      </c>
      <c r="PR12">
        <v>9.8941195756196976E-3</v>
      </c>
      <c r="PS12">
        <v>1.0077273473143578E-2</v>
      </c>
      <c r="PT12">
        <v>9.0890666469931602E-3</v>
      </c>
      <c r="PU12">
        <v>1.0004484094679356E-2</v>
      </c>
      <c r="PV12">
        <v>1.2213622219860554E-2</v>
      </c>
      <c r="PW12">
        <v>1.0470403358340263E-2</v>
      </c>
      <c r="PX12">
        <v>1.1564135551452637E-2</v>
      </c>
      <c r="PY12">
        <v>1.004134863615036E-2</v>
      </c>
      <c r="PZ12">
        <v>1.1582382954657078E-2</v>
      </c>
      <c r="QA12">
        <v>1.2012404389679432E-2</v>
      </c>
      <c r="QB12">
        <v>1.1283078230917454E-2</v>
      </c>
      <c r="QC12">
        <v>7.3812808841466904E-3</v>
      </c>
      <c r="QD12">
        <v>2.5211893953382969E-3</v>
      </c>
      <c r="QE12">
        <v>1.2425618479028344E-3</v>
      </c>
      <c r="QF12">
        <v>2.3938553931657225E-4</v>
      </c>
      <c r="QG12">
        <v>5.8064702898263931E-4</v>
      </c>
      <c r="QH12">
        <v>1.6568800201639533E-3</v>
      </c>
      <c r="QI12">
        <v>6.4156914595514536E-4</v>
      </c>
      <c r="QJ12">
        <v>2.3307674564421177E-4</v>
      </c>
      <c r="QK12">
        <v>1.5248518902808428E-3</v>
      </c>
      <c r="QL12">
        <v>2.0165001042187214E-3</v>
      </c>
      <c r="QM12">
        <v>2.0521350670605898E-3</v>
      </c>
      <c r="QN12">
        <v>1.8301339587196708E-3</v>
      </c>
      <c r="QO12">
        <v>1.1788926785811782E-3</v>
      </c>
      <c r="QP12">
        <v>1.1263447813689709E-3</v>
      </c>
      <c r="QQ12">
        <v>6.9466332206502557E-4</v>
      </c>
      <c r="QR12">
        <v>4.7974984045140445E-4</v>
      </c>
      <c r="QS12">
        <v>1.4743157662451267E-3</v>
      </c>
      <c r="QT12">
        <v>2.2198583465069532E-3</v>
      </c>
      <c r="QU12">
        <v>2.1089212968945503E-3</v>
      </c>
      <c r="QV12">
        <v>1.8858679104596376E-3</v>
      </c>
      <c r="QW12">
        <v>1.0262785945087671E-3</v>
      </c>
      <c r="QX12">
        <v>3.2580012339167297E-4</v>
      </c>
      <c r="QY12">
        <v>9.1598404105752707E-4</v>
      </c>
      <c r="QZ12">
        <v>1.1537801474332809E-3</v>
      </c>
      <c r="RA12">
        <v>3.2041887752711773E-3</v>
      </c>
      <c r="RB12">
        <v>3.3591804094612598E-3</v>
      </c>
      <c r="RC12">
        <v>8.069977629929781E-4</v>
      </c>
      <c r="RD12">
        <v>1.6549143474549055E-3</v>
      </c>
      <c r="RE12">
        <v>1.1979019036516547E-3</v>
      </c>
      <c r="RF12">
        <v>3.1151971779763699E-3</v>
      </c>
      <c r="RG12">
        <v>5.1461458206176758E-3</v>
      </c>
      <c r="RH12">
        <v>6.0548954643309116E-3</v>
      </c>
      <c r="RI12">
        <v>7.3014781810343266E-3</v>
      </c>
      <c r="RJ12">
        <v>8.317689411342144E-3</v>
      </c>
      <c r="RK12">
        <v>6.7501375451683998E-3</v>
      </c>
      <c r="RL12">
        <v>4.4539459049701691E-3</v>
      </c>
      <c r="RM12">
        <v>1.1736752931028605E-3</v>
      </c>
      <c r="RN12">
        <v>6.8431789986789227E-4</v>
      </c>
      <c r="RO12">
        <v>3.0265552923083305E-3</v>
      </c>
      <c r="RP12">
        <v>6.254938431084156E-3</v>
      </c>
      <c r="RQ12">
        <v>8.6917942389845848E-3</v>
      </c>
      <c r="RR12">
        <v>9.0143270790576935E-3</v>
      </c>
      <c r="RS12">
        <v>7.4418000876903534E-3</v>
      </c>
      <c r="RT12">
        <v>6.5716863609850407E-3</v>
      </c>
      <c r="RU12">
        <v>4.4620404951274395E-3</v>
      </c>
      <c r="RV12">
        <v>8.7197311222553253E-4</v>
      </c>
      <c r="RW12">
        <v>8.5246429080143571E-4</v>
      </c>
      <c r="RX12">
        <v>1.4124327572062612E-3</v>
      </c>
      <c r="RY12">
        <v>1.2895817635580897E-3</v>
      </c>
      <c r="RZ12">
        <v>3.7530362606048584E-3</v>
      </c>
      <c r="SA12">
        <v>9.1895777732133865E-3</v>
      </c>
      <c r="SB12">
        <v>1.8616743385791779E-2</v>
      </c>
      <c r="SC12">
        <v>2.9880290850996971E-2</v>
      </c>
      <c r="SD12">
        <v>3.104056790471077E-2</v>
      </c>
      <c r="SE12">
        <v>1.3079177588224411E-2</v>
      </c>
      <c r="SF12">
        <v>4.193570464849472E-3</v>
      </c>
      <c r="SG12">
        <v>2.049563080072403E-2</v>
      </c>
      <c r="SH12">
        <v>3.2209761440753937E-2</v>
      </c>
      <c r="SI12">
        <v>3.2801751047372818E-2</v>
      </c>
      <c r="SJ12">
        <v>3.3667430281639099E-2</v>
      </c>
      <c r="SK12">
        <v>3.6081686615943909E-2</v>
      </c>
      <c r="SL12">
        <v>3.9683487266302109E-2</v>
      </c>
      <c r="SM12">
        <v>4.3750789016485214E-2</v>
      </c>
      <c r="SN12">
        <v>4.2818211019039154E-2</v>
      </c>
      <c r="SO12">
        <v>3.1640652567148209E-2</v>
      </c>
      <c r="SP12">
        <v>2.5763079524040222E-2</v>
      </c>
      <c r="SQ12">
        <v>2.1916698664426804E-2</v>
      </c>
      <c r="SR12">
        <v>2.9270298779010773E-2</v>
      </c>
      <c r="SS12">
        <v>3.3535275608301163E-2</v>
      </c>
      <c r="ST12">
        <v>3.3108815550804138E-2</v>
      </c>
      <c r="SU12">
        <v>3.0567310750484467E-2</v>
      </c>
      <c r="SV12">
        <v>2.7821391820907593E-2</v>
      </c>
      <c r="SW12">
        <v>2.5824923068284988E-2</v>
      </c>
      <c r="SX12">
        <v>2.5585528463125229E-2</v>
      </c>
      <c r="SY12">
        <v>2.3916060104966164E-2</v>
      </c>
      <c r="SZ12">
        <v>2.3075029253959656E-2</v>
      </c>
      <c r="TA12">
        <v>2.445848286151886E-2</v>
      </c>
      <c r="TB12">
        <v>3.3928032964468002E-2</v>
      </c>
      <c r="TC12">
        <v>3.7261798977851868E-2</v>
      </c>
      <c r="TD12">
        <v>4.5425001531839371E-2</v>
      </c>
      <c r="TE12">
        <v>4.6563182026147842E-2</v>
      </c>
      <c r="TF12">
        <v>4.0453847497701645E-2</v>
      </c>
      <c r="TG12">
        <v>3.7989221513271332E-2</v>
      </c>
      <c r="TH12">
        <v>3.1587235629558563E-2</v>
      </c>
      <c r="TI12">
        <v>2.9062692075967789E-2</v>
      </c>
      <c r="TJ12">
        <v>3.0421044677495956E-2</v>
      </c>
      <c r="TK12">
        <v>2.0861616358160973E-2</v>
      </c>
      <c r="TL12">
        <v>2.7852404862642288E-2</v>
      </c>
      <c r="TM12">
        <v>2.4580616503953934E-2</v>
      </c>
      <c r="TN12">
        <v>2.1106896921992302E-2</v>
      </c>
      <c r="TO12">
        <v>1.8598511815071106E-2</v>
      </c>
      <c r="TP12">
        <v>1.6010725870728493E-2</v>
      </c>
      <c r="TQ12">
        <v>1.5502685680985451E-2</v>
      </c>
      <c r="TR12">
        <v>1.8271105363965034E-2</v>
      </c>
      <c r="TS12">
        <v>1.4716784469783306E-2</v>
      </c>
      <c r="TT12">
        <v>1.2473786249756813E-2</v>
      </c>
      <c r="TU12">
        <v>5.5197649635374546E-3</v>
      </c>
      <c r="TV12">
        <v>3.9964020252227783E-3</v>
      </c>
      <c r="TW12">
        <v>1.6727929469197989E-3</v>
      </c>
      <c r="TX12">
        <v>6.4709933940321207E-4</v>
      </c>
      <c r="TY12">
        <v>6.4162589842453599E-4</v>
      </c>
      <c r="TZ12">
        <v>1.0837911395356059E-3</v>
      </c>
      <c r="UA12">
        <v>2.0331640262156725E-3</v>
      </c>
      <c r="UB12">
        <v>2.7943989261984825E-3</v>
      </c>
      <c r="UC12">
        <v>1.1309162946417928E-3</v>
      </c>
      <c r="UD12">
        <v>1.2612778227776289E-3</v>
      </c>
      <c r="UE12">
        <v>8.7121169781312346E-4</v>
      </c>
      <c r="UF12">
        <v>7.5753399869427085E-4</v>
      </c>
      <c r="UG12">
        <v>2.225391217507422E-4</v>
      </c>
      <c r="UH12">
        <v>9.2376183602027595E-5</v>
      </c>
      <c r="UI12">
        <v>4.3609825661405921E-4</v>
      </c>
      <c r="UJ12">
        <v>9.6542609389871359E-4</v>
      </c>
      <c r="UK12">
        <v>1.3194162165746093E-3</v>
      </c>
      <c r="UL12">
        <v>1.5439910348504782E-3</v>
      </c>
      <c r="UM12">
        <v>2.0115762017667294E-3</v>
      </c>
    </row>
    <row r="13" spans="1:559">
      <c r="A13" t="s">
        <v>29</v>
      </c>
      <c r="B13">
        <v>3.4930473193526268E-3</v>
      </c>
      <c r="C13">
        <v>3.4930473193526268E-3</v>
      </c>
      <c r="D13">
        <v>3.464783076196909E-4</v>
      </c>
      <c r="E13">
        <v>1.0823777120094746E-4</v>
      </c>
      <c r="F13">
        <v>2.3337815946433693E-5</v>
      </c>
      <c r="G13">
        <v>1.5379462856799364E-3</v>
      </c>
      <c r="H13">
        <v>9.7720290068536997E-4</v>
      </c>
      <c r="I13">
        <v>5.1481529226293787E-5</v>
      </c>
      <c r="J13">
        <v>3.2756439759396017E-4</v>
      </c>
      <c r="K13">
        <v>3.8274022517725825E-4</v>
      </c>
      <c r="L13">
        <v>3.3515610994072631E-5</v>
      </c>
      <c r="M13">
        <v>3.7875091948080808E-5</v>
      </c>
      <c r="N13">
        <v>6.8139299401082098E-5</v>
      </c>
      <c r="O13">
        <v>1.536831259727478E-4</v>
      </c>
      <c r="P13">
        <v>7.5740041211247444E-5</v>
      </c>
      <c r="Q13">
        <v>4.5269585825735703E-5</v>
      </c>
      <c r="R13">
        <v>3.4072272683260962E-5</v>
      </c>
      <c r="S13">
        <v>9.7841373644769192E-5</v>
      </c>
      <c r="T13">
        <v>1.4932287740521133E-5</v>
      </c>
      <c r="U13">
        <v>6.9763882493134588E-6</v>
      </c>
      <c r="V13">
        <v>1.1350450222380459E-4</v>
      </c>
      <c r="W13">
        <v>9.3551367172040045E-5</v>
      </c>
      <c r="X13">
        <v>5.8867015468422323E-5</v>
      </c>
      <c r="Y13">
        <v>6.4181018387898803E-5</v>
      </c>
      <c r="Z13">
        <v>5.3287862101569772E-5</v>
      </c>
      <c r="AA13">
        <v>3.6297649785410613E-5</v>
      </c>
      <c r="AB13">
        <v>6.6308231907896698E-5</v>
      </c>
      <c r="AC13">
        <v>2.8060479962732643E-5</v>
      </c>
      <c r="AD13">
        <v>7.9635341535322368E-5</v>
      </c>
      <c r="AE13">
        <v>1.9149960280628875E-5</v>
      </c>
      <c r="AF13">
        <v>1.8216553144156933E-4</v>
      </c>
      <c r="AG13">
        <v>1.6704743029549718E-4</v>
      </c>
      <c r="AH13">
        <v>1.5187566168606281E-3</v>
      </c>
      <c r="AI13">
        <v>1.7074085772037506E-3</v>
      </c>
      <c r="AJ13">
        <v>5.8797537349164486E-4</v>
      </c>
      <c r="AK13">
        <v>8.3600642392411828E-4</v>
      </c>
      <c r="AL13">
        <v>1.390790450386703E-3</v>
      </c>
      <c r="AM13">
        <v>1.273089786991477E-3</v>
      </c>
      <c r="AN13">
        <v>3.0261371284723282E-4</v>
      </c>
      <c r="AO13">
        <v>1.5552471159026027E-3</v>
      </c>
      <c r="AP13">
        <v>1.517634722404182E-3</v>
      </c>
      <c r="AQ13">
        <v>5.0459534395486116E-4</v>
      </c>
      <c r="AR13">
        <v>8.4878201596438885E-4</v>
      </c>
      <c r="AS13">
        <v>1.9348206697031856E-3</v>
      </c>
      <c r="AT13">
        <v>2.006949856877327E-3</v>
      </c>
      <c r="AU13">
        <v>1.043807016685605E-3</v>
      </c>
      <c r="AV13">
        <v>4.6372339129447937E-3</v>
      </c>
      <c r="AW13">
        <v>7.5553283095359802E-3</v>
      </c>
      <c r="AX13">
        <v>1.1294323951005936E-2</v>
      </c>
      <c r="AY13">
        <v>1.9561689347028732E-2</v>
      </c>
      <c r="AZ13">
        <v>2.5207353755831718E-2</v>
      </c>
      <c r="BA13">
        <v>2.9226573184132576E-2</v>
      </c>
      <c r="BB13">
        <v>3.3222120255231857E-2</v>
      </c>
      <c r="BC13">
        <v>3.9588417857885361E-2</v>
      </c>
      <c r="BD13">
        <v>4.6510137617588043E-2</v>
      </c>
      <c r="BE13">
        <v>4.8641514033079147E-2</v>
      </c>
      <c r="BF13">
        <v>4.582822322845459E-2</v>
      </c>
      <c r="BG13">
        <v>5.1173944026231766E-2</v>
      </c>
      <c r="BH13">
        <v>4.8115886747837067E-2</v>
      </c>
      <c r="BI13">
        <v>4.9873046576976776E-2</v>
      </c>
      <c r="BJ13">
        <v>4.2231600731611252E-2</v>
      </c>
      <c r="BK13">
        <v>4.4619102030992508E-2</v>
      </c>
      <c r="BL13">
        <v>4.3605446815490723E-2</v>
      </c>
      <c r="BM13">
        <v>3.8639891892671585E-2</v>
      </c>
      <c r="BN13">
        <v>3.1043741852045059E-2</v>
      </c>
      <c r="BO13">
        <v>2.0591232925653458E-2</v>
      </c>
      <c r="BP13">
        <v>1.2767906300723553E-2</v>
      </c>
      <c r="BQ13">
        <v>8.2552153617143631E-3</v>
      </c>
      <c r="BR13">
        <v>7.496438454836607E-3</v>
      </c>
      <c r="BS13">
        <v>9.4437748193740845E-3</v>
      </c>
      <c r="BT13">
        <v>1.3171941041946411E-2</v>
      </c>
      <c r="BU13">
        <v>8.9795850217342377E-3</v>
      </c>
      <c r="BV13">
        <v>6.1381286941468716E-3</v>
      </c>
      <c r="BW13">
        <v>6.650170311331749E-3</v>
      </c>
      <c r="BX13">
        <v>1.2077726423740387E-2</v>
      </c>
      <c r="BY13">
        <v>2.1408680826425552E-2</v>
      </c>
      <c r="BZ13">
        <v>1.8171150237321854E-2</v>
      </c>
      <c r="CA13">
        <v>1.0498441755771637E-2</v>
      </c>
      <c r="CB13">
        <v>2.7527250349521637E-3</v>
      </c>
      <c r="CC13">
        <v>4.4557070359587669E-3</v>
      </c>
      <c r="CD13">
        <v>8.5604619234800339E-3</v>
      </c>
      <c r="CE13">
        <v>1.3053137809038162E-2</v>
      </c>
      <c r="CF13">
        <v>1.3734311796724796E-2</v>
      </c>
      <c r="CG13">
        <v>1.4068336226046085E-2</v>
      </c>
      <c r="CH13">
        <v>1.9498713314533234E-2</v>
      </c>
      <c r="CI13">
        <v>2.4684557691216469E-2</v>
      </c>
      <c r="CJ13">
        <v>2.5538325309753418E-2</v>
      </c>
      <c r="CK13">
        <v>2.6413608342409134E-2</v>
      </c>
      <c r="CL13">
        <v>2.9111461713910103E-2</v>
      </c>
      <c r="CM13">
        <v>2.9718741774559021E-2</v>
      </c>
      <c r="CN13">
        <v>2.4005554616451263E-2</v>
      </c>
      <c r="CO13">
        <v>2.1963521838188171E-2</v>
      </c>
      <c r="CP13">
        <v>2.2434860467910767E-2</v>
      </c>
      <c r="CQ13">
        <v>1.8163248896598816E-2</v>
      </c>
      <c r="CR13">
        <v>1.6090445220470428E-2</v>
      </c>
      <c r="CS13">
        <v>1.4908177778124809E-2</v>
      </c>
      <c r="CT13">
        <v>1.0505097918212414E-2</v>
      </c>
      <c r="CU13">
        <v>3.7998964544385672E-3</v>
      </c>
      <c r="CV13">
        <v>1.2046175543218851E-3</v>
      </c>
      <c r="CW13">
        <v>2.8961056377738714E-3</v>
      </c>
      <c r="CX13">
        <v>3.8847699761390686E-3</v>
      </c>
      <c r="CY13">
        <v>4.5659132301807404E-3</v>
      </c>
      <c r="CZ13">
        <v>5.2308295853435993E-3</v>
      </c>
      <c r="DA13">
        <v>4.9105002544820309E-3</v>
      </c>
      <c r="DB13">
        <v>9.1701652854681015E-4</v>
      </c>
      <c r="DC13">
        <v>6.7142007173970342E-4</v>
      </c>
      <c r="DD13">
        <v>4.661520360969007E-4</v>
      </c>
      <c r="DE13">
        <v>9.1103371232748032E-5</v>
      </c>
      <c r="DF13">
        <v>3.8112999754957855E-4</v>
      </c>
      <c r="DG13">
        <v>1.8002468277700245E-4</v>
      </c>
      <c r="DH13">
        <v>3.3422041451558471E-4</v>
      </c>
      <c r="DI13">
        <v>2.6266835629940033E-4</v>
      </c>
      <c r="DJ13">
        <v>8.4997809608466923E-5</v>
      </c>
      <c r="DK13">
        <v>9.0079549408983439E-5</v>
      </c>
      <c r="DL13">
        <v>2.3293614503927529E-4</v>
      </c>
      <c r="DM13">
        <v>2.8713146457448602E-4</v>
      </c>
      <c r="DN13">
        <v>1.9256035739090294E-4</v>
      </c>
      <c r="DO13">
        <v>1.751563249854371E-4</v>
      </c>
      <c r="DP13">
        <v>1.0891809506574646E-4</v>
      </c>
      <c r="DQ13">
        <v>1.1683199409162626E-4</v>
      </c>
      <c r="DR13">
        <v>5.4832390742376447E-4</v>
      </c>
      <c r="DS13">
        <v>5.3199095418676734E-4</v>
      </c>
      <c r="DT13">
        <v>5.922099226154387E-4</v>
      </c>
      <c r="DU13">
        <v>7.4168271385133266E-3</v>
      </c>
      <c r="DV13">
        <v>1.2005358934402466E-2</v>
      </c>
      <c r="DW13">
        <v>2.5503534823656082E-2</v>
      </c>
      <c r="DX13">
        <v>3.5227283835411072E-2</v>
      </c>
      <c r="DY13">
        <v>3.9902400225400925E-2</v>
      </c>
      <c r="DZ13">
        <v>4.0749095380306244E-2</v>
      </c>
      <c r="EA13">
        <v>4.2238347232341766E-2</v>
      </c>
      <c r="EB13">
        <v>4.0732406079769135E-2</v>
      </c>
      <c r="EC13">
        <v>3.2570615410804749E-2</v>
      </c>
      <c r="ED13">
        <v>3.2755106687545776E-2</v>
      </c>
      <c r="EE13">
        <v>3.254062682390213E-2</v>
      </c>
      <c r="EF13">
        <v>2.9310144484043121E-2</v>
      </c>
      <c r="EG13">
        <v>2.4381924420595169E-2</v>
      </c>
      <c r="EH13">
        <v>1.6811512410640717E-2</v>
      </c>
      <c r="EI13">
        <v>2.9225824400782585E-3</v>
      </c>
      <c r="EJ13">
        <v>3.6834046477451921E-4</v>
      </c>
      <c r="EK13">
        <v>6.3134403899312019E-4</v>
      </c>
      <c r="EL13">
        <v>1.573146553710103E-3</v>
      </c>
      <c r="EM13">
        <v>4.6099079772830009E-3</v>
      </c>
      <c r="EN13">
        <v>3.9351126179099083E-3</v>
      </c>
      <c r="EO13">
        <v>7.1442411281168461E-3</v>
      </c>
      <c r="EP13">
        <v>1.4467005617916584E-2</v>
      </c>
      <c r="EQ13">
        <v>1.6450800001621246E-2</v>
      </c>
      <c r="ER13">
        <v>1.7951352521777153E-2</v>
      </c>
      <c r="ES13">
        <v>2.2657578811049461E-2</v>
      </c>
      <c r="ET13">
        <v>2.9357574880123138E-2</v>
      </c>
      <c r="EU13">
        <v>3.3175148069858551E-2</v>
      </c>
      <c r="EV13">
        <v>2.9174234718084335E-2</v>
      </c>
      <c r="EW13">
        <v>3.3411145210266113E-2</v>
      </c>
      <c r="EX13">
        <v>3.448665514588356E-2</v>
      </c>
      <c r="EY13">
        <v>3.033655509352684E-2</v>
      </c>
      <c r="EZ13">
        <v>2.5526612997055054E-2</v>
      </c>
      <c r="FA13">
        <v>2.3924559354782104E-2</v>
      </c>
      <c r="FB13">
        <v>2.0860137417912483E-2</v>
      </c>
      <c r="FC13">
        <v>1.5435110777616501E-2</v>
      </c>
      <c r="FD13">
        <v>1.0663608089089394E-2</v>
      </c>
      <c r="FE13">
        <v>7.747960276901722E-3</v>
      </c>
      <c r="FF13">
        <v>3.9956504479050636E-3</v>
      </c>
      <c r="FG13">
        <v>5.6830869289115071E-4</v>
      </c>
      <c r="FH13">
        <v>9.3469489365816116E-4</v>
      </c>
      <c r="FI13">
        <v>2.0493771880865097E-3</v>
      </c>
      <c r="FJ13">
        <v>7.2755891596898437E-4</v>
      </c>
      <c r="FK13">
        <v>1.2596569722518325E-3</v>
      </c>
      <c r="FL13">
        <v>4.8410473391413689E-3</v>
      </c>
      <c r="FM13">
        <v>5.0785839557647705E-3</v>
      </c>
      <c r="FN13">
        <v>8.9892204850912094E-3</v>
      </c>
      <c r="FO13">
        <v>6.227860227227211E-3</v>
      </c>
      <c r="FP13">
        <v>2.3268088698387146E-3</v>
      </c>
      <c r="FQ13">
        <v>6.1068134382367134E-3</v>
      </c>
      <c r="FR13">
        <v>5.2134841680526733E-3</v>
      </c>
      <c r="FS13">
        <v>1.5491406666114926E-3</v>
      </c>
      <c r="FT13">
        <v>9.8114670254290104E-4</v>
      </c>
      <c r="FU13">
        <v>8.8617316214367747E-4</v>
      </c>
      <c r="FV13">
        <v>2.9263619217090309E-4</v>
      </c>
      <c r="FW13">
        <v>2.0382177899591625E-4</v>
      </c>
      <c r="FX13">
        <v>1.5497892163693905E-3</v>
      </c>
      <c r="FY13">
        <v>7.0892935618758202E-3</v>
      </c>
      <c r="FZ13">
        <v>7.9834833741188049E-3</v>
      </c>
      <c r="GA13">
        <v>1.1644935235381126E-2</v>
      </c>
      <c r="GB13">
        <v>1.1034670285880566E-2</v>
      </c>
      <c r="GC13">
        <v>8.7690958753228188E-3</v>
      </c>
      <c r="GD13">
        <v>6.854805164039135E-3</v>
      </c>
      <c r="GE13">
        <v>6.2235430814325809E-3</v>
      </c>
      <c r="GF13">
        <v>4.8126545734703541E-3</v>
      </c>
      <c r="GG13">
        <v>7.783922366797924E-3</v>
      </c>
      <c r="GH13">
        <v>1.2008983641862869E-2</v>
      </c>
      <c r="GI13">
        <v>1.8490925431251526E-2</v>
      </c>
      <c r="GJ13">
        <v>2.3063423112034798E-2</v>
      </c>
      <c r="GK13">
        <v>2.4746138602495193E-2</v>
      </c>
      <c r="GL13">
        <v>2.6663467288017273E-2</v>
      </c>
      <c r="GM13">
        <v>2.5390397757291794E-2</v>
      </c>
      <c r="GN13">
        <v>2.8404513373970985E-2</v>
      </c>
      <c r="GO13">
        <v>2.9273917898535728E-2</v>
      </c>
      <c r="GP13">
        <v>3.1207231804728508E-2</v>
      </c>
      <c r="GQ13">
        <v>3.3447742462158203E-2</v>
      </c>
      <c r="GR13">
        <v>3.4257277846336365E-2</v>
      </c>
      <c r="GS13">
        <v>2.8594847768545151E-2</v>
      </c>
      <c r="GT13">
        <v>2.0750507712364197E-2</v>
      </c>
      <c r="GU13">
        <v>7.930058054625988E-3</v>
      </c>
      <c r="GV13">
        <v>1.3922282960265875E-3</v>
      </c>
      <c r="GW13">
        <v>3.8869149284437299E-4</v>
      </c>
      <c r="GX13">
        <v>1.2723428662866354E-3</v>
      </c>
      <c r="GY13">
        <v>2.0884291734546423E-3</v>
      </c>
      <c r="GZ13">
        <v>4.1359467431902885E-3</v>
      </c>
      <c r="HA13">
        <v>9.8748551681637764E-3</v>
      </c>
      <c r="HB13">
        <v>1.4530105516314507E-2</v>
      </c>
      <c r="HC13">
        <v>2.0288079977035522E-2</v>
      </c>
      <c r="HD13">
        <v>2.7549345046281815E-2</v>
      </c>
      <c r="HE13">
        <v>3.3259954303503036E-2</v>
      </c>
      <c r="HF13">
        <v>4.0866326540708542E-2</v>
      </c>
      <c r="HG13">
        <v>4.4018372893333435E-2</v>
      </c>
      <c r="HH13">
        <v>4.4169694185256958E-2</v>
      </c>
      <c r="HI13">
        <v>3.8485120981931686E-2</v>
      </c>
      <c r="HJ13">
        <v>3.1552016735076904E-2</v>
      </c>
      <c r="HK13">
        <v>2.5407318025827408E-2</v>
      </c>
      <c r="HL13">
        <v>1.9862541928887367E-2</v>
      </c>
      <c r="HM13">
        <v>1.618129201233387E-2</v>
      </c>
      <c r="HN13">
        <v>1.1594607494771481E-2</v>
      </c>
      <c r="HO13">
        <v>7.378164678812027E-3</v>
      </c>
      <c r="HP13">
        <v>6.2113786116242409E-3</v>
      </c>
      <c r="HQ13">
        <v>3.3035408705472946E-4</v>
      </c>
      <c r="HR13">
        <v>7.4674800271168351E-4</v>
      </c>
      <c r="HS13">
        <v>2.0767550449818373E-3</v>
      </c>
      <c r="HT13">
        <v>1.750279450789094E-3</v>
      </c>
      <c r="HU13">
        <v>5.8390165213495493E-4</v>
      </c>
      <c r="HV13">
        <v>4.6087568625807762E-4</v>
      </c>
      <c r="HW13">
        <v>2.2893431596457958E-3</v>
      </c>
      <c r="HX13">
        <v>2.882680855691433E-3</v>
      </c>
      <c r="HY13">
        <v>6.8428115919232368E-3</v>
      </c>
      <c r="HZ13">
        <v>6.1536901630461216E-3</v>
      </c>
      <c r="IA13">
        <v>4.5254258438944817E-3</v>
      </c>
      <c r="IB13">
        <v>4.0487563237547874E-3</v>
      </c>
      <c r="IC13">
        <v>4.0390784852206707E-3</v>
      </c>
      <c r="ID13">
        <v>3.2072681933641434E-3</v>
      </c>
      <c r="IE13">
        <v>4.4149847235530615E-4</v>
      </c>
      <c r="IF13">
        <v>1.3339153956621885E-3</v>
      </c>
      <c r="IG13">
        <v>1.4226515777409077E-3</v>
      </c>
      <c r="IH13">
        <v>4.0254108607769012E-3</v>
      </c>
      <c r="II13">
        <v>5.8224108070135117E-3</v>
      </c>
      <c r="IJ13">
        <v>1.0659161023795605E-2</v>
      </c>
      <c r="IK13">
        <v>1.1862639337778091E-2</v>
      </c>
      <c r="IL13">
        <v>8.872106671333313E-3</v>
      </c>
      <c r="IM13">
        <v>5.4856650531291962E-3</v>
      </c>
      <c r="IN13">
        <v>4.2769378051161766E-3</v>
      </c>
      <c r="IO13">
        <v>5.6864130310714245E-3</v>
      </c>
      <c r="IP13">
        <v>1.2532857246696949E-2</v>
      </c>
      <c r="IQ13">
        <v>2.1416567265987396E-2</v>
      </c>
      <c r="IR13">
        <v>2.7476802468299866E-2</v>
      </c>
      <c r="IS13">
        <v>2.9489779844880104E-2</v>
      </c>
      <c r="IT13">
        <v>2.8497379273176193E-2</v>
      </c>
      <c r="IU13">
        <v>2.7154026553034782E-2</v>
      </c>
      <c r="IV13">
        <v>3.0347868800163269E-2</v>
      </c>
      <c r="IW13">
        <v>2.8888123109936714E-2</v>
      </c>
      <c r="IX13">
        <v>2.983621321618557E-2</v>
      </c>
      <c r="IY13">
        <v>3.3184431493282318E-2</v>
      </c>
      <c r="IZ13">
        <v>3.1254846602678299E-2</v>
      </c>
      <c r="JA13">
        <v>2.7553271502256393E-2</v>
      </c>
      <c r="JB13">
        <v>1.8845828250050545E-2</v>
      </c>
      <c r="JC13">
        <v>9.1611221432685852E-3</v>
      </c>
      <c r="JD13">
        <v>2.8700947295874357E-3</v>
      </c>
      <c r="JE13">
        <v>6.2559871003031731E-4</v>
      </c>
      <c r="JF13">
        <v>2.6847960543818772E-4</v>
      </c>
      <c r="JG13">
        <v>3.5628789919428527E-4</v>
      </c>
      <c r="JH13">
        <v>9.2007941566407681E-4</v>
      </c>
      <c r="JI13">
        <v>2.2654784843325615E-3</v>
      </c>
      <c r="JJ13">
        <v>4.9681691452860832E-3</v>
      </c>
      <c r="JK13">
        <v>1.0550636798143387E-2</v>
      </c>
      <c r="JL13">
        <v>1.8368562683463097E-2</v>
      </c>
      <c r="JM13">
        <v>2.3681120947003365E-2</v>
      </c>
      <c r="JN13">
        <v>3.3739130944013596E-2</v>
      </c>
      <c r="JO13">
        <v>3.688228502869606E-2</v>
      </c>
      <c r="JP13">
        <v>3.9995439350605011E-2</v>
      </c>
      <c r="JQ13">
        <v>3.7379354238510132E-2</v>
      </c>
      <c r="JR13">
        <v>3.5226404666900635E-2</v>
      </c>
      <c r="JS13">
        <v>3.2368049025535583E-2</v>
      </c>
      <c r="JT13">
        <v>2.888982929289341E-2</v>
      </c>
      <c r="JU13">
        <v>2.7376273646950722E-2</v>
      </c>
      <c r="JV13">
        <v>2.4042539298534393E-2</v>
      </c>
      <c r="JW13">
        <v>1.7634715884923935E-2</v>
      </c>
      <c r="JX13">
        <v>1.0505127720534801E-2</v>
      </c>
      <c r="JY13">
        <v>4.2581665329635143E-3</v>
      </c>
      <c r="JZ13">
        <v>1.6758074052631855E-3</v>
      </c>
      <c r="KA13">
        <v>3.4348240587860346E-3</v>
      </c>
      <c r="KB13">
        <v>3.4035441931337118E-3</v>
      </c>
      <c r="KC13">
        <v>3.1624955590814352E-3</v>
      </c>
      <c r="KD13">
        <v>9.6741924062371254E-4</v>
      </c>
      <c r="KE13">
        <v>8.7973265908658504E-4</v>
      </c>
      <c r="KF13">
        <v>2.94910604134202E-3</v>
      </c>
      <c r="KG13">
        <v>7.0275906473398209E-3</v>
      </c>
      <c r="KH13">
        <v>5.9080198407173157E-3</v>
      </c>
      <c r="KI13">
        <v>5.102117545902729E-3</v>
      </c>
      <c r="KJ13">
        <v>4.4011352583765984E-3</v>
      </c>
      <c r="KK13">
        <v>5.4050106555223465E-3</v>
      </c>
      <c r="KL13">
        <v>5.6073423475027084E-3</v>
      </c>
      <c r="KM13">
        <v>4.9688061699271202E-4</v>
      </c>
      <c r="KN13">
        <v>1.8192270072177052E-3</v>
      </c>
      <c r="KO13">
        <v>1.7001160886138678E-3</v>
      </c>
      <c r="KP13">
        <v>3.1572333537042141E-3</v>
      </c>
      <c r="KQ13">
        <v>5.0026923418045044E-3</v>
      </c>
      <c r="KR13">
        <v>8.3209685981273651E-3</v>
      </c>
      <c r="KS13">
        <v>1.3590814545750618E-2</v>
      </c>
      <c r="KT13">
        <v>1.2535777874290943E-2</v>
      </c>
      <c r="KU13">
        <v>9.0926913544535637E-3</v>
      </c>
      <c r="KV13">
        <v>6.5644891001284122E-3</v>
      </c>
      <c r="KW13">
        <v>8.8668568059802055E-3</v>
      </c>
      <c r="KX13">
        <v>1.2417963705956936E-2</v>
      </c>
      <c r="KY13">
        <v>2.3116126656532288E-2</v>
      </c>
      <c r="KZ13">
        <v>2.9749678447842598E-2</v>
      </c>
      <c r="LA13">
        <v>2.8946606442332268E-2</v>
      </c>
      <c r="LB13">
        <v>2.8556898236274719E-2</v>
      </c>
      <c r="LC13">
        <v>2.5823473930358887E-2</v>
      </c>
      <c r="LD13">
        <v>2.6716558262705803E-2</v>
      </c>
      <c r="LE13">
        <v>2.738548070192337E-2</v>
      </c>
      <c r="LF13">
        <v>2.8755167499184608E-2</v>
      </c>
      <c r="LG13">
        <v>3.1525976955890656E-2</v>
      </c>
      <c r="LH13">
        <v>3.0316201969981194E-2</v>
      </c>
      <c r="LI13">
        <v>2.7904145419597626E-2</v>
      </c>
      <c r="LJ13">
        <v>1.8340952694416046E-2</v>
      </c>
      <c r="LK13">
        <v>5.5694170296192169E-3</v>
      </c>
      <c r="LL13">
        <v>1.0676238453015685E-3</v>
      </c>
      <c r="LM13">
        <v>6.2537012854591012E-4</v>
      </c>
      <c r="LN13">
        <v>3.05181834846735E-4</v>
      </c>
      <c r="LO13">
        <v>3.5998411476612091E-4</v>
      </c>
      <c r="LP13">
        <v>9.3707500491291285E-4</v>
      </c>
      <c r="LQ13">
        <v>4.2997477576136589E-3</v>
      </c>
      <c r="LR13">
        <v>1.0535508394241333E-2</v>
      </c>
      <c r="LS13">
        <v>1.3434110209345818E-2</v>
      </c>
      <c r="LT13">
        <v>2.447543665766716E-2</v>
      </c>
      <c r="LU13">
        <v>3.1359829008579254E-2</v>
      </c>
      <c r="LV13">
        <v>3.8162596523761749E-2</v>
      </c>
      <c r="LW13">
        <v>4.3224796652793884E-2</v>
      </c>
      <c r="LX13">
        <v>4.3665319681167603E-2</v>
      </c>
      <c r="LY13">
        <v>4.1207738220691681E-2</v>
      </c>
      <c r="LZ13">
        <v>4.0719538927078247E-2</v>
      </c>
      <c r="MA13">
        <v>3.0604174360632896E-2</v>
      </c>
      <c r="MB13">
        <v>3.0181122943758965E-2</v>
      </c>
      <c r="MC13">
        <v>1.7676599323749542E-2</v>
      </c>
      <c r="MD13">
        <v>1.3342886231839657E-2</v>
      </c>
      <c r="ME13">
        <v>6.1658392660319805E-3</v>
      </c>
      <c r="MF13">
        <v>1.8463991582393646E-3</v>
      </c>
      <c r="MG13">
        <v>2.3369924165308475E-3</v>
      </c>
      <c r="MH13">
        <v>3.8109959568828344E-3</v>
      </c>
      <c r="MI13">
        <v>1.5847965842112899E-3</v>
      </c>
      <c r="MJ13">
        <v>7.7213789336383343E-4</v>
      </c>
      <c r="MK13">
        <v>1.1743685463443398E-3</v>
      </c>
      <c r="ML13">
        <v>9.8229607101529837E-4</v>
      </c>
      <c r="MM13">
        <v>3.7934556603431702E-3</v>
      </c>
      <c r="MN13">
        <v>3.8185927551239729E-3</v>
      </c>
      <c r="MO13">
        <v>8.9917480945587158E-3</v>
      </c>
      <c r="MP13">
        <v>7.081424817442894E-3</v>
      </c>
      <c r="MQ13">
        <v>4.3405480682849884E-3</v>
      </c>
      <c r="MR13">
        <v>4.9375873059034348E-3</v>
      </c>
      <c r="MS13">
        <v>4.3795183300971985E-3</v>
      </c>
      <c r="MT13">
        <v>1.7491566250100732E-3</v>
      </c>
      <c r="MU13">
        <v>1.2454624520614743E-3</v>
      </c>
      <c r="MV13">
        <v>5.6225876323878765E-4</v>
      </c>
      <c r="MW13">
        <v>4.280932480469346E-4</v>
      </c>
      <c r="MX13">
        <v>8.4451287984848022E-3</v>
      </c>
      <c r="MY13">
        <v>1.1663906276226044E-2</v>
      </c>
      <c r="MZ13">
        <v>1.2959515675902367E-2</v>
      </c>
      <c r="NA13">
        <v>1.0235459543764591E-2</v>
      </c>
      <c r="NB13">
        <v>6.0161291621625423E-3</v>
      </c>
      <c r="NC13">
        <v>6.200756411999464E-3</v>
      </c>
      <c r="ND13">
        <v>7.7082635834813118E-3</v>
      </c>
      <c r="NE13">
        <v>1.431872695684433E-2</v>
      </c>
      <c r="NF13">
        <v>2.4026991799473763E-2</v>
      </c>
      <c r="NG13">
        <v>2.4259451776742935E-2</v>
      </c>
      <c r="NH13">
        <v>2.650119736790657E-2</v>
      </c>
      <c r="NI13">
        <v>2.7528498321771622E-2</v>
      </c>
      <c r="NJ13">
        <v>2.7714809402823448E-2</v>
      </c>
      <c r="NK13">
        <v>3.0033174902200699E-2</v>
      </c>
      <c r="NL13">
        <v>3.0449023470282555E-2</v>
      </c>
      <c r="NM13">
        <v>2.6472922414541245E-2</v>
      </c>
      <c r="NN13">
        <v>2.9699524864554405E-2</v>
      </c>
      <c r="NO13">
        <v>2.5246119126677513E-2</v>
      </c>
      <c r="NP13">
        <v>2.4570796638727188E-2</v>
      </c>
      <c r="NQ13">
        <v>1.4796408824622631E-2</v>
      </c>
      <c r="NR13">
        <v>1.4338165521621704E-2</v>
      </c>
      <c r="NS13">
        <v>4.6001272276043892E-3</v>
      </c>
      <c r="NT13">
        <v>5.8080418966710567E-4</v>
      </c>
      <c r="NU13">
        <v>5.192297394387424E-4</v>
      </c>
      <c r="NV13">
        <v>4.8100302228704095E-4</v>
      </c>
      <c r="NW13">
        <v>6.5162230748683214E-4</v>
      </c>
      <c r="NX13">
        <v>1.5954237896949053E-3</v>
      </c>
      <c r="NY13">
        <v>2.965056337416172E-3</v>
      </c>
      <c r="NZ13">
        <v>7.7259298413991928E-3</v>
      </c>
      <c r="OA13">
        <v>1.0105479508638382E-2</v>
      </c>
      <c r="OB13">
        <v>1.6990721225738525E-2</v>
      </c>
      <c r="OC13">
        <v>2.0024195313453674E-2</v>
      </c>
      <c r="OD13">
        <v>2.4729514494538307E-2</v>
      </c>
      <c r="OE13">
        <v>2.9678875580430031E-2</v>
      </c>
      <c r="OF13">
        <v>3.3179782330989838E-2</v>
      </c>
      <c r="OG13">
        <v>3.7478260695934296E-2</v>
      </c>
      <c r="OH13">
        <v>4.2848259210586548E-2</v>
      </c>
      <c r="OI13">
        <v>3.7765339016914368E-2</v>
      </c>
      <c r="OJ13">
        <v>4.0266066789627075E-2</v>
      </c>
      <c r="OK13">
        <v>2.7936752885580063E-2</v>
      </c>
      <c r="OL13">
        <v>2.6117295026779175E-2</v>
      </c>
      <c r="OM13">
        <v>2.054714597761631E-2</v>
      </c>
      <c r="ON13">
        <v>1.3140139169991016E-2</v>
      </c>
      <c r="OO13">
        <v>5.5824299342930317E-3</v>
      </c>
      <c r="OP13">
        <v>2.0448882132768631E-3</v>
      </c>
      <c r="OQ13">
        <v>3.5306091886013746E-3</v>
      </c>
      <c r="OR13">
        <v>1.2137076118960977E-3</v>
      </c>
      <c r="OS13">
        <v>2.5891971308737993E-3</v>
      </c>
      <c r="OT13">
        <v>1.3032034039497375E-3</v>
      </c>
      <c r="OU13">
        <v>7.3038093978539109E-4</v>
      </c>
      <c r="OV13">
        <v>2.4645361118018627E-3</v>
      </c>
      <c r="OW13">
        <v>5.7328203693032265E-3</v>
      </c>
      <c r="OX13">
        <v>7.3027457110583782E-3</v>
      </c>
      <c r="OY13">
        <v>6.5470403060317039E-3</v>
      </c>
      <c r="OZ13">
        <v>5.1871892064809799E-3</v>
      </c>
      <c r="PA13">
        <v>6.2778149731457233E-3</v>
      </c>
      <c r="PB13">
        <v>7.7287172898650169E-3</v>
      </c>
      <c r="PC13">
        <v>2.3475408088415861E-3</v>
      </c>
      <c r="PD13">
        <v>5.0015905871987343E-3</v>
      </c>
      <c r="PE13">
        <v>1.3977938797324896E-3</v>
      </c>
      <c r="PF13">
        <v>1.4664340997114778E-3</v>
      </c>
      <c r="PG13">
        <v>6.6047656582668424E-4</v>
      </c>
      <c r="PH13">
        <v>5.6744352914392948E-3</v>
      </c>
      <c r="PI13">
        <v>1.1120899580419064E-2</v>
      </c>
      <c r="PJ13">
        <v>1.2309351935982704E-2</v>
      </c>
      <c r="PK13">
        <v>1.0778643190860748E-2</v>
      </c>
      <c r="PL13">
        <v>9.4619486480951309E-3</v>
      </c>
      <c r="PM13">
        <v>4.6043065376579762E-3</v>
      </c>
      <c r="PN13">
        <v>7.2851306758821011E-3</v>
      </c>
      <c r="PO13">
        <v>6.7120948806405067E-3</v>
      </c>
      <c r="PP13">
        <v>1.4173989184200764E-2</v>
      </c>
      <c r="PQ13">
        <v>2.1881036460399628E-2</v>
      </c>
      <c r="PR13">
        <v>2.4898573756217957E-2</v>
      </c>
      <c r="PS13">
        <v>2.6269543915987015E-2</v>
      </c>
      <c r="PT13">
        <v>2.7035649865865707E-2</v>
      </c>
      <c r="PU13">
        <v>2.6844989508390427E-2</v>
      </c>
      <c r="PV13">
        <v>2.8940184041857719E-2</v>
      </c>
      <c r="PW13">
        <v>2.5697244331240654E-2</v>
      </c>
      <c r="PX13">
        <v>2.8725679963827133E-2</v>
      </c>
      <c r="PY13">
        <v>2.2917073220014572E-2</v>
      </c>
      <c r="PZ13">
        <v>2.9814515262842178E-2</v>
      </c>
      <c r="QA13">
        <v>2.8449889272451401E-2</v>
      </c>
      <c r="QB13">
        <v>2.4281002581119537E-2</v>
      </c>
      <c r="QC13">
        <v>1.4402336440980434E-2</v>
      </c>
      <c r="QD13">
        <v>3.3397981896996498E-3</v>
      </c>
      <c r="QE13">
        <v>1.1477586813271046E-3</v>
      </c>
      <c r="QF13">
        <v>7.4438389856368303E-4</v>
      </c>
      <c r="QG13">
        <v>1.0351534001529217E-3</v>
      </c>
      <c r="QH13">
        <v>2.2287311730906367E-4</v>
      </c>
      <c r="QI13">
        <v>8.4678921848535538E-4</v>
      </c>
      <c r="QJ13">
        <v>9.6034794114530087E-4</v>
      </c>
      <c r="QK13">
        <v>1.4608515193685889E-3</v>
      </c>
      <c r="QL13">
        <v>2.0211876835674047E-3</v>
      </c>
      <c r="QM13">
        <v>1.755128032527864E-3</v>
      </c>
      <c r="QN13">
        <v>8.21066671051085E-4</v>
      </c>
      <c r="QO13">
        <v>5.1248102681711316E-4</v>
      </c>
      <c r="QP13">
        <v>7.8720442252233624E-4</v>
      </c>
      <c r="QQ13">
        <v>8.156614494509995E-4</v>
      </c>
      <c r="QR13">
        <v>7.8179821139201522E-4</v>
      </c>
      <c r="QS13">
        <v>4.4949131552129984E-4</v>
      </c>
      <c r="QT13">
        <v>5.24768081959337E-4</v>
      </c>
      <c r="QU13">
        <v>4.1853167931549251E-4</v>
      </c>
      <c r="QV13">
        <v>3.1160068465396762E-4</v>
      </c>
      <c r="QW13">
        <v>2.399772492935881E-4</v>
      </c>
      <c r="QX13">
        <v>6.1960006132721901E-4</v>
      </c>
      <c r="QY13">
        <v>1.393807353451848E-3</v>
      </c>
      <c r="QZ13">
        <v>1.1863710824400187E-3</v>
      </c>
      <c r="RA13">
        <v>9.2868239153176546E-4</v>
      </c>
      <c r="RB13">
        <v>6.8331696093082428E-4</v>
      </c>
      <c r="RC13">
        <v>1.1101537384092808E-3</v>
      </c>
      <c r="RD13">
        <v>1.6042590141296387E-3</v>
      </c>
      <c r="RE13">
        <v>9.2308624880388379E-4</v>
      </c>
      <c r="RF13">
        <v>9.1123091988265514E-4</v>
      </c>
      <c r="RG13">
        <v>2.2724773734807968E-3</v>
      </c>
      <c r="RH13">
        <v>2.7050543576478958E-3</v>
      </c>
      <c r="RI13">
        <v>1.5488187782466412E-3</v>
      </c>
      <c r="RJ13">
        <v>3.9865579456090927E-3</v>
      </c>
      <c r="RK13">
        <v>3.4020785242319107E-3</v>
      </c>
      <c r="RL13">
        <v>6.4479256980121136E-3</v>
      </c>
      <c r="RM13">
        <v>4.3662316165864468E-3</v>
      </c>
      <c r="RN13">
        <v>7.3363981209695339E-4</v>
      </c>
      <c r="RO13">
        <v>1.1027830187231302E-3</v>
      </c>
      <c r="RP13">
        <v>7.8824727097526193E-4</v>
      </c>
      <c r="RQ13">
        <v>3.0267826514318585E-4</v>
      </c>
      <c r="RR13">
        <v>8.022339316084981E-4</v>
      </c>
      <c r="RS13">
        <v>1.4347813557833433E-3</v>
      </c>
      <c r="RT13">
        <v>1.1654279660433531E-3</v>
      </c>
      <c r="RU13">
        <v>2.5833651889115572E-3</v>
      </c>
      <c r="RV13">
        <v>1.1152154766023159E-3</v>
      </c>
      <c r="RW13">
        <v>1.6888360260054469E-3</v>
      </c>
      <c r="RX13">
        <v>6.2178575899451971E-4</v>
      </c>
      <c r="RY13">
        <v>2.7737783966585994E-4</v>
      </c>
      <c r="RZ13">
        <v>4.2806554120033979E-4</v>
      </c>
      <c r="SA13">
        <v>5.2031251834705472E-4</v>
      </c>
      <c r="SB13">
        <v>6.3239200972020626E-4</v>
      </c>
      <c r="SC13">
        <v>2.159561961889267E-3</v>
      </c>
      <c r="SD13">
        <v>5.2876276895403862E-3</v>
      </c>
      <c r="SE13">
        <v>6.340669933706522E-3</v>
      </c>
      <c r="SF13">
        <v>2.3715822026133537E-3</v>
      </c>
      <c r="SG13">
        <v>8.9572221040725708E-3</v>
      </c>
      <c r="SH13">
        <v>6.1047798953950405E-3</v>
      </c>
      <c r="SI13">
        <v>7.85047747194767E-3</v>
      </c>
      <c r="SJ13">
        <v>7.9910764470696449E-3</v>
      </c>
      <c r="SK13">
        <v>7.6432512141764164E-3</v>
      </c>
      <c r="SL13">
        <v>1.0490993969142437E-2</v>
      </c>
      <c r="SM13">
        <v>1.1238662526011467E-2</v>
      </c>
      <c r="SN13">
        <v>1.0203875135630369E-3</v>
      </c>
      <c r="SO13">
        <v>5.173729732632637E-3</v>
      </c>
      <c r="SP13">
        <v>4.4183828867971897E-3</v>
      </c>
      <c r="SQ13">
        <v>6.7835208028554916E-4</v>
      </c>
      <c r="SR13">
        <v>7.2074197232723236E-3</v>
      </c>
      <c r="SS13">
        <v>1.3848889619112015E-2</v>
      </c>
      <c r="ST13">
        <v>1.6370140016078949E-2</v>
      </c>
      <c r="SU13">
        <v>1.8603699281811714E-2</v>
      </c>
      <c r="SV13">
        <v>2.5138717144727707E-2</v>
      </c>
      <c r="SW13">
        <v>3.871588408946991E-2</v>
      </c>
      <c r="SX13">
        <v>5.3500138223171234E-2</v>
      </c>
      <c r="SY13">
        <v>5.5386804044246674E-2</v>
      </c>
      <c r="SZ13">
        <v>6.5979026257991791E-2</v>
      </c>
      <c r="TA13">
        <v>6.3259288668632507E-2</v>
      </c>
      <c r="TB13">
        <v>7.6964385807514191E-2</v>
      </c>
      <c r="TC13">
        <v>7.0508480072021484E-2</v>
      </c>
      <c r="TD13">
        <v>6.1350904405117035E-2</v>
      </c>
      <c r="TE13">
        <v>4.9272194504737854E-2</v>
      </c>
      <c r="TF13">
        <v>3.4538917243480682E-2</v>
      </c>
      <c r="TG13">
        <v>1.8716746941208839E-2</v>
      </c>
      <c r="TH13">
        <v>2.1531060338020325E-3</v>
      </c>
      <c r="TI13">
        <v>1.2702503241598606E-2</v>
      </c>
      <c r="TJ13">
        <v>1.8501007929444313E-2</v>
      </c>
      <c r="TK13">
        <v>1.0984157212078571E-2</v>
      </c>
      <c r="TL13">
        <v>1.0690849274396896E-2</v>
      </c>
      <c r="TM13">
        <v>5.6137153878808022E-3</v>
      </c>
      <c r="TN13">
        <v>3.9724051021039486E-3</v>
      </c>
      <c r="TO13">
        <v>3.2424074597656727E-3</v>
      </c>
      <c r="TP13">
        <v>2.6361774653196335E-3</v>
      </c>
      <c r="TQ13">
        <v>3.3868178725242615E-3</v>
      </c>
      <c r="TR13">
        <v>1.8749951850622892E-3</v>
      </c>
      <c r="TS13">
        <v>4.7485078684985638E-3</v>
      </c>
      <c r="TT13">
        <v>6.8698655813932419E-3</v>
      </c>
      <c r="TU13">
        <v>7.5413822196424007E-3</v>
      </c>
      <c r="TV13">
        <v>1.3981260359287262E-2</v>
      </c>
      <c r="TW13">
        <v>1.17221400141716E-2</v>
      </c>
      <c r="TX13">
        <v>1.6747785732150078E-2</v>
      </c>
      <c r="TY13">
        <v>1.4492424204945564E-2</v>
      </c>
      <c r="TZ13">
        <v>3.7834725808352232E-3</v>
      </c>
      <c r="UA13">
        <v>1.3985203113406897E-3</v>
      </c>
      <c r="UB13">
        <v>1.3132840394973755E-3</v>
      </c>
      <c r="UC13">
        <v>1.0087164118885994E-3</v>
      </c>
      <c r="UD13">
        <v>7.0889224298298359E-3</v>
      </c>
      <c r="UE13">
        <v>7.2165671736001968E-4</v>
      </c>
      <c r="UF13">
        <v>1.0048176627606153E-3</v>
      </c>
      <c r="UG13">
        <v>1.003114040941E-3</v>
      </c>
      <c r="UH13">
        <v>1.4862348325550556E-3</v>
      </c>
      <c r="UI13">
        <v>1.3776195701211691E-3</v>
      </c>
      <c r="UJ13">
        <v>5.2484241314232349E-4</v>
      </c>
      <c r="UK13">
        <v>2.2707183961756527E-4</v>
      </c>
      <c r="UL13">
        <v>5.2055303240194917E-4</v>
      </c>
      <c r="UM13">
        <v>5.897281807847321E-4</v>
      </c>
    </row>
    <row r="14" spans="1:559">
      <c r="A14" t="s">
        <v>30</v>
      </c>
      <c r="B14">
        <v>3.6625550128519535E-3</v>
      </c>
      <c r="C14">
        <v>3.6625550128519535E-3</v>
      </c>
      <c r="D14">
        <v>3.747094888240099E-4</v>
      </c>
      <c r="E14">
        <v>1.1424801778048277E-4</v>
      </c>
      <c r="F14">
        <v>6.1336802900768816E-5</v>
      </c>
      <c r="G14">
        <v>2.4762866087257862E-4</v>
      </c>
      <c r="H14">
        <v>1.9616371719166636E-4</v>
      </c>
      <c r="I14">
        <v>5.0050286517944187E-5</v>
      </c>
      <c r="J14">
        <v>1.7054409545380622E-4</v>
      </c>
      <c r="K14">
        <v>2.3291402612812817E-4</v>
      </c>
      <c r="L14">
        <v>8.4210463683120906E-5</v>
      </c>
      <c r="M14">
        <v>7.8007840784266591E-5</v>
      </c>
      <c r="N14">
        <v>1.0052663856185973E-4</v>
      </c>
      <c r="O14">
        <v>1.6148693975992501E-4</v>
      </c>
      <c r="P14">
        <v>5.9946887631667778E-5</v>
      </c>
      <c r="Q14">
        <v>1.7248401127289981E-4</v>
      </c>
      <c r="R14">
        <v>4.8345878894906491E-5</v>
      </c>
      <c r="S14">
        <v>4.9828311603050679E-5</v>
      </c>
      <c r="T14">
        <v>8.1474470789544284E-5</v>
      </c>
      <c r="U14">
        <v>8.7590415205340832E-5</v>
      </c>
      <c r="V14">
        <v>1.9810057710856199E-4</v>
      </c>
      <c r="W14">
        <v>1.2624086230061948E-4</v>
      </c>
      <c r="X14">
        <v>8.5486710304394364E-5</v>
      </c>
      <c r="Y14">
        <v>1.5792023623362184E-4</v>
      </c>
      <c r="Z14">
        <v>1.7029563605319709E-4</v>
      </c>
      <c r="AA14">
        <v>5.8157434978056699E-5</v>
      </c>
      <c r="AB14">
        <v>8.7953514594119042E-5</v>
      </c>
      <c r="AC14">
        <v>9.0688903583213687E-5</v>
      </c>
      <c r="AD14">
        <v>4.0921771869761869E-5</v>
      </c>
      <c r="AE14">
        <v>2.6377270114608109E-4</v>
      </c>
      <c r="AF14">
        <v>1.6759276331868023E-4</v>
      </c>
      <c r="AG14">
        <v>2.584042667876929E-4</v>
      </c>
      <c r="AH14">
        <v>1.5563659835606813E-3</v>
      </c>
      <c r="AI14">
        <v>2.2071353159844875E-3</v>
      </c>
      <c r="AJ14">
        <v>1.5983381308615208E-3</v>
      </c>
      <c r="AK14">
        <v>1.2326941359788179E-3</v>
      </c>
      <c r="AL14">
        <v>1.1889126617461443E-3</v>
      </c>
      <c r="AM14">
        <v>2.9950815951451659E-4</v>
      </c>
      <c r="AN14">
        <v>7.8785949153825641E-4</v>
      </c>
      <c r="AO14">
        <v>5.2661397494375706E-3</v>
      </c>
      <c r="AP14">
        <v>1.1534434743225574E-3</v>
      </c>
      <c r="AQ14">
        <v>7.2279584128409624E-4</v>
      </c>
      <c r="AR14">
        <v>1.7015780322253704E-3</v>
      </c>
      <c r="AS14">
        <v>1.5280991792678833E-3</v>
      </c>
      <c r="AT14">
        <v>8.28780815936625E-4</v>
      </c>
      <c r="AU14">
        <v>2.0052706822752953E-3</v>
      </c>
      <c r="AV14">
        <v>3.2832573633641005E-3</v>
      </c>
      <c r="AW14">
        <v>7.218437734991312E-3</v>
      </c>
      <c r="AX14">
        <v>1.0212386026978493E-2</v>
      </c>
      <c r="AY14">
        <v>1.5025177039206028E-2</v>
      </c>
      <c r="AZ14">
        <v>1.5668440610170364E-2</v>
      </c>
      <c r="BA14">
        <v>1.7979385331273079E-2</v>
      </c>
      <c r="BB14">
        <v>2.1509634330868721E-2</v>
      </c>
      <c r="BC14">
        <v>2.2065578028559685E-2</v>
      </c>
      <c r="BD14">
        <v>2.012285403907299E-2</v>
      </c>
      <c r="BE14">
        <v>1.860545389354229E-2</v>
      </c>
      <c r="BF14">
        <v>1.1801778338849545E-2</v>
      </c>
      <c r="BG14">
        <v>1.1906272731721401E-2</v>
      </c>
      <c r="BH14">
        <v>7.9450681805610657E-3</v>
      </c>
      <c r="BI14">
        <v>1.5170646831393242E-2</v>
      </c>
      <c r="BJ14">
        <v>7.9075107350945473E-3</v>
      </c>
      <c r="BK14">
        <v>6.3185752369463444E-3</v>
      </c>
      <c r="BL14">
        <v>9.0715130791068077E-3</v>
      </c>
      <c r="BM14">
        <v>8.6251301690936089E-3</v>
      </c>
      <c r="BN14">
        <v>4.0048835799098015E-3</v>
      </c>
      <c r="BO14">
        <v>2.1579694002866745E-3</v>
      </c>
      <c r="BP14">
        <v>8.9743398129940033E-3</v>
      </c>
      <c r="BQ14">
        <v>7.5857765041291714E-3</v>
      </c>
      <c r="BR14">
        <v>2.7424747124314308E-2</v>
      </c>
      <c r="BS14">
        <v>1.8255274742841721E-2</v>
      </c>
      <c r="BT14">
        <v>3.9559332653880119E-3</v>
      </c>
      <c r="BU14">
        <v>3.583814250305295E-3</v>
      </c>
      <c r="BV14">
        <v>1.7751801759004593E-2</v>
      </c>
      <c r="BW14">
        <v>1.64476428180933E-2</v>
      </c>
      <c r="BX14">
        <v>5.9342593885958195E-3</v>
      </c>
      <c r="BY14">
        <v>1.8768088892102242E-2</v>
      </c>
      <c r="BZ14">
        <v>2.0449327304959297E-2</v>
      </c>
      <c r="CA14">
        <v>3.1752325594425201E-4</v>
      </c>
      <c r="CB14">
        <v>1.738596148788929E-2</v>
      </c>
      <c r="CC14">
        <v>1.0829124599695206E-2</v>
      </c>
      <c r="CD14">
        <v>6.5987114794552326E-3</v>
      </c>
      <c r="CE14">
        <v>2.5188198778778315E-3</v>
      </c>
      <c r="CF14">
        <v>3.0360748060047626E-3</v>
      </c>
      <c r="CG14">
        <v>3.6340856458991766E-3</v>
      </c>
      <c r="CH14">
        <v>2.8279197867959738E-3</v>
      </c>
      <c r="CI14">
        <v>4.4027222320437431E-3</v>
      </c>
      <c r="CJ14">
        <v>5.1876022480428219E-3</v>
      </c>
      <c r="CK14">
        <v>8.0725830048322678E-3</v>
      </c>
      <c r="CL14">
        <v>9.7230644896626472E-3</v>
      </c>
      <c r="CM14">
        <v>9.0495096519589424E-3</v>
      </c>
      <c r="CN14">
        <v>4.9717049114406109E-3</v>
      </c>
      <c r="CO14">
        <v>7.4956566095352173E-4</v>
      </c>
      <c r="CP14">
        <v>5.1950933411717415E-3</v>
      </c>
      <c r="CQ14">
        <v>3.3718349877744913E-3</v>
      </c>
      <c r="CR14">
        <v>2.9891929589211941E-3</v>
      </c>
      <c r="CS14">
        <v>3.2228638883680105E-3</v>
      </c>
      <c r="CT14">
        <v>1.4615633990615606E-3</v>
      </c>
      <c r="CU14">
        <v>1.8112306133843958E-4</v>
      </c>
      <c r="CV14">
        <v>2.1549838129431009E-4</v>
      </c>
      <c r="CW14">
        <v>1.5524864429607987E-3</v>
      </c>
      <c r="CX14">
        <v>2.7683405205607414E-3</v>
      </c>
      <c r="CY14">
        <v>9.6265564206987619E-4</v>
      </c>
      <c r="CZ14">
        <v>2.105584426317364E-4</v>
      </c>
      <c r="DA14">
        <v>1.0846676304936409E-3</v>
      </c>
      <c r="DB14">
        <v>4.8990962095558643E-3</v>
      </c>
      <c r="DC14">
        <v>8.8117271661758423E-4</v>
      </c>
      <c r="DD14">
        <v>2.8450752142816782E-4</v>
      </c>
      <c r="DE14">
        <v>1.021329895593226E-3</v>
      </c>
      <c r="DF14">
        <v>2.1840573754161596E-4</v>
      </c>
      <c r="DG14">
        <v>3.2987468875944614E-4</v>
      </c>
      <c r="DH14">
        <v>4.5436533400788903E-4</v>
      </c>
      <c r="DI14">
        <v>5.0184741849079728E-4</v>
      </c>
      <c r="DJ14">
        <v>3.9840396493673325E-4</v>
      </c>
      <c r="DK14">
        <v>1.4359201304614544E-4</v>
      </c>
      <c r="DL14">
        <v>1.2375654478091747E-4</v>
      </c>
      <c r="DM14">
        <v>2.3293191043194383E-4</v>
      </c>
      <c r="DN14">
        <v>1.659471308812499E-4</v>
      </c>
      <c r="DO14">
        <v>3.0348039581440389E-4</v>
      </c>
      <c r="DP14">
        <v>4.8687739763408899E-4</v>
      </c>
      <c r="DQ14">
        <v>2.6175452512688935E-4</v>
      </c>
      <c r="DR14">
        <v>8.7924685794860125E-4</v>
      </c>
      <c r="DS14">
        <v>1.7696178983896971E-3</v>
      </c>
      <c r="DT14">
        <v>1.9170386949554086E-3</v>
      </c>
      <c r="DU14">
        <v>2.1490829531103373E-3</v>
      </c>
      <c r="DV14">
        <v>1.4660233864560723E-3</v>
      </c>
      <c r="DW14">
        <v>1.9124345853924751E-3</v>
      </c>
      <c r="DX14">
        <v>2.7043293230235577E-3</v>
      </c>
      <c r="DY14">
        <v>2.337469719350338E-3</v>
      </c>
      <c r="DZ14">
        <v>2.0135326776653528E-3</v>
      </c>
      <c r="EA14">
        <v>2.3275124840438366E-3</v>
      </c>
      <c r="EB14">
        <v>3.0091553926467896E-3</v>
      </c>
      <c r="EC14">
        <v>4.6265036799013615E-3</v>
      </c>
      <c r="ED14">
        <v>5.4517784155905247E-3</v>
      </c>
      <c r="EE14">
        <v>8.2173636183142662E-3</v>
      </c>
      <c r="EF14">
        <v>6.7617492750287056E-3</v>
      </c>
      <c r="EG14">
        <v>8.2282358780503273E-3</v>
      </c>
      <c r="EH14">
        <v>2.5064884684979916E-3</v>
      </c>
      <c r="EI14">
        <v>1.029140898026526E-3</v>
      </c>
      <c r="EJ14">
        <v>4.2664018110372126E-4</v>
      </c>
      <c r="EK14">
        <v>2.4858242250047624E-4</v>
      </c>
      <c r="EL14">
        <v>3.8336782017722726E-4</v>
      </c>
      <c r="EM14">
        <v>1.2650439748540521E-3</v>
      </c>
      <c r="EN14">
        <v>2.8919246979057789E-3</v>
      </c>
      <c r="EO14">
        <v>4.3033999390900135E-3</v>
      </c>
      <c r="EP14">
        <v>3.8713866379112005E-3</v>
      </c>
      <c r="EQ14">
        <v>3.0592046678066254E-3</v>
      </c>
      <c r="ER14">
        <v>3.1386977061629295E-3</v>
      </c>
      <c r="ES14">
        <v>2.6474432088434696E-3</v>
      </c>
      <c r="ET14">
        <v>4.2924867011606693E-3</v>
      </c>
      <c r="EU14">
        <v>5.4149292409420013E-3</v>
      </c>
      <c r="EV14">
        <v>3.0879552941769361E-3</v>
      </c>
      <c r="EW14">
        <v>3.45421745441854E-3</v>
      </c>
      <c r="EX14">
        <v>3.2839835621416569E-3</v>
      </c>
      <c r="EY14">
        <v>3.0610773246735334E-3</v>
      </c>
      <c r="EZ14">
        <v>1.9147975835949183E-3</v>
      </c>
      <c r="FA14">
        <v>1.8152291886508465E-3</v>
      </c>
      <c r="FB14">
        <v>1.9676536321640015E-3</v>
      </c>
      <c r="FC14">
        <v>1.037221634760499E-3</v>
      </c>
      <c r="FD14">
        <v>6.6013506148010492E-4</v>
      </c>
      <c r="FE14">
        <v>8.6385570466518402E-4</v>
      </c>
      <c r="FF14">
        <v>2.3150950437411666E-4</v>
      </c>
      <c r="FG14">
        <v>3.8065813714638352E-4</v>
      </c>
      <c r="FH14">
        <v>1.3741778675466776E-3</v>
      </c>
      <c r="FI14">
        <v>3.0159980524331331E-3</v>
      </c>
      <c r="FJ14">
        <v>1.3159519294276834E-3</v>
      </c>
      <c r="FK14">
        <v>2.900238148868084E-3</v>
      </c>
      <c r="FL14">
        <v>6.4763089176267385E-4</v>
      </c>
      <c r="FM14">
        <v>1.1304557556286454E-3</v>
      </c>
      <c r="FN14">
        <v>3.7224274128675461E-3</v>
      </c>
      <c r="FO14">
        <v>5.1735565066337585E-3</v>
      </c>
      <c r="FP14">
        <v>3.0585103668272495E-3</v>
      </c>
      <c r="FQ14">
        <v>7.5217382982373238E-4</v>
      </c>
      <c r="FR14">
        <v>9.206053800880909E-5</v>
      </c>
      <c r="FS14">
        <v>1.0064475645776838E-4</v>
      </c>
      <c r="FT14">
        <v>2.2641022223979235E-4</v>
      </c>
      <c r="FU14">
        <v>2.2653854102827609E-4</v>
      </c>
      <c r="FV14">
        <v>6.6348339896649122E-4</v>
      </c>
      <c r="FW14">
        <v>1.8691209843382239E-3</v>
      </c>
      <c r="FX14">
        <v>1.8561130855232477E-3</v>
      </c>
      <c r="FY14">
        <v>4.3063061311841011E-3</v>
      </c>
      <c r="FZ14">
        <v>2.0673701073974371E-3</v>
      </c>
      <c r="GA14">
        <v>2.2565321996808052E-3</v>
      </c>
      <c r="GB14">
        <v>6.330590695142746E-4</v>
      </c>
      <c r="GC14">
        <v>1.7800742061808705E-3</v>
      </c>
      <c r="GD14">
        <v>1.1241820175200701E-3</v>
      </c>
      <c r="GE14">
        <v>3.4044048516079783E-4</v>
      </c>
      <c r="GF14">
        <v>2.4619774194434285E-4</v>
      </c>
      <c r="GG14">
        <v>3.3772579627111554E-4</v>
      </c>
      <c r="GH14">
        <v>3.8531376048922539E-3</v>
      </c>
      <c r="GI14">
        <v>6.3737891614437103E-3</v>
      </c>
      <c r="GJ14">
        <v>6.2927347607910633E-3</v>
      </c>
      <c r="GK14">
        <v>5.5883228778839111E-3</v>
      </c>
      <c r="GL14">
        <v>6.3412575982511044E-3</v>
      </c>
      <c r="GM14">
        <v>7.7664395794272423E-3</v>
      </c>
      <c r="GN14">
        <v>6.9899936206638813E-3</v>
      </c>
      <c r="GO14">
        <v>8.7622180581092834E-3</v>
      </c>
      <c r="GP14">
        <v>7.7121518552303314E-3</v>
      </c>
      <c r="GQ14">
        <v>1.0767195373773575E-2</v>
      </c>
      <c r="GR14">
        <v>9.45320725440979E-3</v>
      </c>
      <c r="GS14">
        <v>7.4792071245610714E-3</v>
      </c>
      <c r="GT14">
        <v>8.4798522293567657E-3</v>
      </c>
      <c r="GU14">
        <v>4.9791056662797928E-3</v>
      </c>
      <c r="GV14">
        <v>1.0557981440797448E-3</v>
      </c>
      <c r="GW14">
        <v>1.146424183389172E-4</v>
      </c>
      <c r="GX14">
        <v>3.9675843436270952E-4</v>
      </c>
      <c r="GY14">
        <v>1.5678959898650646E-3</v>
      </c>
      <c r="GZ14">
        <v>2.5675382930785418E-3</v>
      </c>
      <c r="HA14">
        <v>2.7139284648001194E-3</v>
      </c>
      <c r="HB14">
        <v>6.3046682626008987E-3</v>
      </c>
      <c r="HC14">
        <v>5.0630653277039528E-3</v>
      </c>
      <c r="HD14">
        <v>7.7076759189367294E-3</v>
      </c>
      <c r="HE14">
        <v>7.8715132549405098E-3</v>
      </c>
      <c r="HF14">
        <v>9.2377010732889175E-3</v>
      </c>
      <c r="HG14">
        <v>9.5041645690798759E-3</v>
      </c>
      <c r="HH14">
        <v>8.6665414273738861E-3</v>
      </c>
      <c r="HI14">
        <v>6.1099724844098091E-3</v>
      </c>
      <c r="HJ14">
        <v>4.1480553336441517E-3</v>
      </c>
      <c r="HK14">
        <v>2.539787907153368E-3</v>
      </c>
      <c r="HL14">
        <v>2.8731429483741522E-3</v>
      </c>
      <c r="HM14">
        <v>2.9208471532911062E-3</v>
      </c>
      <c r="HN14">
        <v>2.0415543112903833E-3</v>
      </c>
      <c r="HO14">
        <v>9.6302136080339551E-4</v>
      </c>
      <c r="HP14">
        <v>2.0199455320835114E-4</v>
      </c>
      <c r="HQ14">
        <v>5.4311653366312385E-4</v>
      </c>
      <c r="HR14">
        <v>7.2184519376605749E-4</v>
      </c>
      <c r="HS14">
        <v>5.2177795441821218E-4</v>
      </c>
      <c r="HT14">
        <v>1.8768365262076259E-3</v>
      </c>
      <c r="HU14">
        <v>1.5503023751080036E-3</v>
      </c>
      <c r="HV14">
        <v>1.9359120633453131E-3</v>
      </c>
      <c r="HW14">
        <v>1.1417189380154014E-3</v>
      </c>
      <c r="HX14">
        <v>7.3556078132241964E-4</v>
      </c>
      <c r="HY14">
        <v>3.372804494574666E-4</v>
      </c>
      <c r="HZ14">
        <v>3.3977144630625844E-4</v>
      </c>
      <c r="IA14">
        <v>1.4325407100841403E-3</v>
      </c>
      <c r="IB14">
        <v>1.801519189029932E-3</v>
      </c>
      <c r="IC14">
        <v>1.2193913571536541E-3</v>
      </c>
      <c r="ID14">
        <v>4.9838871927931905E-4</v>
      </c>
      <c r="IE14">
        <v>2.729937550611794E-4</v>
      </c>
      <c r="IF14">
        <v>1.6943360969889909E-4</v>
      </c>
      <c r="IG14">
        <v>8.4893335588276386E-4</v>
      </c>
      <c r="IH14">
        <v>2.6146369054913521E-3</v>
      </c>
      <c r="II14">
        <v>3.1019207090139389E-3</v>
      </c>
      <c r="IJ14">
        <v>1.071177190169692E-3</v>
      </c>
      <c r="IK14">
        <v>3.6205758806318045E-4</v>
      </c>
      <c r="IL14">
        <v>4.4699764112010598E-4</v>
      </c>
      <c r="IM14">
        <v>8.2453637151047587E-4</v>
      </c>
      <c r="IN14">
        <v>3.7946715019643307E-4</v>
      </c>
      <c r="IO14">
        <v>4.3649639701470733E-4</v>
      </c>
      <c r="IP14">
        <v>1.2009942438453436E-3</v>
      </c>
      <c r="IQ14">
        <v>2.9117781668901443E-3</v>
      </c>
      <c r="IR14">
        <v>4.3189614079892635E-3</v>
      </c>
      <c r="IS14">
        <v>5.740264430642128E-3</v>
      </c>
      <c r="IT14">
        <v>8.0671915784478188E-3</v>
      </c>
      <c r="IU14">
        <v>6.9450321607291698E-3</v>
      </c>
      <c r="IV14">
        <v>5.5510979145765305E-3</v>
      </c>
      <c r="IW14">
        <v>1.199406199157238E-2</v>
      </c>
      <c r="IX14">
        <v>9.3619963154196739E-3</v>
      </c>
      <c r="IY14">
        <v>1.2704606167972088E-2</v>
      </c>
      <c r="IZ14">
        <v>1.1637063696980476E-2</v>
      </c>
      <c r="JA14">
        <v>1.0834651999175549E-2</v>
      </c>
      <c r="JB14">
        <v>9.6904449164867401E-3</v>
      </c>
      <c r="JC14">
        <v>3.5134870558977127E-3</v>
      </c>
      <c r="JD14">
        <v>1.0456070303916931E-3</v>
      </c>
      <c r="JE14">
        <v>1.0134661570191383E-3</v>
      </c>
      <c r="JF14">
        <v>1.0381349129602313E-3</v>
      </c>
      <c r="JG14">
        <v>9.4595563132315874E-4</v>
      </c>
      <c r="JH14">
        <v>8.225699421018362E-4</v>
      </c>
      <c r="JI14">
        <v>1.2307519791647792E-3</v>
      </c>
      <c r="JJ14">
        <v>1.6842276090756059E-3</v>
      </c>
      <c r="JK14">
        <v>3.3111562952399254E-3</v>
      </c>
      <c r="JL14">
        <v>4.3799136765301228E-3</v>
      </c>
      <c r="JM14">
        <v>7.9114045947790146E-3</v>
      </c>
      <c r="JN14">
        <v>6.5421117469668388E-3</v>
      </c>
      <c r="JO14">
        <v>1.0753341019153595E-2</v>
      </c>
      <c r="JP14">
        <v>9.5668500289320946E-3</v>
      </c>
      <c r="JQ14">
        <v>1.1368374340236187E-2</v>
      </c>
      <c r="JR14">
        <v>7.7378805726766586E-3</v>
      </c>
      <c r="JS14">
        <v>5.6150970049202442E-3</v>
      </c>
      <c r="JT14">
        <v>4.4560101814568043E-3</v>
      </c>
      <c r="JU14">
        <v>4.1626780293881893E-3</v>
      </c>
      <c r="JV14">
        <v>3.5166251473128796E-3</v>
      </c>
      <c r="JW14">
        <v>2.0504225976765156E-3</v>
      </c>
      <c r="JX14">
        <v>1.4629110228270292E-3</v>
      </c>
      <c r="JY14">
        <v>1.0522741358727217E-3</v>
      </c>
      <c r="JZ14">
        <v>6.5365422051399946E-4</v>
      </c>
      <c r="KA14">
        <v>1.4557738322764635E-3</v>
      </c>
      <c r="KB14">
        <v>1.3458157191053033E-3</v>
      </c>
      <c r="KC14">
        <v>1.2794053182005882E-3</v>
      </c>
      <c r="KD14">
        <v>2.2456038277596235E-4</v>
      </c>
      <c r="KE14">
        <v>3.100304864346981E-3</v>
      </c>
      <c r="KF14">
        <v>1.6542042139917612E-3</v>
      </c>
      <c r="KG14">
        <v>2.208072692155838E-3</v>
      </c>
      <c r="KH14">
        <v>2.4330313317477703E-3</v>
      </c>
      <c r="KI14">
        <v>1.012310734950006E-3</v>
      </c>
      <c r="KJ14">
        <v>1.3466759119182825E-3</v>
      </c>
      <c r="KK14">
        <v>1.3132084859535098E-3</v>
      </c>
      <c r="KL14">
        <v>6.223259842954576E-4</v>
      </c>
      <c r="KM14">
        <v>1.0339515283703804E-3</v>
      </c>
      <c r="KN14">
        <v>2.2531597642228007E-4</v>
      </c>
      <c r="KO14">
        <v>4.6698152436874807E-4</v>
      </c>
      <c r="KP14">
        <v>8.908403106033802E-4</v>
      </c>
      <c r="KQ14">
        <v>2.763435710221529E-3</v>
      </c>
      <c r="KR14">
        <v>2.0868722349405289E-3</v>
      </c>
      <c r="KS14">
        <v>8.3757832180708647E-4</v>
      </c>
      <c r="KT14">
        <v>3.0391447944566607E-4</v>
      </c>
      <c r="KU14">
        <v>2.2406270727515221E-3</v>
      </c>
      <c r="KV14">
        <v>1.8375623039901257E-3</v>
      </c>
      <c r="KW14">
        <v>1.6447383677586913E-3</v>
      </c>
      <c r="KX14">
        <v>2.2059152834117413E-3</v>
      </c>
      <c r="KY14">
        <v>2.4770968593657017E-3</v>
      </c>
      <c r="KZ14">
        <v>6.2222830019891262E-3</v>
      </c>
      <c r="LA14">
        <v>1.0117840021848679E-2</v>
      </c>
      <c r="LB14">
        <v>7.6392949558794498E-3</v>
      </c>
      <c r="LC14">
        <v>7.8627374023199081E-3</v>
      </c>
      <c r="LD14">
        <v>7.8613897785544395E-3</v>
      </c>
      <c r="LE14">
        <v>9.7699835896492004E-3</v>
      </c>
      <c r="LF14">
        <v>8.8683255016803741E-3</v>
      </c>
      <c r="LG14">
        <v>8.6754299700260162E-3</v>
      </c>
      <c r="LH14">
        <v>1.2104058638215065E-2</v>
      </c>
      <c r="LI14">
        <v>1.0555174201726913E-2</v>
      </c>
      <c r="LJ14">
        <v>8.6741093546152115E-3</v>
      </c>
      <c r="LK14">
        <v>3.1547839753329754E-3</v>
      </c>
      <c r="LL14">
        <v>4.3784454464912415E-4</v>
      </c>
      <c r="LM14">
        <v>1.0643978603184223E-3</v>
      </c>
      <c r="LN14">
        <v>1.7557092942297459E-3</v>
      </c>
      <c r="LO14">
        <v>9.249309659935534E-4</v>
      </c>
      <c r="LP14">
        <v>7.8564987052232027E-4</v>
      </c>
      <c r="LQ14">
        <v>1.6604890115559101E-3</v>
      </c>
      <c r="LR14">
        <v>8.2372245378792286E-4</v>
      </c>
      <c r="LS14">
        <v>3.969656303524971E-3</v>
      </c>
      <c r="LT14">
        <v>7.7589806169271469E-3</v>
      </c>
      <c r="LU14">
        <v>8.5299117490649223E-3</v>
      </c>
      <c r="LV14">
        <v>9.9887512624263763E-3</v>
      </c>
      <c r="LW14">
        <v>1.1919786222279072E-2</v>
      </c>
      <c r="LX14">
        <v>1.0395638644695282E-2</v>
      </c>
      <c r="LY14">
        <v>6.1106961220502853E-3</v>
      </c>
      <c r="LZ14">
        <v>8.5986638441681862E-3</v>
      </c>
      <c r="MA14">
        <v>5.9857312589883804E-3</v>
      </c>
      <c r="MB14">
        <v>2.4412898346781731E-3</v>
      </c>
      <c r="MC14">
        <v>3.277127631008625E-3</v>
      </c>
      <c r="MD14">
        <v>9.1908709146082401E-4</v>
      </c>
      <c r="ME14">
        <v>7.7081221388652921E-4</v>
      </c>
      <c r="MF14">
        <v>1.0153220500797033E-3</v>
      </c>
      <c r="MG14">
        <v>1.4077100204303861E-3</v>
      </c>
      <c r="MH14">
        <v>1.4338439796119928E-3</v>
      </c>
      <c r="MI14">
        <v>6.7991239484399557E-4</v>
      </c>
      <c r="MJ14">
        <v>5.9751479420810938E-4</v>
      </c>
      <c r="MK14">
        <v>9.9587778095155954E-4</v>
      </c>
      <c r="ML14">
        <v>3.0651015695184469E-3</v>
      </c>
      <c r="MM14">
        <v>1.8279774812981486E-3</v>
      </c>
      <c r="MN14">
        <v>9.6773926634341478E-4</v>
      </c>
      <c r="MO14">
        <v>9.1790565056726336E-4</v>
      </c>
      <c r="MP14">
        <v>1.7218468710780144E-3</v>
      </c>
      <c r="MQ14">
        <v>3.556401701644063E-3</v>
      </c>
      <c r="MR14">
        <v>4.0784864686429501E-3</v>
      </c>
      <c r="MS14">
        <v>1.2814856600016356E-3</v>
      </c>
      <c r="MT14">
        <v>1.4890059537719935E-4</v>
      </c>
      <c r="MU14">
        <v>1.9188385340385139E-4</v>
      </c>
      <c r="MV14">
        <v>6.4233085140585899E-4</v>
      </c>
      <c r="MW14">
        <v>6.9653324317187071E-4</v>
      </c>
      <c r="MX14">
        <v>3.9485092274844646E-3</v>
      </c>
      <c r="MY14">
        <v>3.0273543670773506E-3</v>
      </c>
      <c r="MZ14">
        <v>2.4123962502926588E-3</v>
      </c>
      <c r="NA14">
        <v>1.5877496916800737E-3</v>
      </c>
      <c r="NB14">
        <v>7.6308939605951309E-4</v>
      </c>
      <c r="NC14">
        <v>9.5069571398198605E-4</v>
      </c>
      <c r="ND14">
        <v>1.6058668552432209E-4</v>
      </c>
      <c r="NE14">
        <v>1.0402180487290025E-3</v>
      </c>
      <c r="NF14">
        <v>4.4685313478112221E-3</v>
      </c>
      <c r="NG14">
        <v>4.1657043620944023E-3</v>
      </c>
      <c r="NH14">
        <v>8.7464461103081703E-3</v>
      </c>
      <c r="NI14">
        <v>7.7278539538383484E-3</v>
      </c>
      <c r="NJ14">
        <v>8.4251724183559418E-3</v>
      </c>
      <c r="NK14">
        <v>8.5057839751243591E-3</v>
      </c>
      <c r="NL14">
        <v>8.8152065873146057E-3</v>
      </c>
      <c r="NM14">
        <v>1.1923279613256454E-2</v>
      </c>
      <c r="NN14">
        <v>1.078464649617672E-2</v>
      </c>
      <c r="NO14">
        <v>8.0953268334269524E-3</v>
      </c>
      <c r="NP14">
        <v>1.0985737666487694E-2</v>
      </c>
      <c r="NQ14">
        <v>9.9700987339019775E-3</v>
      </c>
      <c r="NR14">
        <v>6.0419118963181973E-3</v>
      </c>
      <c r="NS14">
        <v>2.2112990263849497E-3</v>
      </c>
      <c r="NT14">
        <v>5.1042519044131041E-4</v>
      </c>
      <c r="NU14">
        <v>2.9687749338336289E-4</v>
      </c>
      <c r="NV14">
        <v>5.7493895292282104E-4</v>
      </c>
      <c r="NW14">
        <v>7.8405451495200396E-4</v>
      </c>
      <c r="NX14">
        <v>7.1996147744357586E-4</v>
      </c>
      <c r="NY14">
        <v>1.0989072034135461E-3</v>
      </c>
      <c r="NZ14">
        <v>3.7159363273531199E-4</v>
      </c>
      <c r="OA14">
        <v>2.6443835813552141E-3</v>
      </c>
      <c r="OB14">
        <v>4.1077230125665665E-3</v>
      </c>
      <c r="OC14">
        <v>5.6039327755570412E-3</v>
      </c>
      <c r="OD14">
        <v>5.4471618495881557E-3</v>
      </c>
      <c r="OE14">
        <v>9.91826131939888E-3</v>
      </c>
      <c r="OF14">
        <v>1.2846376746892929E-2</v>
      </c>
      <c r="OG14">
        <v>6.9011980667710304E-3</v>
      </c>
      <c r="OH14">
        <v>1.0495829395949841E-2</v>
      </c>
      <c r="OI14">
        <v>7.534476462751627E-3</v>
      </c>
      <c r="OJ14">
        <v>3.9452775381505489E-3</v>
      </c>
      <c r="OK14">
        <v>5.9785535559058189E-3</v>
      </c>
      <c r="OL14">
        <v>1.0506887920200825E-3</v>
      </c>
      <c r="OM14">
        <v>8.8843354023993015E-4</v>
      </c>
      <c r="ON14">
        <v>7.2455307235941291E-4</v>
      </c>
      <c r="OO14">
        <v>1.2192022986710072E-3</v>
      </c>
      <c r="OP14">
        <v>1.5593930147588253E-3</v>
      </c>
      <c r="OQ14">
        <v>2.5550223654136062E-4</v>
      </c>
      <c r="OR14">
        <v>9.0480037033557892E-4</v>
      </c>
      <c r="OS14">
        <v>1.3367778155952692E-3</v>
      </c>
      <c r="OT14">
        <v>2.5137844495475292E-3</v>
      </c>
      <c r="OU14">
        <v>2.9093029443174601E-3</v>
      </c>
      <c r="OV14">
        <v>3.7797968834638596E-3</v>
      </c>
      <c r="OW14">
        <v>1.6823809128254652E-3</v>
      </c>
      <c r="OX14">
        <v>7.4546289397403598E-4</v>
      </c>
      <c r="OY14">
        <v>1.497880439274013E-3</v>
      </c>
      <c r="OZ14">
        <v>3.1465492211282253E-3</v>
      </c>
      <c r="PA14">
        <v>3.8625439628958702E-3</v>
      </c>
      <c r="PB14">
        <v>2.4110563099384308E-3</v>
      </c>
      <c r="PC14">
        <v>1.3408941449597478E-3</v>
      </c>
      <c r="PD14">
        <v>1.3195094652473927E-4</v>
      </c>
      <c r="PE14">
        <v>4.1027052793651819E-4</v>
      </c>
      <c r="PF14">
        <v>4.5168056385591626E-4</v>
      </c>
      <c r="PG14">
        <v>5.9058971237391233E-4</v>
      </c>
      <c r="PH14">
        <v>2.4594347923994064E-3</v>
      </c>
      <c r="PI14">
        <v>3.2496450003236532E-3</v>
      </c>
      <c r="PJ14">
        <v>2.0368697587400675E-3</v>
      </c>
      <c r="PK14">
        <v>1.8621049821376801E-3</v>
      </c>
      <c r="PL14">
        <v>3.7577981129288673E-3</v>
      </c>
      <c r="PM14">
        <v>3.8910054136067629E-3</v>
      </c>
      <c r="PN14">
        <v>5.4036756046116352E-4</v>
      </c>
      <c r="PO14">
        <v>3.8203264120966196E-3</v>
      </c>
      <c r="PP14">
        <v>3.2597992103546858E-3</v>
      </c>
      <c r="PQ14">
        <v>1.4001032104715705E-3</v>
      </c>
      <c r="PR14">
        <v>4.378587007522583E-3</v>
      </c>
      <c r="PS14">
        <v>6.8381372839212418E-3</v>
      </c>
      <c r="PT14">
        <v>5.9921545907855034E-3</v>
      </c>
      <c r="PU14">
        <v>6.0343062505125999E-3</v>
      </c>
      <c r="PV14">
        <v>7.9375980421900749E-3</v>
      </c>
      <c r="PW14">
        <v>6.9277533330023289E-3</v>
      </c>
      <c r="PX14">
        <v>9.1548319905996323E-3</v>
      </c>
      <c r="PY14">
        <v>7.9407365992665291E-3</v>
      </c>
      <c r="PZ14">
        <v>7.2394511662423611E-3</v>
      </c>
      <c r="QA14">
        <v>1.0469181463122368E-2</v>
      </c>
      <c r="QB14">
        <v>1.0920356959104538E-2</v>
      </c>
      <c r="QC14">
        <v>6.9011733867228031E-3</v>
      </c>
      <c r="QD14">
        <v>1.7625358887016773E-3</v>
      </c>
      <c r="QE14">
        <v>4.4566171709448099E-4</v>
      </c>
      <c r="QF14">
        <v>4.047896945849061E-4</v>
      </c>
      <c r="QG14">
        <v>1.3540044892579317E-4</v>
      </c>
      <c r="QH14">
        <v>7.0404639700427651E-6</v>
      </c>
      <c r="QI14">
        <v>3.0477091786451638E-4</v>
      </c>
      <c r="QJ14">
        <v>2.1717030904255807E-4</v>
      </c>
      <c r="QK14">
        <v>4.348945221863687E-4</v>
      </c>
      <c r="QL14">
        <v>4.5097747351974249E-4</v>
      </c>
      <c r="QM14">
        <v>2.5195747730322182E-4</v>
      </c>
      <c r="QN14">
        <v>2.4929223582148552E-4</v>
      </c>
      <c r="QO14">
        <v>4.7485789400525391E-4</v>
      </c>
      <c r="QP14">
        <v>8.6355263192672282E-5</v>
      </c>
      <c r="QQ14">
        <v>4.6091619879007339E-5</v>
      </c>
      <c r="QR14">
        <v>1.8832183559425175E-4</v>
      </c>
      <c r="QS14">
        <v>1.4739352627657354E-4</v>
      </c>
      <c r="QT14">
        <v>1.7901712271850556E-4</v>
      </c>
      <c r="QU14">
        <v>5.4401421220973134E-4</v>
      </c>
      <c r="QV14">
        <v>4.1334156412631273E-4</v>
      </c>
      <c r="QW14">
        <v>4.9075146671384573E-4</v>
      </c>
      <c r="QX14">
        <v>1.6940078930929303E-3</v>
      </c>
      <c r="QY14">
        <v>3.4773470833897591E-3</v>
      </c>
      <c r="QZ14">
        <v>3.6365548148751259E-3</v>
      </c>
      <c r="RA14">
        <v>2.9679685831069946E-3</v>
      </c>
      <c r="RB14">
        <v>4.0492950938642025E-3</v>
      </c>
      <c r="RC14">
        <v>4.126816987991333E-3</v>
      </c>
      <c r="RD14">
        <v>1.9019369501620531E-3</v>
      </c>
      <c r="RE14">
        <v>1.7550287302583456E-3</v>
      </c>
      <c r="RF14">
        <v>4.6752151101827621E-3</v>
      </c>
      <c r="RG14">
        <v>4.3884655460715294E-3</v>
      </c>
      <c r="RH14">
        <v>1.3891875278204679E-3</v>
      </c>
      <c r="RI14">
        <v>2.6005718391388655E-3</v>
      </c>
      <c r="RJ14">
        <v>4.0917848236858845E-3</v>
      </c>
      <c r="RK14">
        <v>2.8814652469009161E-3</v>
      </c>
      <c r="RL14">
        <v>4.019253421574831E-3</v>
      </c>
      <c r="RM14">
        <v>8.7938085198402405E-4</v>
      </c>
      <c r="RN14">
        <v>2.0373030565679073E-4</v>
      </c>
      <c r="RO14">
        <v>8.256245928350836E-5</v>
      </c>
      <c r="RP14">
        <v>8.1121651455760002E-3</v>
      </c>
      <c r="RQ14">
        <v>1.0509204119443893E-2</v>
      </c>
      <c r="RR14">
        <v>4.6124141663312912E-3</v>
      </c>
      <c r="RS14">
        <v>4.0219239890575409E-3</v>
      </c>
      <c r="RT14">
        <v>6.7551792599260807E-3</v>
      </c>
      <c r="RU14">
        <v>3.9109508506953716E-3</v>
      </c>
      <c r="RV14">
        <v>8.5674682632088661E-3</v>
      </c>
      <c r="RW14">
        <v>6.5306732431054115E-3</v>
      </c>
      <c r="RX14">
        <v>1.4029056765139103E-3</v>
      </c>
      <c r="RY14">
        <v>1.3029751135036349E-3</v>
      </c>
      <c r="RZ14">
        <v>3.6306418478488922E-3</v>
      </c>
      <c r="SA14">
        <v>4.1776844300329685E-3</v>
      </c>
      <c r="SB14">
        <v>2.9879980720579624E-3</v>
      </c>
      <c r="SC14">
        <v>4.4872970320284367E-3</v>
      </c>
      <c r="SD14">
        <v>6.5316557884216309E-3</v>
      </c>
      <c r="SE14">
        <v>2.3291683755815029E-3</v>
      </c>
      <c r="SF14">
        <v>1.1024411767721176E-2</v>
      </c>
      <c r="SG14">
        <v>1.5596123412251472E-3</v>
      </c>
      <c r="SH14">
        <v>1.7799652414396405E-3</v>
      </c>
      <c r="SI14">
        <v>7.181874942034483E-3</v>
      </c>
      <c r="SJ14">
        <v>6.8804528564214706E-3</v>
      </c>
      <c r="SK14">
        <v>4.8592323437333107E-3</v>
      </c>
      <c r="SL14">
        <v>7.6667703688144684E-3</v>
      </c>
      <c r="SM14">
        <v>1.0992800816893578E-2</v>
      </c>
      <c r="SN14">
        <v>4.5646405778825283E-3</v>
      </c>
      <c r="SO14">
        <v>7.2570689953863621E-3</v>
      </c>
      <c r="SP14">
        <v>6.2925093807280064E-3</v>
      </c>
      <c r="SQ14">
        <v>1.1550928466022015E-2</v>
      </c>
      <c r="SR14">
        <v>6.9723408669233322E-3</v>
      </c>
      <c r="SS14">
        <v>7.7872727997601032E-3</v>
      </c>
      <c r="ST14">
        <v>7.5798258185386658E-3</v>
      </c>
      <c r="SU14">
        <v>5.5841505527496338E-3</v>
      </c>
      <c r="SV14">
        <v>5.487367045134306E-3</v>
      </c>
      <c r="SW14">
        <v>9.8457904532551765E-3</v>
      </c>
      <c r="SX14">
        <v>1.1266384273767471E-2</v>
      </c>
      <c r="SY14">
        <v>6.8508912809193134E-3</v>
      </c>
      <c r="SZ14">
        <v>4.9482565373182297E-3</v>
      </c>
      <c r="TA14">
        <v>2.2193279583007097E-3</v>
      </c>
      <c r="TB14">
        <v>5.5983196943998337E-3</v>
      </c>
      <c r="TC14">
        <v>1.2291310355067253E-2</v>
      </c>
      <c r="TD14">
        <v>2.0187756046652794E-2</v>
      </c>
      <c r="TE14">
        <v>2.3011693730950356E-2</v>
      </c>
      <c r="TF14">
        <v>2.029731497168541E-2</v>
      </c>
      <c r="TG14">
        <v>2.1395152434706688E-2</v>
      </c>
      <c r="TH14">
        <v>2.599036693572998E-2</v>
      </c>
      <c r="TI14">
        <v>8.9645190164446831E-3</v>
      </c>
      <c r="TJ14">
        <v>6.3837016932666302E-3</v>
      </c>
      <c r="TK14">
        <v>3.6822205875068903E-3</v>
      </c>
      <c r="TL14">
        <v>6.4361421391367912E-4</v>
      </c>
      <c r="TM14">
        <v>2.6323084603063762E-4</v>
      </c>
      <c r="TN14">
        <v>1.6488865949213505E-3</v>
      </c>
      <c r="TO14">
        <v>2.1862552966922522E-3</v>
      </c>
      <c r="TP14">
        <v>2.0679917652159929E-3</v>
      </c>
      <c r="TQ14">
        <v>3.308895044028759E-3</v>
      </c>
      <c r="TR14">
        <v>3.7946754600852728E-3</v>
      </c>
      <c r="TS14">
        <v>3.6977552808821201E-3</v>
      </c>
      <c r="TT14">
        <v>4.4075492769479752E-3</v>
      </c>
      <c r="TU14">
        <v>6.9013680331408978E-4</v>
      </c>
      <c r="TV14">
        <v>2.4910422507673502E-3</v>
      </c>
      <c r="TW14">
        <v>1.0715010575950146E-3</v>
      </c>
      <c r="TX14">
        <v>1.5127556398510933E-3</v>
      </c>
      <c r="TY14">
        <v>1.8644933588802814E-3</v>
      </c>
      <c r="TZ14">
        <v>1.0364142945036292E-3</v>
      </c>
      <c r="UA14">
        <v>9.1359484940767288E-4</v>
      </c>
      <c r="UB14">
        <v>1.281434204429388E-3</v>
      </c>
      <c r="UC14">
        <v>1.0688332840800285E-3</v>
      </c>
      <c r="UD14">
        <v>1.9874002318829298E-3</v>
      </c>
      <c r="UE14">
        <v>6.8157014902681112E-4</v>
      </c>
      <c r="UF14">
        <v>3.8849431439302862E-4</v>
      </c>
      <c r="UG14">
        <v>3.3069649362005293E-4</v>
      </c>
      <c r="UH14">
        <v>4.692583461292088E-4</v>
      </c>
      <c r="UI14">
        <v>3.9101325091905892E-4</v>
      </c>
      <c r="UJ14">
        <v>2.6269245427101851E-4</v>
      </c>
      <c r="UK14">
        <v>5.6280393619090319E-4</v>
      </c>
      <c r="UL14">
        <v>6.3209811924025416E-4</v>
      </c>
      <c r="UM14">
        <v>6.6553271608427167E-4</v>
      </c>
    </row>
    <row r="15" spans="1:559">
      <c r="A15" t="s">
        <v>31</v>
      </c>
      <c r="B15">
        <v>5.0057028420269489E-3</v>
      </c>
      <c r="C15">
        <v>8.4917638450860977E-3</v>
      </c>
      <c r="D15">
        <v>8.838241919875145E-3</v>
      </c>
      <c r="E15">
        <v>8.7313642725348473E-3</v>
      </c>
      <c r="F15">
        <v>8.7389061227440834E-3</v>
      </c>
      <c r="G15">
        <v>7.2048776783049107E-3</v>
      </c>
      <c r="H15">
        <v>6.5354802645742893E-3</v>
      </c>
      <c r="I15">
        <v>6.490304134786129E-3</v>
      </c>
      <c r="J15">
        <v>6.8030604161322117E-3</v>
      </c>
      <c r="K15">
        <v>7.1115209721028805E-3</v>
      </c>
      <c r="L15">
        <v>7.1035181172192097E-3</v>
      </c>
      <c r="M15">
        <v>7.1397991850972176E-3</v>
      </c>
      <c r="N15">
        <v>7.2021572850644588E-3</v>
      </c>
      <c r="O15">
        <v>7.3558399453759193E-3</v>
      </c>
      <c r="P15">
        <v>7.4315802194178104E-3</v>
      </c>
      <c r="Q15">
        <v>7.4768494814634323E-3</v>
      </c>
      <c r="R15">
        <v>7.5103673152625561E-3</v>
      </c>
      <c r="S15">
        <v>7.594340480864048E-3</v>
      </c>
      <c r="T15">
        <v>7.5952773913741112E-3</v>
      </c>
      <c r="U15">
        <v>7.6021254062652588E-3</v>
      </c>
      <c r="V15">
        <v>7.7151781879365444E-3</v>
      </c>
      <c r="W15">
        <v>7.8087295405566692E-3</v>
      </c>
      <c r="X15">
        <v>7.8621851280331612E-3</v>
      </c>
      <c r="Y15">
        <v>7.8584924340248108E-3</v>
      </c>
      <c r="Z15">
        <v>7.8255785629153252E-3</v>
      </c>
      <c r="AA15">
        <v>7.8608952462673187E-3</v>
      </c>
      <c r="AB15">
        <v>7.9117463901638985E-3</v>
      </c>
      <c r="AC15">
        <v>7.9066548496484756E-3</v>
      </c>
      <c r="AD15">
        <v>7.9750027507543564E-3</v>
      </c>
      <c r="AE15">
        <v>7.9941293224692345E-3</v>
      </c>
      <c r="AF15">
        <v>7.8147528693079948E-3</v>
      </c>
      <c r="AG15">
        <v>7.6776687055826187E-3</v>
      </c>
      <c r="AH15">
        <v>6.1803152784705162E-3</v>
      </c>
      <c r="AI15">
        <v>5.3263078443706036E-3</v>
      </c>
      <c r="AJ15">
        <v>5.8595985174179077E-3</v>
      </c>
      <c r="AK15">
        <v>6.6662929020822048E-3</v>
      </c>
      <c r="AL15">
        <v>7.956027053296566E-3</v>
      </c>
      <c r="AM15">
        <v>9.645550511777401E-3</v>
      </c>
      <c r="AN15">
        <v>1.0667695663869381E-2</v>
      </c>
      <c r="AO15">
        <v>9.8258154466748238E-3</v>
      </c>
      <c r="AP15">
        <v>1.2154031544923782E-2</v>
      </c>
      <c r="AQ15">
        <v>1.3737848959863186E-2</v>
      </c>
      <c r="AR15">
        <v>1.4394350349903107E-2</v>
      </c>
      <c r="AS15">
        <v>1.4575986191630363E-2</v>
      </c>
      <c r="AT15">
        <v>1.5572226606309414E-2</v>
      </c>
      <c r="AU15">
        <v>1.7919981852173805E-2</v>
      </c>
      <c r="AV15">
        <v>1.7967665567994118E-2</v>
      </c>
      <c r="AW15">
        <v>1.8263183534145355E-2</v>
      </c>
      <c r="AX15">
        <v>1.7297070473432541E-2</v>
      </c>
      <c r="AY15">
        <v>1.3576690107584E-2</v>
      </c>
      <c r="AZ15">
        <v>7.8813843429088593E-3</v>
      </c>
      <c r="BA15">
        <v>3.6372130271047354E-3</v>
      </c>
      <c r="BB15">
        <v>2.0531662739813328E-3</v>
      </c>
      <c r="BC15">
        <v>1.8789328169077635E-4</v>
      </c>
      <c r="BD15">
        <v>-2.6877843774855137E-3</v>
      </c>
      <c r="BE15">
        <v>-4.9079544842243195E-3</v>
      </c>
      <c r="BF15">
        <v>-8.0496165901422501E-3</v>
      </c>
      <c r="BG15">
        <v>-1.0147359222173691E-2</v>
      </c>
      <c r="BH15">
        <v>-1.1702790856361389E-2</v>
      </c>
      <c r="BI15">
        <v>-3.3772923052310944E-3</v>
      </c>
      <c r="BJ15">
        <v>5.2220909856259823E-4</v>
      </c>
      <c r="BK15">
        <v>4.1036950424313545E-3</v>
      </c>
      <c r="BL15">
        <v>1.2110346928238869E-2</v>
      </c>
      <c r="BM15">
        <v>1.9930481910705566E-2</v>
      </c>
      <c r="BN15">
        <v>2.4273352697491646E-2</v>
      </c>
      <c r="BO15">
        <v>2.5316515937447548E-2</v>
      </c>
      <c r="BP15">
        <v>2.1562105044722557E-2</v>
      </c>
      <c r="BQ15">
        <v>2.1309865638613701E-2</v>
      </c>
      <c r="BR15">
        <v>1.319224014878273E-3</v>
      </c>
      <c r="BS15">
        <v>-3.3847810700535774E-3</v>
      </c>
      <c r="BT15">
        <v>5.4399254731833935E-3</v>
      </c>
      <c r="BU15">
        <v>1.6439370810985565E-2</v>
      </c>
      <c r="BV15">
        <v>8.5469083860516548E-3</v>
      </c>
      <c r="BW15">
        <v>2.8808331117033958E-3</v>
      </c>
      <c r="BX15">
        <v>1.5256635844707489E-2</v>
      </c>
      <c r="BY15">
        <v>3.0836515128612518E-2</v>
      </c>
      <c r="BZ15">
        <v>3.0263792723417282E-3</v>
      </c>
      <c r="CA15">
        <v>-2.8693340718746185E-3</v>
      </c>
      <c r="CB15">
        <v>1.0090588591992855E-2</v>
      </c>
      <c r="CC15">
        <v>1.7755987122654915E-2</v>
      </c>
      <c r="CD15">
        <v>1.415841281414032E-2</v>
      </c>
      <c r="CE15">
        <v>1.057360228151083E-2</v>
      </c>
      <c r="CF15">
        <v>1.0640864260494709E-2</v>
      </c>
      <c r="CG15">
        <v>1.0481894016265869E-2</v>
      </c>
      <c r="CH15">
        <v>7.8076235949993134E-3</v>
      </c>
      <c r="CI15">
        <v>4.9824463203549385E-3</v>
      </c>
      <c r="CJ15">
        <v>2.4046057369560003E-3</v>
      </c>
      <c r="CK15">
        <v>2.5261749979108572E-3</v>
      </c>
      <c r="CL15">
        <v>3.8537087384611368E-3</v>
      </c>
      <c r="CM15">
        <v>5.437921267002821E-3</v>
      </c>
      <c r="CN15">
        <v>5.5052642710506916E-3</v>
      </c>
      <c r="CO15">
        <v>2.6032833848148584E-3</v>
      </c>
      <c r="CP15">
        <v>5.0418749451637268E-3</v>
      </c>
      <c r="CQ15">
        <v>6.171063520014286E-3</v>
      </c>
      <c r="CR15">
        <v>7.6420004479587078E-3</v>
      </c>
      <c r="CS15">
        <v>9.5125408843159676E-3</v>
      </c>
      <c r="CT15">
        <v>1.0047517716884613E-2</v>
      </c>
      <c r="CU15">
        <v>1.009284146130085E-2</v>
      </c>
      <c r="CV15">
        <v>1.0336842387914658E-2</v>
      </c>
      <c r="CW15">
        <v>9.0098530054092407E-3</v>
      </c>
      <c r="CX15">
        <v>6.6939359530806541E-3</v>
      </c>
      <c r="CY15">
        <v>5.8951009996235371E-3</v>
      </c>
      <c r="CZ15">
        <v>5.6977076455950737E-3</v>
      </c>
      <c r="DA15">
        <v>4.6586543321609497E-3</v>
      </c>
      <c r="DB15">
        <v>3.9236946031451225E-4</v>
      </c>
      <c r="DC15">
        <v>-5.0574133638292551E-4</v>
      </c>
      <c r="DD15">
        <v>-7.9186167567968369E-4</v>
      </c>
      <c r="DE15">
        <v>-1.7426456324756145E-3</v>
      </c>
      <c r="DF15">
        <v>-1.8285581609234214E-3</v>
      </c>
      <c r="DG15">
        <v>-2.1336690988391638E-3</v>
      </c>
      <c r="DH15">
        <v>-2.5201987009495497E-3</v>
      </c>
      <c r="DI15">
        <v>-2.9567128513008356E-3</v>
      </c>
      <c r="DJ15">
        <v>-3.3159155864268541E-3</v>
      </c>
      <c r="DK15">
        <v>-3.4271138720214367E-3</v>
      </c>
      <c r="DL15">
        <v>-3.502905135974288E-3</v>
      </c>
      <c r="DM15">
        <v>-3.6660197656601667E-3</v>
      </c>
      <c r="DN15">
        <v>-3.8065905682742596E-3</v>
      </c>
      <c r="DO15">
        <v>-4.0824934840202332E-3</v>
      </c>
      <c r="DP15">
        <v>-4.4907405972480774E-3</v>
      </c>
      <c r="DQ15">
        <v>-4.724627360701561E-3</v>
      </c>
      <c r="DR15">
        <v>-5.6485272943973541E-3</v>
      </c>
      <c r="DS15">
        <v>-7.4181067757308483E-3</v>
      </c>
      <c r="DT15">
        <v>-8.9438082650303841E-3</v>
      </c>
      <c r="DU15">
        <v>-7.4553587473928928E-3</v>
      </c>
      <c r="DV15">
        <v>-8.711070753633976E-3</v>
      </c>
      <c r="DW15">
        <v>-7.8061106614768505E-3</v>
      </c>
      <c r="DX15">
        <v>-5.5110277608036995E-3</v>
      </c>
      <c r="DY15">
        <v>-3.2418717164546251E-3</v>
      </c>
      <c r="DZ15">
        <v>-2.7711102738976479E-3</v>
      </c>
      <c r="EA15">
        <v>-2.5839770678430796E-3</v>
      </c>
      <c r="EB15">
        <v>-2.3668957874178886E-3</v>
      </c>
      <c r="EC15">
        <v>-3.7266719155013561E-3</v>
      </c>
      <c r="ED15">
        <v>-4.7084917314350605E-3</v>
      </c>
      <c r="EE15">
        <v>-7.0212013088166714E-3</v>
      </c>
      <c r="EF15">
        <v>-8.1425793468952179E-3</v>
      </c>
      <c r="EG15">
        <v>-1.1474087834358215E-2</v>
      </c>
      <c r="EH15">
        <v>-5.3955945186316967E-3</v>
      </c>
      <c r="EI15">
        <v>-6.1256149783730507E-3</v>
      </c>
      <c r="EJ15">
        <v>-6.625419482588768E-3</v>
      </c>
      <c r="EK15">
        <v>-6.9750398397445679E-3</v>
      </c>
      <c r="EL15">
        <v>-7.5841532088816166E-3</v>
      </c>
      <c r="EM15">
        <v>-7.4113570153713226E-3</v>
      </c>
      <c r="EN15">
        <v>-9.1122724115848541E-3</v>
      </c>
      <c r="EO15">
        <v>-1.0014165192842484E-2</v>
      </c>
      <c r="EP15">
        <v>-8.8323727250099182E-3</v>
      </c>
      <c r="EQ15">
        <v>-8.3235688507556915E-3</v>
      </c>
      <c r="ER15">
        <v>-7.5968788005411625E-3</v>
      </c>
      <c r="ES15">
        <v>-7.7238790690898895E-3</v>
      </c>
      <c r="ET15">
        <v>-7.1146544069051743E-3</v>
      </c>
      <c r="EU15">
        <v>-5.8408165350556374E-3</v>
      </c>
      <c r="EV15">
        <v>-6.1670150607824326E-3</v>
      </c>
      <c r="EW15">
        <v>-6.3526565209031105E-3</v>
      </c>
      <c r="EX15">
        <v>-6.1533818952739239E-3</v>
      </c>
      <c r="EY15">
        <v>-5.5372919887304306E-3</v>
      </c>
      <c r="EZ15">
        <v>-5.350201390683651E-3</v>
      </c>
      <c r="FA15">
        <v>-4.8331068828701973E-3</v>
      </c>
      <c r="FB15">
        <v>-3.9220564067363739E-3</v>
      </c>
      <c r="FC15">
        <v>-3.5703130997717381E-3</v>
      </c>
      <c r="FD15">
        <v>-3.3560993615537882E-3</v>
      </c>
      <c r="FE15">
        <v>-2.9632626101374626E-3</v>
      </c>
      <c r="FF15">
        <v>-2.9225384350866079E-3</v>
      </c>
      <c r="FG15">
        <v>-3.086296608671546E-3</v>
      </c>
      <c r="FH15">
        <v>-4.2977677658200264E-3</v>
      </c>
      <c r="FI15">
        <v>-6.8381922319531441E-3</v>
      </c>
      <c r="FJ15">
        <v>-5.5816145613789558E-3</v>
      </c>
      <c r="FK15">
        <v>-2.867173170670867E-3</v>
      </c>
      <c r="FL15">
        <v>-2.6284593623131514E-3</v>
      </c>
      <c r="FM15">
        <v>-2.0797413308173418E-3</v>
      </c>
      <c r="FN15">
        <v>-6.1543183401226997E-3</v>
      </c>
      <c r="FO15">
        <v>-3.1020855531096458E-3</v>
      </c>
      <c r="FP15">
        <v>-2.8342586010694504E-3</v>
      </c>
      <c r="FQ15">
        <v>-3.4716965164989233E-3</v>
      </c>
      <c r="FR15">
        <v>-3.4753542859107256E-3</v>
      </c>
      <c r="FS15">
        <v>-3.5690499935299158E-3</v>
      </c>
      <c r="FT15">
        <v>-3.4504884388297796E-3</v>
      </c>
      <c r="FU15">
        <v>-3.2768186647444963E-3</v>
      </c>
      <c r="FV15">
        <v>-3.7750580813735723E-3</v>
      </c>
      <c r="FW15">
        <v>-4.979805089533329E-3</v>
      </c>
      <c r="FX15">
        <v>-3.0809252057224512E-3</v>
      </c>
      <c r="FY15">
        <v>1.4016726054251194E-3</v>
      </c>
      <c r="FZ15">
        <v>3.6723806988447905E-3</v>
      </c>
      <c r="GA15">
        <v>6.033431738615036E-3</v>
      </c>
      <c r="GB15">
        <v>6.0227778740227222E-3</v>
      </c>
      <c r="GC15">
        <v>4.8678060993552208E-3</v>
      </c>
      <c r="GD15">
        <v>4.504987969994545E-3</v>
      </c>
      <c r="GE15">
        <v>4.8061930574476719E-3</v>
      </c>
      <c r="GF15">
        <v>5.5575459264218807E-3</v>
      </c>
      <c r="GG15">
        <v>6.6810408607125282E-3</v>
      </c>
      <c r="GH15">
        <v>4.9323351122438908E-3</v>
      </c>
      <c r="GI15">
        <v>1.9209733000025153E-3</v>
      </c>
      <c r="GJ15">
        <v>-3.5787408705800772E-5</v>
      </c>
      <c r="GK15">
        <v>-7.0997740840539336E-4</v>
      </c>
      <c r="GL15">
        <v>-1.1417609639465809E-3</v>
      </c>
      <c r="GM15">
        <v>-3.5146386362612247E-3</v>
      </c>
      <c r="GN15">
        <v>-4.0796929970383644E-3</v>
      </c>
      <c r="GO15">
        <v>-5.4911579936742783E-3</v>
      </c>
      <c r="GP15">
        <v>-4.7562960535287857E-3</v>
      </c>
      <c r="GQ15">
        <v>-5.9142368845641613E-3</v>
      </c>
      <c r="GR15">
        <v>-4.9486514180898666E-3</v>
      </c>
      <c r="GS15">
        <v>-3.7064747884869576E-3</v>
      </c>
      <c r="GT15">
        <v>-5.9555331245064735E-3</v>
      </c>
      <c r="GU15">
        <v>-4.9577346071600914E-3</v>
      </c>
      <c r="GV15">
        <v>-4.0294756181538105E-3</v>
      </c>
      <c r="GW15">
        <v>-4.0592420846223831E-3</v>
      </c>
      <c r="GX15">
        <v>-3.959266934543848E-3</v>
      </c>
      <c r="GY15">
        <v>-2.9727767687290907E-3</v>
      </c>
      <c r="GZ15">
        <v>-1.8037350382655859E-3</v>
      </c>
      <c r="HA15">
        <v>-1.5528597868978977E-3</v>
      </c>
      <c r="HB15">
        <v>1.0752460220828652E-3</v>
      </c>
      <c r="HC15">
        <v>1.3215616345405579E-3</v>
      </c>
      <c r="HD15">
        <v>2.5703199207782745E-3</v>
      </c>
      <c r="HE15">
        <v>3.3246565144509077E-3</v>
      </c>
      <c r="HF15">
        <v>4.2204214259982109E-3</v>
      </c>
      <c r="HG15">
        <v>5.4600113071501255E-3</v>
      </c>
      <c r="HH15">
        <v>6.6373441368341446E-3</v>
      </c>
      <c r="HI15">
        <v>7.2248377837240696E-3</v>
      </c>
      <c r="HJ15">
        <v>7.9102814197540283E-3</v>
      </c>
      <c r="HK15">
        <v>8.2840621471405029E-3</v>
      </c>
      <c r="HL15">
        <v>9.8122349008917809E-3</v>
      </c>
      <c r="HM15">
        <v>1.1823594570159912E-2</v>
      </c>
      <c r="HN15">
        <v>1.3340352103114128E-2</v>
      </c>
      <c r="HO15">
        <v>1.4151070266962051E-2</v>
      </c>
      <c r="HP15">
        <v>1.419384591281414E-2</v>
      </c>
      <c r="HQ15">
        <v>1.3606365770101547E-2</v>
      </c>
      <c r="HR15">
        <v>1.2932264246046543E-2</v>
      </c>
      <c r="HS15">
        <v>1.2723082676529884E-2</v>
      </c>
      <c r="HT15">
        <v>1.0828209109604359E-2</v>
      </c>
      <c r="HU15">
        <v>9.2883910983800888E-3</v>
      </c>
      <c r="HV15">
        <v>1.1018788442015648E-2</v>
      </c>
      <c r="HW15">
        <v>1.1628885753452778E-2</v>
      </c>
      <c r="HX15">
        <v>1.116939727216959E-2</v>
      </c>
      <c r="HY15">
        <v>1.0518987663090229E-2</v>
      </c>
      <c r="HZ15">
        <v>1.0523801669478416E-2</v>
      </c>
      <c r="IA15">
        <v>1.1836678721010685E-2</v>
      </c>
      <c r="IB15">
        <v>1.1461580172181129E-2</v>
      </c>
      <c r="IC15">
        <v>1.0966761037707329E-2</v>
      </c>
      <c r="ID15">
        <v>1.1395944282412529E-2</v>
      </c>
      <c r="IE15">
        <v>1.1598348617553711E-2</v>
      </c>
      <c r="IF15">
        <v>1.1398959904909134E-2</v>
      </c>
      <c r="IG15">
        <v>1.1345136910676956E-2</v>
      </c>
      <c r="IH15">
        <v>1.4010509476065636E-2</v>
      </c>
      <c r="II15">
        <v>1.7179854214191437E-2</v>
      </c>
      <c r="IJ15">
        <v>1.8276995047926903E-2</v>
      </c>
      <c r="IK15">
        <v>1.8782282248139381E-2</v>
      </c>
      <c r="IL15">
        <v>1.872352696955204E-2</v>
      </c>
      <c r="IM15">
        <v>1.8131483346223831E-2</v>
      </c>
      <c r="IN15">
        <v>1.8110321834683418E-2</v>
      </c>
      <c r="IO15">
        <v>1.9186452031135559E-2</v>
      </c>
      <c r="IP15">
        <v>2.0121458917856216E-2</v>
      </c>
      <c r="IQ15">
        <v>2.0020414143800735E-2</v>
      </c>
      <c r="IR15">
        <v>1.9513506442308426E-2</v>
      </c>
      <c r="IS15">
        <v>1.8610984086990356E-2</v>
      </c>
      <c r="IT15">
        <v>1.6918014734983444E-2</v>
      </c>
      <c r="IU15">
        <v>1.5937497839331627E-2</v>
      </c>
      <c r="IV15">
        <v>1.7535705119371414E-2</v>
      </c>
      <c r="IW15">
        <v>1.3220864348113537E-2</v>
      </c>
      <c r="IX15">
        <v>1.2489808723330498E-2</v>
      </c>
      <c r="IY15">
        <v>1.0387240909039974E-2</v>
      </c>
      <c r="IZ15">
        <v>9.4270380213856697E-3</v>
      </c>
      <c r="JA15">
        <v>8.2689328119158745E-3</v>
      </c>
      <c r="JB15">
        <v>5.2542826160788536E-3</v>
      </c>
      <c r="JC15">
        <v>4.8315729945898056E-3</v>
      </c>
      <c r="JD15">
        <v>5.8343796990811825E-3</v>
      </c>
      <c r="JE15">
        <v>6.6286660730838776E-3</v>
      </c>
      <c r="JF15">
        <v>6.2231915071606636E-3</v>
      </c>
      <c r="JG15">
        <v>5.9367045760154724E-3</v>
      </c>
      <c r="JH15">
        <v>6.4137591980397701E-3</v>
      </c>
      <c r="JI15">
        <v>6.9221123121678829E-3</v>
      </c>
      <c r="JJ15">
        <v>7.2401841171085835E-3</v>
      </c>
      <c r="JK15">
        <v>7.7189994044601917E-3</v>
      </c>
      <c r="JL15">
        <v>7.4381940066814423E-3</v>
      </c>
      <c r="JM15">
        <v>9.4884596765041351E-3</v>
      </c>
      <c r="JN15">
        <v>8.3862524479627609E-3</v>
      </c>
      <c r="JO15">
        <v>1.1017689481377602E-2</v>
      </c>
      <c r="JP15">
        <v>1.1677282862365246E-2</v>
      </c>
      <c r="JQ15">
        <v>1.6076371073722839E-2</v>
      </c>
      <c r="JR15">
        <v>1.8365355208516121E-2</v>
      </c>
      <c r="JS15">
        <v>1.9951820373535156E-2</v>
      </c>
      <c r="JT15">
        <v>2.1522767841815948E-2</v>
      </c>
      <c r="JU15">
        <v>2.3400874808430672E-2</v>
      </c>
      <c r="JV15">
        <v>2.5242596864700317E-2</v>
      </c>
      <c r="JW15">
        <v>2.5786835700273514E-2</v>
      </c>
      <c r="JX15">
        <v>2.4510839954018593E-2</v>
      </c>
      <c r="JY15">
        <v>2.3490451276302338E-2</v>
      </c>
      <c r="JZ15">
        <v>2.2775260731577873E-2</v>
      </c>
      <c r="KA15">
        <v>2.1125108003616333E-2</v>
      </c>
      <c r="KB15">
        <v>1.9758796319365501E-2</v>
      </c>
      <c r="KC15">
        <v>1.8710732460021973E-2</v>
      </c>
      <c r="KD15">
        <v>1.8588181585073471E-2</v>
      </c>
      <c r="KE15">
        <v>2.1505981683731079E-2</v>
      </c>
      <c r="KF15">
        <v>2.2669404745101929E-2</v>
      </c>
      <c r="KG15">
        <v>2.0324654877185822E-2</v>
      </c>
      <c r="KH15">
        <v>2.0359344780445099E-2</v>
      </c>
      <c r="KI15">
        <v>2.0531661808490753E-2</v>
      </c>
      <c r="KJ15">
        <v>2.1362753584980965E-2</v>
      </c>
      <c r="KK15">
        <v>2.1980596706271172E-2</v>
      </c>
      <c r="KL15">
        <v>2.2078756242990494E-2</v>
      </c>
      <c r="KM15">
        <v>2.2893300279974937E-2</v>
      </c>
      <c r="KN15">
        <v>2.2647237405180931E-2</v>
      </c>
      <c r="KO15">
        <v>2.2159233689308167E-2</v>
      </c>
      <c r="KP15">
        <v>2.2203385829925537E-2</v>
      </c>
      <c r="KQ15">
        <v>2.5043388828635216E-2</v>
      </c>
      <c r="KR15">
        <v>2.7110449969768524E-2</v>
      </c>
      <c r="KS15">
        <v>2.7924526482820511E-2</v>
      </c>
      <c r="KT15">
        <v>2.875543013215065E-2</v>
      </c>
      <c r="KU15">
        <v>2.7012407779693604E-2</v>
      </c>
      <c r="KV15">
        <v>2.7113690972328186E-2</v>
      </c>
      <c r="KW15">
        <v>2.7238920331001282E-2</v>
      </c>
      <c r="KX15">
        <v>2.668299712240696E-2</v>
      </c>
      <c r="KY15">
        <v>2.747371606528759E-2</v>
      </c>
      <c r="KZ15">
        <v>2.5702450424432755E-2</v>
      </c>
      <c r="LA15">
        <v>2.2119402885437012E-2</v>
      </c>
      <c r="LB15">
        <v>2.137935534119606E-2</v>
      </c>
      <c r="LC15">
        <v>2.0542226731777191E-2</v>
      </c>
      <c r="LD15">
        <v>1.989641971886158E-2</v>
      </c>
      <c r="LE15">
        <v>1.779760979115963E-2</v>
      </c>
      <c r="LF15">
        <v>1.717790961265564E-2</v>
      </c>
      <c r="LG15">
        <v>1.7500812187790871E-2</v>
      </c>
      <c r="LH15">
        <v>1.473568007349968E-2</v>
      </c>
      <c r="LI15">
        <v>1.365408580750227E-2</v>
      </c>
      <c r="LJ15">
        <v>1.1085079982876778E-2</v>
      </c>
      <c r="LK15">
        <v>1.0572272352874279E-2</v>
      </c>
      <c r="LL15">
        <v>1.0909849777817726E-2</v>
      </c>
      <c r="LM15">
        <v>1.1727863922715187E-2</v>
      </c>
      <c r="LN15">
        <v>1.3127544894814491E-2</v>
      </c>
      <c r="LO15">
        <v>1.3858155347406864E-2</v>
      </c>
      <c r="LP15">
        <v>1.4275390654802322E-2</v>
      </c>
      <c r="LQ15">
        <v>1.4668062329292297E-2</v>
      </c>
      <c r="LR15">
        <v>1.2841517105698586E-2</v>
      </c>
      <c r="LS15">
        <v>1.3000818900763988E-2</v>
      </c>
      <c r="LT15">
        <v>1.4200681820511818E-2</v>
      </c>
      <c r="LU15">
        <v>1.4567256905138493E-2</v>
      </c>
      <c r="LV15">
        <v>1.5339825302362442E-2</v>
      </c>
      <c r="LW15">
        <v>1.7579110339283943E-2</v>
      </c>
      <c r="LX15">
        <v>1.930801197886467E-2</v>
      </c>
      <c r="LY15">
        <v>1.9105734303593636E-2</v>
      </c>
      <c r="LZ15">
        <v>2.1874343976378441E-2</v>
      </c>
      <c r="MA15">
        <v>2.3995865136384964E-2</v>
      </c>
      <c r="MB15">
        <v>2.3833043873310089E-2</v>
      </c>
      <c r="MC15">
        <v>2.615949884057045E-2</v>
      </c>
      <c r="MD15">
        <v>2.6334619149565697E-2</v>
      </c>
      <c r="ME15">
        <v>2.5586685165762901E-2</v>
      </c>
      <c r="MF15">
        <v>2.4495689198374748E-2</v>
      </c>
      <c r="MG15">
        <v>2.3160424083471298E-2</v>
      </c>
      <c r="MH15">
        <v>2.1947203204035759E-2</v>
      </c>
      <c r="MI15">
        <v>2.1695034578442574E-2</v>
      </c>
      <c r="MJ15">
        <v>2.2196665406227112E-2</v>
      </c>
      <c r="MK15">
        <v>2.2995699197053909E-2</v>
      </c>
      <c r="ML15">
        <v>2.5560613721609116E-2</v>
      </c>
      <c r="MM15">
        <v>2.6918070390820503E-2</v>
      </c>
      <c r="MN15">
        <v>2.7237506583333015E-2</v>
      </c>
      <c r="MO15">
        <v>2.7387240901589394E-2</v>
      </c>
      <c r="MP15">
        <v>2.595113031566143E-2</v>
      </c>
      <c r="MQ15">
        <v>2.6969464495778084E-2</v>
      </c>
      <c r="MR15">
        <v>3.0370548367500305E-2</v>
      </c>
      <c r="MS15">
        <v>3.1428173184394836E-2</v>
      </c>
      <c r="MT15">
        <v>3.1376384198665619E-2</v>
      </c>
      <c r="MU15">
        <v>3.1385291367769241E-2</v>
      </c>
      <c r="MV15">
        <v>3.0820738524198532E-2</v>
      </c>
      <c r="MW15">
        <v>3.0140534043312073E-2</v>
      </c>
      <c r="MX15">
        <v>3.4345667809247971E-2</v>
      </c>
      <c r="MY15">
        <v>3.7134777754545212E-2</v>
      </c>
      <c r="MZ15">
        <v>3.7102162837982178E-2</v>
      </c>
      <c r="NA15">
        <v>3.6468386650085449E-2</v>
      </c>
      <c r="NB15">
        <v>3.6319658160209656E-2</v>
      </c>
      <c r="NC15">
        <v>3.6076538264751434E-2</v>
      </c>
      <c r="ND15">
        <v>3.6624249070882797E-2</v>
      </c>
      <c r="NE15">
        <v>3.7662971764802933E-2</v>
      </c>
      <c r="NF15">
        <v>3.6571227014064789E-2</v>
      </c>
      <c r="NG15">
        <v>3.6081045866012573E-2</v>
      </c>
      <c r="NH15">
        <v>3.267139196395874E-2</v>
      </c>
      <c r="NI15">
        <v>3.2261088490486145E-2</v>
      </c>
      <c r="NJ15">
        <v>3.1050495803356171E-2</v>
      </c>
      <c r="NK15">
        <v>3.0976936221122742E-2</v>
      </c>
      <c r="NL15">
        <v>3.0622109770774841E-2</v>
      </c>
      <c r="NM15">
        <v>2.7008196339011192E-2</v>
      </c>
      <c r="NN15">
        <v>2.5954065844416618E-2</v>
      </c>
      <c r="NO15">
        <v>2.6516778394579887E-2</v>
      </c>
      <c r="NP15">
        <v>2.4844961240887642E-2</v>
      </c>
      <c r="NQ15">
        <v>2.0308170467615128E-2</v>
      </c>
      <c r="NR15">
        <v>1.9920358434319496E-2</v>
      </c>
      <c r="NS15">
        <v>2.0636105909943581E-2</v>
      </c>
      <c r="NT15">
        <v>2.0764078944921494E-2</v>
      </c>
      <c r="NU15">
        <v>2.0874215289950371E-2</v>
      </c>
      <c r="NV15">
        <v>2.1455161273479462E-2</v>
      </c>
      <c r="NW15">
        <v>2.2000787779688835E-2</v>
      </c>
      <c r="NX15">
        <v>2.222508005797863E-2</v>
      </c>
      <c r="NY15">
        <v>2.2413164377212524E-2</v>
      </c>
      <c r="NZ15">
        <v>2.0802808925509453E-2</v>
      </c>
      <c r="OA15">
        <v>2.039274200797081E-2</v>
      </c>
      <c r="OB15">
        <v>1.978929340839386E-2</v>
      </c>
      <c r="OC15">
        <v>2.0260460674762726E-2</v>
      </c>
      <c r="OD15">
        <v>1.9518667832016945E-2</v>
      </c>
      <c r="OE15">
        <v>2.2624215111136436E-2</v>
      </c>
      <c r="OF15">
        <v>2.7210542932152748E-2</v>
      </c>
      <c r="OG15">
        <v>2.6948433369398117E-2</v>
      </c>
      <c r="OH15">
        <v>2.9667451977729797E-2</v>
      </c>
      <c r="OI15">
        <v>3.2081309705972672E-2</v>
      </c>
      <c r="OJ15">
        <v>3.1910374760627747E-2</v>
      </c>
      <c r="OK15">
        <v>3.6012023687362671E-2</v>
      </c>
      <c r="OL15">
        <v>3.5060591995716095E-2</v>
      </c>
      <c r="OM15">
        <v>3.5656943917274475E-2</v>
      </c>
      <c r="ON15">
        <v>3.6312412470579147E-2</v>
      </c>
      <c r="OO15">
        <v>3.5540793091058731E-2</v>
      </c>
      <c r="OP15">
        <v>3.4033723175525665E-2</v>
      </c>
      <c r="OQ15">
        <v>3.3368781208992004E-2</v>
      </c>
      <c r="OR15">
        <v>3.2080449163913727E-2</v>
      </c>
      <c r="OS15">
        <v>3.0666977167129517E-2</v>
      </c>
      <c r="OT15">
        <v>2.8416357934474945E-2</v>
      </c>
      <c r="OU15">
        <v>3.1259495764970779E-2</v>
      </c>
      <c r="OV15">
        <v>3.4255214035511017E-2</v>
      </c>
      <c r="OW15">
        <v>3.3880557864904404E-2</v>
      </c>
      <c r="OX15">
        <v>3.3728808164596558E-2</v>
      </c>
      <c r="OY15">
        <v>3.4814231097698212E-2</v>
      </c>
      <c r="OZ15">
        <v>3.742043673992157E-2</v>
      </c>
      <c r="PA15">
        <v>3.9368115365505219E-2</v>
      </c>
      <c r="PB15">
        <v>3.7673238664865494E-2</v>
      </c>
      <c r="PC15">
        <v>3.913995623588562E-2</v>
      </c>
      <c r="PD15">
        <v>3.9201978594064713E-2</v>
      </c>
      <c r="PE15">
        <v>3.8754064589738846E-2</v>
      </c>
      <c r="PF15">
        <v>3.832152858376503E-2</v>
      </c>
      <c r="PG15">
        <v>3.7826918065547943E-2</v>
      </c>
      <c r="PH15">
        <v>4.0066055953502655E-2</v>
      </c>
      <c r="PI15">
        <v>4.3142400681972504E-2</v>
      </c>
      <c r="PJ15">
        <v>4.47218157351017E-2</v>
      </c>
      <c r="PK15">
        <v>4.3655291199684143E-2</v>
      </c>
      <c r="PL15">
        <v>4.0852125734090805E-2</v>
      </c>
      <c r="PM15">
        <v>3.7678472697734833E-2</v>
      </c>
      <c r="PN15">
        <v>3.8862939924001694E-2</v>
      </c>
      <c r="PO15">
        <v>3.6070410162210464E-2</v>
      </c>
      <c r="PP15">
        <v>3.5169970244169235E-2</v>
      </c>
      <c r="PQ15">
        <v>3.6858469247817993E-2</v>
      </c>
      <c r="PR15">
        <v>3.5907696932554245E-2</v>
      </c>
      <c r="PS15">
        <v>3.432890772819519E-2</v>
      </c>
      <c r="PT15">
        <v>3.4104377031326294E-2</v>
      </c>
      <c r="PU15">
        <v>3.4088466316461563E-2</v>
      </c>
      <c r="PV15">
        <v>3.3114131540060043E-2</v>
      </c>
      <c r="PW15">
        <v>3.2793879508972168E-2</v>
      </c>
      <c r="PX15">
        <v>3.1637687236070633E-2</v>
      </c>
      <c r="PY15">
        <v>3.0124396085739136E-2</v>
      </c>
      <c r="PZ15">
        <v>3.1854718923568726E-2</v>
      </c>
      <c r="QA15">
        <v>2.9684871435165405E-2</v>
      </c>
      <c r="QB15">
        <v>2.6705080643296242E-2</v>
      </c>
      <c r="QC15">
        <v>2.6775922626256943E-2</v>
      </c>
      <c r="QD15">
        <v>2.8612630441784859E-2</v>
      </c>
      <c r="QE15">
        <v>2.8239239007234573E-2</v>
      </c>
      <c r="QF15">
        <v>2.8655342757701874E-2</v>
      </c>
      <c r="QG15">
        <v>2.8501292690634727E-2</v>
      </c>
      <c r="QH15">
        <v>2.8453826904296875E-2</v>
      </c>
      <c r="QI15">
        <v>2.8506182134151459E-2</v>
      </c>
      <c r="QJ15">
        <v>2.8432009741663933E-2</v>
      </c>
      <c r="QK15">
        <v>2.7710536494851112E-2</v>
      </c>
      <c r="QL15">
        <v>2.7249863371253014E-2</v>
      </c>
      <c r="QM15">
        <v>2.6956751942634583E-2</v>
      </c>
      <c r="QN15">
        <v>2.650110051035881E-2</v>
      </c>
      <c r="QO15">
        <v>2.5919504463672638E-2</v>
      </c>
      <c r="QP15">
        <v>2.5621997192502022E-2</v>
      </c>
      <c r="QQ15">
        <v>2.5365652516484261E-2</v>
      </c>
      <c r="QR15">
        <v>2.5298213586211205E-2</v>
      </c>
      <c r="QS15">
        <v>2.5293312966823578E-2</v>
      </c>
      <c r="QT15">
        <v>2.4998649954795837E-2</v>
      </c>
      <c r="QU15">
        <v>2.5324895977973938E-2</v>
      </c>
      <c r="QV15">
        <v>2.553652785718441E-2</v>
      </c>
      <c r="QW15">
        <v>2.5202015414834023E-2</v>
      </c>
      <c r="QX15">
        <v>2.3483218625187874E-2</v>
      </c>
      <c r="QY15">
        <v>1.9908694550395012E-2</v>
      </c>
      <c r="QZ15">
        <v>1.7528189346194267E-2</v>
      </c>
      <c r="RA15">
        <v>2.0491363480687141E-2</v>
      </c>
      <c r="RB15">
        <v>2.3651396855711937E-2</v>
      </c>
      <c r="RC15">
        <v>2.7393298223614693E-2</v>
      </c>
      <c r="RD15">
        <v>2.8374072164297104E-2</v>
      </c>
      <c r="RE15">
        <v>2.7156228199601173E-2</v>
      </c>
      <c r="RF15">
        <v>3.0530709773302078E-2</v>
      </c>
      <c r="RG15">
        <v>3.4262299537658691E-2</v>
      </c>
      <c r="RH15">
        <v>3.5944510251283646E-2</v>
      </c>
      <c r="RI15">
        <v>3.8723118603229523E-2</v>
      </c>
      <c r="RJ15">
        <v>4.2903032153844833E-2</v>
      </c>
      <c r="RK15">
        <v>4.6287316828966141E-2</v>
      </c>
      <c r="RL15">
        <v>5.0575081259012222E-2</v>
      </c>
      <c r="RM15">
        <v>5.213392898440361E-2</v>
      </c>
      <c r="RN15">
        <v>5.221954733133316E-2</v>
      </c>
      <c r="RO15">
        <v>5.2040774375200272E-2</v>
      </c>
      <c r="RP15">
        <v>4.410460963845253E-2</v>
      </c>
      <c r="RQ15">
        <v>3.5811670124530792E-2</v>
      </c>
      <c r="RR15">
        <v>3.1659539788961411E-2</v>
      </c>
      <c r="RS15">
        <v>2.7557993307709694E-2</v>
      </c>
      <c r="RT15">
        <v>2.2607117891311646E-2</v>
      </c>
      <c r="RU15">
        <v>2.5624789297580719E-2</v>
      </c>
      <c r="RV15">
        <v>3.2459750771522522E-2</v>
      </c>
      <c r="RW15">
        <v>3.921063244342804E-2</v>
      </c>
      <c r="RX15">
        <v>3.9744853973388672E-2</v>
      </c>
      <c r="RY15">
        <v>3.8820222020149231E-2</v>
      </c>
      <c r="RZ15">
        <v>3.5600446164608002E-2</v>
      </c>
      <c r="SA15">
        <v>3.2451871782541275E-2</v>
      </c>
      <c r="SB15">
        <v>3.2296802848577499E-2</v>
      </c>
      <c r="SC15">
        <v>3.7070777267217636E-2</v>
      </c>
      <c r="SD15">
        <v>4.2987216264009476E-2</v>
      </c>
      <c r="SE15">
        <v>4.4793020933866501E-2</v>
      </c>
      <c r="SF15">
        <v>5.2810586988925934E-2</v>
      </c>
      <c r="SG15">
        <v>5.8988925069570541E-2</v>
      </c>
      <c r="SH15">
        <v>6.4338825643062592E-2</v>
      </c>
      <c r="SI15">
        <v>7.487921416759491E-2</v>
      </c>
      <c r="SJ15">
        <v>7.3328502476215363E-2</v>
      </c>
      <c r="SK15">
        <v>6.8548165261745453E-2</v>
      </c>
      <c r="SL15">
        <v>6.4690180122852325E-2</v>
      </c>
      <c r="SM15">
        <v>5.6519944220781326E-2</v>
      </c>
      <c r="SN15">
        <v>5.0175156444311142E-2</v>
      </c>
      <c r="SO15">
        <v>4.5706029981374741E-2</v>
      </c>
      <c r="SP15">
        <v>4.2483672499656677E-2</v>
      </c>
      <c r="SQ15">
        <v>3.2579302787780762E-2</v>
      </c>
      <c r="SR15">
        <v>2.7576182037591934E-2</v>
      </c>
      <c r="SS15">
        <v>3.134753555059433E-2</v>
      </c>
      <c r="ST15">
        <v>3.5731468349695206E-2</v>
      </c>
      <c r="SU15">
        <v>3.7353258579969406E-2</v>
      </c>
      <c r="SV15">
        <v>3.7270244210958481E-2</v>
      </c>
      <c r="SW15">
        <v>3.8004647940397263E-2</v>
      </c>
      <c r="SX15">
        <v>3.7901241332292557E-2</v>
      </c>
      <c r="SY15">
        <v>3.5253711044788361E-2</v>
      </c>
      <c r="SZ15">
        <v>3.2742939889431E-2</v>
      </c>
      <c r="TA15">
        <v>2.6572789996862411E-2</v>
      </c>
      <c r="TB15">
        <v>2.1377352997660637E-2</v>
      </c>
      <c r="TC15">
        <v>1.5672238543629646E-2</v>
      </c>
      <c r="TD15">
        <v>8.2361418753862381E-3</v>
      </c>
      <c r="TE15">
        <v>2.1290178410708904E-3</v>
      </c>
      <c r="TF15">
        <v>-1.322453492321074E-3</v>
      </c>
      <c r="TG15">
        <v>-9.0378401800990105E-3</v>
      </c>
      <c r="TH15">
        <v>-2.4363176897168159E-2</v>
      </c>
      <c r="TI15">
        <v>-2.3352773860096931E-2</v>
      </c>
      <c r="TJ15">
        <v>-1.631549745798111E-2</v>
      </c>
      <c r="TK15">
        <v>-1.1007082648575306E-2</v>
      </c>
      <c r="TL15">
        <v>-5.3712436929345131E-3</v>
      </c>
      <c r="TM15">
        <v>-3.4812674857676029E-3</v>
      </c>
      <c r="TN15">
        <v>-1.26924819778651E-3</v>
      </c>
      <c r="TO15">
        <v>5.0686800386756659E-4</v>
      </c>
      <c r="TP15">
        <v>2.318031620234251E-3</v>
      </c>
      <c r="TQ15">
        <v>5.2249692380428314E-3</v>
      </c>
      <c r="TR15">
        <v>6.6335452720522881E-3</v>
      </c>
      <c r="TS15">
        <v>1.0645903646945953E-2</v>
      </c>
      <c r="TT15">
        <v>1.5983384102582932E-2</v>
      </c>
      <c r="TU15">
        <v>2.2870920598506927E-2</v>
      </c>
      <c r="TV15">
        <v>3.5775497555732727E-2</v>
      </c>
      <c r="TW15">
        <v>4.5361202210187912E-2</v>
      </c>
      <c r="TX15">
        <v>6.046484038233757E-2</v>
      </c>
      <c r="TY15">
        <v>7.1801193058490753E-2</v>
      </c>
      <c r="TZ15">
        <v>7.5177453458309174E-2</v>
      </c>
      <c r="UA15">
        <v>7.6512977480888367E-2</v>
      </c>
      <c r="UB15">
        <v>7.7638812363147736E-2</v>
      </c>
      <c r="UC15">
        <v>7.6642654836177826E-2</v>
      </c>
      <c r="UD15">
        <v>7.0556089282035828E-2</v>
      </c>
      <c r="UE15">
        <v>6.9836445152759552E-2</v>
      </c>
      <c r="UF15">
        <v>6.8932712078094482E-2</v>
      </c>
      <c r="UG15">
        <v>6.8080306053161621E-2</v>
      </c>
      <c r="UH15">
        <v>6.6734373569488525E-2</v>
      </c>
      <c r="UI15">
        <v>6.5623439848423004E-2</v>
      </c>
      <c r="UJ15">
        <v>6.5167434513568878E-2</v>
      </c>
      <c r="UK15">
        <v>6.4946494996547699E-2</v>
      </c>
      <c r="UL15">
        <v>6.4482390880584717E-2</v>
      </c>
      <c r="UM15">
        <v>6.3862241804599762E-2</v>
      </c>
    </row>
    <row r="16" spans="1:559">
      <c r="A16" t="s">
        <v>32</v>
      </c>
      <c r="B16">
        <v>8.9987426996231079E-2</v>
      </c>
      <c r="C16">
        <v>8.8513858616352081E-2</v>
      </c>
      <c r="D16">
        <v>8.8282182812690735E-2</v>
      </c>
      <c r="E16">
        <v>8.8167294859886169E-2</v>
      </c>
      <c r="F16">
        <v>8.7937317788600922E-2</v>
      </c>
      <c r="G16">
        <v>8.7686076760292053E-2</v>
      </c>
      <c r="H16">
        <v>8.7430313229560852E-2</v>
      </c>
      <c r="I16">
        <v>8.7187349796295166E-2</v>
      </c>
      <c r="J16">
        <v>8.7050363421440125E-2</v>
      </c>
      <c r="K16">
        <v>8.6874581873416901E-2</v>
      </c>
      <c r="L16">
        <v>8.6586989462375641E-2</v>
      </c>
      <c r="M16">
        <v>8.6332857608795166E-2</v>
      </c>
      <c r="N16">
        <v>8.6070358753204346E-2</v>
      </c>
      <c r="O16">
        <v>8.5858240723609924E-2</v>
      </c>
      <c r="P16">
        <v>8.5575118660926819E-2</v>
      </c>
      <c r="Q16">
        <v>8.5289046168327332E-2</v>
      </c>
      <c r="R16">
        <v>8.5038132965564728E-2</v>
      </c>
      <c r="S16">
        <v>8.4808595478534698E-2</v>
      </c>
      <c r="T16">
        <v>8.4553085267543793E-2</v>
      </c>
      <c r="U16">
        <v>8.4351256489753723E-2</v>
      </c>
      <c r="V16">
        <v>8.4219157695770264E-2</v>
      </c>
      <c r="W16">
        <v>8.4144845604896545E-2</v>
      </c>
      <c r="X16">
        <v>8.4085099399089813E-2</v>
      </c>
      <c r="Y16">
        <v>8.4008276462554932E-2</v>
      </c>
      <c r="Z16">
        <v>8.3934798836708069E-2</v>
      </c>
      <c r="AA16">
        <v>8.3892658352851868E-2</v>
      </c>
      <c r="AB16">
        <v>8.3815000951290131E-2</v>
      </c>
      <c r="AC16">
        <v>8.3648785948753357E-2</v>
      </c>
      <c r="AD16">
        <v>8.3400391042232513E-2</v>
      </c>
      <c r="AE16">
        <v>8.3630144596099854E-2</v>
      </c>
      <c r="AF16">
        <v>8.4227912127971649E-2</v>
      </c>
      <c r="AG16">
        <v>8.6162224411964417E-2</v>
      </c>
      <c r="AH16">
        <v>8.6157768964767456E-2</v>
      </c>
      <c r="AI16">
        <v>8.5519053041934967E-2</v>
      </c>
      <c r="AJ16">
        <v>8.5097447037696838E-2</v>
      </c>
      <c r="AK16">
        <v>8.3654202520847321E-2</v>
      </c>
      <c r="AL16">
        <v>8.1130810081958771E-2</v>
      </c>
      <c r="AM16">
        <v>7.7603951096534729E-2</v>
      </c>
      <c r="AN16">
        <v>7.1749955415725708E-2</v>
      </c>
      <c r="AO16">
        <v>6.3337750732898712E-2</v>
      </c>
      <c r="AP16">
        <v>5.5161483585834503E-2</v>
      </c>
      <c r="AQ16">
        <v>4.5249219983816147E-2</v>
      </c>
      <c r="AR16">
        <v>3.30694280564785E-2</v>
      </c>
      <c r="AS16">
        <v>1.8523462116718292E-2</v>
      </c>
      <c r="AT16">
        <v>1.9786166958510876E-3</v>
      </c>
      <c r="AU16">
        <v>-1.6616499051451683E-2</v>
      </c>
      <c r="AV16">
        <v>-4.0513209998607635E-2</v>
      </c>
      <c r="AW16">
        <v>-6.9072231650352478E-2</v>
      </c>
      <c r="AX16">
        <v>-0.10007012635469437</v>
      </c>
      <c r="AY16">
        <v>-0.12882816791534424</v>
      </c>
      <c r="AZ16">
        <v>-0.16279765963554382</v>
      </c>
      <c r="BA16">
        <v>-0.18965527415275574</v>
      </c>
      <c r="BB16">
        <v>-0.21760794520378113</v>
      </c>
      <c r="BC16">
        <v>-0.24376915395259857</v>
      </c>
      <c r="BD16">
        <v>-0.26658907532691956</v>
      </c>
      <c r="BE16">
        <v>-0.28866049647331238</v>
      </c>
      <c r="BF16">
        <v>-0.30786895751953125</v>
      </c>
      <c r="BG16">
        <v>-0.32478609681129456</v>
      </c>
      <c r="BH16">
        <v>-0.34226515889167786</v>
      </c>
      <c r="BI16">
        <v>-0.35139209032058716</v>
      </c>
      <c r="BJ16">
        <v>-0.36554113030433655</v>
      </c>
      <c r="BK16">
        <v>-0.37972956895828247</v>
      </c>
      <c r="BL16">
        <v>-0.3951570987701416</v>
      </c>
      <c r="BM16">
        <v>-0.41344830393791199</v>
      </c>
      <c r="BN16">
        <v>-0.43554511666297913</v>
      </c>
      <c r="BO16">
        <v>-0.46255895495414734</v>
      </c>
      <c r="BP16">
        <v>-0.49947011470794678</v>
      </c>
      <c r="BQ16">
        <v>-0.5457841157913208</v>
      </c>
      <c r="BR16">
        <v>-0.59336298704147339</v>
      </c>
      <c r="BS16">
        <v>-0.62771683931350708</v>
      </c>
      <c r="BT16">
        <v>-0.66191345453262329</v>
      </c>
      <c r="BU16">
        <v>-0.68832486867904663</v>
      </c>
      <c r="BV16">
        <v>-0.71402180194854736</v>
      </c>
      <c r="BW16">
        <v>-0.74134069681167603</v>
      </c>
      <c r="BX16">
        <v>-0.7667163610458374</v>
      </c>
      <c r="BY16">
        <v>-0.78163325786590576</v>
      </c>
      <c r="BZ16">
        <v>-0.77379685640335083</v>
      </c>
      <c r="CA16">
        <v>-0.75657278299331665</v>
      </c>
      <c r="CB16">
        <v>-0.72143197059631348</v>
      </c>
      <c r="CC16">
        <v>-0.70227736234664917</v>
      </c>
      <c r="CD16">
        <v>-0.6891399621963501</v>
      </c>
      <c r="CE16">
        <v>-0.67989075183868408</v>
      </c>
      <c r="CF16">
        <v>-0.67375177145004272</v>
      </c>
      <c r="CG16">
        <v>-0.66927909851074219</v>
      </c>
      <c r="CH16">
        <v>-0.66640597581863403</v>
      </c>
      <c r="CI16">
        <v>-0.66680783033370972</v>
      </c>
      <c r="CJ16">
        <v>-0.67054271697998047</v>
      </c>
      <c r="CK16">
        <v>-0.6763232946395874</v>
      </c>
      <c r="CL16">
        <v>-0.68623745441436768</v>
      </c>
      <c r="CM16">
        <v>-0.70033067464828491</v>
      </c>
      <c r="CN16">
        <v>-0.71514731645584106</v>
      </c>
      <c r="CO16">
        <v>-0.72644639015197754</v>
      </c>
      <c r="CP16">
        <v>-0.73547077178955078</v>
      </c>
      <c r="CQ16">
        <v>-0.74173003435134888</v>
      </c>
      <c r="CR16">
        <v>-0.74597519636154175</v>
      </c>
      <c r="CS16">
        <v>-0.74947071075439453</v>
      </c>
      <c r="CT16">
        <v>-0.75238746404647827</v>
      </c>
      <c r="CU16">
        <v>-0.75355851650238037</v>
      </c>
      <c r="CV16">
        <v>-0.75462418794631958</v>
      </c>
      <c r="CW16">
        <v>-0.75718027353286743</v>
      </c>
      <c r="CX16">
        <v>-0.76048964262008667</v>
      </c>
      <c r="CY16">
        <v>-0.76441454887390137</v>
      </c>
      <c r="CZ16">
        <v>-0.76655375957489014</v>
      </c>
      <c r="DA16">
        <v>-0.76787245273590088</v>
      </c>
      <c r="DB16">
        <v>-0.76766508817672729</v>
      </c>
      <c r="DC16">
        <v>-0.76770293712615967</v>
      </c>
      <c r="DD16">
        <v>-0.76785171031951904</v>
      </c>
      <c r="DE16">
        <v>-0.76821368932723999</v>
      </c>
      <c r="DF16">
        <v>-0.76895391941070557</v>
      </c>
      <c r="DG16">
        <v>-0.76918846368789673</v>
      </c>
      <c r="DH16">
        <v>-0.76953762769699097</v>
      </c>
      <c r="DI16">
        <v>-0.76953810453414917</v>
      </c>
      <c r="DJ16">
        <v>-0.76955926418304443</v>
      </c>
      <c r="DK16">
        <v>-0.76980465650558472</v>
      </c>
      <c r="DL16">
        <v>-0.7702476978302002</v>
      </c>
      <c r="DM16">
        <v>-0.7707899808883667</v>
      </c>
      <c r="DN16">
        <v>-0.77112168073654175</v>
      </c>
      <c r="DO16">
        <v>-0.7713630199432373</v>
      </c>
      <c r="DP16">
        <v>-0.77144134044647217</v>
      </c>
      <c r="DQ16">
        <v>-0.77135682106018066</v>
      </c>
      <c r="DR16">
        <v>-0.7707865834236145</v>
      </c>
      <c r="DS16">
        <v>-0.77092641592025757</v>
      </c>
      <c r="DT16">
        <v>-0.77246785163879395</v>
      </c>
      <c r="DU16">
        <v>-0.77333158254623413</v>
      </c>
      <c r="DV16">
        <v>-0.77072417736053467</v>
      </c>
      <c r="DW16">
        <v>-0.76617801189422607</v>
      </c>
      <c r="DX16">
        <v>-0.76058083772659302</v>
      </c>
      <c r="DY16">
        <v>-0.75103765726089478</v>
      </c>
      <c r="DZ16">
        <v>-0.73697781562805176</v>
      </c>
      <c r="EA16">
        <v>-0.72199112176895142</v>
      </c>
      <c r="EB16">
        <v>-0.70663976669311523</v>
      </c>
      <c r="EC16">
        <v>-0.69076412916183472</v>
      </c>
      <c r="ED16">
        <v>-0.67600369453430176</v>
      </c>
      <c r="EE16">
        <v>-0.66274261474609375</v>
      </c>
      <c r="EF16">
        <v>-0.65103650093078613</v>
      </c>
      <c r="EG16">
        <v>-0.63944351673126221</v>
      </c>
      <c r="EH16">
        <v>-0.62978893518447876</v>
      </c>
      <c r="EI16">
        <v>-0.63056093454360962</v>
      </c>
      <c r="EJ16">
        <v>-0.62960720062255859</v>
      </c>
      <c r="EK16">
        <v>-0.63065993785858154</v>
      </c>
      <c r="EL16">
        <v>-0.63222092390060425</v>
      </c>
      <c r="EM16">
        <v>-0.6364942193031311</v>
      </c>
      <c r="EN16">
        <v>-0.64116299152374268</v>
      </c>
      <c r="EO16">
        <v>-0.64760798215866089</v>
      </c>
      <c r="EP16">
        <v>-0.65704137086868286</v>
      </c>
      <c r="EQ16">
        <v>-0.66655057668685913</v>
      </c>
      <c r="ER16">
        <v>-0.67572665214538574</v>
      </c>
      <c r="ES16">
        <v>-0.68546915054321289</v>
      </c>
      <c r="ET16">
        <v>-0.69659346342086792</v>
      </c>
      <c r="EU16">
        <v>-0.70781832933425903</v>
      </c>
      <c r="EV16">
        <v>-0.7186771035194397</v>
      </c>
      <c r="EW16">
        <v>-0.72997093200683594</v>
      </c>
      <c r="EX16">
        <v>-0.73999828100204468</v>
      </c>
      <c r="EY16">
        <v>-0.74886131286621094</v>
      </c>
      <c r="EZ16">
        <v>-0.7566186785697937</v>
      </c>
      <c r="FA16">
        <v>-0.76277440786361694</v>
      </c>
      <c r="FB16">
        <v>-0.76710033416748047</v>
      </c>
      <c r="FC16">
        <v>-0.76919066905975342</v>
      </c>
      <c r="FD16">
        <v>-0.76926743984222412</v>
      </c>
      <c r="FE16">
        <v>-0.76888221502304077</v>
      </c>
      <c r="FF16">
        <v>-0.7685619592666626</v>
      </c>
      <c r="FG16">
        <v>-0.76817816495895386</v>
      </c>
      <c r="FH16">
        <v>-0.76787692308425903</v>
      </c>
      <c r="FI16">
        <v>-0.76821625232696533</v>
      </c>
      <c r="FJ16">
        <v>-0.76839172840118408</v>
      </c>
      <c r="FK16">
        <v>-0.767750084400177</v>
      </c>
      <c r="FL16">
        <v>-0.76949465274810791</v>
      </c>
      <c r="FM16">
        <v>-0.7696651816368103</v>
      </c>
      <c r="FN16">
        <v>-0.77406156063079834</v>
      </c>
      <c r="FO16">
        <v>-0.77479428052902222</v>
      </c>
      <c r="FP16">
        <v>-0.77446949481964111</v>
      </c>
      <c r="FQ16">
        <v>-0.7770456075668335</v>
      </c>
      <c r="FR16">
        <v>-0.77908158302307129</v>
      </c>
      <c r="FS16">
        <v>-0.77957749366760254</v>
      </c>
      <c r="FT16">
        <v>-0.77927094697952271</v>
      </c>
      <c r="FU16">
        <v>-0.77871918678283691</v>
      </c>
      <c r="FV16">
        <v>-0.778420090675354</v>
      </c>
      <c r="FW16">
        <v>-0.77858507633209229</v>
      </c>
      <c r="FX16">
        <v>-0.77880185842514038</v>
      </c>
      <c r="FY16">
        <v>-0.77839022874832153</v>
      </c>
      <c r="FZ16">
        <v>-0.77633863687515259</v>
      </c>
      <c r="GA16">
        <v>-0.77172476053237915</v>
      </c>
      <c r="GB16">
        <v>-0.76729655265808105</v>
      </c>
      <c r="GC16">
        <v>-0.76360994577407837</v>
      </c>
      <c r="GD16">
        <v>-0.76048463582992554</v>
      </c>
      <c r="GE16">
        <v>-0.75741004943847656</v>
      </c>
      <c r="GF16">
        <v>-0.75523757934570313</v>
      </c>
      <c r="GG16">
        <v>-0.75368750095367432</v>
      </c>
      <c r="GH16">
        <v>-0.75157952308654785</v>
      </c>
      <c r="GI16">
        <v>-0.74593716859817505</v>
      </c>
      <c r="GJ16">
        <v>-0.73832035064697266</v>
      </c>
      <c r="GK16">
        <v>-0.73113179206848145</v>
      </c>
      <c r="GL16">
        <v>-0.72510689496994019</v>
      </c>
      <c r="GM16">
        <v>-0.71654951572418213</v>
      </c>
      <c r="GN16">
        <v>-0.70579677820205688</v>
      </c>
      <c r="GO16">
        <v>-0.69442343711853027</v>
      </c>
      <c r="GP16">
        <v>-0.6826438307762146</v>
      </c>
      <c r="GQ16">
        <v>-0.67045605182647705</v>
      </c>
      <c r="GR16">
        <v>-0.65885317325592041</v>
      </c>
      <c r="GS16">
        <v>-0.65040010213851929</v>
      </c>
      <c r="GT16">
        <v>-0.64065152406692505</v>
      </c>
      <c r="GU16">
        <v>-0.63695234060287476</v>
      </c>
      <c r="GV16">
        <v>-0.63631623983383179</v>
      </c>
      <c r="GW16">
        <v>-0.63614833354949951</v>
      </c>
      <c r="GX16">
        <v>-0.63715904951095581</v>
      </c>
      <c r="GY16">
        <v>-0.63979649543762207</v>
      </c>
      <c r="GZ16">
        <v>-0.64414048194885254</v>
      </c>
      <c r="HA16">
        <v>-0.65001010894775391</v>
      </c>
      <c r="HB16">
        <v>-0.65894001722335815</v>
      </c>
      <c r="HC16">
        <v>-0.6695219874382019</v>
      </c>
      <c r="HD16">
        <v>-0.68172234296798706</v>
      </c>
      <c r="HE16">
        <v>-0.69511640071868896</v>
      </c>
      <c r="HF16">
        <v>-0.70912683010101318</v>
      </c>
      <c r="HG16">
        <v>-0.72400939464569092</v>
      </c>
      <c r="HH16">
        <v>-0.73806726932525635</v>
      </c>
      <c r="HI16">
        <v>-0.75161349773406982</v>
      </c>
      <c r="HJ16">
        <v>-0.76275765895843506</v>
      </c>
      <c r="HK16">
        <v>-0.7706102728843689</v>
      </c>
      <c r="HL16">
        <v>-0.77630656957626343</v>
      </c>
      <c r="HM16">
        <v>-0.78091800212860107</v>
      </c>
      <c r="HN16">
        <v>-0.78412896394729614</v>
      </c>
      <c r="HO16">
        <v>-0.78582268953323364</v>
      </c>
      <c r="HP16">
        <v>-0.78651410341262817</v>
      </c>
      <c r="HQ16">
        <v>-0.78610110282897949</v>
      </c>
      <c r="HR16">
        <v>-0.78567886352539063</v>
      </c>
      <c r="HS16">
        <v>-0.78408050537109375</v>
      </c>
      <c r="HT16">
        <v>-0.7823219895362854</v>
      </c>
      <c r="HU16">
        <v>-0.77976828813552856</v>
      </c>
      <c r="HV16">
        <v>-0.77964800596237183</v>
      </c>
      <c r="HW16">
        <v>-0.77890163660049438</v>
      </c>
      <c r="HX16">
        <v>-0.77921676635742188</v>
      </c>
      <c r="HY16">
        <v>-0.78260046243667603</v>
      </c>
      <c r="HZ16">
        <v>-0.78482747077941895</v>
      </c>
      <c r="IA16">
        <v>-0.78575438261032104</v>
      </c>
      <c r="IB16">
        <v>-0.78651732206344604</v>
      </c>
      <c r="IC16">
        <v>-0.78774946928024292</v>
      </c>
      <c r="ID16">
        <v>-0.78896945714950562</v>
      </c>
      <c r="IE16">
        <v>-0.78891253471374512</v>
      </c>
      <c r="IF16">
        <v>-0.78801184892654419</v>
      </c>
      <c r="IG16">
        <v>-0.78737938404083252</v>
      </c>
      <c r="IH16">
        <v>-0.78709834814071655</v>
      </c>
      <c r="II16">
        <v>-0.78713870048522949</v>
      </c>
      <c r="IJ16">
        <v>-0.78568261861801147</v>
      </c>
      <c r="IK16">
        <v>-0.78161376714706421</v>
      </c>
      <c r="IL16">
        <v>-0.77756780385971069</v>
      </c>
      <c r="IM16">
        <v>-0.7739875316619873</v>
      </c>
      <c r="IN16">
        <v>-0.77121108770370483</v>
      </c>
      <c r="IO16">
        <v>-0.76980674266815186</v>
      </c>
      <c r="IP16">
        <v>-0.76857954263687134</v>
      </c>
      <c r="IQ16">
        <v>-0.76443791389465332</v>
      </c>
      <c r="IR16">
        <v>-0.75731533765792847</v>
      </c>
      <c r="IS16">
        <v>-0.75013810396194458</v>
      </c>
      <c r="IT16">
        <v>-0.74575424194335938</v>
      </c>
      <c r="IU16">
        <v>-0.73904109001159668</v>
      </c>
      <c r="IV16">
        <v>-0.72972714900970459</v>
      </c>
      <c r="IW16">
        <v>-0.71999680995941162</v>
      </c>
      <c r="IX16">
        <v>-0.70957881212234497</v>
      </c>
      <c r="IY16">
        <v>-0.69840937852859497</v>
      </c>
      <c r="IZ16">
        <v>-0.68867814540863037</v>
      </c>
      <c r="JA16">
        <v>-0.68126380443572998</v>
      </c>
      <c r="JB16">
        <v>-0.67544150352478027</v>
      </c>
      <c r="JC16">
        <v>-0.6724429726600647</v>
      </c>
      <c r="JD16">
        <v>-0.67255091667175293</v>
      </c>
      <c r="JE16">
        <v>-0.67407715320587158</v>
      </c>
      <c r="JF16">
        <v>-0.67456197738647461</v>
      </c>
      <c r="JG16">
        <v>-0.67455190420150757</v>
      </c>
      <c r="JH16">
        <v>-0.67495900392532349</v>
      </c>
      <c r="JI16">
        <v>-0.6762460470199585</v>
      </c>
      <c r="JJ16">
        <v>-0.67965137958526611</v>
      </c>
      <c r="JK16">
        <v>-0.6861223578453064</v>
      </c>
      <c r="JL16">
        <v>-0.69562458992004395</v>
      </c>
      <c r="JM16">
        <v>-0.70610672235488892</v>
      </c>
      <c r="JN16">
        <v>-0.71759158372879028</v>
      </c>
      <c r="JO16">
        <v>-0.7300599217414856</v>
      </c>
      <c r="JP16">
        <v>-0.74276620149612427</v>
      </c>
      <c r="JQ16">
        <v>-0.7564200758934021</v>
      </c>
      <c r="JR16">
        <v>-0.76914489269256592</v>
      </c>
      <c r="JS16">
        <v>-0.77993988990783691</v>
      </c>
      <c r="JT16">
        <v>-0.7893223762512207</v>
      </c>
      <c r="JU16">
        <v>-0.79655879735946655</v>
      </c>
      <c r="JV16">
        <v>-0.80252879858016968</v>
      </c>
      <c r="JW16">
        <v>-0.80693227052688599</v>
      </c>
      <c r="JX16">
        <v>-0.80880546569824219</v>
      </c>
      <c r="JY16">
        <v>-0.8096778392791748</v>
      </c>
      <c r="JZ16">
        <v>-0.80896437168121338</v>
      </c>
      <c r="KA16">
        <v>-0.80623644590377808</v>
      </c>
      <c r="KB16">
        <v>-0.80409413576126099</v>
      </c>
      <c r="KC16">
        <v>-0.80250757932662964</v>
      </c>
      <c r="KD16">
        <v>-0.80127453804016113</v>
      </c>
      <c r="KE16">
        <v>-0.80010825395584106</v>
      </c>
      <c r="KF16">
        <v>-0.80042022466659546</v>
      </c>
      <c r="KG16">
        <v>-0.80469983816146851</v>
      </c>
      <c r="KH16">
        <v>-0.80729347467422485</v>
      </c>
      <c r="KI16">
        <v>-0.80906951427459717</v>
      </c>
      <c r="KJ16">
        <v>-0.80947011709213257</v>
      </c>
      <c r="KK16">
        <v>-0.81093347072601318</v>
      </c>
      <c r="KL16">
        <v>-0.81313127279281616</v>
      </c>
      <c r="KM16">
        <v>-0.81272226572036743</v>
      </c>
      <c r="KN16">
        <v>-0.81196552515029907</v>
      </c>
      <c r="KO16">
        <v>-0.81115078926086426</v>
      </c>
      <c r="KP16">
        <v>-0.80984789133071899</v>
      </c>
      <c r="KQ16">
        <v>-0.80992108583450317</v>
      </c>
      <c r="KR16">
        <v>-0.80995815992355347</v>
      </c>
      <c r="KS16">
        <v>-0.80575025081634521</v>
      </c>
      <c r="KT16">
        <v>-0.80242538452148438</v>
      </c>
      <c r="KU16">
        <v>-0.79704529047012329</v>
      </c>
      <c r="KV16">
        <v>-0.79304462671279907</v>
      </c>
      <c r="KW16">
        <v>-0.78985285758972168</v>
      </c>
      <c r="KX16">
        <v>-0.78624999523162842</v>
      </c>
      <c r="KY16">
        <v>-0.77899110317230225</v>
      </c>
      <c r="KZ16">
        <v>-0.77017509937286377</v>
      </c>
      <c r="LA16">
        <v>-0.76204496622085571</v>
      </c>
      <c r="LB16">
        <v>-0.75526225566864014</v>
      </c>
      <c r="LC16">
        <v>-0.75048357248306274</v>
      </c>
      <c r="LD16">
        <v>-0.7438691258430481</v>
      </c>
      <c r="LE16">
        <v>-0.7354118824005127</v>
      </c>
      <c r="LF16">
        <v>-0.72544950246810913</v>
      </c>
      <c r="LG16">
        <v>-0.71448421478271484</v>
      </c>
      <c r="LH16">
        <v>-0.70359814167022705</v>
      </c>
      <c r="LI16">
        <v>-0.69408178329467773</v>
      </c>
      <c r="LJ16">
        <v>-0.68617880344390869</v>
      </c>
      <c r="LK16">
        <v>-0.68613100051879883</v>
      </c>
      <c r="LL16">
        <v>-0.68728929758071899</v>
      </c>
      <c r="LM16">
        <v>-0.68802493810653687</v>
      </c>
      <c r="LN16">
        <v>-0.68929177522659302</v>
      </c>
      <c r="LO16">
        <v>-0.69053643941879272</v>
      </c>
      <c r="LP16">
        <v>-0.69280463457107544</v>
      </c>
      <c r="LQ16">
        <v>-0.6955115795135498</v>
      </c>
      <c r="LR16">
        <v>-0.70144009590148926</v>
      </c>
      <c r="LS16">
        <v>-0.70865005254745483</v>
      </c>
      <c r="LT16">
        <v>-0.7184823751449585</v>
      </c>
      <c r="LU16">
        <v>-0.72855842113494873</v>
      </c>
      <c r="LV16">
        <v>-0.74052625894546509</v>
      </c>
      <c r="LW16">
        <v>-0.75382030010223389</v>
      </c>
      <c r="LX16">
        <v>-0.76722633838653564</v>
      </c>
      <c r="LY16">
        <v>-0.77987992763519287</v>
      </c>
      <c r="LZ16">
        <v>-0.79171526432037354</v>
      </c>
      <c r="MA16">
        <v>-0.80089074373245239</v>
      </c>
      <c r="MB16">
        <v>-0.80880510807037354</v>
      </c>
      <c r="MC16">
        <v>-0.81537085771560669</v>
      </c>
      <c r="MD16">
        <v>-0.8191903829574585</v>
      </c>
      <c r="ME16">
        <v>-0.81920778751373291</v>
      </c>
      <c r="MF16">
        <v>-0.81761127710342407</v>
      </c>
      <c r="MG16">
        <v>-0.81529468297958374</v>
      </c>
      <c r="MH16">
        <v>-0.81324714422225952</v>
      </c>
      <c r="MI16">
        <v>-0.81244951486587524</v>
      </c>
      <c r="MJ16">
        <v>-0.81182122230529785</v>
      </c>
      <c r="MK16">
        <v>-0.81117910146713257</v>
      </c>
      <c r="ML16">
        <v>-0.81171536445617676</v>
      </c>
      <c r="MM16">
        <v>-0.81187677383422852</v>
      </c>
      <c r="MN16">
        <v>-0.8122096061706543</v>
      </c>
      <c r="MO16">
        <v>-0.81729388236999512</v>
      </c>
      <c r="MP16">
        <v>-0.81835591793060303</v>
      </c>
      <c r="MQ16">
        <v>-0.81844943761825562</v>
      </c>
      <c r="MR16">
        <v>-0.82047569751739502</v>
      </c>
      <c r="MS16">
        <v>-0.82235246896743774</v>
      </c>
      <c r="MT16">
        <v>-0.82228261232376099</v>
      </c>
      <c r="MU16">
        <v>-0.82160401344299316</v>
      </c>
      <c r="MV16">
        <v>-0.82107347249984741</v>
      </c>
      <c r="MW16">
        <v>-0.82103753089904785</v>
      </c>
      <c r="MX16">
        <v>-0.82058793306350708</v>
      </c>
      <c r="MY16">
        <v>-0.81763291358947754</v>
      </c>
      <c r="MZ16">
        <v>-0.81305146217346191</v>
      </c>
      <c r="NA16">
        <v>-0.80902409553527832</v>
      </c>
      <c r="NB16">
        <v>-0.80656260251998901</v>
      </c>
      <c r="NC16">
        <v>-0.80430507659912109</v>
      </c>
      <c r="ND16">
        <v>-0.80082696676254272</v>
      </c>
      <c r="NE16">
        <v>-0.79727840423583984</v>
      </c>
      <c r="NF16">
        <v>-0.78936690092086792</v>
      </c>
      <c r="NG16">
        <v>-0.77839165925979614</v>
      </c>
      <c r="NH16">
        <v>-0.76893430948257446</v>
      </c>
      <c r="NI16">
        <v>-0.7620663046836853</v>
      </c>
      <c r="NJ16">
        <v>-0.75472486019134521</v>
      </c>
      <c r="NK16">
        <v>-0.74604403972625732</v>
      </c>
      <c r="NL16">
        <v>-0.73606538772583008</v>
      </c>
      <c r="NM16">
        <v>-0.72487425804138184</v>
      </c>
      <c r="NN16">
        <v>-0.71331018209457397</v>
      </c>
      <c r="NO16">
        <v>-0.7033044695854187</v>
      </c>
      <c r="NP16">
        <v>-0.69546627998352051</v>
      </c>
      <c r="NQ16">
        <v>-0.68958985805511475</v>
      </c>
      <c r="NR16">
        <v>-0.68459314107894897</v>
      </c>
      <c r="NS16">
        <v>-0.6850287914276123</v>
      </c>
      <c r="NT16">
        <v>-0.68554478883743286</v>
      </c>
      <c r="NU16">
        <v>-0.68517488241195679</v>
      </c>
      <c r="NV16">
        <v>-0.68447667360305786</v>
      </c>
      <c r="NW16">
        <v>-0.68417549133300781</v>
      </c>
      <c r="NX16">
        <v>-0.68468886613845825</v>
      </c>
      <c r="NY16">
        <v>-0.68677467107772827</v>
      </c>
      <c r="NZ16">
        <v>-0.69176340103149414</v>
      </c>
      <c r="OA16">
        <v>-0.69925081729888916</v>
      </c>
      <c r="OB16">
        <v>-0.70933073759078979</v>
      </c>
      <c r="OC16">
        <v>-0.71978938579559326</v>
      </c>
      <c r="OD16">
        <v>-0.73131603002548218</v>
      </c>
      <c r="OE16">
        <v>-0.74474263191223145</v>
      </c>
      <c r="OF16">
        <v>-0.75961685180664063</v>
      </c>
      <c r="OG16">
        <v>-0.77470576763153076</v>
      </c>
      <c r="OH16">
        <v>-0.78959697484970093</v>
      </c>
      <c r="OI16">
        <v>-0.80159366130828857</v>
      </c>
      <c r="OJ16">
        <v>-0.81142866611480713</v>
      </c>
      <c r="OK16">
        <v>-0.81880742311477661</v>
      </c>
      <c r="OL16">
        <v>-0.82416701316833496</v>
      </c>
      <c r="OM16">
        <v>-0.83118319511413574</v>
      </c>
      <c r="ON16">
        <v>-0.83573955297470093</v>
      </c>
      <c r="OO16">
        <v>-0.83700746297836304</v>
      </c>
      <c r="OP16">
        <v>-0.83532804250717163</v>
      </c>
      <c r="OQ16">
        <v>-0.83113545179367065</v>
      </c>
      <c r="OR16">
        <v>-0.82648652791976929</v>
      </c>
      <c r="OS16">
        <v>-0.82363981008529663</v>
      </c>
      <c r="OT16">
        <v>-0.82171386480331421</v>
      </c>
      <c r="OU16">
        <v>-0.82010912895202637</v>
      </c>
      <c r="OV16">
        <v>-0.81910520792007446</v>
      </c>
      <c r="OW16">
        <v>-0.82220578193664551</v>
      </c>
      <c r="OX16">
        <v>-0.82622736692428589</v>
      </c>
      <c r="OY16">
        <v>-0.8283049464225769</v>
      </c>
      <c r="OZ16">
        <v>-0.82885062694549561</v>
      </c>
      <c r="PA16">
        <v>-0.83078920841217041</v>
      </c>
      <c r="PB16">
        <v>-0.83346903324127197</v>
      </c>
      <c r="PC16">
        <v>-0.83493292331695557</v>
      </c>
      <c r="PD16">
        <v>-0.83398056030273438</v>
      </c>
      <c r="PE16">
        <v>-0.83284413814544678</v>
      </c>
      <c r="PF16">
        <v>-0.83161449432373047</v>
      </c>
      <c r="PG16">
        <v>-0.83189511299133301</v>
      </c>
      <c r="PH16">
        <v>-0.83181518316268921</v>
      </c>
      <c r="PI16">
        <v>-0.82983356714248657</v>
      </c>
      <c r="PJ16">
        <v>-0.82647544145584106</v>
      </c>
      <c r="PK16">
        <v>-0.82251077890396118</v>
      </c>
      <c r="PL16">
        <v>-0.81708568334579468</v>
      </c>
      <c r="PM16">
        <v>-0.81466549634933472</v>
      </c>
      <c r="PN16">
        <v>-0.8124881386756897</v>
      </c>
      <c r="PO16">
        <v>-0.81077772378921509</v>
      </c>
      <c r="PP16">
        <v>-0.80761325359344482</v>
      </c>
      <c r="PQ16">
        <v>-0.80112820863723755</v>
      </c>
      <c r="PR16">
        <v>-0.79343885183334351</v>
      </c>
      <c r="PS16">
        <v>-0.78601515293121338</v>
      </c>
      <c r="PT16">
        <v>-0.77868860960006714</v>
      </c>
      <c r="PU16">
        <v>-0.76990169286727905</v>
      </c>
      <c r="PV16">
        <v>-0.75997734069824219</v>
      </c>
      <c r="PW16">
        <v>-0.7502097487449646</v>
      </c>
      <c r="PX16">
        <v>-0.74077677726745605</v>
      </c>
      <c r="PY16">
        <v>-0.73118352890014648</v>
      </c>
      <c r="PZ16">
        <v>-0.72118622064590454</v>
      </c>
      <c r="QA16">
        <v>-0.71140342950820923</v>
      </c>
      <c r="QB16">
        <v>-0.70225024223327637</v>
      </c>
      <c r="QC16">
        <v>-0.69905662536621094</v>
      </c>
      <c r="QD16">
        <v>-0.70128089189529419</v>
      </c>
      <c r="QE16">
        <v>-0.70243614912033081</v>
      </c>
      <c r="QF16">
        <v>-0.70252013206481934</v>
      </c>
      <c r="QG16">
        <v>-0.70193803310394287</v>
      </c>
      <c r="QH16">
        <v>-0.70051425695419312</v>
      </c>
      <c r="QI16">
        <v>-0.69986212253570557</v>
      </c>
      <c r="QJ16">
        <v>-0.69998836517333984</v>
      </c>
      <c r="QK16">
        <v>-0.70146822929382324</v>
      </c>
      <c r="QL16">
        <v>-0.70316141843795776</v>
      </c>
      <c r="QM16">
        <v>-0.70491123199462891</v>
      </c>
      <c r="QN16">
        <v>-0.70652604103088379</v>
      </c>
      <c r="QO16">
        <v>-0.70764392614364624</v>
      </c>
      <c r="QP16">
        <v>-0.70861822366714478</v>
      </c>
      <c r="QQ16">
        <v>-0.70915287733078003</v>
      </c>
      <c r="QR16">
        <v>-0.7087361216545105</v>
      </c>
      <c r="QS16">
        <v>-0.70725846290588379</v>
      </c>
      <c r="QT16">
        <v>-0.70524513721466064</v>
      </c>
      <c r="QU16">
        <v>-0.70347166061401367</v>
      </c>
      <c r="QV16">
        <v>-0.70187294483184814</v>
      </c>
      <c r="QW16">
        <v>-0.70110219717025757</v>
      </c>
      <c r="QX16">
        <v>-0.70142275094985962</v>
      </c>
      <c r="QY16">
        <v>-0.70228379964828491</v>
      </c>
      <c r="QZ16">
        <v>-0.703349769115448</v>
      </c>
      <c r="RA16">
        <v>-0.70650452375411987</v>
      </c>
      <c r="RB16">
        <v>-0.70943242311477661</v>
      </c>
      <c r="RC16">
        <v>-0.71027958393096924</v>
      </c>
      <c r="RD16">
        <v>-0.70873904228210449</v>
      </c>
      <c r="RE16">
        <v>-0.70914822816848755</v>
      </c>
      <c r="RF16">
        <v>-0.7067151665687561</v>
      </c>
      <c r="RG16">
        <v>-0.70224004983901978</v>
      </c>
      <c r="RH16">
        <v>-0.69672024250030518</v>
      </c>
      <c r="RI16">
        <v>-0.68976509571075439</v>
      </c>
      <c r="RJ16">
        <v>-0.68252342939376831</v>
      </c>
      <c r="RK16">
        <v>-0.67600423097610474</v>
      </c>
      <c r="RL16">
        <v>-0.67232042551040649</v>
      </c>
      <c r="RM16">
        <v>-0.67126327753067017</v>
      </c>
      <c r="RN16">
        <v>-0.67074769735336304</v>
      </c>
      <c r="RO16">
        <v>-0.6734657883644104</v>
      </c>
      <c r="RP16">
        <v>-0.67935436964035034</v>
      </c>
      <c r="RQ16">
        <v>-0.68709057569503784</v>
      </c>
      <c r="RR16">
        <v>-0.69518768787384033</v>
      </c>
      <c r="RS16">
        <v>-0.702259361743927</v>
      </c>
      <c r="RT16">
        <v>-0.70803910493850708</v>
      </c>
      <c r="RU16">
        <v>-0.7124333381652832</v>
      </c>
      <c r="RV16">
        <v>-0.7131771445274353</v>
      </c>
      <c r="RW16">
        <v>-0.71390533447265625</v>
      </c>
      <c r="RX16">
        <v>-0.71261352300643921</v>
      </c>
      <c r="RY16">
        <v>-0.71330899000167847</v>
      </c>
      <c r="RZ16">
        <v>-0.71701943874359131</v>
      </c>
      <c r="SA16">
        <v>-0.72551637887954712</v>
      </c>
      <c r="SB16">
        <v>-0.74281835556030273</v>
      </c>
      <c r="SC16">
        <v>-0.77120518684387207</v>
      </c>
      <c r="SD16">
        <v>-0.79789215326309204</v>
      </c>
      <c r="SE16">
        <v>-0.80919712781906128</v>
      </c>
      <c r="SF16">
        <v>-0.80579054355621338</v>
      </c>
      <c r="SG16">
        <v>-0.78486049175262451</v>
      </c>
      <c r="SH16">
        <v>-0.75562727451324463</v>
      </c>
      <c r="SI16">
        <v>-0.72802305221557617</v>
      </c>
      <c r="SJ16">
        <v>-0.69959193468093872</v>
      </c>
      <c r="SK16">
        <v>-0.66930782794952393</v>
      </c>
      <c r="SL16">
        <v>-0.63334733247756958</v>
      </c>
      <c r="SM16">
        <v>-0.59078299999237061</v>
      </c>
      <c r="SN16">
        <v>-0.55355030298233032</v>
      </c>
      <c r="SO16">
        <v>-0.52193927764892578</v>
      </c>
      <c r="SP16">
        <v>-0.49924033880233765</v>
      </c>
      <c r="SQ16">
        <v>-0.47653290629386902</v>
      </c>
      <c r="SR16">
        <v>-0.45053467154502869</v>
      </c>
      <c r="SS16">
        <v>-0.42304739356040955</v>
      </c>
      <c r="ST16">
        <v>-0.39707693457603455</v>
      </c>
      <c r="SU16">
        <v>-0.37333297729492188</v>
      </c>
      <c r="SV16">
        <v>-0.35114601254463196</v>
      </c>
      <c r="SW16">
        <v>-0.3314092755317688</v>
      </c>
      <c r="SX16">
        <v>-0.31568244099617004</v>
      </c>
      <c r="SY16">
        <v>-0.30118286609649658</v>
      </c>
      <c r="SZ16">
        <v>-0.29182937741279602</v>
      </c>
      <c r="TA16">
        <v>-0.27984818816184998</v>
      </c>
      <c r="TB16">
        <v>-0.26330709457397461</v>
      </c>
      <c r="TC16">
        <v>-0.24323523044586182</v>
      </c>
      <c r="TD16">
        <v>-0.21403174102306366</v>
      </c>
      <c r="TE16">
        <v>-0.18310050666332245</v>
      </c>
      <c r="TF16">
        <v>-0.15237747132778168</v>
      </c>
      <c r="TG16">
        <v>-0.11982844769954681</v>
      </c>
      <c r="TH16">
        <v>-9.2724382877349854E-2</v>
      </c>
      <c r="TI16">
        <v>-6.4203813672065735E-2</v>
      </c>
      <c r="TJ16">
        <v>-3.7435322999954224E-2</v>
      </c>
      <c r="TK16">
        <v>-1.5920959413051605E-2</v>
      </c>
      <c r="TL16">
        <v>9.6302423626184464E-3</v>
      </c>
      <c r="TM16">
        <v>3.0322501435875893E-2</v>
      </c>
      <c r="TN16">
        <v>4.8422310501337051E-2</v>
      </c>
      <c r="TO16">
        <v>6.4383476972579956E-2</v>
      </c>
      <c r="TP16">
        <v>7.8971549868583679E-2</v>
      </c>
      <c r="TQ16">
        <v>9.4108976423740387E-2</v>
      </c>
      <c r="TR16">
        <v>0.11035842448472977</v>
      </c>
      <c r="TS16">
        <v>0.12520352005958557</v>
      </c>
      <c r="TT16">
        <v>0.13655911386013031</v>
      </c>
      <c r="TU16">
        <v>0.14290224015712738</v>
      </c>
      <c r="TV16">
        <v>0.14618641138076782</v>
      </c>
      <c r="TW16">
        <v>0.14713136851787567</v>
      </c>
      <c r="TX16">
        <v>0.14865987002849579</v>
      </c>
      <c r="TY16">
        <v>0.14965923130512238</v>
      </c>
      <c r="TZ16">
        <v>0.15014453232288361</v>
      </c>
      <c r="UA16">
        <v>0.15211068093776703</v>
      </c>
      <c r="UB16">
        <v>0.15453986823558807</v>
      </c>
      <c r="UC16">
        <v>0.15564961731433868</v>
      </c>
      <c r="UD16">
        <v>0.15672163665294647</v>
      </c>
      <c r="UE16">
        <v>0.15758819878101349</v>
      </c>
      <c r="UF16">
        <v>0.15822082757949829</v>
      </c>
      <c r="UG16">
        <v>0.1583167165517807</v>
      </c>
      <c r="UH16">
        <v>0.15839636325836182</v>
      </c>
      <c r="UI16">
        <v>0.15880949795246124</v>
      </c>
      <c r="UJ16">
        <v>0.15969805419445038</v>
      </c>
      <c r="UK16">
        <v>0.16096095740795135</v>
      </c>
      <c r="UL16">
        <v>0.16233399510383606</v>
      </c>
      <c r="UM16">
        <v>0.16451153159141541</v>
      </c>
    </row>
    <row r="17" spans="1:559">
      <c r="A17" t="s">
        <v>33</v>
      </c>
      <c r="B17">
        <v>1.3026320934295654</v>
      </c>
      <c r="C17">
        <v>1.3062553405761719</v>
      </c>
      <c r="D17">
        <v>1.3058885335922241</v>
      </c>
      <c r="E17">
        <v>1.3057706356048584</v>
      </c>
      <c r="F17">
        <v>1.3057183027267456</v>
      </c>
      <c r="G17">
        <v>1.3059355020523071</v>
      </c>
      <c r="H17">
        <v>1.3059655427932739</v>
      </c>
      <c r="I17">
        <v>1.3059148788452148</v>
      </c>
      <c r="J17">
        <v>1.3060792684555054</v>
      </c>
      <c r="K17">
        <v>1.3062820434570313</v>
      </c>
      <c r="L17">
        <v>1.3063479661941528</v>
      </c>
      <c r="M17">
        <v>1.3064135313034058</v>
      </c>
      <c r="N17">
        <v>1.3064950704574585</v>
      </c>
      <c r="O17">
        <v>1.3066493272781372</v>
      </c>
      <c r="P17">
        <v>1.3066997528076172</v>
      </c>
      <c r="Q17">
        <v>1.3068467378616333</v>
      </c>
      <c r="R17">
        <v>1.3067909479141235</v>
      </c>
      <c r="S17">
        <v>1.306740403175354</v>
      </c>
      <c r="T17">
        <v>1.3066576719284058</v>
      </c>
      <c r="U17">
        <v>1.3067011833190918</v>
      </c>
      <c r="V17">
        <v>1.3068908452987671</v>
      </c>
      <c r="W17">
        <v>1.3070148229598999</v>
      </c>
      <c r="X17">
        <v>1.307092547416687</v>
      </c>
      <c r="Y17">
        <v>1.3070358037948608</v>
      </c>
      <c r="Z17">
        <v>1.3068851232528687</v>
      </c>
      <c r="AA17">
        <v>1.3068277835845947</v>
      </c>
      <c r="AB17">
        <v>1.3067475557327271</v>
      </c>
      <c r="AC17">
        <v>1.306665301322937</v>
      </c>
      <c r="AD17">
        <v>1.306692361831665</v>
      </c>
      <c r="AE17">
        <v>1.3069635629653931</v>
      </c>
      <c r="AF17">
        <v>1.3071136474609375</v>
      </c>
      <c r="AG17">
        <v>1.3074179887771606</v>
      </c>
      <c r="AH17">
        <v>1.3089332580566406</v>
      </c>
      <c r="AI17">
        <v>1.3107631206512451</v>
      </c>
      <c r="AJ17">
        <v>1.3121826648712158</v>
      </c>
      <c r="AK17">
        <v>1.3133468627929688</v>
      </c>
      <c r="AL17">
        <v>1.3143774271011353</v>
      </c>
      <c r="AM17">
        <v>1.3147720098495483</v>
      </c>
      <c r="AN17">
        <v>1.3154976367950439</v>
      </c>
      <c r="AO17">
        <v>1.3206145763397217</v>
      </c>
      <c r="AP17">
        <v>1.3212488889694214</v>
      </c>
      <c r="AQ17">
        <v>1.3208190202713013</v>
      </c>
      <c r="AR17">
        <v>1.3217930793762207</v>
      </c>
      <c r="AS17">
        <v>1.3223305940628052</v>
      </c>
      <c r="AT17">
        <v>1.3213671445846558</v>
      </c>
      <c r="AU17">
        <v>1.3195196390151978</v>
      </c>
      <c r="AV17">
        <v>1.3149093389511108</v>
      </c>
      <c r="AW17">
        <v>1.3066760301589966</v>
      </c>
      <c r="AX17">
        <v>1.2920370101928711</v>
      </c>
      <c r="AY17">
        <v>1.2705157995223999</v>
      </c>
      <c r="AZ17">
        <v>1.2427380084991455</v>
      </c>
      <c r="BA17">
        <v>1.2125395536422729</v>
      </c>
      <c r="BB17">
        <v>1.1779646873474121</v>
      </c>
      <c r="BC17">
        <v>1.1382462978363037</v>
      </c>
      <c r="BD17">
        <v>1.0943201780319214</v>
      </c>
      <c r="BE17">
        <v>1.0479847192764282</v>
      </c>
      <c r="BF17">
        <v>1.0012363195419312</v>
      </c>
      <c r="BG17">
        <v>0.9556962251663208</v>
      </c>
      <c r="BH17">
        <v>0.90646988153457642</v>
      </c>
      <c r="BI17">
        <v>0.86147445440292358</v>
      </c>
      <c r="BJ17">
        <v>0.81884777545928955</v>
      </c>
      <c r="BK17">
        <v>0.77751636505126953</v>
      </c>
      <c r="BL17">
        <v>0.73862171173095703</v>
      </c>
      <c r="BM17">
        <v>0.7033652663230896</v>
      </c>
      <c r="BN17">
        <v>0.67394793033599854</v>
      </c>
      <c r="BO17">
        <v>0.65192908048629761</v>
      </c>
      <c r="BP17">
        <v>0.63419431447982788</v>
      </c>
      <c r="BQ17">
        <v>0.62054866552352905</v>
      </c>
      <c r="BR17">
        <v>0.60078448057174683</v>
      </c>
      <c r="BS17">
        <v>0.58449065685272217</v>
      </c>
      <c r="BT17">
        <v>0.5732114315032959</v>
      </c>
      <c r="BU17">
        <v>0.56940054893493652</v>
      </c>
      <c r="BV17">
        <v>0.56031101942062378</v>
      </c>
      <c r="BW17">
        <v>0.5512809157371521</v>
      </c>
      <c r="BX17">
        <v>0.54469764232635498</v>
      </c>
      <c r="BY17">
        <v>0.53922998905181885</v>
      </c>
      <c r="BZ17">
        <v>0.54912859201431274</v>
      </c>
      <c r="CA17">
        <v>0.55824613571166992</v>
      </c>
      <c r="CB17">
        <v>0.56522756814956665</v>
      </c>
      <c r="CC17">
        <v>0.56232148408889771</v>
      </c>
      <c r="CD17">
        <v>0.55543637275695801</v>
      </c>
      <c r="CE17">
        <v>0.54434537887573242</v>
      </c>
      <c r="CF17">
        <v>0.53138947486877441</v>
      </c>
      <c r="CG17">
        <v>0.51692360639572144</v>
      </c>
      <c r="CH17">
        <v>0.4985196590423584</v>
      </c>
      <c r="CI17">
        <v>0.47597992420196533</v>
      </c>
      <c r="CJ17">
        <v>0.45004767179489136</v>
      </c>
      <c r="CK17">
        <v>0.42356422543525696</v>
      </c>
      <c r="CL17">
        <v>0.39694651961326599</v>
      </c>
      <c r="CM17">
        <v>0.36974945664405823</v>
      </c>
      <c r="CN17">
        <v>0.3445124626159668</v>
      </c>
      <c r="CO17">
        <v>0.32230418920516968</v>
      </c>
      <c r="CP17">
        <v>0.30196592211723328</v>
      </c>
      <c r="CQ17">
        <v>0.28369596600532532</v>
      </c>
      <c r="CR17">
        <v>0.26709195971488953</v>
      </c>
      <c r="CS17">
        <v>0.25359314680099487</v>
      </c>
      <c r="CT17">
        <v>0.24491377174854279</v>
      </c>
      <c r="CU17">
        <v>0.24168074131011963</v>
      </c>
      <c r="CV17">
        <v>0.24051177501678467</v>
      </c>
      <c r="CW17">
        <v>0.23777848482131958</v>
      </c>
      <c r="CX17">
        <v>0.23430681228637695</v>
      </c>
      <c r="CY17">
        <v>0.22965708374977112</v>
      </c>
      <c r="CZ17">
        <v>0.22458602488040924</v>
      </c>
      <c r="DA17">
        <v>0.22044281661510468</v>
      </c>
      <c r="DB17">
        <v>0.21978822350502014</v>
      </c>
      <c r="DC17">
        <v>0.21914273500442505</v>
      </c>
      <c r="DD17">
        <v>0.2186795175075531</v>
      </c>
      <c r="DE17">
        <v>0.21872220933437347</v>
      </c>
      <c r="DF17">
        <v>0.21833111345767975</v>
      </c>
      <c r="DG17">
        <v>0.21815475821495056</v>
      </c>
      <c r="DH17">
        <v>0.2178388386964798</v>
      </c>
      <c r="DI17">
        <v>0.2178153395652771</v>
      </c>
      <c r="DJ17">
        <v>0.21787658333778381</v>
      </c>
      <c r="DK17">
        <v>0.21793918311595917</v>
      </c>
      <c r="DL17">
        <v>0.21786408126354218</v>
      </c>
      <c r="DM17">
        <v>0.21759869158267975</v>
      </c>
      <c r="DN17">
        <v>0.21740075945854187</v>
      </c>
      <c r="DO17">
        <v>0.21723467111587524</v>
      </c>
      <c r="DP17">
        <v>0.21714697778224945</v>
      </c>
      <c r="DQ17">
        <v>0.21705323457717896</v>
      </c>
      <c r="DR17">
        <v>0.21763287484645844</v>
      </c>
      <c r="DS17">
        <v>0.2171216607093811</v>
      </c>
      <c r="DT17">
        <v>0.21759825944900513</v>
      </c>
      <c r="DU17">
        <v>0.22500912845134735</v>
      </c>
      <c r="DV17">
        <v>0.23708859086036682</v>
      </c>
      <c r="DW17">
        <v>0.26122742891311646</v>
      </c>
      <c r="DX17">
        <v>0.29221248626708984</v>
      </c>
      <c r="DY17">
        <v>0.32958519458770752</v>
      </c>
      <c r="DZ17">
        <v>0.37074404954910278</v>
      </c>
      <c r="EA17">
        <v>0.41044247150421143</v>
      </c>
      <c r="EB17">
        <v>0.44722020626068115</v>
      </c>
      <c r="EC17">
        <v>0.4802996814250946</v>
      </c>
      <c r="ED17">
        <v>0.51203948259353638</v>
      </c>
      <c r="EE17">
        <v>0.54076141119003296</v>
      </c>
      <c r="EF17">
        <v>0.56663572788238525</v>
      </c>
      <c r="EG17">
        <v>0.59234321117401123</v>
      </c>
      <c r="EH17">
        <v>0.60815268754959106</v>
      </c>
      <c r="EI17">
        <v>0.60784065723419189</v>
      </c>
      <c r="EJ17">
        <v>0.60760599374771118</v>
      </c>
      <c r="EK17">
        <v>0.60701948404312134</v>
      </c>
      <c r="EL17">
        <v>0.60559070110321045</v>
      </c>
      <c r="EM17">
        <v>0.60106563568115234</v>
      </c>
      <c r="EN17">
        <v>0.59772801399230957</v>
      </c>
      <c r="EO17">
        <v>0.59041553735733032</v>
      </c>
      <c r="EP17">
        <v>0.57610481977462769</v>
      </c>
      <c r="EQ17">
        <v>0.56051379442214966</v>
      </c>
      <c r="ER17">
        <v>0.54187774658203125</v>
      </c>
      <c r="ES17">
        <v>0.5196574330329895</v>
      </c>
      <c r="ET17">
        <v>0.49375057220458984</v>
      </c>
      <c r="EU17">
        <v>0.46464130282402039</v>
      </c>
      <c r="EV17">
        <v>0.43496629595756531</v>
      </c>
      <c r="EW17">
        <v>0.40099680423736572</v>
      </c>
      <c r="EX17">
        <v>0.37079674005508423</v>
      </c>
      <c r="EY17">
        <v>0.34081423282623291</v>
      </c>
      <c r="EZ17">
        <v>0.3149106502532959</v>
      </c>
      <c r="FA17">
        <v>0.29360824823379517</v>
      </c>
      <c r="FB17">
        <v>0.275859534740448</v>
      </c>
      <c r="FC17">
        <v>0.26164129376411438</v>
      </c>
      <c r="FD17">
        <v>0.25094294548034668</v>
      </c>
      <c r="FE17">
        <v>0.24383223056793213</v>
      </c>
      <c r="FF17">
        <v>0.24073570966720581</v>
      </c>
      <c r="FG17">
        <v>0.24130725860595703</v>
      </c>
      <c r="FH17">
        <v>0.24227489531040192</v>
      </c>
      <c r="FI17">
        <v>0.24428749084472656</v>
      </c>
      <c r="FJ17">
        <v>0.24342995882034302</v>
      </c>
      <c r="FK17">
        <v>0.24191412329673767</v>
      </c>
      <c r="FL17">
        <v>0.23706193268299103</v>
      </c>
      <c r="FM17">
        <v>0.23262251913547516</v>
      </c>
      <c r="FN17">
        <v>0.22456936538219452</v>
      </c>
      <c r="FO17">
        <v>0.2194904088973999</v>
      </c>
      <c r="FP17">
        <v>0.21736772358417511</v>
      </c>
      <c r="FQ17">
        <v>0.21121014654636383</v>
      </c>
      <c r="FR17">
        <v>0.2059338390827179</v>
      </c>
      <c r="FS17">
        <v>0.20437191426753998</v>
      </c>
      <c r="FT17">
        <v>0.20492170751094818</v>
      </c>
      <c r="FU17">
        <v>0.20563949644565582</v>
      </c>
      <c r="FV17">
        <v>0.20581291615962982</v>
      </c>
      <c r="FW17">
        <v>0.20579652488231659</v>
      </c>
      <c r="FX17">
        <v>0.20729827880859375</v>
      </c>
      <c r="FY17">
        <v>0.21428178250789642</v>
      </c>
      <c r="FZ17">
        <v>0.2222382128238678</v>
      </c>
      <c r="GA17">
        <v>0.23360474407672882</v>
      </c>
      <c r="GB17">
        <v>0.24321609735488892</v>
      </c>
      <c r="GC17">
        <v>0.25071510672569275</v>
      </c>
      <c r="GD17">
        <v>0.25654599070549011</v>
      </c>
      <c r="GE17">
        <v>0.26254764199256897</v>
      </c>
      <c r="GF17">
        <v>0.26732954382896423</v>
      </c>
      <c r="GG17">
        <v>0.27505823969841003</v>
      </c>
      <c r="GH17">
        <v>0.28766927123069763</v>
      </c>
      <c r="GI17">
        <v>0.3058704137802124</v>
      </c>
      <c r="GJ17">
        <v>0.32656586170196533</v>
      </c>
      <c r="GK17">
        <v>0.3486042320728302</v>
      </c>
      <c r="GL17">
        <v>0.37284770607948303</v>
      </c>
      <c r="GM17">
        <v>0.39958992600440979</v>
      </c>
      <c r="GN17">
        <v>0.42904782295227051</v>
      </c>
      <c r="GO17">
        <v>0.45980337262153625</v>
      </c>
      <c r="GP17">
        <v>0.49129858613014221</v>
      </c>
      <c r="GQ17">
        <v>0.52161675691604614</v>
      </c>
      <c r="GR17">
        <v>0.55218112468719482</v>
      </c>
      <c r="GS17">
        <v>0.57667523622512817</v>
      </c>
      <c r="GT17">
        <v>0.59785544872283936</v>
      </c>
      <c r="GU17">
        <v>0.60582882165908813</v>
      </c>
      <c r="GV17">
        <v>0.6060788631439209</v>
      </c>
      <c r="GW17">
        <v>0.6060410737991333</v>
      </c>
      <c r="GX17">
        <v>0.60488671064376831</v>
      </c>
      <c r="GY17">
        <v>0.6027260422706604</v>
      </c>
      <c r="GZ17">
        <v>0.59838008880615234</v>
      </c>
      <c r="HA17">
        <v>0.58910268545150757</v>
      </c>
      <c r="HB17">
        <v>0.57316279411315918</v>
      </c>
      <c r="HC17">
        <v>0.55181914567947388</v>
      </c>
      <c r="HD17">
        <v>0.52274239063262939</v>
      </c>
      <c r="HE17">
        <v>0.48894989490509033</v>
      </c>
      <c r="HF17">
        <v>0.45271995663642883</v>
      </c>
      <c r="HG17">
        <v>0.41336268186569214</v>
      </c>
      <c r="HH17">
        <v>0.37448161840438843</v>
      </c>
      <c r="HI17">
        <v>0.33722236752510071</v>
      </c>
      <c r="HJ17">
        <v>0.30500221252441406</v>
      </c>
      <c r="HK17">
        <v>0.27915972471237183</v>
      </c>
      <c r="HL17">
        <v>0.25888550281524658</v>
      </c>
      <c r="HM17">
        <v>0.24408528208732605</v>
      </c>
      <c r="HN17">
        <v>0.2343980073928833</v>
      </c>
      <c r="HO17">
        <v>0.22798745334148407</v>
      </c>
      <c r="HP17">
        <v>0.22272777557373047</v>
      </c>
      <c r="HQ17">
        <v>0.22308148443698883</v>
      </c>
      <c r="HR17">
        <v>0.22385953366756439</v>
      </c>
      <c r="HS17">
        <v>0.22602224349975586</v>
      </c>
      <c r="HT17">
        <v>0.22793771326541901</v>
      </c>
      <c r="HU17">
        <v>0.22866080701351166</v>
      </c>
      <c r="HV17">
        <v>0.2288992702960968</v>
      </c>
      <c r="HW17">
        <v>0.22677026689052582</v>
      </c>
      <c r="HX17">
        <v>0.22404614090919495</v>
      </c>
      <c r="HY17">
        <v>0.21702240407466888</v>
      </c>
      <c r="HZ17">
        <v>0.21071985363960266</v>
      </c>
      <c r="IA17">
        <v>0.20608758926391602</v>
      </c>
      <c r="IB17">
        <v>0.20241382718086243</v>
      </c>
      <c r="IC17">
        <v>0.1988605260848999</v>
      </c>
      <c r="ID17">
        <v>0.19634769856929779</v>
      </c>
      <c r="IE17">
        <v>0.19676251709461212</v>
      </c>
      <c r="IF17">
        <v>0.19814588129520416</v>
      </c>
      <c r="IG17">
        <v>0.19959932565689087</v>
      </c>
      <c r="IH17">
        <v>0.2035997211933136</v>
      </c>
      <c r="II17">
        <v>0.20922550559043884</v>
      </c>
      <c r="IJ17">
        <v>0.21842840313911438</v>
      </c>
      <c r="IK17">
        <v>0.22893720865249634</v>
      </c>
      <c r="IL17">
        <v>0.23630213737487793</v>
      </c>
      <c r="IM17">
        <v>0.24166296422481537</v>
      </c>
      <c r="IN17">
        <v>0.24607169628143311</v>
      </c>
      <c r="IO17">
        <v>0.25170758366584778</v>
      </c>
      <c r="IP17">
        <v>0.26427894830703735</v>
      </c>
      <c r="IQ17">
        <v>0.28457847237586975</v>
      </c>
      <c r="IR17">
        <v>0.30896347761154175</v>
      </c>
      <c r="IS17">
        <v>0.33505037426948547</v>
      </c>
      <c r="IT17">
        <v>0.36125922203063965</v>
      </c>
      <c r="IU17">
        <v>0.38953483104705811</v>
      </c>
      <c r="IV17">
        <v>0.42061322927474976</v>
      </c>
      <c r="IW17">
        <v>0.4521344006061554</v>
      </c>
      <c r="IX17">
        <v>0.48299270868301392</v>
      </c>
      <c r="IY17">
        <v>0.51382136344909668</v>
      </c>
      <c r="IZ17">
        <v>0.54232341051101685</v>
      </c>
      <c r="JA17">
        <v>0.56738942861557007</v>
      </c>
      <c r="JB17">
        <v>0.58718192577362061</v>
      </c>
      <c r="JC17">
        <v>0.59706342220306396</v>
      </c>
      <c r="JD17">
        <v>0.59805136919021606</v>
      </c>
      <c r="JE17">
        <v>0.59713369607925415</v>
      </c>
      <c r="JF17">
        <v>0.59698349237442017</v>
      </c>
      <c r="JG17">
        <v>0.59672361612319946</v>
      </c>
      <c r="JH17">
        <v>0.59570962190628052</v>
      </c>
      <c r="JI17">
        <v>0.59342741966247559</v>
      </c>
      <c r="JJ17">
        <v>0.58810573816299438</v>
      </c>
      <c r="JK17">
        <v>0.5768502950668335</v>
      </c>
      <c r="JL17">
        <v>0.55761736631393433</v>
      </c>
      <c r="JM17">
        <v>0.53282546997070313</v>
      </c>
      <c r="JN17">
        <v>0.50286847352981567</v>
      </c>
      <c r="JO17">
        <v>0.46890723705291748</v>
      </c>
      <c r="JP17">
        <v>0.43285283446311951</v>
      </c>
      <c r="JQ17">
        <v>0.39549106359481812</v>
      </c>
      <c r="JR17">
        <v>0.3589174747467041</v>
      </c>
      <c r="JS17">
        <v>0.32566475868225098</v>
      </c>
      <c r="JT17">
        <v>0.29608765244483948</v>
      </c>
      <c r="JU17">
        <v>0.27081841230392456</v>
      </c>
      <c r="JV17">
        <v>0.2502286434173584</v>
      </c>
      <c r="JW17">
        <v>0.23523432016372681</v>
      </c>
      <c r="JX17">
        <v>0.22608558833599091</v>
      </c>
      <c r="JY17">
        <v>0.22226177155971527</v>
      </c>
      <c r="JZ17">
        <v>0.22397184371948242</v>
      </c>
      <c r="KA17">
        <v>0.22754397988319397</v>
      </c>
      <c r="KB17">
        <v>0.23100323975086212</v>
      </c>
      <c r="KC17">
        <v>0.23385202884674072</v>
      </c>
      <c r="KD17">
        <v>0.23339346051216125</v>
      </c>
      <c r="KE17">
        <v>0.23234991729259491</v>
      </c>
      <c r="KF17">
        <v>0.22929343581199646</v>
      </c>
      <c r="KG17">
        <v>0.22223435342311859</v>
      </c>
      <c r="KH17">
        <v>0.21620260179042816</v>
      </c>
      <c r="KI17">
        <v>0.21098260581493378</v>
      </c>
      <c r="KJ17">
        <v>0.20703743398189545</v>
      </c>
      <c r="KK17">
        <v>0.2020556777715683</v>
      </c>
      <c r="KL17">
        <v>0.19757828116416931</v>
      </c>
      <c r="KM17">
        <v>0.19807085394859314</v>
      </c>
      <c r="KN17">
        <v>0.19993732869625092</v>
      </c>
      <c r="KO17">
        <v>0.20169037580490112</v>
      </c>
      <c r="KP17">
        <v>0.20491568744182587</v>
      </c>
      <c r="KQ17">
        <v>0.20973609387874603</v>
      </c>
      <c r="KR17">
        <v>0.21680319309234619</v>
      </c>
      <c r="KS17">
        <v>0.22938637435436249</v>
      </c>
      <c r="KT17">
        <v>0.2399563193321228</v>
      </c>
      <c r="KU17">
        <v>0.24892294406890869</v>
      </c>
      <c r="KV17">
        <v>0.25560018420219421</v>
      </c>
      <c r="KW17">
        <v>0.26461872458457947</v>
      </c>
      <c r="KX17">
        <v>0.27734830975532532</v>
      </c>
      <c r="KY17">
        <v>0.29945564270019531</v>
      </c>
      <c r="KZ17">
        <v>0.32593771815299988</v>
      </c>
      <c r="LA17">
        <v>0.3523927628993988</v>
      </c>
      <c r="LB17">
        <v>0.37858757376670837</v>
      </c>
      <c r="LC17">
        <v>0.40570834279060364</v>
      </c>
      <c r="LD17">
        <v>0.43371900916099548</v>
      </c>
      <c r="LE17">
        <v>0.46297812461853027</v>
      </c>
      <c r="LF17">
        <v>0.49257630109786987</v>
      </c>
      <c r="LG17">
        <v>0.52083432674407959</v>
      </c>
      <c r="LH17">
        <v>0.5490838885307312</v>
      </c>
      <c r="LI17">
        <v>0.5744587779045105</v>
      </c>
      <c r="LJ17">
        <v>0.59341394901275635</v>
      </c>
      <c r="LK17">
        <v>0.59946960210800171</v>
      </c>
      <c r="LL17">
        <v>0.59929543733596802</v>
      </c>
      <c r="LM17">
        <v>0.59852027893066406</v>
      </c>
      <c r="LN17">
        <v>0.59780997037887573</v>
      </c>
      <c r="LO17">
        <v>0.59722375869750977</v>
      </c>
      <c r="LP17">
        <v>0.59614723920822144</v>
      </c>
      <c r="LQ17">
        <v>0.59159541130065918</v>
      </c>
      <c r="LR17">
        <v>0.58257579803466797</v>
      </c>
      <c r="LS17">
        <v>0.56837975978851318</v>
      </c>
      <c r="LT17">
        <v>0.54448843002319336</v>
      </c>
      <c r="LU17">
        <v>0.51567494869232178</v>
      </c>
      <c r="LV17">
        <v>0.48085582256317139</v>
      </c>
      <c r="LW17">
        <v>0.44196423888206482</v>
      </c>
      <c r="LX17">
        <v>0.40130072832107544</v>
      </c>
      <c r="LY17">
        <v>0.36139404773712158</v>
      </c>
      <c r="LZ17">
        <v>0.32486620545387268</v>
      </c>
      <c r="MA17">
        <v>0.29424917697906494</v>
      </c>
      <c r="MB17">
        <v>0.26809412240982056</v>
      </c>
      <c r="MC17">
        <v>0.25004643201828003</v>
      </c>
      <c r="MD17">
        <v>0.23910155892372131</v>
      </c>
      <c r="ME17">
        <v>0.23475584387779236</v>
      </c>
      <c r="MF17">
        <v>0.23349443078041077</v>
      </c>
      <c r="MG17">
        <v>0.23541013896465302</v>
      </c>
      <c r="MH17">
        <v>0.23890842497348785</v>
      </c>
      <c r="MI17">
        <v>0.24044547975063324</v>
      </c>
      <c r="MJ17">
        <v>0.240705206990242</v>
      </c>
      <c r="MK17">
        <v>0.23947682976722717</v>
      </c>
      <c r="ML17">
        <v>0.2382994145154953</v>
      </c>
      <c r="MM17">
        <v>0.23429344594478607</v>
      </c>
      <c r="MN17">
        <v>0.23093266785144806</v>
      </c>
      <c r="MO17">
        <v>0.22216774523258209</v>
      </c>
      <c r="MP17">
        <v>0.21665553748607635</v>
      </c>
      <c r="MQ17">
        <v>0.21281006932258606</v>
      </c>
      <c r="MR17">
        <v>0.20802892744541168</v>
      </c>
      <c r="MS17">
        <v>0.20480747520923615</v>
      </c>
      <c r="MT17">
        <v>0.20634512603282928</v>
      </c>
      <c r="MU17">
        <v>0.20758843421936035</v>
      </c>
      <c r="MV17">
        <v>0.20811547338962555</v>
      </c>
      <c r="MW17">
        <v>0.20857676863670349</v>
      </c>
      <c r="MX17">
        <v>0.21680305898189545</v>
      </c>
      <c r="MY17">
        <v>0.22709372639656067</v>
      </c>
      <c r="MZ17">
        <v>0.23858645558357239</v>
      </c>
      <c r="NA17">
        <v>0.24721039831638336</v>
      </c>
      <c r="NB17">
        <v>0.25283291935920715</v>
      </c>
      <c r="NC17">
        <v>0.25892511010169983</v>
      </c>
      <c r="ND17">
        <v>0.26591682434082031</v>
      </c>
      <c r="NE17">
        <v>0.28004565834999084</v>
      </c>
      <c r="NF17">
        <v>0.3013187050819397</v>
      </c>
      <c r="NG17">
        <v>0.32636457681655884</v>
      </c>
      <c r="NH17">
        <v>0.35115820169448853</v>
      </c>
      <c r="NI17">
        <v>0.37592011690139771</v>
      </c>
      <c r="NJ17">
        <v>0.40106084942817688</v>
      </c>
      <c r="NK17">
        <v>0.42832717299461365</v>
      </c>
      <c r="NL17">
        <v>0.45706534385681152</v>
      </c>
      <c r="NM17">
        <v>0.48495370149612427</v>
      </c>
      <c r="NN17">
        <v>0.51280784606933594</v>
      </c>
      <c r="NO17">
        <v>0.53876626491546631</v>
      </c>
      <c r="NP17">
        <v>0.56192314624786377</v>
      </c>
      <c r="NQ17">
        <v>0.57932686805725098</v>
      </c>
      <c r="NR17">
        <v>0.59242790937423706</v>
      </c>
      <c r="NS17">
        <v>0.59489297866821289</v>
      </c>
      <c r="NT17">
        <v>0.59476268291473389</v>
      </c>
      <c r="NU17">
        <v>0.59476470947265625</v>
      </c>
      <c r="NV17">
        <v>0.59482765197753906</v>
      </c>
      <c r="NW17">
        <v>0.59401571750640869</v>
      </c>
      <c r="NX17">
        <v>0.59246367216110229</v>
      </c>
      <c r="NY17">
        <v>0.58932256698608398</v>
      </c>
      <c r="NZ17">
        <v>0.58275526762008667</v>
      </c>
      <c r="OA17">
        <v>0.5721355676651001</v>
      </c>
      <c r="OB17">
        <v>0.55585050582885742</v>
      </c>
      <c r="OC17">
        <v>0.53741061687469482</v>
      </c>
      <c r="OD17">
        <v>0.51487571001052856</v>
      </c>
      <c r="OE17">
        <v>0.48740020394325256</v>
      </c>
      <c r="OF17">
        <v>0.45514136552810669</v>
      </c>
      <c r="OG17">
        <v>0.41836252808570862</v>
      </c>
      <c r="OH17">
        <v>0.3793218731880188</v>
      </c>
      <c r="OI17">
        <v>0.3413378894329071</v>
      </c>
      <c r="OJ17">
        <v>0.30630156397819519</v>
      </c>
      <c r="OK17">
        <v>0.27767333388328552</v>
      </c>
      <c r="OL17">
        <v>0.25532805919647217</v>
      </c>
      <c r="OM17">
        <v>0.2381511777639389</v>
      </c>
      <c r="ON17">
        <v>0.22744004428386688</v>
      </c>
      <c r="OO17">
        <v>0.22378823161125183</v>
      </c>
      <c r="OP17">
        <v>0.22581212222576141</v>
      </c>
      <c r="OQ17">
        <v>0.22925914824008942</v>
      </c>
      <c r="OR17">
        <v>0.23054873943328857</v>
      </c>
      <c r="OS17">
        <v>0.23326461017131805</v>
      </c>
      <c r="OT17">
        <v>0.23465180397033691</v>
      </c>
      <c r="OU17">
        <v>0.23508702218532562</v>
      </c>
      <c r="OV17">
        <v>0.23237693309783936</v>
      </c>
      <c r="OW17">
        <v>0.22694440186023712</v>
      </c>
      <c r="OX17">
        <v>0.22048555314540863</v>
      </c>
      <c r="OY17">
        <v>0.21484574675559998</v>
      </c>
      <c r="OZ17">
        <v>0.20992331206798553</v>
      </c>
      <c r="PA17">
        <v>0.20365495979785919</v>
      </c>
      <c r="PB17">
        <v>0.19763568043708801</v>
      </c>
      <c r="PC17">
        <v>0.19986045360565186</v>
      </c>
      <c r="PD17">
        <v>0.20420190691947937</v>
      </c>
      <c r="PE17">
        <v>0.20566719770431519</v>
      </c>
      <c r="PF17">
        <v>0.20701128244400024</v>
      </c>
      <c r="PG17">
        <v>0.20746727287769318</v>
      </c>
      <c r="PH17">
        <v>0.21300753951072693</v>
      </c>
      <c r="PI17">
        <v>0.2227121889591217</v>
      </c>
      <c r="PJ17">
        <v>0.2339024543762207</v>
      </c>
      <c r="PK17">
        <v>0.24453166127204895</v>
      </c>
      <c r="PL17">
        <v>0.25339847803115845</v>
      </c>
      <c r="PM17">
        <v>0.25853690505027771</v>
      </c>
      <c r="PN17">
        <v>0.26471033692359924</v>
      </c>
      <c r="PO17">
        <v>0.27205798029899597</v>
      </c>
      <c r="PP17">
        <v>0.28564149141311646</v>
      </c>
      <c r="PQ17">
        <v>0.30538323521614075</v>
      </c>
      <c r="PR17">
        <v>0.32758247852325439</v>
      </c>
      <c r="PS17">
        <v>0.35130128264427185</v>
      </c>
      <c r="PT17">
        <v>0.37654870748519897</v>
      </c>
      <c r="PU17">
        <v>0.40310105681419373</v>
      </c>
      <c r="PV17">
        <v>0.42972218990325928</v>
      </c>
      <c r="PW17">
        <v>0.45590156316757202</v>
      </c>
      <c r="PX17">
        <v>0.48190346360206604</v>
      </c>
      <c r="PY17">
        <v>0.50628125667572021</v>
      </c>
      <c r="PZ17">
        <v>0.53352540731430054</v>
      </c>
      <c r="QA17">
        <v>0.55946123600006104</v>
      </c>
      <c r="QB17">
        <v>0.58178824186325073</v>
      </c>
      <c r="QC17">
        <v>0.59357422590255737</v>
      </c>
      <c r="QD17">
        <v>0.59510016441345215</v>
      </c>
      <c r="QE17">
        <v>0.59446060657501221</v>
      </c>
      <c r="QF17">
        <v>0.59462988376617432</v>
      </c>
      <c r="QG17">
        <v>0.59363150596618652</v>
      </c>
      <c r="QH17">
        <v>0.59346199035644531</v>
      </c>
      <c r="QI17">
        <v>0.59257161617279053</v>
      </c>
      <c r="QJ17">
        <v>0.59171557426452637</v>
      </c>
      <c r="QK17">
        <v>0.59052866697311401</v>
      </c>
      <c r="QL17">
        <v>0.5887753963470459</v>
      </c>
      <c r="QM17">
        <v>0.58734750747680664</v>
      </c>
      <c r="QN17">
        <v>0.58671301603317261</v>
      </c>
      <c r="QO17">
        <v>0.58636939525604248</v>
      </c>
      <c r="QP17">
        <v>0.58572489023208618</v>
      </c>
      <c r="QQ17">
        <v>0.58496534824371338</v>
      </c>
      <c r="QR17">
        <v>0.58428299427032471</v>
      </c>
      <c r="QS17">
        <v>0.58382105827331543</v>
      </c>
      <c r="QT17">
        <v>0.58345472812652588</v>
      </c>
      <c r="QU17">
        <v>0.58297789096832275</v>
      </c>
      <c r="QV17">
        <v>0.58263289928436279</v>
      </c>
      <c r="QW17">
        <v>0.58254975080490112</v>
      </c>
      <c r="QX17">
        <v>0.5825420618057251</v>
      </c>
      <c r="QY17">
        <v>0.58239597082138062</v>
      </c>
      <c r="QZ17">
        <v>0.5824471116065979</v>
      </c>
      <c r="RA17">
        <v>0.58236908912658691</v>
      </c>
      <c r="RB17">
        <v>0.58090770244598389</v>
      </c>
      <c r="RC17">
        <v>0.57886236906051636</v>
      </c>
      <c r="RD17">
        <v>0.5771757960319519</v>
      </c>
      <c r="RE17">
        <v>0.57672172784805298</v>
      </c>
      <c r="RF17">
        <v>0.57651805877685547</v>
      </c>
      <c r="RG17">
        <v>0.5779152512550354</v>
      </c>
      <c r="RH17">
        <v>0.57995837926864624</v>
      </c>
      <c r="RI17">
        <v>0.58099579811096191</v>
      </c>
      <c r="RJ17">
        <v>0.58386486768722534</v>
      </c>
      <c r="RK17">
        <v>0.58675318956375122</v>
      </c>
      <c r="RL17">
        <v>0.59176057577133179</v>
      </c>
      <c r="RM17">
        <v>0.59596133232116699</v>
      </c>
      <c r="RN17">
        <v>0.59607905149459839</v>
      </c>
      <c r="RO17">
        <v>0.59492230415344238</v>
      </c>
      <c r="RP17">
        <v>0.59564357995986938</v>
      </c>
      <c r="RQ17">
        <v>0.59677982330322266</v>
      </c>
      <c r="RR17">
        <v>0.59671378135681152</v>
      </c>
      <c r="RS17">
        <v>0.59620571136474609</v>
      </c>
      <c r="RT17">
        <v>0.59628212451934814</v>
      </c>
      <c r="RU17">
        <v>0.59290146827697754</v>
      </c>
      <c r="RV17">
        <v>0.59003221988677979</v>
      </c>
      <c r="RW17">
        <v>0.58974963426589966</v>
      </c>
      <c r="RX17">
        <v>0.59001713991165161</v>
      </c>
      <c r="RY17">
        <v>0.59052556753158569</v>
      </c>
      <c r="RZ17">
        <v>0.59108752012252808</v>
      </c>
      <c r="SA17">
        <v>0.59125220775604248</v>
      </c>
      <c r="SB17">
        <v>0.59037685394287109</v>
      </c>
      <c r="SC17">
        <v>0.58721750974655151</v>
      </c>
      <c r="SD17">
        <v>0.58162903785705566</v>
      </c>
      <c r="SE17">
        <v>0.57611942291259766</v>
      </c>
      <c r="SF17">
        <v>0.58165144920349121</v>
      </c>
      <c r="SG17">
        <v>0.57651627063751221</v>
      </c>
      <c r="SH17">
        <v>0.57662081718444824</v>
      </c>
      <c r="SI17">
        <v>0.57869493961334229</v>
      </c>
      <c r="SJ17">
        <v>0.58356189727783203</v>
      </c>
      <c r="SK17">
        <v>0.59202998876571655</v>
      </c>
      <c r="SL17">
        <v>0.59437590837478638</v>
      </c>
      <c r="SM17">
        <v>0.58462303876876831</v>
      </c>
      <c r="SN17">
        <v>0.58456844091415405</v>
      </c>
      <c r="SO17">
        <v>0.5814628005027771</v>
      </c>
      <c r="SP17">
        <v>0.57923060655593872</v>
      </c>
      <c r="SQ17">
        <v>0.57959443330764771</v>
      </c>
      <c r="SR17">
        <v>0.58744579553604126</v>
      </c>
      <c r="SS17">
        <v>0.60379582643508911</v>
      </c>
      <c r="ST17">
        <v>0.62214040756225586</v>
      </c>
      <c r="SU17">
        <v>0.64199662208557129</v>
      </c>
      <c r="SV17">
        <v>0.66839361190795898</v>
      </c>
      <c r="SW17">
        <v>0.70940262079238892</v>
      </c>
      <c r="SX17">
        <v>0.76016199588775635</v>
      </c>
      <c r="SY17">
        <v>0.81761765480041504</v>
      </c>
      <c r="SZ17">
        <v>0.8769105076789856</v>
      </c>
      <c r="TA17">
        <v>0.94339781999588013</v>
      </c>
      <c r="TB17">
        <v>1.0159968137741089</v>
      </c>
      <c r="TC17">
        <v>1.0811347961425781</v>
      </c>
      <c r="TD17">
        <v>1.1421182155609131</v>
      </c>
      <c r="TE17">
        <v>1.1933151483535767</v>
      </c>
      <c r="TF17">
        <v>1.2341454029083252</v>
      </c>
      <c r="TG17">
        <v>1.2650281190872192</v>
      </c>
      <c r="TH17">
        <v>1.2828154563903809</v>
      </c>
      <c r="TI17">
        <v>1.2976374626159668</v>
      </c>
      <c r="TJ17">
        <v>1.3116245269775391</v>
      </c>
      <c r="TK17">
        <v>1.3204493522644043</v>
      </c>
      <c r="TL17">
        <v>1.3246603012084961</v>
      </c>
      <c r="TM17">
        <v>1.3263099193572998</v>
      </c>
      <c r="TN17">
        <v>1.3259440660476685</v>
      </c>
      <c r="TO17">
        <v>1.3250330686569214</v>
      </c>
      <c r="TP17">
        <v>1.3241325616836548</v>
      </c>
      <c r="TQ17">
        <v>1.3225131034851074</v>
      </c>
      <c r="TR17">
        <v>1.3202866315841675</v>
      </c>
      <c r="TS17">
        <v>1.3181331157684326</v>
      </c>
      <c r="TT17">
        <v>1.3157262802124023</v>
      </c>
      <c r="TU17">
        <v>1.316011905670166</v>
      </c>
      <c r="TV17">
        <v>1.3137184381484985</v>
      </c>
      <c r="TW17">
        <v>1.3134983777999878</v>
      </c>
      <c r="TX17">
        <v>1.3156063556671143</v>
      </c>
      <c r="TY17">
        <v>1.316756010055542</v>
      </c>
      <c r="TZ17">
        <v>1.3159923553466797</v>
      </c>
      <c r="UA17">
        <v>1.3151333332061768</v>
      </c>
      <c r="UB17">
        <v>1.3140302896499634</v>
      </c>
      <c r="UC17">
        <v>1.3135535717010498</v>
      </c>
      <c r="UD17">
        <v>1.3152644634246826</v>
      </c>
      <c r="UE17">
        <v>1.3145847320556641</v>
      </c>
      <c r="UF17">
        <v>1.3142913579940796</v>
      </c>
      <c r="UG17">
        <v>1.3144750595092773</v>
      </c>
      <c r="UH17">
        <v>1.3148981332778931</v>
      </c>
      <c r="UI17">
        <v>1.3150879144668579</v>
      </c>
      <c r="UJ17">
        <v>1.3148434162139893</v>
      </c>
      <c r="UK17">
        <v>1.3143121004104614</v>
      </c>
      <c r="UL17">
        <v>1.3137741088867188</v>
      </c>
      <c r="UM17">
        <v>1.3131046295166016</v>
      </c>
    </row>
    <row r="18" spans="1:559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-0.75528395175933838</v>
      </c>
      <c r="AL18">
        <v>-2.6580185890197754</v>
      </c>
      <c r="AM18">
        <v>-2.6401546001434326</v>
      </c>
      <c r="AN18">
        <v>-2.5758635997772217</v>
      </c>
      <c r="AO18">
        <v>-2.4041712284088135</v>
      </c>
      <c r="AP18">
        <v>-2.3213112354278564</v>
      </c>
      <c r="AQ18">
        <v>-2.2611551284790039</v>
      </c>
      <c r="AR18">
        <v>-2.1944198608398438</v>
      </c>
      <c r="AS18">
        <v>-2.1335647106170654</v>
      </c>
      <c r="AT18">
        <v>-2.0626099109649658</v>
      </c>
      <c r="AU18">
        <v>-1.9585356712341309</v>
      </c>
      <c r="AV18">
        <v>-1.9049204587936401</v>
      </c>
      <c r="AW18">
        <v>-1.832705020904541</v>
      </c>
      <c r="AX18">
        <v>-1.7786785364151001</v>
      </c>
      <c r="AY18">
        <v>-1.7330471277236938</v>
      </c>
      <c r="AZ18">
        <v>-1.6796684265136719</v>
      </c>
      <c r="BA18">
        <v>-1.6545497179031372</v>
      </c>
      <c r="BB18">
        <v>-1.6298377513885498</v>
      </c>
      <c r="BC18">
        <v>-1.6085294485092163</v>
      </c>
      <c r="BD18">
        <v>-1.5918612480163574</v>
      </c>
      <c r="BE18">
        <v>-1.5748878717422485</v>
      </c>
      <c r="BF18">
        <v>-1.5726608037948608</v>
      </c>
      <c r="BG18">
        <v>-1.566765308380127</v>
      </c>
      <c r="BH18">
        <v>-1.5593469142913818</v>
      </c>
      <c r="BI18">
        <v>-1.5264910459518433</v>
      </c>
      <c r="BJ18">
        <v>-1.5078215599060059</v>
      </c>
      <c r="BK18">
        <v>-1.4836645126342773</v>
      </c>
      <c r="BL18">
        <v>-1.4614665508270264</v>
      </c>
      <c r="BM18">
        <v>-1.442074179649353</v>
      </c>
      <c r="BN18">
        <v>-1.4314016103744507</v>
      </c>
      <c r="BO18">
        <v>-1.4350554943084717</v>
      </c>
      <c r="BP18">
        <v>-1.4326498508453369</v>
      </c>
      <c r="BQ18">
        <v>-1.433411717414856</v>
      </c>
      <c r="BR18">
        <v>-1.4649171829223633</v>
      </c>
      <c r="BS18">
        <v>-1.5035090446472168</v>
      </c>
      <c r="BT18">
        <v>-1.4223921298980713</v>
      </c>
      <c r="BU18">
        <v>-1.3948184251785278</v>
      </c>
      <c r="BV18">
        <v>-1.4647737741470337</v>
      </c>
      <c r="BW18">
        <v>-1.5154575109481812</v>
      </c>
      <c r="BX18">
        <v>-1.4495850801467896</v>
      </c>
      <c r="BY18">
        <v>-1.3282355070114136</v>
      </c>
      <c r="BZ18">
        <v>-1.4749114513397217</v>
      </c>
      <c r="CA18">
        <v>-1.5234323740005493</v>
      </c>
      <c r="CB18">
        <v>-1.5320432186126709</v>
      </c>
      <c r="CC18">
        <v>-1.5199642181396484</v>
      </c>
      <c r="CD18">
        <v>-1.549113392829895</v>
      </c>
      <c r="CE18">
        <v>-1.5802457332611084</v>
      </c>
      <c r="CF18">
        <v>-1.5924935340881348</v>
      </c>
      <c r="CG18">
        <v>-1.5948071479797363</v>
      </c>
      <c r="CH18">
        <v>-1.5991319417953491</v>
      </c>
      <c r="CI18">
        <v>-1.599461555480957</v>
      </c>
      <c r="CJ18">
        <v>-1.5956006050109863</v>
      </c>
      <c r="CK18">
        <v>-1.5836635828018188</v>
      </c>
      <c r="CL18">
        <v>-1.5708171129226685</v>
      </c>
      <c r="CM18">
        <v>-1.5526336431503296</v>
      </c>
      <c r="CN18">
        <v>-1.5424065589904785</v>
      </c>
      <c r="CO18">
        <v>-1.5495284795761108</v>
      </c>
      <c r="CP18">
        <v>-1.5372120141983032</v>
      </c>
      <c r="CQ18">
        <v>-1.5328309535980225</v>
      </c>
      <c r="CR18">
        <v>-1.5265628099441528</v>
      </c>
      <c r="CS18">
        <v>-1.5256052017211914</v>
      </c>
      <c r="CT18">
        <v>-1.5270533561706543</v>
      </c>
      <c r="CU18">
        <v>-1.5281860828399658</v>
      </c>
      <c r="CV18">
        <v>-1.5307894945144653</v>
      </c>
      <c r="CW18">
        <v>-1.5355970859527588</v>
      </c>
      <c r="CX18">
        <v>-1.5372576713562012</v>
      </c>
      <c r="CY18">
        <v>-1.5328899621963501</v>
      </c>
      <c r="CZ18">
        <v>-1.5297540426254272</v>
      </c>
      <c r="DA18">
        <v>-1.530343770980835</v>
      </c>
      <c r="DB18">
        <v>-1.5352458953857422</v>
      </c>
      <c r="DC18">
        <v>-1.53763747215271</v>
      </c>
      <c r="DD18">
        <v>-1.5368438959121704</v>
      </c>
      <c r="DE18">
        <v>-1.5418839454650879</v>
      </c>
      <c r="DF18">
        <v>-1.542738676071167</v>
      </c>
      <c r="DG18">
        <v>-1.5442463159561157</v>
      </c>
      <c r="DH18">
        <v>-1.5436391830444336</v>
      </c>
      <c r="DI18">
        <v>-1.5445263385772705</v>
      </c>
      <c r="DJ18">
        <v>-1.5449447631835938</v>
      </c>
      <c r="DK18">
        <v>-1.544446587562561</v>
      </c>
      <c r="DL18">
        <v>-1.544939398765564</v>
      </c>
      <c r="DM18">
        <v>-1.545556902885437</v>
      </c>
      <c r="DN18">
        <v>-1.54517662525177</v>
      </c>
      <c r="DO18">
        <v>-1.5446392297744751</v>
      </c>
      <c r="DP18">
        <v>-1.5452747344970703</v>
      </c>
      <c r="DQ18">
        <v>-1.5453492403030396</v>
      </c>
      <c r="DR18">
        <v>-1.5428379774093628</v>
      </c>
      <c r="DS18">
        <v>-1.5448555946350098</v>
      </c>
      <c r="DT18">
        <v>-1.5429583787918091</v>
      </c>
      <c r="DU18">
        <v>-1.5357319116592407</v>
      </c>
      <c r="DV18">
        <v>-1.5408614873886108</v>
      </c>
      <c r="DW18">
        <v>-1.5441244840621948</v>
      </c>
      <c r="DX18">
        <v>-1.5438313484191895</v>
      </c>
      <c r="DY18">
        <v>-1.5460101366043091</v>
      </c>
      <c r="DZ18">
        <v>-1.5561369657516479</v>
      </c>
      <c r="EA18">
        <v>-1.5628606081008911</v>
      </c>
      <c r="EB18">
        <v>-1.5668606758117676</v>
      </c>
      <c r="EC18">
        <v>-1.5766537189483643</v>
      </c>
      <c r="ED18">
        <v>-1.5768142938613892</v>
      </c>
      <c r="EE18">
        <v>-1.5737589597702026</v>
      </c>
      <c r="EF18">
        <v>-1.5685857534408569</v>
      </c>
      <c r="EG18">
        <v>-1.5738869905471802</v>
      </c>
      <c r="EH18">
        <v>-1.556370735168457</v>
      </c>
      <c r="EI18">
        <v>-1.5541304349899292</v>
      </c>
      <c r="EJ18">
        <v>-1.5555039644241333</v>
      </c>
      <c r="EK18">
        <v>-1.5507208108901978</v>
      </c>
      <c r="EL18">
        <v>-1.5536471605300903</v>
      </c>
      <c r="EM18">
        <v>-1.5430642366409302</v>
      </c>
      <c r="EN18">
        <v>-1.5389227867126465</v>
      </c>
      <c r="EO18">
        <v>-1.5363823175430298</v>
      </c>
      <c r="EP18">
        <v>-1.5294026136398315</v>
      </c>
      <c r="EQ18">
        <v>-1.5334391593933105</v>
      </c>
      <c r="ER18">
        <v>-1.5419875383377075</v>
      </c>
      <c r="ES18">
        <v>-1.5506035089492798</v>
      </c>
      <c r="ET18">
        <v>-1.5590779781341553</v>
      </c>
      <c r="EU18">
        <v>-1.5516138076782227</v>
      </c>
      <c r="EV18">
        <v>-1.5505136251449585</v>
      </c>
      <c r="EW18">
        <v>-1.5483634471893311</v>
      </c>
      <c r="EX18">
        <v>-1.546176552772522</v>
      </c>
      <c r="EY18">
        <v>-1.5418599843978882</v>
      </c>
      <c r="EZ18">
        <v>-1.5385429859161377</v>
      </c>
      <c r="FA18">
        <v>-1.5349322557449341</v>
      </c>
      <c r="FB18">
        <v>-1.534686803817749</v>
      </c>
      <c r="FC18">
        <v>-1.537445068359375</v>
      </c>
      <c r="FD18">
        <v>-1.5391030311584473</v>
      </c>
      <c r="FE18">
        <v>-1.5379791259765625</v>
      </c>
      <c r="FF18">
        <v>-1.5368928909301758</v>
      </c>
      <c r="FG18">
        <v>-1.5379406213760376</v>
      </c>
      <c r="FH18">
        <v>-1.5405631065368652</v>
      </c>
      <c r="FI18">
        <v>-1.5387310981750488</v>
      </c>
      <c r="FJ18">
        <v>-1.5372626781463623</v>
      </c>
      <c r="FK18">
        <v>-1.5350750684738159</v>
      </c>
      <c r="FL18">
        <v>-1.5386101007461548</v>
      </c>
      <c r="FM18">
        <v>-1.5285296440124512</v>
      </c>
      <c r="FN18">
        <v>-1.5421947240829468</v>
      </c>
      <c r="FO18">
        <v>-1.5411803722381592</v>
      </c>
      <c r="FP18">
        <v>-1.5407321453094482</v>
      </c>
      <c r="FQ18">
        <v>-1.5445824861526489</v>
      </c>
      <c r="FR18">
        <v>-1.5409764051437378</v>
      </c>
      <c r="FS18">
        <v>-1.5359572172164917</v>
      </c>
      <c r="FT18">
        <v>-1.5401201248168945</v>
      </c>
      <c r="FU18">
        <v>-1.5421779155731201</v>
      </c>
      <c r="FV18">
        <v>-1.5402724742889404</v>
      </c>
      <c r="FW18">
        <v>-1.5425238609313965</v>
      </c>
      <c r="FX18">
        <v>-1.5433789491653442</v>
      </c>
      <c r="FY18">
        <v>-1.540015697479248</v>
      </c>
      <c r="FZ18">
        <v>-1.5482034683227539</v>
      </c>
      <c r="GA18">
        <v>-1.5463731288909912</v>
      </c>
      <c r="GB18">
        <v>-1.548088550567627</v>
      </c>
      <c r="GC18">
        <v>-1.5533356666564941</v>
      </c>
      <c r="GD18">
        <v>-1.5555068254470825</v>
      </c>
      <c r="GE18">
        <v>-1.5578930377960205</v>
      </c>
      <c r="GF18">
        <v>-1.5590382814407349</v>
      </c>
      <c r="GG18">
        <v>-1.5637173652648926</v>
      </c>
      <c r="GH18">
        <v>-1.5700497627258301</v>
      </c>
      <c r="GI18">
        <v>-1.5761451721191406</v>
      </c>
      <c r="GJ18">
        <v>-1.5808732509613037</v>
      </c>
      <c r="GK18">
        <v>-1.5817831754684448</v>
      </c>
      <c r="GL18">
        <v>-1.5797256231307983</v>
      </c>
      <c r="GM18">
        <v>-1.5865617990493774</v>
      </c>
      <c r="GN18">
        <v>-1.5897879600524902</v>
      </c>
      <c r="GO18">
        <v>-1.5943044424057007</v>
      </c>
      <c r="GP18">
        <v>-1.5929068326950073</v>
      </c>
      <c r="GQ18">
        <v>-1.5938546657562256</v>
      </c>
      <c r="GR18">
        <v>-1.5880773067474365</v>
      </c>
      <c r="GS18">
        <v>-1.5771704912185669</v>
      </c>
      <c r="GT18">
        <v>-1.5733802318572998</v>
      </c>
      <c r="GU18">
        <v>-1.565805196762085</v>
      </c>
      <c r="GV18">
        <v>-1.5631996393203735</v>
      </c>
      <c r="GW18">
        <v>-1.5640459060668945</v>
      </c>
      <c r="GX18">
        <v>-1.5638381242752075</v>
      </c>
      <c r="GY18">
        <v>-1.558350682258606</v>
      </c>
      <c r="GZ18">
        <v>-1.5481313467025757</v>
      </c>
      <c r="HA18">
        <v>-1.5393234491348267</v>
      </c>
      <c r="HB18">
        <v>-1.5361047983169556</v>
      </c>
      <c r="HC18">
        <v>-1.5434987545013428</v>
      </c>
      <c r="HD18">
        <v>-1.5578738451004028</v>
      </c>
      <c r="HE18">
        <v>-1.5661778450012207</v>
      </c>
      <c r="HF18">
        <v>-1.5682500600814819</v>
      </c>
      <c r="HG18">
        <v>-1.5614719390869141</v>
      </c>
      <c r="HH18">
        <v>-1.5550316572189331</v>
      </c>
      <c r="HI18">
        <v>-1.5490975379943848</v>
      </c>
      <c r="HJ18">
        <v>-1.5437222719192505</v>
      </c>
      <c r="HK18">
        <v>-1.5390160083770752</v>
      </c>
      <c r="HL18">
        <v>-1.5379902124404907</v>
      </c>
      <c r="HM18">
        <v>-1.5390576124191284</v>
      </c>
      <c r="HN18">
        <v>-1.5385185480117798</v>
      </c>
      <c r="HO18">
        <v>-1.5363337993621826</v>
      </c>
      <c r="HP18">
        <v>-1.5342236757278442</v>
      </c>
      <c r="HQ18">
        <v>-1.5313795804977417</v>
      </c>
      <c r="HR18">
        <v>-1.5292870998382568</v>
      </c>
      <c r="HS18">
        <v>-1.5212404727935791</v>
      </c>
      <c r="HT18">
        <v>-1.5284292697906494</v>
      </c>
      <c r="HU18">
        <v>-1.5288850069046021</v>
      </c>
      <c r="HV18">
        <v>-1.5262762308120728</v>
      </c>
      <c r="HW18">
        <v>-1.5202828645706177</v>
      </c>
      <c r="HX18">
        <v>-1.5133426189422607</v>
      </c>
      <c r="HY18">
        <v>-1.5145570039749146</v>
      </c>
      <c r="HZ18">
        <v>-1.5209759473800659</v>
      </c>
      <c r="IA18">
        <v>-1.5202429294586182</v>
      </c>
      <c r="IB18">
        <v>-1.5179777145385742</v>
      </c>
      <c r="IC18">
        <v>-1.5189553499221802</v>
      </c>
      <c r="ID18">
        <v>-1.5203083753585815</v>
      </c>
      <c r="IE18">
        <v>-1.5186437368392944</v>
      </c>
      <c r="IF18">
        <v>-1.519601583480835</v>
      </c>
      <c r="IG18">
        <v>-1.5217312574386597</v>
      </c>
      <c r="IH18">
        <v>-1.5182677507400513</v>
      </c>
      <c r="II18">
        <v>-1.5196713209152222</v>
      </c>
      <c r="IJ18">
        <v>-1.5282987356185913</v>
      </c>
      <c r="IK18">
        <v>-1.5284426212310791</v>
      </c>
      <c r="IL18">
        <v>-1.53514564037323</v>
      </c>
      <c r="IM18">
        <v>-1.5375109910964966</v>
      </c>
      <c r="IN18">
        <v>-1.540413498878479</v>
      </c>
      <c r="IO18">
        <v>-1.5471689701080322</v>
      </c>
      <c r="IP18">
        <v>-1.5530334711074829</v>
      </c>
      <c r="IQ18">
        <v>-1.5558918714523315</v>
      </c>
      <c r="IR18">
        <v>-1.5600398778915405</v>
      </c>
      <c r="IS18">
        <v>-1.5652217864990234</v>
      </c>
      <c r="IT18">
        <v>-1.5684759616851807</v>
      </c>
      <c r="IU18">
        <v>-1.5734249353408813</v>
      </c>
      <c r="IV18">
        <v>-1.5722484588623047</v>
      </c>
      <c r="IW18">
        <v>-1.5814378261566162</v>
      </c>
      <c r="IX18">
        <v>-1.5767437219619751</v>
      </c>
      <c r="IY18">
        <v>-1.5825482606887817</v>
      </c>
      <c r="IZ18">
        <v>-1.5769520998001099</v>
      </c>
      <c r="JA18">
        <v>-1.5674318075180054</v>
      </c>
      <c r="JB18">
        <v>-1.5630284547805786</v>
      </c>
      <c r="JC18">
        <v>-1.5647512674331665</v>
      </c>
      <c r="JD18">
        <v>-1.5641933679580688</v>
      </c>
      <c r="JE18">
        <v>-1.5567361116409302</v>
      </c>
      <c r="JF18">
        <v>-1.5526026487350464</v>
      </c>
      <c r="JG18">
        <v>-1.5505225658416748</v>
      </c>
      <c r="JH18">
        <v>-1.5484681129455566</v>
      </c>
      <c r="JI18">
        <v>-1.5477451086044312</v>
      </c>
      <c r="JJ18">
        <v>-1.5442224740982056</v>
      </c>
      <c r="JK18">
        <v>-1.5406022071838379</v>
      </c>
      <c r="JL18">
        <v>-1.5402734279632568</v>
      </c>
      <c r="JM18">
        <v>-1.5382602214813232</v>
      </c>
      <c r="JN18">
        <v>-1.54506516456604</v>
      </c>
      <c r="JO18">
        <v>-1.5478405952453613</v>
      </c>
      <c r="JP18">
        <v>-1.5544182062149048</v>
      </c>
      <c r="JQ18">
        <v>-1.5517678260803223</v>
      </c>
      <c r="JR18">
        <v>-1.5512782335281372</v>
      </c>
      <c r="JS18">
        <v>-1.5509285926818848</v>
      </c>
      <c r="JT18">
        <v>-1.5486605167388916</v>
      </c>
      <c r="JU18">
        <v>-1.544700026512146</v>
      </c>
      <c r="JV18">
        <v>-1.5409308671951294</v>
      </c>
      <c r="JW18">
        <v>-1.5408999919891357</v>
      </c>
      <c r="JX18">
        <v>-1.5458453893661499</v>
      </c>
      <c r="JY18">
        <v>-1.5474580526351929</v>
      </c>
      <c r="JZ18">
        <v>-1.5462830066680908</v>
      </c>
      <c r="KA18">
        <v>-1.5465239286422729</v>
      </c>
      <c r="KB18">
        <v>-1.5385613441467285</v>
      </c>
      <c r="KC18">
        <v>-1.5403631925582886</v>
      </c>
      <c r="KD18">
        <v>-1.5302845239639282</v>
      </c>
      <c r="KE18">
        <v>-1.5245413780212402</v>
      </c>
      <c r="KF18">
        <v>-1.5168826580047607</v>
      </c>
      <c r="KG18">
        <v>-1.5185589790344238</v>
      </c>
      <c r="KH18">
        <v>-1.5213268995285034</v>
      </c>
      <c r="KI18">
        <v>-1.5273391008377075</v>
      </c>
      <c r="KJ18">
        <v>-1.5265990495681763</v>
      </c>
      <c r="KK18">
        <v>-1.525705099105835</v>
      </c>
      <c r="KL18">
        <v>-1.5246641635894775</v>
      </c>
      <c r="KM18">
        <v>-1.5157904624938965</v>
      </c>
      <c r="KN18">
        <v>-1.5165355205535889</v>
      </c>
      <c r="KO18">
        <v>-1.5174630880355835</v>
      </c>
      <c r="KP18">
        <v>-1.5176618099212646</v>
      </c>
      <c r="KQ18">
        <v>-1.514014720916748</v>
      </c>
      <c r="KR18">
        <v>-1.5246874094009399</v>
      </c>
      <c r="KS18">
        <v>-1.5332190990447998</v>
      </c>
      <c r="KT18">
        <v>-1.5377718210220337</v>
      </c>
      <c r="KU18">
        <v>-1.547931432723999</v>
      </c>
      <c r="KV18">
        <v>-1.5553046464920044</v>
      </c>
      <c r="KW18">
        <v>-1.5624234676361084</v>
      </c>
      <c r="KX18">
        <v>-1.5643942356109619</v>
      </c>
      <c r="KY18">
        <v>-1.5589007139205933</v>
      </c>
      <c r="KZ18">
        <v>-1.5626970529556274</v>
      </c>
      <c r="LA18">
        <v>-1.5758672952651978</v>
      </c>
      <c r="LB18">
        <v>-1.5842299461364746</v>
      </c>
      <c r="LC18">
        <v>-1.5892347097396851</v>
      </c>
      <c r="LD18">
        <v>-1.591614842414856</v>
      </c>
      <c r="LE18">
        <v>-1.592409610748291</v>
      </c>
      <c r="LF18">
        <v>-1.5833921432495117</v>
      </c>
      <c r="LG18">
        <v>-1.5762875080108643</v>
      </c>
      <c r="LH18">
        <v>-1.5758050680160522</v>
      </c>
      <c r="LI18">
        <v>-1.5681726932525635</v>
      </c>
      <c r="LJ18">
        <v>-1.5619082450866699</v>
      </c>
      <c r="LK18">
        <v>-1.5587337017059326</v>
      </c>
      <c r="LL18">
        <v>-1.558987021446228</v>
      </c>
      <c r="LM18">
        <v>-1.5565462112426758</v>
      </c>
      <c r="LN18">
        <v>-1.551522970199585</v>
      </c>
      <c r="LO18">
        <v>-1.5497539043426514</v>
      </c>
      <c r="LP18">
        <v>-1.5485450029373169</v>
      </c>
      <c r="LQ18">
        <v>-1.5466434955596924</v>
      </c>
      <c r="LR18">
        <v>-1.5439153909683228</v>
      </c>
      <c r="LS18">
        <v>-1.5531089305877686</v>
      </c>
      <c r="LT18">
        <v>-1.5534746646881104</v>
      </c>
      <c r="LU18">
        <v>-1.5588006973266602</v>
      </c>
      <c r="LV18">
        <v>-1.5651348829269409</v>
      </c>
      <c r="LW18">
        <v>-1.5672526359558105</v>
      </c>
      <c r="LX18">
        <v>-1.5681078433990479</v>
      </c>
      <c r="LY18">
        <v>-1.5696741342544556</v>
      </c>
      <c r="LZ18">
        <v>-1.5606237649917603</v>
      </c>
      <c r="MA18">
        <v>-1.5533909797668457</v>
      </c>
      <c r="MB18">
        <v>-1.5526036024093628</v>
      </c>
      <c r="MC18">
        <v>-1.5476455688476563</v>
      </c>
      <c r="MD18">
        <v>-1.5549070835113525</v>
      </c>
      <c r="ME18">
        <v>-1.552864670753479</v>
      </c>
      <c r="MF18">
        <v>-1.549660325050354</v>
      </c>
      <c r="MG18">
        <v>-1.5481154918670654</v>
      </c>
      <c r="MH18">
        <v>-1.5466883182525635</v>
      </c>
      <c r="MI18">
        <v>-1.5433061122894287</v>
      </c>
      <c r="MJ18">
        <v>-1.5420305728912354</v>
      </c>
      <c r="MK18">
        <v>-1.5455161333084106</v>
      </c>
      <c r="ML18">
        <v>-1.5414087772369385</v>
      </c>
      <c r="MM18">
        <v>-1.5334677696228027</v>
      </c>
      <c r="MN18">
        <v>-1.5275777578353882</v>
      </c>
      <c r="MO18">
        <v>-1.5286177396774292</v>
      </c>
      <c r="MP18">
        <v>-1.5360698699951172</v>
      </c>
      <c r="MQ18">
        <v>-1.5351402759552002</v>
      </c>
      <c r="MR18">
        <v>-1.5263633728027344</v>
      </c>
      <c r="MS18">
        <v>-1.5262343883514404</v>
      </c>
      <c r="MT18">
        <v>-1.5294021368026733</v>
      </c>
      <c r="MU18">
        <v>-1.5258674621582031</v>
      </c>
      <c r="MV18">
        <v>-1.5227392911911011</v>
      </c>
      <c r="MW18">
        <v>-1.5215749740600586</v>
      </c>
      <c r="MX18">
        <v>-1.5174493789672852</v>
      </c>
      <c r="MY18">
        <v>-1.525410532951355</v>
      </c>
      <c r="MZ18">
        <v>-1.5307693481445313</v>
      </c>
      <c r="NA18">
        <v>-1.5359225273132324</v>
      </c>
      <c r="NB18">
        <v>-1.5427662134170532</v>
      </c>
      <c r="NC18">
        <v>-1.5477246046066284</v>
      </c>
      <c r="ND18">
        <v>-1.5523765087127686</v>
      </c>
      <c r="NE18">
        <v>-1.5599402189254761</v>
      </c>
      <c r="NF18">
        <v>-1.5628447532653809</v>
      </c>
      <c r="NG18">
        <v>-1.5631736516952515</v>
      </c>
      <c r="NH18">
        <v>-1.5751996040344238</v>
      </c>
      <c r="NI18">
        <v>-1.5768712759017944</v>
      </c>
      <c r="NJ18">
        <v>-1.5823879241943359</v>
      </c>
      <c r="NK18">
        <v>-1.5853668451309204</v>
      </c>
      <c r="NL18">
        <v>-1.5870161056518555</v>
      </c>
      <c r="NM18">
        <v>-1.5941946506500244</v>
      </c>
      <c r="NN18">
        <v>-1.5930804014205933</v>
      </c>
      <c r="NO18">
        <v>-1.5821622610092163</v>
      </c>
      <c r="NP18">
        <v>-1.5763596296310425</v>
      </c>
      <c r="NQ18">
        <v>-1.5699770450592041</v>
      </c>
      <c r="NR18">
        <v>-1.5669996738433838</v>
      </c>
      <c r="NS18">
        <v>-1.5625338554382324</v>
      </c>
      <c r="NT18">
        <v>-1.5607662200927734</v>
      </c>
      <c r="NU18">
        <v>-1.5567258596420288</v>
      </c>
      <c r="NV18">
        <v>-1.5500928163528442</v>
      </c>
      <c r="NW18">
        <v>-1.5464723110198975</v>
      </c>
      <c r="NX18">
        <v>-1.5444338321685791</v>
      </c>
      <c r="NY18">
        <v>-1.5441724061965942</v>
      </c>
      <c r="NZ18">
        <v>-1.5403202772140503</v>
      </c>
      <c r="OA18">
        <v>-1.5397142171859741</v>
      </c>
      <c r="OB18">
        <v>-1.5432620048522949</v>
      </c>
      <c r="OC18">
        <v>-1.5503309965133667</v>
      </c>
      <c r="OD18">
        <v>-1.5599393844604492</v>
      </c>
      <c r="OE18">
        <v>-1.5632573366165161</v>
      </c>
      <c r="OF18">
        <v>-1.5617423057556152</v>
      </c>
      <c r="OG18">
        <v>-1.5614163875579834</v>
      </c>
      <c r="OH18">
        <v>-1.5535858869552612</v>
      </c>
      <c r="OI18">
        <v>-1.5470701456069946</v>
      </c>
      <c r="OJ18">
        <v>-1.5468236207962036</v>
      </c>
      <c r="OK18">
        <v>-1.5338869094848633</v>
      </c>
      <c r="OL18">
        <v>-1.5358699560165405</v>
      </c>
      <c r="OM18">
        <v>-1.5353721380233765</v>
      </c>
      <c r="ON18">
        <v>-1.5348736047744751</v>
      </c>
      <c r="OO18">
        <v>-1.5394880771636963</v>
      </c>
      <c r="OP18">
        <v>-1.5461843013763428</v>
      </c>
      <c r="OQ18">
        <v>-1.5485260486602783</v>
      </c>
      <c r="OR18">
        <v>-1.5526909828186035</v>
      </c>
      <c r="OS18">
        <v>-1.5532491207122803</v>
      </c>
      <c r="OT18">
        <v>-1.5572792291641235</v>
      </c>
      <c r="OU18">
        <v>-1.5460789203643799</v>
      </c>
      <c r="OV18">
        <v>-1.5395954847335815</v>
      </c>
      <c r="OW18">
        <v>-1.5392416715621948</v>
      </c>
      <c r="OX18">
        <v>-1.5423012971878052</v>
      </c>
      <c r="OY18">
        <v>-1.5441931486129761</v>
      </c>
      <c r="OZ18">
        <v>-1.5432895421981812</v>
      </c>
      <c r="PA18">
        <v>-1.5421679019927979</v>
      </c>
      <c r="PB18">
        <v>-1.5394190549850464</v>
      </c>
      <c r="PC18">
        <v>-1.5231208801269531</v>
      </c>
      <c r="PD18">
        <v>-1.5225082635879517</v>
      </c>
      <c r="PE18">
        <v>-1.5219614505767822</v>
      </c>
      <c r="PF18">
        <v>-1.5229572057723999</v>
      </c>
      <c r="PG18">
        <v>-1.5212725400924683</v>
      </c>
      <c r="PH18">
        <v>-1.5185482501983643</v>
      </c>
      <c r="PI18">
        <v>-1.5213230848312378</v>
      </c>
      <c r="PJ18">
        <v>-1.5273885726928711</v>
      </c>
      <c r="PK18">
        <v>-1.5333719253540039</v>
      </c>
      <c r="PL18">
        <v>-1.5481113195419312</v>
      </c>
      <c r="PM18">
        <v>-1.5549125671386719</v>
      </c>
      <c r="PN18">
        <v>-1.5542571544647217</v>
      </c>
      <c r="PO18">
        <v>-1.5647778511047363</v>
      </c>
      <c r="PP18">
        <v>-1.5621416568756104</v>
      </c>
      <c r="PQ18">
        <v>-1.5492455959320068</v>
      </c>
      <c r="PR18">
        <v>-1.5510727167129517</v>
      </c>
      <c r="PS18">
        <v>-1.559288501739502</v>
      </c>
      <c r="PT18">
        <v>-1.5648442506790161</v>
      </c>
      <c r="PU18">
        <v>-1.5716977119445801</v>
      </c>
      <c r="PV18">
        <v>-1.5820335149765015</v>
      </c>
      <c r="PW18">
        <v>-1.5847375392913818</v>
      </c>
      <c r="PX18">
        <v>-1.584830641746521</v>
      </c>
      <c r="PY18">
        <v>-1.5830649137496948</v>
      </c>
      <c r="PZ18">
        <v>-1.5768171548843384</v>
      </c>
      <c r="QA18">
        <v>-1.5781570672988892</v>
      </c>
      <c r="QB18">
        <v>-1.5770517587661743</v>
      </c>
      <c r="QC18">
        <v>-1.5679861307144165</v>
      </c>
      <c r="QD18">
        <v>-1.5591245889663696</v>
      </c>
      <c r="QE18">
        <v>-1.5611335039138794</v>
      </c>
      <c r="QF18">
        <v>-1.5601756572723389</v>
      </c>
      <c r="QG18">
        <v>-1.5604903697967529</v>
      </c>
      <c r="QH18">
        <v>-1.5583691596984863</v>
      </c>
      <c r="QI18">
        <v>-1.5552266836166382</v>
      </c>
      <c r="QJ18">
        <v>-1.5538109540939331</v>
      </c>
      <c r="QK18">
        <v>-1.5546352863311768</v>
      </c>
      <c r="QL18">
        <v>-1.5562372207641602</v>
      </c>
      <c r="QM18">
        <v>-1.5569319725036621</v>
      </c>
      <c r="QN18">
        <v>-1.5569902658462524</v>
      </c>
      <c r="QO18">
        <v>-1.5585073232650757</v>
      </c>
      <c r="QP18">
        <v>-1.5608035326004028</v>
      </c>
      <c r="QQ18">
        <v>-1.5612304210662842</v>
      </c>
      <c r="QR18">
        <v>-1.5614783763885498</v>
      </c>
      <c r="QS18">
        <v>-1.5624898672103882</v>
      </c>
      <c r="QT18">
        <v>-1.565165638923645</v>
      </c>
      <c r="QU18">
        <v>-1.5636986494064331</v>
      </c>
      <c r="QV18">
        <v>-1.5644162893295288</v>
      </c>
      <c r="QW18">
        <v>-1.5657116174697876</v>
      </c>
      <c r="QX18">
        <v>-1.5700228214263916</v>
      </c>
      <c r="QY18">
        <v>-1.5802799463272095</v>
      </c>
      <c r="QZ18">
        <v>-1.5836455821990967</v>
      </c>
      <c r="RA18">
        <v>-1.5740069150924683</v>
      </c>
      <c r="RB18">
        <v>-1.5683162212371826</v>
      </c>
      <c r="RC18">
        <v>-1.5644645690917969</v>
      </c>
      <c r="RD18">
        <v>-1.5669375658035278</v>
      </c>
      <c r="RE18">
        <v>-1.5798517465591431</v>
      </c>
      <c r="RF18">
        <v>-1.5806565284729004</v>
      </c>
      <c r="RG18">
        <v>-1.5787550210952759</v>
      </c>
      <c r="RH18">
        <v>-1.5772507190704346</v>
      </c>
      <c r="RI18">
        <v>-1.5680721998214722</v>
      </c>
      <c r="RJ18">
        <v>-1.5596466064453125</v>
      </c>
      <c r="RK18">
        <v>-1.54909348487854</v>
      </c>
      <c r="RL18">
        <v>-1.5403892993927002</v>
      </c>
      <c r="RM18">
        <v>-1.5330287218093872</v>
      </c>
      <c r="RN18">
        <v>-1.5276740789413452</v>
      </c>
      <c r="RO18">
        <v>-1.5237210988998413</v>
      </c>
      <c r="RP18">
        <v>-1.5337454080581665</v>
      </c>
      <c r="RQ18">
        <v>-1.5477777719497681</v>
      </c>
      <c r="RR18">
        <v>-1.5574824810028076</v>
      </c>
      <c r="RS18">
        <v>-1.5678346157073975</v>
      </c>
      <c r="RT18">
        <v>-1.5799506902694702</v>
      </c>
      <c r="RU18">
        <v>-1.5663504600524902</v>
      </c>
      <c r="RV18">
        <v>-1.5577036142349243</v>
      </c>
      <c r="RW18">
        <v>-1.5398628711700439</v>
      </c>
      <c r="RX18">
        <v>-1.5390625</v>
      </c>
      <c r="RY18">
        <v>-1.5340250730514526</v>
      </c>
      <c r="RZ18">
        <v>-1.5382703542709351</v>
      </c>
      <c r="SA18">
        <v>-1.5452096462249756</v>
      </c>
      <c r="SB18">
        <v>-1.5455244779586792</v>
      </c>
      <c r="SC18">
        <v>-1.5353211164474487</v>
      </c>
      <c r="SD18">
        <v>-1.5233184099197388</v>
      </c>
      <c r="SE18">
        <v>-1.5194548368453979</v>
      </c>
      <c r="SF18">
        <v>-1.4948539733886719</v>
      </c>
      <c r="SG18">
        <v>-1.5010255575180054</v>
      </c>
      <c r="SH18">
        <v>-1.4843173027038574</v>
      </c>
      <c r="SI18">
        <v>-1.4410279989242554</v>
      </c>
      <c r="SJ18">
        <v>-1.440956711769104</v>
      </c>
      <c r="SK18">
        <v>-1.4637508392333984</v>
      </c>
      <c r="SL18">
        <v>-1.4878120422363281</v>
      </c>
      <c r="SM18">
        <v>-1.4977731704711914</v>
      </c>
      <c r="SN18">
        <v>-1.4708913564682007</v>
      </c>
      <c r="SO18">
        <v>-1.460718035697937</v>
      </c>
      <c r="SP18">
        <v>-1.4437634944915771</v>
      </c>
      <c r="SQ18">
        <v>-1.4902312755584717</v>
      </c>
      <c r="SR18">
        <v>-1.5239739418029785</v>
      </c>
      <c r="SS18">
        <v>-1.5113644599914551</v>
      </c>
      <c r="ST18">
        <v>-1.4905998706817627</v>
      </c>
      <c r="SU18">
        <v>-1.4758394956588745</v>
      </c>
      <c r="SV18">
        <v>-1.4614235162734985</v>
      </c>
      <c r="SW18">
        <v>-1.4377330541610718</v>
      </c>
      <c r="SX18">
        <v>-1.4150815010070801</v>
      </c>
      <c r="SY18">
        <v>-1.3904050588607788</v>
      </c>
      <c r="SZ18">
        <v>-1.3786853551864624</v>
      </c>
      <c r="TA18">
        <v>-1.3740196228027344</v>
      </c>
      <c r="TB18">
        <v>-1.3748778104782104</v>
      </c>
      <c r="TC18">
        <v>-1.3768622875213623</v>
      </c>
      <c r="TD18">
        <v>-1.3913590908050537</v>
      </c>
      <c r="TE18">
        <v>-1.406514048576355</v>
      </c>
      <c r="TF18">
        <v>-1.4119423627853394</v>
      </c>
      <c r="TG18">
        <v>-1.4698740243911743</v>
      </c>
      <c r="TH18">
        <v>-1.6254924535751343</v>
      </c>
      <c r="TI18">
        <v>-1.656097412109375</v>
      </c>
      <c r="TJ18">
        <v>-1.6992425918579102</v>
      </c>
      <c r="TK18">
        <v>-1.7326265573501587</v>
      </c>
      <c r="TL18">
        <v>-1.7517215013504028</v>
      </c>
      <c r="TM18">
        <v>-1.7892143726348877</v>
      </c>
      <c r="TN18">
        <v>-1.7981618642807007</v>
      </c>
      <c r="TO18">
        <v>-1.7846490144729614</v>
      </c>
      <c r="TP18">
        <v>-1.7703226804733276</v>
      </c>
      <c r="TQ18">
        <v>-1.8106975555419922</v>
      </c>
      <c r="TR18">
        <v>-1.9460639953613281</v>
      </c>
      <c r="TS18">
        <v>-2.1290955543518066</v>
      </c>
      <c r="TT18">
        <v>-2.3833498954772949</v>
      </c>
      <c r="TU18">
        <v>-4.7285556793212891E-3</v>
      </c>
      <c r="TV18">
        <v>-2.3312273025512695</v>
      </c>
      <c r="TW18">
        <v>-2.7403974533081055</v>
      </c>
      <c r="TX18">
        <v>-2.7640559673309326</v>
      </c>
      <c r="TY18">
        <v>-1.5917420387268066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</row>
    <row r="19" spans="1:559">
      <c r="A19" t="s">
        <v>35</v>
      </c>
      <c r="B19">
        <v>-2.2299319505691528E-2</v>
      </c>
      <c r="C19">
        <v>-2.8702486306428909E-2</v>
      </c>
      <c r="D19">
        <v>-3.1226456165313721E-2</v>
      </c>
      <c r="E19">
        <v>-3.1190343201160431E-2</v>
      </c>
      <c r="F19">
        <v>-3.1243657693266869E-2</v>
      </c>
      <c r="G19">
        <v>-3.1435679644346237E-2</v>
      </c>
      <c r="H19">
        <v>-3.1481467187404633E-2</v>
      </c>
      <c r="I19">
        <v>-3.1457427889108658E-2</v>
      </c>
      <c r="J19">
        <v>-3.3069189637899399E-2</v>
      </c>
      <c r="K19">
        <v>-3.4669779241085052E-2</v>
      </c>
      <c r="L19">
        <v>-3.4612815827131271E-2</v>
      </c>
      <c r="M19">
        <v>-3.4558787941932678E-2</v>
      </c>
      <c r="N19">
        <v>-3.4447569400072098E-2</v>
      </c>
      <c r="O19">
        <v>-3.4045375883579254E-2</v>
      </c>
      <c r="P19">
        <v>-3.4059252589941025E-2</v>
      </c>
      <c r="Q19">
        <v>-3.4009784460067749E-2</v>
      </c>
      <c r="R19">
        <v>-3.3759087324142456E-2</v>
      </c>
      <c r="S19">
        <v>-3.2567083835601807E-2</v>
      </c>
      <c r="T19">
        <v>-3.2464120537042618E-2</v>
      </c>
      <c r="U19">
        <v>-3.2419595867395401E-2</v>
      </c>
      <c r="V19">
        <v>-3.2305873930454254E-2</v>
      </c>
      <c r="W19">
        <v>-3.2271590083837509E-2</v>
      </c>
      <c r="X19">
        <v>-3.2296206802129745E-2</v>
      </c>
      <c r="Y19">
        <v>-3.2273471355438232E-2</v>
      </c>
      <c r="Z19">
        <v>-3.2192938029766083E-2</v>
      </c>
      <c r="AA19">
        <v>-3.2138600945472717E-2</v>
      </c>
      <c r="AB19">
        <v>-3.2175201922655106E-2</v>
      </c>
      <c r="AC19">
        <v>-3.2213669270277023E-2</v>
      </c>
      <c r="AD19">
        <v>-3.242681547999382E-2</v>
      </c>
      <c r="AE19">
        <v>-3.3466216176748276E-2</v>
      </c>
      <c r="AF19">
        <v>-3.4673593938350677E-2</v>
      </c>
      <c r="AG19">
        <v>-3.3632639795541763E-2</v>
      </c>
      <c r="AH19">
        <v>-2.6976104825735092E-2</v>
      </c>
      <c r="AI19">
        <v>-1.8232867121696472E-2</v>
      </c>
      <c r="AJ19">
        <v>-1.0467890650033951E-2</v>
      </c>
      <c r="AK19">
        <v>-0.75940173864364624</v>
      </c>
      <c r="AL19">
        <v>-2.6576607227325439</v>
      </c>
      <c r="AM19">
        <v>-2.6405642032623291</v>
      </c>
      <c r="AN19">
        <v>-2.5809004306793213</v>
      </c>
      <c r="AO19">
        <v>-2.4024441242218018</v>
      </c>
      <c r="AP19">
        <v>-2.3238873481750488</v>
      </c>
      <c r="AQ19">
        <v>-2.2703268527984619</v>
      </c>
      <c r="AR19">
        <v>-2.204627513885498</v>
      </c>
      <c r="AS19">
        <v>-2.1424987316131592</v>
      </c>
      <c r="AT19">
        <v>-2.0762672424316406</v>
      </c>
      <c r="AU19">
        <v>-1.9857045412063599</v>
      </c>
      <c r="AV19">
        <v>-1.9380587339401245</v>
      </c>
      <c r="AW19">
        <v>-1.8807960748672485</v>
      </c>
      <c r="AX19">
        <v>-1.8361133337020874</v>
      </c>
      <c r="AY19">
        <v>-1.798231840133667</v>
      </c>
      <c r="AZ19">
        <v>-1.7467591762542725</v>
      </c>
      <c r="BA19">
        <v>-1.7261348962783813</v>
      </c>
      <c r="BB19">
        <v>-1.7142977714538574</v>
      </c>
      <c r="BC19">
        <v>-1.7071057558059692</v>
      </c>
      <c r="BD19">
        <v>-1.7029169797897339</v>
      </c>
      <c r="BE19">
        <v>-1.6993726491928101</v>
      </c>
      <c r="BF19">
        <v>-1.703782320022583</v>
      </c>
      <c r="BG19">
        <v>-1.696729302406311</v>
      </c>
      <c r="BH19">
        <v>-1.6907581090927124</v>
      </c>
      <c r="BI19">
        <v>-1.68746018409729</v>
      </c>
      <c r="BJ19">
        <v>-1.6893513202667236</v>
      </c>
      <c r="BK19">
        <v>-1.6699041128158569</v>
      </c>
      <c r="BL19">
        <v>-1.6729651689529419</v>
      </c>
      <c r="BM19">
        <v>-1.6829488277435303</v>
      </c>
      <c r="BN19">
        <v>-1.6862725019454956</v>
      </c>
      <c r="BO19">
        <v>-1.6888301372528076</v>
      </c>
      <c r="BP19">
        <v>-1.6841222047805786</v>
      </c>
      <c r="BQ19">
        <v>-1.6684505939483643</v>
      </c>
      <c r="BR19">
        <v>-1.679843544960022</v>
      </c>
      <c r="BS19">
        <v>-1.6237025260925293</v>
      </c>
      <c r="BT19">
        <v>-1.7524206638336182</v>
      </c>
      <c r="BU19">
        <v>-1.7822626829147339</v>
      </c>
      <c r="BV19">
        <v>-1.7287833690643311</v>
      </c>
      <c r="BW19">
        <v>-1.6974188089370728</v>
      </c>
      <c r="BX19">
        <v>-1.744444727897644</v>
      </c>
      <c r="BY19">
        <v>-1.809688925743103</v>
      </c>
      <c r="BZ19">
        <v>-1.6997668743133545</v>
      </c>
      <c r="CA19">
        <v>-1.6761037111282349</v>
      </c>
      <c r="CB19">
        <v>-1.6176559925079346</v>
      </c>
      <c r="CC19">
        <v>-1.634427547454834</v>
      </c>
      <c r="CD19">
        <v>-1.6524554491043091</v>
      </c>
      <c r="CE19">
        <v>-1.6687256097793579</v>
      </c>
      <c r="CF19">
        <v>-1.6796190738677979</v>
      </c>
      <c r="CG19">
        <v>-1.6926302909851074</v>
      </c>
      <c r="CH19">
        <v>-1.702398419380188</v>
      </c>
      <c r="CI19">
        <v>-1.7038894891738892</v>
      </c>
      <c r="CJ19">
        <v>-1.7064577341079712</v>
      </c>
      <c r="CK19">
        <v>-1.7062093019485474</v>
      </c>
      <c r="CL19">
        <v>-1.7065097093582153</v>
      </c>
      <c r="CM19">
        <v>-1.692844033241272</v>
      </c>
      <c r="CN19">
        <v>-1.6884599924087524</v>
      </c>
      <c r="CO19">
        <v>-1.6887210607528687</v>
      </c>
      <c r="CP19">
        <v>-1.6900967359542847</v>
      </c>
      <c r="CQ19">
        <v>-1.7017486095428467</v>
      </c>
      <c r="CR19">
        <v>-1.6967287063598633</v>
      </c>
      <c r="CS19">
        <v>-1.6978617906570435</v>
      </c>
      <c r="CT19">
        <v>-1.6984418630599976</v>
      </c>
      <c r="CU19">
        <v>-1.688897967338562</v>
      </c>
      <c r="CV19">
        <v>-1.6876659393310547</v>
      </c>
      <c r="CW19">
        <v>-1.691988468170166</v>
      </c>
      <c r="CX19">
        <v>-1.6864871978759766</v>
      </c>
      <c r="CY19">
        <v>-1.6798536777496338</v>
      </c>
      <c r="CZ19">
        <v>-1.6697155237197876</v>
      </c>
      <c r="DA19">
        <v>-1.670722484588623</v>
      </c>
      <c r="DB19">
        <v>-1.6547152996063232</v>
      </c>
      <c r="DC19">
        <v>-1.6478803157806396</v>
      </c>
      <c r="DD19">
        <v>-1.6618893146514893</v>
      </c>
      <c r="DE19">
        <v>-1.661283016204834</v>
      </c>
      <c r="DF19">
        <v>-1.6634674072265625</v>
      </c>
      <c r="DG19">
        <v>-1.6648130416870117</v>
      </c>
      <c r="DH19">
        <v>-1.6661578416824341</v>
      </c>
      <c r="DI19">
        <v>-1.6667035818099976</v>
      </c>
      <c r="DJ19">
        <v>-1.6645328998565674</v>
      </c>
      <c r="DK19">
        <v>-1.662297248840332</v>
      </c>
      <c r="DL19">
        <v>-1.6615344285964966</v>
      </c>
      <c r="DM19">
        <v>-1.6604868173599243</v>
      </c>
      <c r="DN19">
        <v>-1.6599944829940796</v>
      </c>
      <c r="DO19">
        <v>-1.6589560508728027</v>
      </c>
      <c r="DP19">
        <v>-1.6587333679199219</v>
      </c>
      <c r="DQ19">
        <v>-1.6586954593658447</v>
      </c>
      <c r="DR19">
        <v>-1.6646654605865479</v>
      </c>
      <c r="DS19">
        <v>-1.6657723188400269</v>
      </c>
      <c r="DT19">
        <v>-1.6595536470413208</v>
      </c>
      <c r="DU19">
        <v>-1.6546540260314941</v>
      </c>
      <c r="DV19">
        <v>-1.6375199556350708</v>
      </c>
      <c r="DW19">
        <v>-1.6260168552398682</v>
      </c>
      <c r="DX19">
        <v>-1.6201189756393433</v>
      </c>
      <c r="DY19">
        <v>-1.6237045526504517</v>
      </c>
      <c r="DZ19">
        <v>-1.6293601989746094</v>
      </c>
      <c r="EA19">
        <v>-1.6303759813308716</v>
      </c>
      <c r="EB19">
        <v>-1.6316475868225098</v>
      </c>
      <c r="EC19">
        <v>-1.6325232982635498</v>
      </c>
      <c r="ED19">
        <v>-1.6331119537353516</v>
      </c>
      <c r="EE19">
        <v>-1.6279726028442383</v>
      </c>
      <c r="EF19">
        <v>-1.6151351928710938</v>
      </c>
      <c r="EG19">
        <v>-1.5905774831771851</v>
      </c>
      <c r="EH19">
        <v>-1.5996582508087158</v>
      </c>
      <c r="EI19">
        <v>-1.5977041721343994</v>
      </c>
      <c r="EJ19">
        <v>-1.5946524143218994</v>
      </c>
      <c r="EK19">
        <v>-1.5954341888427734</v>
      </c>
      <c r="EL19">
        <v>-1.5945491790771484</v>
      </c>
      <c r="EM19">
        <v>-1.5879776477813721</v>
      </c>
      <c r="EN19">
        <v>-1.5804767608642578</v>
      </c>
      <c r="EO19">
        <v>-1.5815137624740601</v>
      </c>
      <c r="EP19">
        <v>-1.5914232730865479</v>
      </c>
      <c r="EQ19">
        <v>-1.6086912155151367</v>
      </c>
      <c r="ER19">
        <v>-1.6318328380584717</v>
      </c>
      <c r="ES19">
        <v>-1.6474763154983521</v>
      </c>
      <c r="ET19">
        <v>-1.6648190021514893</v>
      </c>
      <c r="EU19">
        <v>-1.6652321815490723</v>
      </c>
      <c r="EV19">
        <v>-1.6693509817123413</v>
      </c>
      <c r="EW19">
        <v>-1.6666651964187622</v>
      </c>
      <c r="EX19">
        <v>-1.6688336133956909</v>
      </c>
      <c r="EY19">
        <v>-1.6610190868377686</v>
      </c>
      <c r="EZ19">
        <v>-1.6526756286621094</v>
      </c>
      <c r="FA19">
        <v>-1.6422895193099976</v>
      </c>
      <c r="FB19">
        <v>-1.6398023366928101</v>
      </c>
      <c r="FC19">
        <v>-1.6458359956741333</v>
      </c>
      <c r="FD19">
        <v>-1.6474684476852417</v>
      </c>
      <c r="FE19">
        <v>-1.6403018236160278</v>
      </c>
      <c r="FF19">
        <v>-1.6373065710067749</v>
      </c>
      <c r="FG19">
        <v>-1.6439039707183838</v>
      </c>
      <c r="FH19">
        <v>-1.6491241455078125</v>
      </c>
      <c r="FI19">
        <v>-1.6385854482650757</v>
      </c>
      <c r="FJ19">
        <v>-1.6439551115036011</v>
      </c>
      <c r="FK19">
        <v>-1.6453641653060913</v>
      </c>
      <c r="FL19">
        <v>-1.6481536626815796</v>
      </c>
      <c r="FM19">
        <v>-1.6532860994338989</v>
      </c>
      <c r="FN19">
        <v>-1.6230697631835938</v>
      </c>
      <c r="FO19">
        <v>-1.620538592338562</v>
      </c>
      <c r="FP19">
        <v>-1.617356538772583</v>
      </c>
      <c r="FQ19">
        <v>-1.6122738122940063</v>
      </c>
      <c r="FR19">
        <v>-1.600611686706543</v>
      </c>
      <c r="FS19">
        <v>-1.5963521003723145</v>
      </c>
      <c r="FT19">
        <v>-1.6112651824951172</v>
      </c>
      <c r="FU19">
        <v>-1.6209734678268433</v>
      </c>
      <c r="FV19">
        <v>-1.6130506992340088</v>
      </c>
      <c r="FW19">
        <v>-1.5995255708694458</v>
      </c>
      <c r="FX19">
        <v>-1.6142681837081909</v>
      </c>
      <c r="FY19">
        <v>-1.6316428184509277</v>
      </c>
      <c r="FZ19">
        <v>-1.6423887014389038</v>
      </c>
      <c r="GA19">
        <v>-1.6506451368331909</v>
      </c>
      <c r="GB19">
        <v>-1.6827396154403687</v>
      </c>
      <c r="GC19">
        <v>-1.6873451471328735</v>
      </c>
      <c r="GD19">
        <v>-1.687625527381897</v>
      </c>
      <c r="GE19">
        <v>-1.6899255514144897</v>
      </c>
      <c r="GF19">
        <v>-1.6929742097854614</v>
      </c>
      <c r="GG19">
        <v>-1.696189284324646</v>
      </c>
      <c r="GH19">
        <v>-1.6946995258331299</v>
      </c>
      <c r="GI19">
        <v>-1.701607346534729</v>
      </c>
      <c r="GJ19">
        <v>-1.7077754735946655</v>
      </c>
      <c r="GK19">
        <v>-1.7077556848526001</v>
      </c>
      <c r="GL19">
        <v>-1.707079291343689</v>
      </c>
      <c r="GM19">
        <v>-1.7022875547409058</v>
      </c>
      <c r="GN19">
        <v>-1.6983658075332642</v>
      </c>
      <c r="GO19">
        <v>-1.6923705339431763</v>
      </c>
      <c r="GP19">
        <v>-1.6879349946975708</v>
      </c>
      <c r="GQ19">
        <v>-1.6719124317169189</v>
      </c>
      <c r="GR19">
        <v>-1.66129469871521</v>
      </c>
      <c r="GS19">
        <v>-1.6375561952590942</v>
      </c>
      <c r="GT19">
        <v>-1.5989558696746826</v>
      </c>
      <c r="GU19">
        <v>-1.5890443325042725</v>
      </c>
      <c r="GV19">
        <v>-1.589317798614502</v>
      </c>
      <c r="GW19">
        <v>-1.5904462337493896</v>
      </c>
      <c r="GX19">
        <v>-1.5911192893981934</v>
      </c>
      <c r="GY19">
        <v>-1.5896623134613037</v>
      </c>
      <c r="GZ19">
        <v>-1.584668755531311</v>
      </c>
      <c r="HA19">
        <v>-1.5774815082550049</v>
      </c>
      <c r="HB19">
        <v>-1.5897678136825562</v>
      </c>
      <c r="HC19">
        <v>-1.612507700920105</v>
      </c>
      <c r="HD19">
        <v>-1.6352624893188477</v>
      </c>
      <c r="HE19">
        <v>-1.64488685131073</v>
      </c>
      <c r="HF19">
        <v>-1.6556237936019897</v>
      </c>
      <c r="HG19">
        <v>-1.6575663089752197</v>
      </c>
      <c r="HH19">
        <v>-1.6608055830001831</v>
      </c>
      <c r="HI19">
        <v>-1.6607401371002197</v>
      </c>
      <c r="HJ19">
        <v>-1.6597506999969482</v>
      </c>
      <c r="HK19">
        <v>-1.6536582708358765</v>
      </c>
      <c r="HL19">
        <v>-1.6552600860595703</v>
      </c>
      <c r="HM19">
        <v>-1.6688700914382935</v>
      </c>
      <c r="HN19">
        <v>-1.6774324178695679</v>
      </c>
      <c r="HO19">
        <v>-1.6775814294815063</v>
      </c>
      <c r="HP19">
        <v>-1.6782732009887695</v>
      </c>
      <c r="HQ19">
        <v>-1.6790965795516968</v>
      </c>
      <c r="HR19">
        <v>-1.6701899766921997</v>
      </c>
      <c r="HS19">
        <v>-1.6592956781387329</v>
      </c>
      <c r="HT19">
        <v>-1.6666057109832764</v>
      </c>
      <c r="HU19">
        <v>-1.6699625253677368</v>
      </c>
      <c r="HV19">
        <v>-1.6637740135192871</v>
      </c>
      <c r="HW19">
        <v>-1.6695712804794312</v>
      </c>
      <c r="HX19">
        <v>-1.6694786548614502</v>
      </c>
      <c r="HY19">
        <v>-1.6371527910232544</v>
      </c>
      <c r="HZ19">
        <v>-1.6275980472564697</v>
      </c>
      <c r="IA19">
        <v>-1.6310961246490479</v>
      </c>
      <c r="IB19">
        <v>-1.616347074508667</v>
      </c>
      <c r="IC19">
        <v>-1.604328989982605</v>
      </c>
      <c r="ID19">
        <v>-1.6038390398025513</v>
      </c>
      <c r="IE19">
        <v>-1.6050406694412231</v>
      </c>
      <c r="IF19">
        <v>-1.6052014827728271</v>
      </c>
      <c r="IG19">
        <v>-1.6068676710128784</v>
      </c>
      <c r="IH19">
        <v>-1.6204026937484741</v>
      </c>
      <c r="II19">
        <v>-1.6326241493225098</v>
      </c>
      <c r="IJ19">
        <v>-1.6381595134735107</v>
      </c>
      <c r="IK19">
        <v>-1.6512329578399658</v>
      </c>
      <c r="IL19">
        <v>-1.6705904006958008</v>
      </c>
      <c r="IM19">
        <v>-1.6817208528518677</v>
      </c>
      <c r="IN19">
        <v>-1.6848522424697876</v>
      </c>
      <c r="IO19">
        <v>-1.698606014251709</v>
      </c>
      <c r="IP19">
        <v>-1.7062996625900269</v>
      </c>
      <c r="IQ19">
        <v>-1.7118126153945923</v>
      </c>
      <c r="IR19">
        <v>-1.7143704891204834</v>
      </c>
      <c r="IS19">
        <v>-1.7117336988449097</v>
      </c>
      <c r="IT19">
        <v>-1.7088868618011475</v>
      </c>
      <c r="IU19">
        <v>-1.7068860530853271</v>
      </c>
      <c r="IV19">
        <v>-1.7037338018417358</v>
      </c>
      <c r="IW19">
        <v>-1.6936534643173218</v>
      </c>
      <c r="IX19">
        <v>-1.6808651685714722</v>
      </c>
      <c r="IY19">
        <v>-1.6701638698577881</v>
      </c>
      <c r="IZ19">
        <v>-1.6532303094863892</v>
      </c>
      <c r="JA19">
        <v>-1.6293654441833496</v>
      </c>
      <c r="JB19">
        <v>-1.5971932411193848</v>
      </c>
      <c r="JC19">
        <v>-1.5875844955444336</v>
      </c>
      <c r="JD19">
        <v>-1.5850472450256348</v>
      </c>
      <c r="JE19">
        <v>-1.5755112171173096</v>
      </c>
      <c r="JF19">
        <v>-1.5685900449752808</v>
      </c>
      <c r="JG19">
        <v>-1.5664438009262085</v>
      </c>
      <c r="JH19">
        <v>-1.5680983066558838</v>
      </c>
      <c r="JI19">
        <v>-1.5732671022415161</v>
      </c>
      <c r="JJ19">
        <v>-1.5832569599151611</v>
      </c>
      <c r="JK19">
        <v>-1.5955716371536255</v>
      </c>
      <c r="JL19">
        <v>-1.6044075489044189</v>
      </c>
      <c r="JM19">
        <v>-1.6120151281356812</v>
      </c>
      <c r="JN19">
        <v>-1.6202517747879028</v>
      </c>
      <c r="JO19">
        <v>-1.63532555103302</v>
      </c>
      <c r="JP19">
        <v>-1.6491261720657349</v>
      </c>
      <c r="JQ19">
        <v>-1.665733814239502</v>
      </c>
      <c r="JR19">
        <v>-1.6757835149765015</v>
      </c>
      <c r="JS19">
        <v>-1.6801578998565674</v>
      </c>
      <c r="JT19">
        <v>-1.6848306655883789</v>
      </c>
      <c r="JU19">
        <v>-1.6875594854354858</v>
      </c>
      <c r="JV19">
        <v>-1.6927552223205566</v>
      </c>
      <c r="JW19">
        <v>-1.698189377784729</v>
      </c>
      <c r="JX19">
        <v>-1.6975563764572144</v>
      </c>
      <c r="JY19">
        <v>-1.6989966630935669</v>
      </c>
      <c r="JZ19">
        <v>-1.6857298612594604</v>
      </c>
      <c r="KA19">
        <v>-1.677299976348877</v>
      </c>
      <c r="KB19">
        <v>-1.6613932847976685</v>
      </c>
      <c r="KC19">
        <v>-1.6651006937026978</v>
      </c>
      <c r="KD19">
        <v>-1.6529721021652222</v>
      </c>
      <c r="KE19">
        <v>-1.6610945463180542</v>
      </c>
      <c r="KF19">
        <v>-1.6667903661727905</v>
      </c>
      <c r="KG19">
        <v>-1.6395664215087891</v>
      </c>
      <c r="KH19">
        <v>-1.6264972686767578</v>
      </c>
      <c r="KI19">
        <v>-1.6285085678100586</v>
      </c>
      <c r="KJ19">
        <v>-1.6245863437652588</v>
      </c>
      <c r="KK19">
        <v>-1.6204291582107544</v>
      </c>
      <c r="KL19">
        <v>-1.6190372705459595</v>
      </c>
      <c r="KM19">
        <v>-1.6176785230636597</v>
      </c>
      <c r="KN19">
        <v>-1.617571234703064</v>
      </c>
      <c r="KO19">
        <v>-1.6168966293334961</v>
      </c>
      <c r="KP19">
        <v>-1.6192383766174316</v>
      </c>
      <c r="KQ19">
        <v>-1.6329997777938843</v>
      </c>
      <c r="KR19">
        <v>-1.6418615579605103</v>
      </c>
      <c r="KS19">
        <v>-1.6480612754821777</v>
      </c>
      <c r="KT19">
        <v>-1.6624776124954224</v>
      </c>
      <c r="KU19">
        <v>-1.6820638179779053</v>
      </c>
      <c r="KV19">
        <v>-1.6936209201812744</v>
      </c>
      <c r="KW19">
        <v>-1.703405499458313</v>
      </c>
      <c r="KX19">
        <v>-1.7019681930541992</v>
      </c>
      <c r="KY19">
        <v>-1.6990888118743896</v>
      </c>
      <c r="KZ19">
        <v>-1.6991585493087769</v>
      </c>
      <c r="LA19">
        <v>-1.7009303569793701</v>
      </c>
      <c r="LB19">
        <v>-1.7057783603668213</v>
      </c>
      <c r="LC19">
        <v>-1.7120912075042725</v>
      </c>
      <c r="LD19">
        <v>-1.7122651338577271</v>
      </c>
      <c r="LE19">
        <v>-1.704403281211853</v>
      </c>
      <c r="LF19">
        <v>-1.6863083839416504</v>
      </c>
      <c r="LG19">
        <v>-1.6669994592666626</v>
      </c>
      <c r="LH19">
        <v>-1.6482561826705933</v>
      </c>
      <c r="LI19">
        <v>-1.6241544485092163</v>
      </c>
      <c r="LJ19">
        <v>-1.5787906646728516</v>
      </c>
      <c r="LK19">
        <v>-1.5605552196502686</v>
      </c>
      <c r="LL19">
        <v>-1.5585390329360962</v>
      </c>
      <c r="LM19">
        <v>-1.5565115213394165</v>
      </c>
      <c r="LN19">
        <v>-1.5551528930664063</v>
      </c>
      <c r="LO19">
        <v>-1.5539040565490723</v>
      </c>
      <c r="LP19">
        <v>-1.5556203126907349</v>
      </c>
      <c r="LQ19">
        <v>-1.5589841604232788</v>
      </c>
      <c r="LR19">
        <v>-1.5673575401306152</v>
      </c>
      <c r="LS19">
        <v>-1.5915628671646118</v>
      </c>
      <c r="LT19">
        <v>-1.6002492904663086</v>
      </c>
      <c r="LU19">
        <v>-1.6186164617538452</v>
      </c>
      <c r="LV19">
        <v>-1.6286970376968384</v>
      </c>
      <c r="LW19">
        <v>-1.6398298740386963</v>
      </c>
      <c r="LX19">
        <v>-1.6538865566253662</v>
      </c>
      <c r="LY19">
        <v>-1.653063178062439</v>
      </c>
      <c r="LZ19">
        <v>-1.6404973268508911</v>
      </c>
      <c r="MA19">
        <v>-1.6493438482284546</v>
      </c>
      <c r="MB19">
        <v>-1.6477397680282593</v>
      </c>
      <c r="MC19">
        <v>-1.6528375148773193</v>
      </c>
      <c r="MD19">
        <v>-1.6595706939697266</v>
      </c>
      <c r="ME19">
        <v>-1.6611195802688599</v>
      </c>
      <c r="MF19">
        <v>-1.6588289737701416</v>
      </c>
      <c r="MG19">
        <v>-1.6561781167984009</v>
      </c>
      <c r="MH19">
        <v>-1.6549196243286133</v>
      </c>
      <c r="MI19">
        <v>-1.6541781425476074</v>
      </c>
      <c r="MJ19">
        <v>-1.6535934209823608</v>
      </c>
      <c r="MK19">
        <v>-1.6552960872650146</v>
      </c>
      <c r="ML19">
        <v>-1.6559786796569824</v>
      </c>
      <c r="MM19">
        <v>-1.6536458730697632</v>
      </c>
      <c r="MN19">
        <v>-1.6479333639144897</v>
      </c>
      <c r="MO19">
        <v>-1.6307704448699951</v>
      </c>
      <c r="MP19">
        <v>-1.612055778503418</v>
      </c>
      <c r="MQ19">
        <v>-1.6077661514282227</v>
      </c>
      <c r="MR19">
        <v>-1.6190787553787231</v>
      </c>
      <c r="MS19">
        <v>-1.6286176443099976</v>
      </c>
      <c r="MT19">
        <v>-1.6284419298171997</v>
      </c>
      <c r="MU19">
        <v>-1.6265373229980469</v>
      </c>
      <c r="MV19">
        <v>-1.6213697195053101</v>
      </c>
      <c r="MW19">
        <v>-1.6150156259536743</v>
      </c>
      <c r="MX19">
        <v>-1.6335830688476563</v>
      </c>
      <c r="MY19">
        <v>-1.6490305662155151</v>
      </c>
      <c r="MZ19">
        <v>-1.6612117290496826</v>
      </c>
      <c r="NA19">
        <v>-1.6757476329803467</v>
      </c>
      <c r="NB19">
        <v>-1.6873866319656372</v>
      </c>
      <c r="NC19">
        <v>-1.6889030933380127</v>
      </c>
      <c r="ND19">
        <v>-1.697759747505188</v>
      </c>
      <c r="NE19">
        <v>-1.7106597423553467</v>
      </c>
      <c r="NF19">
        <v>-1.7216932773590088</v>
      </c>
      <c r="NG19">
        <v>-1.7096660137176514</v>
      </c>
      <c r="NH19">
        <v>-1.7056841850280762</v>
      </c>
      <c r="NI19">
        <v>-1.7057616710662842</v>
      </c>
      <c r="NJ19">
        <v>-1.7025963068008423</v>
      </c>
      <c r="NK19">
        <v>-1.6979506015777588</v>
      </c>
      <c r="NL19">
        <v>-1.6896084547042847</v>
      </c>
      <c r="NM19">
        <v>-1.6749615669250488</v>
      </c>
      <c r="NN19">
        <v>-1.662825345993042</v>
      </c>
      <c r="NO19">
        <v>-1.6408144235610962</v>
      </c>
      <c r="NP19">
        <v>-1.6241201162338257</v>
      </c>
      <c r="NQ19">
        <v>-1.5860931873321533</v>
      </c>
      <c r="NR19">
        <v>-1.5649324655532837</v>
      </c>
      <c r="NS19">
        <v>-1.5630887746810913</v>
      </c>
      <c r="NT19">
        <v>-1.5618458986282349</v>
      </c>
      <c r="NU19">
        <v>-1.5583630800247192</v>
      </c>
      <c r="NV19">
        <v>-1.555080771446228</v>
      </c>
      <c r="NW19">
        <v>-1.5535913705825806</v>
      </c>
      <c r="NX19">
        <v>-1.5525555610656738</v>
      </c>
      <c r="NY19">
        <v>-1.5507152080535889</v>
      </c>
      <c r="NZ19">
        <v>-1.5450422763824463</v>
      </c>
      <c r="OA19">
        <v>-1.5646061897277832</v>
      </c>
      <c r="OB19">
        <v>-1.579026460647583</v>
      </c>
      <c r="OC19">
        <v>-1.5973660945892334</v>
      </c>
      <c r="OD19">
        <v>-1.6115518808364868</v>
      </c>
      <c r="OE19">
        <v>-1.628082275390625</v>
      </c>
      <c r="OF19">
        <v>-1.6437209844589233</v>
      </c>
      <c r="OG19">
        <v>-1.6480050086975098</v>
      </c>
      <c r="OH19">
        <v>-1.6538436412811279</v>
      </c>
      <c r="OI19">
        <v>-1.6633880138397217</v>
      </c>
      <c r="OJ19">
        <v>-1.6671470403671265</v>
      </c>
      <c r="OK19">
        <v>-1.6694939136505127</v>
      </c>
      <c r="OL19">
        <v>-1.6721457242965698</v>
      </c>
      <c r="OM19">
        <v>-1.677487850189209</v>
      </c>
      <c r="ON19">
        <v>-1.6836439371109009</v>
      </c>
      <c r="OO19">
        <v>-1.6903835535049438</v>
      </c>
      <c r="OP19">
        <v>-1.6933472156524658</v>
      </c>
      <c r="OQ19">
        <v>-1.6880941390991211</v>
      </c>
      <c r="OR19">
        <v>-1.6830538511276245</v>
      </c>
      <c r="OS19">
        <v>-1.6734839677810669</v>
      </c>
      <c r="OT19">
        <v>-1.6517952680587769</v>
      </c>
      <c r="OU19">
        <v>-1.6514540910720825</v>
      </c>
      <c r="OV19">
        <v>-1.6653016805648804</v>
      </c>
      <c r="OW19">
        <v>-1.6613122224807739</v>
      </c>
      <c r="OX19">
        <v>-1.6542116403579712</v>
      </c>
      <c r="OY19">
        <v>-1.6502953767776489</v>
      </c>
      <c r="OZ19">
        <v>-1.6571418046951294</v>
      </c>
      <c r="PA19">
        <v>-1.66524338722229</v>
      </c>
      <c r="PB19">
        <v>-1.6464449167251587</v>
      </c>
      <c r="PC19">
        <v>-1.6396400928497314</v>
      </c>
      <c r="PD19">
        <v>-1.6323534250259399</v>
      </c>
      <c r="PE19">
        <v>-1.6317522525787354</v>
      </c>
      <c r="PF19">
        <v>-1.630101203918457</v>
      </c>
      <c r="PG19">
        <v>-1.6255804300308228</v>
      </c>
      <c r="PH19">
        <v>-1.6346336603164673</v>
      </c>
      <c r="PI19">
        <v>-1.6481326818466187</v>
      </c>
      <c r="PJ19">
        <v>-1.6552233695983887</v>
      </c>
      <c r="PK19">
        <v>-1.6630054712295532</v>
      </c>
      <c r="PL19">
        <v>-1.684907078742981</v>
      </c>
      <c r="PM19">
        <v>-1.6914632320404053</v>
      </c>
      <c r="PN19">
        <v>-1.6795486211776733</v>
      </c>
      <c r="PO19">
        <v>-1.7054591178894043</v>
      </c>
      <c r="PP19">
        <v>-1.6989026069641113</v>
      </c>
      <c r="PQ19">
        <v>-1.6799564361572266</v>
      </c>
      <c r="PR19">
        <v>-1.6723095178604126</v>
      </c>
      <c r="PS19">
        <v>-1.6718672513961792</v>
      </c>
      <c r="PT19">
        <v>-1.6720525026321411</v>
      </c>
      <c r="PU19">
        <v>-1.6733421087265015</v>
      </c>
      <c r="PV19">
        <v>-1.6744871139526367</v>
      </c>
      <c r="PW19">
        <v>-1.6709640026092529</v>
      </c>
      <c r="PX19">
        <v>-1.664624810218811</v>
      </c>
      <c r="PY19">
        <v>-1.6461756229400635</v>
      </c>
      <c r="PZ19">
        <v>-1.642280101776123</v>
      </c>
      <c r="QA19">
        <v>-1.628314733505249</v>
      </c>
      <c r="QB19">
        <v>-1.5935808420181274</v>
      </c>
      <c r="QC19">
        <v>-1.5701819658279419</v>
      </c>
      <c r="QD19">
        <v>-1.5683484077453613</v>
      </c>
      <c r="QE19">
        <v>-1.5691306591033936</v>
      </c>
      <c r="QF19">
        <v>-1.5719541311264038</v>
      </c>
      <c r="QG19">
        <v>-1.5712485313415527</v>
      </c>
      <c r="QH19">
        <v>-1.5707356929779053</v>
      </c>
      <c r="QI19">
        <v>-1.5692851543426514</v>
      </c>
      <c r="QJ19">
        <v>-1.5670291185379028</v>
      </c>
      <c r="QK19">
        <v>-1.564673900604248</v>
      </c>
      <c r="QL19">
        <v>-1.5643024444580078</v>
      </c>
      <c r="QM19">
        <v>-1.5662747621536255</v>
      </c>
      <c r="QN19">
        <v>-1.5679683685302734</v>
      </c>
      <c r="QO19">
        <v>-1.5671029090881348</v>
      </c>
      <c r="QP19">
        <v>-1.5674498081207275</v>
      </c>
      <c r="QQ19">
        <v>-1.5664911270141602</v>
      </c>
      <c r="QR19">
        <v>-1.5648363828659058</v>
      </c>
      <c r="QS19">
        <v>-1.5650298595428467</v>
      </c>
      <c r="QT19">
        <v>-1.5644851922988892</v>
      </c>
      <c r="QU19">
        <v>-1.5653406381607056</v>
      </c>
      <c r="QV19">
        <v>-1.5689843893051147</v>
      </c>
      <c r="QW19">
        <v>-1.5697751045227051</v>
      </c>
      <c r="QX19">
        <v>-1.5684823989868164</v>
      </c>
      <c r="QY19">
        <v>-1.5681285858154297</v>
      </c>
      <c r="QZ19">
        <v>-1.5617620944976807</v>
      </c>
      <c r="RA19">
        <v>-1.5587235689163208</v>
      </c>
      <c r="RB19">
        <v>-1.5595889091491699</v>
      </c>
      <c r="RC19">
        <v>-1.565049409866333</v>
      </c>
      <c r="RD19">
        <v>-1.5632153749465942</v>
      </c>
      <c r="RE19">
        <v>-1.5686757564544678</v>
      </c>
      <c r="RF19">
        <v>-1.5681041479110718</v>
      </c>
      <c r="RG19">
        <v>-1.5659465789794922</v>
      </c>
      <c r="RH19">
        <v>-1.5626797676086426</v>
      </c>
      <c r="RI19">
        <v>-1.5573579072952271</v>
      </c>
      <c r="RJ19">
        <v>-1.5610414743423462</v>
      </c>
      <c r="RK19">
        <v>-1.5655108690261841</v>
      </c>
      <c r="RL19">
        <v>-1.5846011638641357</v>
      </c>
      <c r="RM19">
        <v>-1.5942628383636475</v>
      </c>
      <c r="RN19">
        <v>-1.5925337076187134</v>
      </c>
      <c r="RO19">
        <v>-1.5913225412368774</v>
      </c>
      <c r="RP19">
        <v>-1.5800294876098633</v>
      </c>
      <c r="RQ19">
        <v>-1.5706933736801147</v>
      </c>
      <c r="RR19">
        <v>-1.5705064535140991</v>
      </c>
      <c r="RS19">
        <v>-1.5706057548522949</v>
      </c>
      <c r="RT19">
        <v>-1.5651921033859253</v>
      </c>
      <c r="RU19">
        <v>-1.5720974206924438</v>
      </c>
      <c r="RV19">
        <v>-1.5892345905303955</v>
      </c>
      <c r="RW19">
        <v>-1.5973094701766968</v>
      </c>
      <c r="RX19">
        <v>-1.6066743135452271</v>
      </c>
      <c r="RY19">
        <v>-1.6034725904464722</v>
      </c>
      <c r="RZ19">
        <v>-1.6043723821640015</v>
      </c>
      <c r="SA19">
        <v>-1.6005896329879761</v>
      </c>
      <c r="SB19">
        <v>-1.5903539657592773</v>
      </c>
      <c r="SC19">
        <v>-1.5857824087142944</v>
      </c>
      <c r="SD19">
        <v>-1.5848926305770874</v>
      </c>
      <c r="SE19">
        <v>-1.5772085189819336</v>
      </c>
      <c r="SF19">
        <v>-1.5615698099136353</v>
      </c>
      <c r="SG19">
        <v>-1.5211091041564941</v>
      </c>
      <c r="SH19">
        <v>-1.5377368927001953</v>
      </c>
      <c r="SI19">
        <v>-1.5896821022033691</v>
      </c>
      <c r="SJ19">
        <v>-1.6146479845046997</v>
      </c>
      <c r="SK19">
        <v>-1.6001733541488647</v>
      </c>
      <c r="SL19">
        <v>-1.6040838956832886</v>
      </c>
      <c r="SM19">
        <v>-1.624306321144104</v>
      </c>
      <c r="SN19">
        <v>-1.5278866291046143</v>
      </c>
      <c r="SO19">
        <v>-1.5162649154663086</v>
      </c>
      <c r="SP19">
        <v>-1.510006308555603</v>
      </c>
      <c r="SQ19">
        <v>-1.4715108871459961</v>
      </c>
      <c r="SR19">
        <v>-1.4381221532821655</v>
      </c>
      <c r="SS19">
        <v>-1.4322444200515747</v>
      </c>
      <c r="ST19">
        <v>-1.4531559944152832</v>
      </c>
      <c r="SU19">
        <v>-1.4907244443893433</v>
      </c>
      <c r="SV19">
        <v>-1.5265064239501953</v>
      </c>
      <c r="SW19">
        <v>-1.5441974401473999</v>
      </c>
      <c r="SX19">
        <v>-1.5558135509490967</v>
      </c>
      <c r="SY19">
        <v>-1.5613243579864502</v>
      </c>
      <c r="SZ19">
        <v>-1.5692445039749146</v>
      </c>
      <c r="TA19">
        <v>-1.5754207372665405</v>
      </c>
      <c r="TB19">
        <v>-1.5556724071502686</v>
      </c>
      <c r="TC19">
        <v>-1.5475112199783325</v>
      </c>
      <c r="TD19">
        <v>-1.5460383892059326</v>
      </c>
      <c r="TE19">
        <v>-1.5447695255279541</v>
      </c>
      <c r="TF19">
        <v>-1.5269790887832642</v>
      </c>
      <c r="TG19">
        <v>-1.5375514030456543</v>
      </c>
      <c r="TH19">
        <v>-1.6439683437347412</v>
      </c>
      <c r="TI19">
        <v>-1.6534643173217773</v>
      </c>
      <c r="TJ19">
        <v>-1.6996611356735229</v>
      </c>
      <c r="TK19">
        <v>-1.7320258617401123</v>
      </c>
      <c r="TL19">
        <v>-1.7478717565536499</v>
      </c>
      <c r="TM19">
        <v>-1.7840516567230225</v>
      </c>
      <c r="TN19">
        <v>-1.8049144744873047</v>
      </c>
      <c r="TO19">
        <v>-1.8111450672149658</v>
      </c>
      <c r="TP19">
        <v>-1.8128440380096436</v>
      </c>
      <c r="TQ19">
        <v>-1.8552459478378296</v>
      </c>
      <c r="TR19">
        <v>-1.9865772724151611</v>
      </c>
      <c r="TS19">
        <v>-2.1718416213989258</v>
      </c>
      <c r="TT19">
        <v>-2.4217970371246338</v>
      </c>
      <c r="TU19">
        <v>-3.5103082656860352E-2</v>
      </c>
      <c r="TV19">
        <v>-2.3384993076324463</v>
      </c>
      <c r="TW19">
        <v>-2.7375810146331787</v>
      </c>
      <c r="TX19">
        <v>-2.7694144248962402</v>
      </c>
      <c r="TY19">
        <v>-1.6047718524932861</v>
      </c>
      <c r="TZ19">
        <v>-1.0651495307683945E-2</v>
      </c>
      <c r="UA19">
        <v>-7.3442733846604824E-3</v>
      </c>
      <c r="UB19">
        <v>-7.9613104462623596E-3</v>
      </c>
      <c r="UC19">
        <v>-3.7802285514771938E-3</v>
      </c>
      <c r="UD19">
        <v>6.2671671621501446E-3</v>
      </c>
      <c r="UE19">
        <v>2.7214798610657454E-3</v>
      </c>
      <c r="UF19">
        <v>-1.2329528108239174E-3</v>
      </c>
      <c r="UG19">
        <v>-5.3230701014399529E-3</v>
      </c>
      <c r="UH19">
        <v>-5.6993216276168823E-3</v>
      </c>
      <c r="UI19">
        <v>-5.164747592061758E-3</v>
      </c>
      <c r="UJ19">
        <v>-5.98483020439744E-3</v>
      </c>
      <c r="UK19">
        <v>-7.3061245493590832E-3</v>
      </c>
      <c r="UL19">
        <v>-8.0886427313089371E-3</v>
      </c>
      <c r="UM19">
        <v>-8.7202545255422592E-3</v>
      </c>
    </row>
    <row r="20" spans="1:559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1.5297825336456299</v>
      </c>
      <c r="AL20">
        <v>1.424372673034668</v>
      </c>
      <c r="AM20">
        <v>1.4127299785614014</v>
      </c>
      <c r="AN20">
        <v>1.4039009809494019</v>
      </c>
      <c r="AO20">
        <v>1.391821026802063</v>
      </c>
      <c r="AP20">
        <v>1.3712230920791626</v>
      </c>
      <c r="AQ20">
        <v>1.3564516305923462</v>
      </c>
      <c r="AR20">
        <v>1.3333407640457153</v>
      </c>
      <c r="AS20">
        <v>1.297093391418457</v>
      </c>
      <c r="AT20">
        <v>1.2568587064743042</v>
      </c>
      <c r="AU20">
        <v>1.2211774587631226</v>
      </c>
      <c r="AV20">
        <v>1.1598638296127319</v>
      </c>
      <c r="AW20">
        <v>1.0803985595703125</v>
      </c>
      <c r="AX20">
        <v>0.98860234022140503</v>
      </c>
      <c r="AY20">
        <v>0.90888375043869019</v>
      </c>
      <c r="AZ20">
        <v>0.79482686519622803</v>
      </c>
      <c r="BA20">
        <v>0.71362769603729248</v>
      </c>
      <c r="BB20">
        <v>0.61460280418395996</v>
      </c>
      <c r="BC20">
        <v>0.5276564359664917</v>
      </c>
      <c r="BD20">
        <v>0.45638096332550049</v>
      </c>
      <c r="BE20">
        <v>0.37136217951774597</v>
      </c>
      <c r="BF20">
        <v>0.31308886408805847</v>
      </c>
      <c r="BG20">
        <v>0.24143537878990173</v>
      </c>
      <c r="BH20">
        <v>0.15840427577495575</v>
      </c>
      <c r="BI20">
        <v>0.13216160237789154</v>
      </c>
      <c r="BJ20">
        <v>0.10053990036249161</v>
      </c>
      <c r="BK20">
        <v>5.0786964595317841E-2</v>
      </c>
      <c r="BL20">
        <v>4.8597399145364761E-2</v>
      </c>
      <c r="BM20">
        <v>4.520721361041069E-2</v>
      </c>
      <c r="BN20">
        <v>9.556683711707592E-3</v>
      </c>
      <c r="BO20">
        <v>-4.1036047041416168E-2</v>
      </c>
      <c r="BP20">
        <v>-0.12505751848220825</v>
      </c>
      <c r="BQ20">
        <v>-0.25929409265518188</v>
      </c>
      <c r="BR20">
        <v>-0.53961515426635742</v>
      </c>
      <c r="BS20">
        <v>-0.72039824724197388</v>
      </c>
      <c r="BT20">
        <v>-0.7310834527015686</v>
      </c>
      <c r="BU20">
        <v>-0.67939299345016479</v>
      </c>
      <c r="BV20">
        <v>-0.65685057640075684</v>
      </c>
      <c r="BW20">
        <v>-0.59490114450454712</v>
      </c>
      <c r="BX20">
        <v>-0.47673135995864868</v>
      </c>
      <c r="BY20">
        <v>-0.38221243023872375</v>
      </c>
      <c r="BZ20">
        <v>-0.36469805240631104</v>
      </c>
      <c r="CA20">
        <v>-0.19178465008735657</v>
      </c>
      <c r="CB20">
        <v>-5.3747639060020447E-2</v>
      </c>
      <c r="CC20">
        <v>4.5315157622098923E-2</v>
      </c>
      <c r="CD20">
        <v>0.13138052821159363</v>
      </c>
      <c r="CE20">
        <v>0.18864506483078003</v>
      </c>
      <c r="CF20">
        <v>0.22840100526809692</v>
      </c>
      <c r="CG20">
        <v>0.26890069246292114</v>
      </c>
      <c r="CH20">
        <v>0.3014378547668457</v>
      </c>
      <c r="CI20">
        <v>0.31587836146354675</v>
      </c>
      <c r="CJ20">
        <v>0.32031762599945068</v>
      </c>
      <c r="CK20">
        <v>0.31894627213478088</v>
      </c>
      <c r="CL20">
        <v>0.30381360650062561</v>
      </c>
      <c r="CM20">
        <v>0.27648669481277466</v>
      </c>
      <c r="CN20">
        <v>0.23008973896503448</v>
      </c>
      <c r="CO20">
        <v>0.19239956140518188</v>
      </c>
      <c r="CP20">
        <v>0.16318976879119873</v>
      </c>
      <c r="CQ20">
        <v>0.13363455235958099</v>
      </c>
      <c r="CR20">
        <v>0.11576982587575912</v>
      </c>
      <c r="CS20">
        <v>0.10013754665851593</v>
      </c>
      <c r="CT20">
        <v>8.193960040807724E-2</v>
      </c>
      <c r="CU20">
        <v>7.7053330838680267E-2</v>
      </c>
      <c r="CV20">
        <v>8.2950234413146973E-2</v>
      </c>
      <c r="CW20">
        <v>7.9765170812606812E-2</v>
      </c>
      <c r="CX20">
        <v>6.7780166864395142E-2</v>
      </c>
      <c r="CY20">
        <v>4.970090463757515E-2</v>
      </c>
      <c r="CZ20">
        <v>3.5901367664337158E-2</v>
      </c>
      <c r="DA20">
        <v>2.7882430702447891E-2</v>
      </c>
      <c r="DB20">
        <v>3.0912449583411217E-2</v>
      </c>
      <c r="DC20">
        <v>2.9069418087601662E-2</v>
      </c>
      <c r="DD20">
        <v>3.3741805702447891E-2</v>
      </c>
      <c r="DE20">
        <v>3.4444309771060944E-2</v>
      </c>
      <c r="DF20">
        <v>3.4218080341815948E-2</v>
      </c>
      <c r="DG20">
        <v>3.3581998199224472E-2</v>
      </c>
      <c r="DH20">
        <v>3.2611899077892303E-2</v>
      </c>
      <c r="DI20">
        <v>3.1947635114192963E-2</v>
      </c>
      <c r="DJ20">
        <v>2.8195708990097046E-2</v>
      </c>
      <c r="DK20">
        <v>2.4659082293510437E-2</v>
      </c>
      <c r="DL20">
        <v>2.3610930889844894E-2</v>
      </c>
      <c r="DM20">
        <v>2.2115163505077362E-2</v>
      </c>
      <c r="DN20">
        <v>2.1192291751503944E-2</v>
      </c>
      <c r="DO20">
        <v>1.9314110279083252E-2</v>
      </c>
      <c r="DP20">
        <v>1.8393566831946373E-2</v>
      </c>
      <c r="DQ20">
        <v>1.8354451283812523E-2</v>
      </c>
      <c r="DR20">
        <v>1.2853153049945831E-2</v>
      </c>
      <c r="DS20">
        <v>1.4192815870046616E-3</v>
      </c>
      <c r="DT20">
        <v>-1.354551687836647E-2</v>
      </c>
      <c r="DU20">
        <v>-2.2524815052747726E-2</v>
      </c>
      <c r="DV20">
        <v>-4.4579915702342987E-3</v>
      </c>
      <c r="DW20">
        <v>8.0805039033293724E-3</v>
      </c>
      <c r="DX20">
        <v>1.8216941505670547E-2</v>
      </c>
      <c r="DY20">
        <v>4.2724579572677612E-2</v>
      </c>
      <c r="DZ20">
        <v>8.3028621971607208E-2</v>
      </c>
      <c r="EA20">
        <v>0.11008838564157486</v>
      </c>
      <c r="EB20">
        <v>0.12941613793373108</v>
      </c>
      <c r="EC20">
        <v>0.16504839062690735</v>
      </c>
      <c r="ED20">
        <v>0.19721382856369019</v>
      </c>
      <c r="EE20">
        <v>0.21055944263935089</v>
      </c>
      <c r="EF20">
        <v>0.21571412682533264</v>
      </c>
      <c r="EG20">
        <v>0.23141689598560333</v>
      </c>
      <c r="EH20">
        <v>0.23251728713512421</v>
      </c>
      <c r="EI20">
        <v>0.2186427116394043</v>
      </c>
      <c r="EJ20">
        <v>0.2080354243516922</v>
      </c>
      <c r="EK20">
        <v>0.20188507437705994</v>
      </c>
      <c r="EL20">
        <v>0.19877466559410095</v>
      </c>
      <c r="EM20">
        <v>0.18676842749118805</v>
      </c>
      <c r="EN20">
        <v>0.18288633227348328</v>
      </c>
      <c r="EO20">
        <v>0.17877785861492157</v>
      </c>
      <c r="EP20">
        <v>0.16395756602287292</v>
      </c>
      <c r="EQ20">
        <v>0.15376473963260651</v>
      </c>
      <c r="ER20">
        <v>0.15167440474033356</v>
      </c>
      <c r="ES20">
        <v>0.15563419461250305</v>
      </c>
      <c r="ET20">
        <v>0.15528090298175812</v>
      </c>
      <c r="EU20">
        <v>0.15350788831710815</v>
      </c>
      <c r="EV20">
        <v>0.14395776391029358</v>
      </c>
      <c r="EW20">
        <v>0.12161366641521454</v>
      </c>
      <c r="EX20">
        <v>0.11177101731300354</v>
      </c>
      <c r="EY20">
        <v>9.7425758838653564E-2</v>
      </c>
      <c r="EZ20">
        <v>7.8548058867454529E-2</v>
      </c>
      <c r="FA20">
        <v>6.4556032419204712E-2</v>
      </c>
      <c r="FB20">
        <v>4.7790661454200745E-2</v>
      </c>
      <c r="FC20">
        <v>4.5677565038204193E-2</v>
      </c>
      <c r="FD20">
        <v>5.1290500909090042E-2</v>
      </c>
      <c r="FE20">
        <v>5.8403223752975464E-2</v>
      </c>
      <c r="FF20">
        <v>7.2751343250274658E-2</v>
      </c>
      <c r="FG20">
        <v>7.9909026622772217E-2</v>
      </c>
      <c r="FH20">
        <v>8.696892112493515E-2</v>
      </c>
      <c r="FI20">
        <v>9.4902627170085907E-2</v>
      </c>
      <c r="FJ20">
        <v>0.10090983659029007</v>
      </c>
      <c r="FK20">
        <v>0.11321680992841721</v>
      </c>
      <c r="FL20">
        <v>0.1030799075961113</v>
      </c>
      <c r="FM20">
        <v>0.11112912744283676</v>
      </c>
      <c r="FN20">
        <v>7.4525430798530579E-2</v>
      </c>
      <c r="FO20">
        <v>6.0017146170139313E-2</v>
      </c>
      <c r="FP20">
        <v>5.2969586104154587E-2</v>
      </c>
      <c r="FQ20">
        <v>2.8951890766620636E-2</v>
      </c>
      <c r="FR20">
        <v>1.6046058386564255E-2</v>
      </c>
      <c r="FS20">
        <v>1.516928244382143E-2</v>
      </c>
      <c r="FT20">
        <v>1.3724857941269875E-2</v>
      </c>
      <c r="FU20">
        <v>1.4969578944146633E-2</v>
      </c>
      <c r="FV20">
        <v>1.8493803218007088E-2</v>
      </c>
      <c r="FW20">
        <v>2.0650947466492653E-2</v>
      </c>
      <c r="FX20">
        <v>2.8721058741211891E-2</v>
      </c>
      <c r="FY20">
        <v>4.2106814682483673E-2</v>
      </c>
      <c r="FZ20">
        <v>6.1573576182126999E-2</v>
      </c>
      <c r="GA20">
        <v>9.8514042794704437E-2</v>
      </c>
      <c r="GB20">
        <v>0.13390757143497467</v>
      </c>
      <c r="GC20">
        <v>0.15203370153903961</v>
      </c>
      <c r="GD20">
        <v>0.16452234983444214</v>
      </c>
      <c r="GE20">
        <v>0.17871144413948059</v>
      </c>
      <c r="GF20">
        <v>0.1866360604763031</v>
      </c>
      <c r="GG20">
        <v>0.19470216333866119</v>
      </c>
      <c r="GH20">
        <v>0.20065654814243317</v>
      </c>
      <c r="GI20">
        <v>0.21603982150554657</v>
      </c>
      <c r="GJ20">
        <v>0.23754572868347168</v>
      </c>
      <c r="GK20">
        <v>0.25115811824798584</v>
      </c>
      <c r="GL20">
        <v>0.25139135122299194</v>
      </c>
      <c r="GM20">
        <v>0.26867297291755676</v>
      </c>
      <c r="GN20">
        <v>0.29016724228858948</v>
      </c>
      <c r="GO20">
        <v>0.30870181322097778</v>
      </c>
      <c r="GP20">
        <v>0.32042145729064941</v>
      </c>
      <c r="GQ20">
        <v>0.32950916886329651</v>
      </c>
      <c r="GR20">
        <v>0.33520257472991943</v>
      </c>
      <c r="GS20">
        <v>0.31677788496017456</v>
      </c>
      <c r="GT20">
        <v>0.31701937317848206</v>
      </c>
      <c r="GU20">
        <v>0.30798029899597168</v>
      </c>
      <c r="GV20">
        <v>0.29280269145965576</v>
      </c>
      <c r="GW20">
        <v>0.28163653612136841</v>
      </c>
      <c r="GX20">
        <v>0.27439600229263306</v>
      </c>
      <c r="GY20">
        <v>0.26680994033813477</v>
      </c>
      <c r="GZ20">
        <v>0.25699540972709656</v>
      </c>
      <c r="HA20">
        <v>0.24707305431365967</v>
      </c>
      <c r="HB20">
        <v>0.24257950484752655</v>
      </c>
      <c r="HC20">
        <v>0.24814550578594208</v>
      </c>
      <c r="HD20">
        <v>0.23637907207012177</v>
      </c>
      <c r="HE20">
        <v>0.22386819124221802</v>
      </c>
      <c r="HF20">
        <v>0.21205736696720123</v>
      </c>
      <c r="HG20">
        <v>0.19224831461906433</v>
      </c>
      <c r="HH20">
        <v>0.17301146686077118</v>
      </c>
      <c r="HI20">
        <v>0.14123231172561646</v>
      </c>
      <c r="HJ20">
        <v>0.113837830722332</v>
      </c>
      <c r="HK20">
        <v>9.3075908720493317E-2</v>
      </c>
      <c r="HL20">
        <v>6.857144832611084E-2</v>
      </c>
      <c r="HM20">
        <v>4.5316051691770554E-2</v>
      </c>
      <c r="HN20">
        <v>2.5795705616474152E-2</v>
      </c>
      <c r="HO20">
        <v>1.3407501392066479E-2</v>
      </c>
      <c r="HP20">
        <v>1.31743298843503E-2</v>
      </c>
      <c r="HQ20">
        <v>2.2272432222962379E-2</v>
      </c>
      <c r="HR20">
        <v>3.525887057185173E-2</v>
      </c>
      <c r="HS20">
        <v>6.3219897449016571E-2</v>
      </c>
      <c r="HT20">
        <v>7.5473509728908539E-2</v>
      </c>
      <c r="HU20">
        <v>8.4095664322376251E-2</v>
      </c>
      <c r="HV20">
        <v>8.8144108653068542E-2</v>
      </c>
      <c r="HW20">
        <v>9.8219037055969238E-2</v>
      </c>
      <c r="HX20">
        <v>0.10040859878063202</v>
      </c>
      <c r="HY20">
        <v>6.4531534910202026E-2</v>
      </c>
      <c r="HZ20">
        <v>4.1043322533369064E-2</v>
      </c>
      <c r="IA20">
        <v>3.002949059009552E-2</v>
      </c>
      <c r="IB20">
        <v>1.8849028274416924E-2</v>
      </c>
      <c r="IC20">
        <v>8.8706398382782936E-3</v>
      </c>
      <c r="ID20">
        <v>2.582185436040163E-3</v>
      </c>
      <c r="IE20">
        <v>2.6427474804222584E-3</v>
      </c>
      <c r="IF20">
        <v>5.633458960801363E-3</v>
      </c>
      <c r="IG20">
        <v>1.5675563365221024E-2</v>
      </c>
      <c r="IH20">
        <v>2.7876207605004311E-2</v>
      </c>
      <c r="II20">
        <v>3.6315839737653732E-2</v>
      </c>
      <c r="IJ20">
        <v>5.8017373085021973E-2</v>
      </c>
      <c r="IK20">
        <v>9.2260584235191345E-2</v>
      </c>
      <c r="IL20">
        <v>0.11538101732730865</v>
      </c>
      <c r="IM20">
        <v>0.13462601602077484</v>
      </c>
      <c r="IN20">
        <v>0.14412644505500793</v>
      </c>
      <c r="IO20">
        <v>0.151906818151474</v>
      </c>
      <c r="IP20">
        <v>0.16344746947288513</v>
      </c>
      <c r="IQ20">
        <v>0.18118445575237274</v>
      </c>
      <c r="IR20">
        <v>0.21032828092575073</v>
      </c>
      <c r="IS20">
        <v>0.23868151009082794</v>
      </c>
      <c r="IT20">
        <v>0.24986571073532104</v>
      </c>
      <c r="IU20">
        <v>0.2738419771194458</v>
      </c>
      <c r="IV20">
        <v>0.29836681485176086</v>
      </c>
      <c r="IW20">
        <v>0.32118728756904602</v>
      </c>
      <c r="IX20">
        <v>0.33947184681892395</v>
      </c>
      <c r="IY20">
        <v>0.35349941253662109</v>
      </c>
      <c r="IZ20">
        <v>0.35622504353523254</v>
      </c>
      <c r="JA20">
        <v>0.34463033080101013</v>
      </c>
      <c r="JB20">
        <v>0.33030036091804504</v>
      </c>
      <c r="JC20">
        <v>0.32228437066078186</v>
      </c>
      <c r="JD20">
        <v>0.30432498455047607</v>
      </c>
      <c r="JE20">
        <v>0.27369043231010437</v>
      </c>
      <c r="JF20">
        <v>0.26467621326446533</v>
      </c>
      <c r="JG20">
        <v>0.26638892292976379</v>
      </c>
      <c r="JH20">
        <v>0.2667248547077179</v>
      </c>
      <c r="JI20">
        <v>0.26811444759368896</v>
      </c>
      <c r="JJ20">
        <v>0.26947715878486633</v>
      </c>
      <c r="JK20">
        <v>0.26222226023674011</v>
      </c>
      <c r="JL20">
        <v>0.25322362780570984</v>
      </c>
      <c r="JM20">
        <v>0.2442878782749176</v>
      </c>
      <c r="JN20">
        <v>0.2381732165813446</v>
      </c>
      <c r="JO20">
        <v>0.23051747679710388</v>
      </c>
      <c r="JP20">
        <v>0.21024635434150696</v>
      </c>
      <c r="JQ20">
        <v>0.18798248469829559</v>
      </c>
      <c r="JR20">
        <v>0.15972688794136047</v>
      </c>
      <c r="JS20">
        <v>0.13675490021705627</v>
      </c>
      <c r="JT20">
        <v>0.11271880567073822</v>
      </c>
      <c r="JU20">
        <v>8.4517277777194977E-2</v>
      </c>
      <c r="JV20">
        <v>5.2676483988761902E-2</v>
      </c>
      <c r="JW20">
        <v>2.7065174654126167E-2</v>
      </c>
      <c r="JX20">
        <v>1.9694732502102852E-2</v>
      </c>
      <c r="JY20">
        <v>1.6727825626730919E-2</v>
      </c>
      <c r="JZ20">
        <v>4.0544871240854263E-2</v>
      </c>
      <c r="KA20">
        <v>5.8448184281587601E-2</v>
      </c>
      <c r="KB20">
        <v>7.6345272362232208E-2</v>
      </c>
      <c r="KC20">
        <v>8.9407056570053101E-2</v>
      </c>
      <c r="KD20">
        <v>9.7915403544902802E-2</v>
      </c>
      <c r="KE20">
        <v>0.11057920753955841</v>
      </c>
      <c r="KF20">
        <v>0.11334201693534851</v>
      </c>
      <c r="KG20">
        <v>8.1470362842082977E-2</v>
      </c>
      <c r="KH20">
        <v>6.1286687850952148E-2</v>
      </c>
      <c r="KI20">
        <v>4.2916372418403625E-2</v>
      </c>
      <c r="KJ20">
        <v>3.2922875136137009E-2</v>
      </c>
      <c r="KK20">
        <v>1.6948625445365906E-2</v>
      </c>
      <c r="KL20">
        <v>1.1757758911699057E-3</v>
      </c>
      <c r="KM20">
        <v>1.0899802669882774E-2</v>
      </c>
      <c r="KN20">
        <v>1.253215316683054E-2</v>
      </c>
      <c r="KO20">
        <v>1.6973787918686867E-2</v>
      </c>
      <c r="KP20">
        <v>2.9875975102186203E-2</v>
      </c>
      <c r="KQ20">
        <v>4.3174874037504196E-2</v>
      </c>
      <c r="KR20">
        <v>4.9521420150995255E-2</v>
      </c>
      <c r="KS20">
        <v>8.8831633329391479E-2</v>
      </c>
      <c r="KT20">
        <v>0.10930832475423813</v>
      </c>
      <c r="KU20">
        <v>0.14136940240859985</v>
      </c>
      <c r="KV20">
        <v>0.16074657440185547</v>
      </c>
      <c r="KW20">
        <v>0.17126944661140442</v>
      </c>
      <c r="KX20">
        <v>0.18184760212898254</v>
      </c>
      <c r="KY20">
        <v>0.2072138786315918</v>
      </c>
      <c r="KZ20">
        <v>0.2410438060760498</v>
      </c>
      <c r="LA20">
        <v>0.27085164189338684</v>
      </c>
      <c r="LB20">
        <v>0.28843560814857483</v>
      </c>
      <c r="LC20">
        <v>0.295401930809021</v>
      </c>
      <c r="LD20">
        <v>0.3102404773235321</v>
      </c>
      <c r="LE20">
        <v>0.32082480192184448</v>
      </c>
      <c r="LF20">
        <v>0.32612073421478271</v>
      </c>
      <c r="LG20">
        <v>0.33625012636184692</v>
      </c>
      <c r="LH20">
        <v>0.34071478247642517</v>
      </c>
      <c r="LI20">
        <v>0.3341573178768158</v>
      </c>
      <c r="LJ20">
        <v>0.3290189802646637</v>
      </c>
      <c r="LK20">
        <v>0.31964278221130371</v>
      </c>
      <c r="LL20">
        <v>0.29871001839637756</v>
      </c>
      <c r="LM20">
        <v>0.27975985407829285</v>
      </c>
      <c r="LN20">
        <v>0.27117425203323364</v>
      </c>
      <c r="LO20">
        <v>0.27047976851463318</v>
      </c>
      <c r="LP20">
        <v>0.26981720328330994</v>
      </c>
      <c r="LQ20">
        <v>0.27214983105659485</v>
      </c>
      <c r="LR20">
        <v>0.27419188618659973</v>
      </c>
      <c r="LS20">
        <v>0.26668721437454224</v>
      </c>
      <c r="LT20">
        <v>0.25742247700691223</v>
      </c>
      <c r="LU20">
        <v>0.25117036700248718</v>
      </c>
      <c r="LV20">
        <v>0.23126043379306793</v>
      </c>
      <c r="LW20">
        <v>0.20531934499740601</v>
      </c>
      <c r="LX20">
        <v>0.17985977232456207</v>
      </c>
      <c r="LY20">
        <v>0.15858617424964905</v>
      </c>
      <c r="LZ20">
        <v>0.14398546516895294</v>
      </c>
      <c r="MA20">
        <v>0.10826133191585541</v>
      </c>
      <c r="MB20">
        <v>8.3704173564910889E-2</v>
      </c>
      <c r="MC20">
        <v>5.6481804698705673E-2</v>
      </c>
      <c r="MD20">
        <v>4.1979849338531494E-2</v>
      </c>
      <c r="ME20">
        <v>4.3572470545768738E-2</v>
      </c>
      <c r="MF20">
        <v>5.6994538754224777E-2</v>
      </c>
      <c r="MG20">
        <v>7.4418924748897552E-2</v>
      </c>
      <c r="MH20">
        <v>9.1063238680362701E-2</v>
      </c>
      <c r="MI20">
        <v>0.1042557880282402</v>
      </c>
      <c r="MJ20">
        <v>0.11291175335645676</v>
      </c>
      <c r="MK20">
        <v>0.12333174794912338</v>
      </c>
      <c r="ML20">
        <v>0.12817579507827759</v>
      </c>
      <c r="MM20">
        <v>0.12922112643718719</v>
      </c>
      <c r="MN20">
        <v>0.12620939314365387</v>
      </c>
      <c r="MO20">
        <v>7.2356194257736206E-2</v>
      </c>
      <c r="MP20">
        <v>5.8942820876836777E-2</v>
      </c>
      <c r="MQ20">
        <v>5.5932085961103439E-2</v>
      </c>
      <c r="MR20">
        <v>3.9355278015136719E-2</v>
      </c>
      <c r="MS20">
        <v>3.2054420560598373E-2</v>
      </c>
      <c r="MT20">
        <v>3.6108095198869705E-2</v>
      </c>
      <c r="MU20">
        <v>3.9564728736877441E-2</v>
      </c>
      <c r="MV20">
        <v>4.505346342921257E-2</v>
      </c>
      <c r="MW20">
        <v>4.7364264726638794E-2</v>
      </c>
      <c r="MX20">
        <v>6.1485614627599716E-2</v>
      </c>
      <c r="MY20">
        <v>9.3525916337966919E-2</v>
      </c>
      <c r="MZ20">
        <v>0.13076627254486084</v>
      </c>
      <c r="NA20">
        <v>0.1531103104352951</v>
      </c>
      <c r="NB20">
        <v>0.1563943475484848</v>
      </c>
      <c r="NC20">
        <v>0.16188910603523254</v>
      </c>
      <c r="ND20">
        <v>0.18215960264205933</v>
      </c>
      <c r="NE20">
        <v>0.19136659801006317</v>
      </c>
      <c r="NF20">
        <v>0.21944203972816467</v>
      </c>
      <c r="NG20">
        <v>0.25695624947547913</v>
      </c>
      <c r="NH20">
        <v>0.28501361608505249</v>
      </c>
      <c r="NI20">
        <v>0.29485887289047241</v>
      </c>
      <c r="NJ20">
        <v>0.30686104297637939</v>
      </c>
      <c r="NK20">
        <v>0.32217702269554138</v>
      </c>
      <c r="NL20">
        <v>0.33756166696548462</v>
      </c>
      <c r="NM20">
        <v>0.35222840309143066</v>
      </c>
      <c r="NN20">
        <v>0.36546200513839722</v>
      </c>
      <c r="NO20">
        <v>0.36885800957679749</v>
      </c>
      <c r="NP20">
        <v>0.35330185294151306</v>
      </c>
      <c r="NQ20">
        <v>0.33710375428199768</v>
      </c>
      <c r="NR20">
        <v>0.32982137799263</v>
      </c>
      <c r="NS20">
        <v>0.30923464894294739</v>
      </c>
      <c r="NT20">
        <v>0.29271382093429565</v>
      </c>
      <c r="NU20">
        <v>0.28269502520561218</v>
      </c>
      <c r="NV20">
        <v>0.27735525369644165</v>
      </c>
      <c r="NW20">
        <v>0.27690550684928894</v>
      </c>
      <c r="NX20">
        <v>0.27922523021697998</v>
      </c>
      <c r="NY20">
        <v>0.27795758843421936</v>
      </c>
      <c r="NZ20">
        <v>0.27680414915084839</v>
      </c>
      <c r="OA20">
        <v>0.26924952864646912</v>
      </c>
      <c r="OB20">
        <v>0.25698712468147278</v>
      </c>
      <c r="OC20">
        <v>0.25426959991455078</v>
      </c>
      <c r="OD20">
        <v>0.25000539422035217</v>
      </c>
      <c r="OE20">
        <v>0.23963487148284912</v>
      </c>
      <c r="OF20">
        <v>0.22192065417766571</v>
      </c>
      <c r="OG20">
        <v>0.19464047253131866</v>
      </c>
      <c r="OH20">
        <v>0.16005435585975647</v>
      </c>
      <c r="OI20">
        <v>0.12586846947669983</v>
      </c>
      <c r="OJ20">
        <v>9.5092564821243286E-2</v>
      </c>
      <c r="OK20">
        <v>7.9556040465831757E-2</v>
      </c>
      <c r="OL20">
        <v>5.9796892106533051E-2</v>
      </c>
      <c r="OM20">
        <v>3.3465750515460968E-2</v>
      </c>
      <c r="ON20">
        <v>1.1896286159753799E-2</v>
      </c>
      <c r="OO20">
        <v>1.2853211723268032E-2</v>
      </c>
      <c r="OP20">
        <v>3.4280057996511459E-2</v>
      </c>
      <c r="OQ20">
        <v>6.0728415846824646E-2</v>
      </c>
      <c r="OR20">
        <v>9.0658903121948242E-2</v>
      </c>
      <c r="OS20">
        <v>0.10379157215356827</v>
      </c>
      <c r="OT20">
        <v>0.11245182156562805</v>
      </c>
      <c r="OU20">
        <v>0.11942443251609802</v>
      </c>
      <c r="OV20">
        <v>0.13167175650596619</v>
      </c>
      <c r="OW20">
        <v>0.11385415494441986</v>
      </c>
      <c r="OX20">
        <v>8.7144546210765839E-2</v>
      </c>
      <c r="OY20">
        <v>7.5360886752605438E-2</v>
      </c>
      <c r="OZ20">
        <v>7.2562947869300842E-2</v>
      </c>
      <c r="PA20">
        <v>5.1504381000995636E-2</v>
      </c>
      <c r="PB20">
        <v>2.5084206834435463E-2</v>
      </c>
      <c r="PC20">
        <v>1.012787502259016E-2</v>
      </c>
      <c r="PD20">
        <v>2.6445886120200157E-2</v>
      </c>
      <c r="PE20">
        <v>3.1572740525007248E-2</v>
      </c>
      <c r="PF20">
        <v>3.8750316947698593E-2</v>
      </c>
      <c r="PG20">
        <v>4.4376924633979797E-2</v>
      </c>
      <c r="PH20">
        <v>5.5875279009342194E-2</v>
      </c>
      <c r="PI20">
        <v>8.0426812171936035E-2</v>
      </c>
      <c r="PJ20">
        <v>0.10872378945350647</v>
      </c>
      <c r="PK20">
        <v>0.13113696873188019</v>
      </c>
      <c r="PL20">
        <v>0.16133458912372589</v>
      </c>
      <c r="PM20">
        <v>0.16395969688892365</v>
      </c>
      <c r="PN20">
        <v>0.17753294110298157</v>
      </c>
      <c r="PO20">
        <v>0.16974654793739319</v>
      </c>
      <c r="PP20">
        <v>0.17707623541355133</v>
      </c>
      <c r="PQ20">
        <v>0.19593407213687897</v>
      </c>
      <c r="PR20">
        <v>0.22003605961799622</v>
      </c>
      <c r="PS20">
        <v>0.24078813195228577</v>
      </c>
      <c r="PT20">
        <v>0.25612688064575195</v>
      </c>
      <c r="PU20">
        <v>0.27165937423706055</v>
      </c>
      <c r="PV20">
        <v>0.2889268696308136</v>
      </c>
      <c r="PW20">
        <v>0.30045202374458313</v>
      </c>
      <c r="PX20">
        <v>0.30675217509269714</v>
      </c>
      <c r="PY20">
        <v>0.31582233309745789</v>
      </c>
      <c r="PZ20">
        <v>0.31708398461341858</v>
      </c>
      <c r="QA20">
        <v>0.31509000062942505</v>
      </c>
      <c r="QB20">
        <v>0.32129618525505066</v>
      </c>
      <c r="QC20">
        <v>0.31522759795188904</v>
      </c>
      <c r="QD20">
        <v>0.29547983407974243</v>
      </c>
      <c r="QE20">
        <v>0.28519830107688904</v>
      </c>
      <c r="QF20">
        <v>0.28133124113082886</v>
      </c>
      <c r="QG20">
        <v>0.28062549233436584</v>
      </c>
      <c r="QH20">
        <v>0.28731808066368103</v>
      </c>
      <c r="QI20">
        <v>0.29036688804626465</v>
      </c>
      <c r="QJ20">
        <v>0.29407218098640442</v>
      </c>
      <c r="QK20">
        <v>0.2951778769493103</v>
      </c>
      <c r="QL20">
        <v>0.2984117865562439</v>
      </c>
      <c r="QM20">
        <v>0.30756905674934387</v>
      </c>
      <c r="QN20">
        <v>0.31979107856750488</v>
      </c>
      <c r="QO20">
        <v>0.32844552397727966</v>
      </c>
      <c r="QP20">
        <v>0.33529296517372131</v>
      </c>
      <c r="QQ20">
        <v>0.33811253309249878</v>
      </c>
      <c r="QR20">
        <v>0.34477069973945618</v>
      </c>
      <c r="QS20">
        <v>0.34912845492362976</v>
      </c>
      <c r="QT20">
        <v>0.356589674949646</v>
      </c>
      <c r="QU20">
        <v>0.361846923828125</v>
      </c>
      <c r="QV20">
        <v>0.36271235346794128</v>
      </c>
      <c r="QW20">
        <v>0.35654902458190918</v>
      </c>
      <c r="QX20">
        <v>0.33868873119354248</v>
      </c>
      <c r="QY20">
        <v>0.3089880645275116</v>
      </c>
      <c r="QZ20">
        <v>0.28358623385429382</v>
      </c>
      <c r="RA20">
        <v>0.26324990391731262</v>
      </c>
      <c r="RB20">
        <v>0.23642270267009735</v>
      </c>
      <c r="RC20">
        <v>0.21654869616031647</v>
      </c>
      <c r="RD20">
        <v>0.20190794765949249</v>
      </c>
      <c r="RE20">
        <v>0.19261360168457031</v>
      </c>
      <c r="RF20">
        <v>0.17776620388031006</v>
      </c>
      <c r="RG20">
        <v>0.17050895094871521</v>
      </c>
      <c r="RH20">
        <v>0.16826072335243225</v>
      </c>
      <c r="RI20">
        <v>0.1606762558221817</v>
      </c>
      <c r="RJ20">
        <v>0.16390508413314819</v>
      </c>
      <c r="RK20">
        <v>0.1555044949054718</v>
      </c>
      <c r="RL20">
        <v>0.16298790276050568</v>
      </c>
      <c r="RM20">
        <v>0.17727644741535187</v>
      </c>
      <c r="RN20">
        <v>0.18456360697746277</v>
      </c>
      <c r="RO20">
        <v>0.19389092922210693</v>
      </c>
      <c r="RP20">
        <v>0.20710010826587677</v>
      </c>
      <c r="RQ20">
        <v>0.2202201783657074</v>
      </c>
      <c r="RR20">
        <v>0.23227958381175995</v>
      </c>
      <c r="RS20">
        <v>0.24795043468475342</v>
      </c>
      <c r="RT20">
        <v>0.26505669951438904</v>
      </c>
      <c r="RU20">
        <v>0.27160966396331787</v>
      </c>
      <c r="RV20">
        <v>0.29245215654373169</v>
      </c>
      <c r="RW20">
        <v>0.31372320652008057</v>
      </c>
      <c r="RX20">
        <v>0.31751167774200439</v>
      </c>
      <c r="RY20">
        <v>0.302254319190979</v>
      </c>
      <c r="RZ20">
        <v>0.25474405288696289</v>
      </c>
      <c r="SA20">
        <v>0.18199139833450317</v>
      </c>
      <c r="SB20">
        <v>8.5851699113845825E-2</v>
      </c>
      <c r="SC20">
        <v>-4.7452528029680252E-2</v>
      </c>
      <c r="SD20">
        <v>-0.21208615601062775</v>
      </c>
      <c r="SE20">
        <v>-0.40259376168251038</v>
      </c>
      <c r="SF20">
        <v>-0.55126506090164185</v>
      </c>
      <c r="SG20">
        <v>-0.66589593887329102</v>
      </c>
      <c r="SH20">
        <v>-0.70026975870132446</v>
      </c>
      <c r="SI20">
        <v>-0.66400676965713501</v>
      </c>
      <c r="SJ20">
        <v>-0.58051186800003052</v>
      </c>
      <c r="SK20">
        <v>-0.42775145173072815</v>
      </c>
      <c r="SL20">
        <v>-0.27455726265907288</v>
      </c>
      <c r="SM20">
        <v>-0.23925083875656128</v>
      </c>
      <c r="SN20">
        <v>-0.22978134453296661</v>
      </c>
      <c r="SO20">
        <v>-0.24323663115501404</v>
      </c>
      <c r="SP20">
        <v>-0.31351843476295471</v>
      </c>
      <c r="SQ20">
        <v>-0.35385119915008545</v>
      </c>
      <c r="SR20">
        <v>-0.36595582962036133</v>
      </c>
      <c r="SS20">
        <v>-0.37257781624794006</v>
      </c>
      <c r="ST20">
        <v>-0.35097911953926086</v>
      </c>
      <c r="SU20">
        <v>-0.30908632278442383</v>
      </c>
      <c r="SV20">
        <v>-0.26037788391113281</v>
      </c>
      <c r="SW20">
        <v>-0.21667355298995972</v>
      </c>
      <c r="SX20">
        <v>-0.17818167805671692</v>
      </c>
      <c r="SY20">
        <v>-0.11439113318920135</v>
      </c>
      <c r="SZ20">
        <v>-6.3466906547546387E-2</v>
      </c>
      <c r="TA20">
        <v>3.3460929989814758E-3</v>
      </c>
      <c r="TB20">
        <v>9.2630065977573395E-2</v>
      </c>
      <c r="TC20">
        <v>0.19172027707099915</v>
      </c>
      <c r="TD20">
        <v>0.31206983327865601</v>
      </c>
      <c r="TE20">
        <v>0.43088537454605103</v>
      </c>
      <c r="TF20">
        <v>0.55360913276672363</v>
      </c>
      <c r="TG20">
        <v>0.68635231256484985</v>
      </c>
      <c r="TH20">
        <v>0.77677041292190552</v>
      </c>
      <c r="TI20">
        <v>0.86514478921890259</v>
      </c>
      <c r="TJ20">
        <v>0.95525765419006348</v>
      </c>
      <c r="TK20">
        <v>1.0213699340820313</v>
      </c>
      <c r="TL20">
        <v>1.1060758829116821</v>
      </c>
      <c r="TM20">
        <v>1.1602318286895752</v>
      </c>
      <c r="TN20">
        <v>1.2057257890701294</v>
      </c>
      <c r="TO20">
        <v>1.243964672088623</v>
      </c>
      <c r="TP20">
        <v>1.2771531343460083</v>
      </c>
      <c r="TQ20">
        <v>1.3130444288253784</v>
      </c>
      <c r="TR20">
        <v>1.3510584831237793</v>
      </c>
      <c r="TS20">
        <v>1.3905365467071533</v>
      </c>
      <c r="TT20">
        <v>1.4174748659133911</v>
      </c>
      <c r="TU20">
        <v>1.5704923868179321</v>
      </c>
      <c r="TV20">
        <v>1.4460406303405762</v>
      </c>
      <c r="TW20">
        <v>1.4246830940246582</v>
      </c>
      <c r="TX20">
        <v>1.42021644115448</v>
      </c>
      <c r="TY20">
        <v>1.4826095104217529</v>
      </c>
      <c r="TZ20">
        <v>1.5707963705062866</v>
      </c>
      <c r="UA20">
        <v>1.5707963705062866</v>
      </c>
      <c r="UB20">
        <v>1.5707963705062866</v>
      </c>
      <c r="UC20">
        <v>1.5707963705062866</v>
      </c>
      <c r="UD20">
        <v>1.5707963705062866</v>
      </c>
      <c r="UE20">
        <v>1.5707963705062866</v>
      </c>
      <c r="UF20">
        <v>1.5707963705062866</v>
      </c>
      <c r="UG20">
        <v>1.5707963705062866</v>
      </c>
      <c r="UH20">
        <v>1.5707963705062866</v>
      </c>
      <c r="UI20">
        <v>1.5707963705062866</v>
      </c>
      <c r="UJ20">
        <v>1.5707963705062866</v>
      </c>
      <c r="UK20">
        <v>1.5707963705062866</v>
      </c>
      <c r="UL20">
        <v>1.5707963705062866</v>
      </c>
      <c r="UM20">
        <v>1.5707963705062866</v>
      </c>
    </row>
    <row r="21" spans="1:559">
      <c r="A21" t="s">
        <v>37</v>
      </c>
      <c r="B21">
        <v>5.3105995059013367E-2</v>
      </c>
      <c r="C21">
        <v>5.3105995059013367E-2</v>
      </c>
      <c r="D21">
        <v>6.5317414700984955E-3</v>
      </c>
      <c r="E21">
        <v>4.0113865397870541E-3</v>
      </c>
      <c r="F21">
        <v>1.6958743333816528E-2</v>
      </c>
      <c r="G21">
        <v>1.9734971225261688E-2</v>
      </c>
      <c r="H21">
        <v>1.1490131728351116E-2</v>
      </c>
      <c r="I21">
        <v>6.3393288291990757E-3</v>
      </c>
      <c r="J21">
        <v>7.6834033243358135E-3</v>
      </c>
      <c r="K21">
        <v>6.8975626491010189E-3</v>
      </c>
      <c r="L21">
        <v>5.6322598829865456E-3</v>
      </c>
      <c r="M21">
        <v>5.5002975277602673E-3</v>
      </c>
      <c r="N21">
        <v>5.707241129130125E-3</v>
      </c>
      <c r="O21">
        <v>5.8531672693789005E-3</v>
      </c>
      <c r="P21">
        <v>6.1525939963757992E-3</v>
      </c>
      <c r="Q21">
        <v>5.5740298703312874E-3</v>
      </c>
      <c r="R21">
        <v>5.0740474835038185E-3</v>
      </c>
      <c r="S21">
        <v>5.1016639918088913E-3</v>
      </c>
      <c r="T21">
        <v>4.5594521798193455E-3</v>
      </c>
      <c r="U21">
        <v>4.5480020344257355E-3</v>
      </c>
      <c r="V21">
        <v>4.2972266674041748E-3</v>
      </c>
      <c r="W21">
        <v>2.8516380116343498E-3</v>
      </c>
      <c r="X21">
        <v>2.038278616964817E-3</v>
      </c>
      <c r="Y21">
        <v>2.362784231081605E-3</v>
      </c>
      <c r="Z21">
        <v>2.5813712272793055E-3</v>
      </c>
      <c r="AA21">
        <v>2.0929246675223112E-3</v>
      </c>
      <c r="AB21">
        <v>2.9988456517457962E-3</v>
      </c>
      <c r="AC21">
        <v>3.9882659912109375E-3</v>
      </c>
      <c r="AD21">
        <v>2.9969590250402689E-3</v>
      </c>
      <c r="AE21">
        <v>9.6625834703445435E-3</v>
      </c>
      <c r="AF21">
        <v>2.5882847607135773E-2</v>
      </c>
      <c r="AG21">
        <v>3.3448416739702225E-2</v>
      </c>
      <c r="AH21">
        <v>3.9320256561040878E-2</v>
      </c>
      <c r="AI21">
        <v>3.7611931562423706E-2</v>
      </c>
      <c r="AJ21">
        <v>3.61466184258461E-2</v>
      </c>
      <c r="AK21">
        <v>5.0950918346643448E-2</v>
      </c>
      <c r="AL21">
        <v>6.9128707051277161E-2</v>
      </c>
      <c r="AM21">
        <v>0.10389231145381927</v>
      </c>
      <c r="AN21">
        <v>0.15109288692474365</v>
      </c>
      <c r="AO21">
        <v>0.17514720559120178</v>
      </c>
      <c r="AP21">
        <v>0.1863286942243576</v>
      </c>
      <c r="AQ21">
        <v>0.22155159711837769</v>
      </c>
      <c r="AR21">
        <v>0.26704546809196472</v>
      </c>
      <c r="AS21">
        <v>0.31155869364738464</v>
      </c>
      <c r="AT21">
        <v>0.35831984877586365</v>
      </c>
      <c r="AU21">
        <v>0.42836138606071472</v>
      </c>
      <c r="AV21">
        <v>0.54854518175125122</v>
      </c>
      <c r="AW21">
        <v>0.63441091775894165</v>
      </c>
      <c r="AX21">
        <v>0.70145797729492188</v>
      </c>
      <c r="AY21">
        <v>0.79637384414672852</v>
      </c>
      <c r="AZ21">
        <v>0.84160077571868896</v>
      </c>
      <c r="BA21">
        <v>0.86051619052886963</v>
      </c>
      <c r="BB21">
        <v>0.91488838195800781</v>
      </c>
      <c r="BC21">
        <v>0.97291743755340576</v>
      </c>
      <c r="BD21">
        <v>1.0077571868896484</v>
      </c>
      <c r="BE21">
        <v>1.0198001861572266</v>
      </c>
      <c r="BF21">
        <v>0.99619811773300171</v>
      </c>
      <c r="BG21">
        <v>1.0060670375823975</v>
      </c>
      <c r="BH21">
        <v>0.97711032629013062</v>
      </c>
      <c r="BI21">
        <v>0.9222710132598877</v>
      </c>
      <c r="BJ21">
        <v>0.88911175727844238</v>
      </c>
      <c r="BK21">
        <v>0.86418038606643677</v>
      </c>
      <c r="BL21">
        <v>0.82953715324401855</v>
      </c>
      <c r="BM21">
        <v>0.7728344202041626</v>
      </c>
      <c r="BN21">
        <v>0.72487407922744751</v>
      </c>
      <c r="BO21">
        <v>0.75353348255157471</v>
      </c>
      <c r="BP21">
        <v>0.90102827548980713</v>
      </c>
      <c r="BQ21">
        <v>1.0114974975585938</v>
      </c>
      <c r="BR21">
        <v>0.91548573970794678</v>
      </c>
      <c r="BS21">
        <v>0.76413363218307495</v>
      </c>
      <c r="BT21">
        <v>0.65345752239227295</v>
      </c>
      <c r="BU21">
        <v>0.56407958269119263</v>
      </c>
      <c r="BV21">
        <v>0.56423914432525635</v>
      </c>
      <c r="BW21">
        <v>0.58602559566497803</v>
      </c>
      <c r="BX21">
        <v>0.46254974603652954</v>
      </c>
      <c r="BY21">
        <v>0.20515085756778717</v>
      </c>
      <c r="BZ21">
        <v>0.48256388306617737</v>
      </c>
      <c r="CA21">
        <v>0.53833836317062378</v>
      </c>
      <c r="CB21">
        <v>0.5688285231590271</v>
      </c>
      <c r="CC21">
        <v>0.36332041025161743</v>
      </c>
      <c r="CD21">
        <v>0.30607280135154724</v>
      </c>
      <c r="CE21">
        <v>0.29167851805686951</v>
      </c>
      <c r="CF21">
        <v>0.29527920484542847</v>
      </c>
      <c r="CG21">
        <v>0.34131067991256714</v>
      </c>
      <c r="CH21">
        <v>0.417216956615448</v>
      </c>
      <c r="CI21">
        <v>0.48755130171775818</v>
      </c>
      <c r="CJ21">
        <v>0.53470659255981445</v>
      </c>
      <c r="CK21">
        <v>0.55802643299102783</v>
      </c>
      <c r="CL21">
        <v>0.58764934539794922</v>
      </c>
      <c r="CM21">
        <v>0.60002130270004272</v>
      </c>
      <c r="CN21">
        <v>0.5423244833946228</v>
      </c>
      <c r="CO21">
        <v>0.46947324275970459</v>
      </c>
      <c r="CP21">
        <v>0.42146393656730652</v>
      </c>
      <c r="CQ21">
        <v>0.3658599853515625</v>
      </c>
      <c r="CR21">
        <v>0.31051361560821533</v>
      </c>
      <c r="CS21">
        <v>0.2323896586894989</v>
      </c>
      <c r="CT21">
        <v>0.13024598360061646</v>
      </c>
      <c r="CU21">
        <v>5.3201887756586075E-2</v>
      </c>
      <c r="CV21">
        <v>5.632404237985611E-2</v>
      </c>
      <c r="CW21">
        <v>9.3366123735904694E-2</v>
      </c>
      <c r="CX21">
        <v>0.11347870528697968</v>
      </c>
      <c r="CY21">
        <v>0.1156928762793541</v>
      </c>
      <c r="CZ21">
        <v>9.7894527018070221E-2</v>
      </c>
      <c r="DA21">
        <v>7.0914037525653839E-2</v>
      </c>
      <c r="DB21">
        <v>5.5774319916963577E-2</v>
      </c>
      <c r="DC21">
        <v>1.6348686069250107E-2</v>
      </c>
      <c r="DD21">
        <v>1.4436287805438042E-2</v>
      </c>
      <c r="DE21">
        <v>1.5211200341582298E-2</v>
      </c>
      <c r="DF21">
        <v>1.2107737362384796E-2</v>
      </c>
      <c r="DG21">
        <v>1.0737352073192596E-2</v>
      </c>
      <c r="DH21">
        <v>9.4323009252548218E-3</v>
      </c>
      <c r="DI21">
        <v>8.105788379907608E-3</v>
      </c>
      <c r="DJ21">
        <v>6.4966357313096523E-3</v>
      </c>
      <c r="DK21">
        <v>7.5154965743422508E-3</v>
      </c>
      <c r="DL21">
        <v>1.0438163764774799E-2</v>
      </c>
      <c r="DM21">
        <v>1.0532691143453121E-2</v>
      </c>
      <c r="DN21">
        <v>8.2175610587000847E-3</v>
      </c>
      <c r="DO21">
        <v>7.8522488474845886E-3</v>
      </c>
      <c r="DP21">
        <v>7.9079503193497658E-3</v>
      </c>
      <c r="DQ21">
        <v>1.3386804610490799E-2</v>
      </c>
      <c r="DR21">
        <v>2.7286505326628685E-2</v>
      </c>
      <c r="DS21">
        <v>3.7343643605709076E-2</v>
      </c>
      <c r="DT21">
        <v>8.2118913531303406E-2</v>
      </c>
      <c r="DU21">
        <v>0.19561372697353363</v>
      </c>
      <c r="DV21">
        <v>0.37808799743652344</v>
      </c>
      <c r="DW21">
        <v>0.55156415700912476</v>
      </c>
      <c r="DX21">
        <v>0.69801980257034302</v>
      </c>
      <c r="DY21">
        <v>0.8176199197769165</v>
      </c>
      <c r="DZ21">
        <v>0.85850024223327637</v>
      </c>
      <c r="EA21">
        <v>0.82061737775802612</v>
      </c>
      <c r="EB21">
        <v>0.76773136854171753</v>
      </c>
      <c r="EC21">
        <v>0.71632915735244751</v>
      </c>
      <c r="ED21">
        <v>0.66222256422042847</v>
      </c>
      <c r="EE21">
        <v>0.60217577219009399</v>
      </c>
      <c r="EF21">
        <v>0.56783705949783325</v>
      </c>
      <c r="EG21">
        <v>0.46720075607299805</v>
      </c>
      <c r="EH21">
        <v>0.17086970806121826</v>
      </c>
      <c r="EI21">
        <v>3.6490663886070251E-2</v>
      </c>
      <c r="EJ21">
        <v>1.2257750146090984E-2</v>
      </c>
      <c r="EK21">
        <v>3.5298675298690796E-2</v>
      </c>
      <c r="EL21">
        <v>8.6100310087203979E-2</v>
      </c>
      <c r="EM21">
        <v>0.11463061720132828</v>
      </c>
      <c r="EN21">
        <v>0.15907523036003113</v>
      </c>
      <c r="EO21">
        <v>0.26989036798477173</v>
      </c>
      <c r="EP21">
        <v>0.35584640502929688</v>
      </c>
      <c r="EQ21">
        <v>0.38923278450965881</v>
      </c>
      <c r="ER21">
        <v>0.45162937045097351</v>
      </c>
      <c r="ES21">
        <v>0.52931445837020874</v>
      </c>
      <c r="ET21">
        <v>0.59375149011611938</v>
      </c>
      <c r="EU21">
        <v>0.62767833471298218</v>
      </c>
      <c r="EV21">
        <v>0.67391330003738403</v>
      </c>
      <c r="EW21">
        <v>0.67312544584274292</v>
      </c>
      <c r="EX21">
        <v>0.63636410236358643</v>
      </c>
      <c r="EY21">
        <v>0.58320033550262451</v>
      </c>
      <c r="EZ21">
        <v>0.48909226059913635</v>
      </c>
      <c r="FA21">
        <v>0.40711778402328491</v>
      </c>
      <c r="FB21">
        <v>0.32967361807823181</v>
      </c>
      <c r="FC21">
        <v>0.25257083773612976</v>
      </c>
      <c r="FD21">
        <v>0.17661952972412109</v>
      </c>
      <c r="FE21">
        <v>0.10028883069753647</v>
      </c>
      <c r="FF21">
        <v>3.7598103284835815E-2</v>
      </c>
      <c r="FG21">
        <v>2.5509878993034363E-2</v>
      </c>
      <c r="FH21">
        <v>4.6125598251819611E-2</v>
      </c>
      <c r="FI21">
        <v>3.2471112906932831E-2</v>
      </c>
      <c r="FJ21">
        <v>4.8596430569887161E-2</v>
      </c>
      <c r="FK21">
        <v>7.223162055015564E-2</v>
      </c>
      <c r="FL21">
        <v>0.10183487832546234</v>
      </c>
      <c r="FM21">
        <v>0.13765276968479156</v>
      </c>
      <c r="FN21">
        <v>0.13358357548713684</v>
      </c>
      <c r="FO21">
        <v>8.451235294342041E-2</v>
      </c>
      <c r="FP21">
        <v>9.1954007744789124E-2</v>
      </c>
      <c r="FQ21">
        <v>0.12387457489967346</v>
      </c>
      <c r="FR21">
        <v>7.3020949959754944E-2</v>
      </c>
      <c r="FS21">
        <v>1.9591033458709717E-2</v>
      </c>
      <c r="FT21">
        <v>1.3899991288781166E-2</v>
      </c>
      <c r="FU21">
        <v>1.7631066963076591E-2</v>
      </c>
      <c r="FV21">
        <v>1.4178212732076645E-2</v>
      </c>
      <c r="FW21">
        <v>2.267131581902504E-2</v>
      </c>
      <c r="FX21">
        <v>0.10688604414463043</v>
      </c>
      <c r="FY21">
        <v>0.16686779260635376</v>
      </c>
      <c r="FZ21">
        <v>0.20964431762695313</v>
      </c>
      <c r="GA21">
        <v>0.22574403882026672</v>
      </c>
      <c r="GB21">
        <v>0.18975938856601715</v>
      </c>
      <c r="GC21">
        <v>0.15296724438667297</v>
      </c>
      <c r="GD21">
        <v>0.13621638715267181</v>
      </c>
      <c r="GE21">
        <v>0.12034914642572403</v>
      </c>
      <c r="GF21">
        <v>0.13245323300361633</v>
      </c>
      <c r="GG21">
        <v>0.2078278660774231</v>
      </c>
      <c r="GH21">
        <v>0.32546880841255188</v>
      </c>
      <c r="GI21">
        <v>0.41060152649879456</v>
      </c>
      <c r="GJ21">
        <v>0.45444080233573914</v>
      </c>
      <c r="GK21">
        <v>0.4836178719997406</v>
      </c>
      <c r="GL21">
        <v>0.52917200326919556</v>
      </c>
      <c r="GM21">
        <v>0.595020592212677</v>
      </c>
      <c r="GN21">
        <v>0.64182531833648682</v>
      </c>
      <c r="GO21">
        <v>0.66407257318496704</v>
      </c>
      <c r="GP21">
        <v>0.66251766681671143</v>
      </c>
      <c r="GQ21">
        <v>0.65368145704269409</v>
      </c>
      <c r="GR21">
        <v>0.5843808650970459</v>
      </c>
      <c r="GS21">
        <v>0.5022050142288208</v>
      </c>
      <c r="GT21">
        <v>0.32185885310173035</v>
      </c>
      <c r="GU21">
        <v>0.10586710274219513</v>
      </c>
      <c r="GV21">
        <v>1.7239592969417572E-2</v>
      </c>
      <c r="GW21">
        <v>1.9180858507752419E-2</v>
      </c>
      <c r="GX21">
        <v>5.1186151802539825E-2</v>
      </c>
      <c r="GY21">
        <v>0.10097493976354599</v>
      </c>
      <c r="GZ21">
        <v>0.17676149308681488</v>
      </c>
      <c r="HA21">
        <v>0.2887115478515625</v>
      </c>
      <c r="HB21">
        <v>0.42201909422874451</v>
      </c>
      <c r="HC21">
        <v>0.5535699725151062</v>
      </c>
      <c r="HD21">
        <v>0.67948263883590698</v>
      </c>
      <c r="HE21">
        <v>0.75797402858734131</v>
      </c>
      <c r="HF21">
        <v>0.80946004390716553</v>
      </c>
      <c r="HG21">
        <v>0.82970517873764038</v>
      </c>
      <c r="HH21">
        <v>0.8113132119178772</v>
      </c>
      <c r="HI21">
        <v>0.73808091878890991</v>
      </c>
      <c r="HJ21">
        <v>0.61109423637390137</v>
      </c>
      <c r="HK21">
        <v>0.48115354776382446</v>
      </c>
      <c r="HL21">
        <v>0.36465522646903992</v>
      </c>
      <c r="HM21">
        <v>0.25803098082542419</v>
      </c>
      <c r="HN21">
        <v>0.17447836697101593</v>
      </c>
      <c r="HO21">
        <v>0.11324572563171387</v>
      </c>
      <c r="HP21">
        <v>5.7838656008243561E-2</v>
      </c>
      <c r="HQ21">
        <v>1.9859291613101959E-2</v>
      </c>
      <c r="HR21">
        <v>3.6809995770454407E-2</v>
      </c>
      <c r="HS21">
        <v>5.7496506720781326E-2</v>
      </c>
      <c r="HT21">
        <v>5.666019394993782E-2</v>
      </c>
      <c r="HU21">
        <v>2.849232405424118E-2</v>
      </c>
      <c r="HV21">
        <v>3.2601013779640198E-2</v>
      </c>
      <c r="HW21">
        <v>4.8009350895881653E-2</v>
      </c>
      <c r="HX21">
        <v>0.10612731426954269</v>
      </c>
      <c r="HY21">
        <v>0.14490261673927307</v>
      </c>
      <c r="HZ21">
        <v>0.11581665277481079</v>
      </c>
      <c r="IA21">
        <v>8.4883682429790497E-2</v>
      </c>
      <c r="IB21">
        <v>7.6918847858905792E-2</v>
      </c>
      <c r="IC21">
        <v>6.1351969838142395E-2</v>
      </c>
      <c r="ID21">
        <v>3.4916952252388E-2</v>
      </c>
      <c r="IE21">
        <v>1.9577713683247566E-2</v>
      </c>
      <c r="IF21">
        <v>3.3905245363712311E-2</v>
      </c>
      <c r="IG21">
        <v>6.1713378876447678E-2</v>
      </c>
      <c r="IH21">
        <v>0.11385983973741531</v>
      </c>
      <c r="II21">
        <v>0.15940313041210175</v>
      </c>
      <c r="IJ21">
        <v>0.20528733730316162</v>
      </c>
      <c r="IK21">
        <v>0.19269628822803497</v>
      </c>
      <c r="IL21">
        <v>0.15293636918067932</v>
      </c>
      <c r="IM21">
        <v>0.11725973337888718</v>
      </c>
      <c r="IN21">
        <v>0.11068683117628098</v>
      </c>
      <c r="IO21">
        <v>0.18573662638664246</v>
      </c>
      <c r="IP21">
        <v>0.33741113543510437</v>
      </c>
      <c r="IQ21">
        <v>0.45971399545669556</v>
      </c>
      <c r="IR21">
        <v>0.52044522762298584</v>
      </c>
      <c r="IS21">
        <v>0.53920614719390869</v>
      </c>
      <c r="IT21">
        <v>0.55572414398193359</v>
      </c>
      <c r="IU21">
        <v>0.61500847339630127</v>
      </c>
      <c r="IV21">
        <v>0.65501350164413452</v>
      </c>
      <c r="IW21">
        <v>0.65762704610824585</v>
      </c>
      <c r="IX21">
        <v>0.65046548843383789</v>
      </c>
      <c r="IY21">
        <v>0.62977993488311768</v>
      </c>
      <c r="IZ21">
        <v>0.56560289859771729</v>
      </c>
      <c r="JA21">
        <v>0.47592872381210327</v>
      </c>
      <c r="JB21">
        <v>0.31321868300437927</v>
      </c>
      <c r="JC21">
        <v>0.11638489365577698</v>
      </c>
      <c r="JD21">
        <v>4.2899888008832932E-2</v>
      </c>
      <c r="JE21">
        <v>2.350534126162529E-2</v>
      </c>
      <c r="JF21">
        <v>1.112007163465023E-2</v>
      </c>
      <c r="JG21">
        <v>1.6659550368785858E-2</v>
      </c>
      <c r="JH21">
        <v>4.0941372513771057E-2</v>
      </c>
      <c r="JI21">
        <v>8.7734006345272064E-2</v>
      </c>
      <c r="JJ21">
        <v>0.19326296448707581</v>
      </c>
      <c r="JK21">
        <v>0.34435668587684631</v>
      </c>
      <c r="JL21">
        <v>0.48468184471130371</v>
      </c>
      <c r="JM21">
        <v>0.59848904609680176</v>
      </c>
      <c r="JN21">
        <v>0.68268150091171265</v>
      </c>
      <c r="JO21">
        <v>0.73928928375244141</v>
      </c>
      <c r="JP21">
        <v>0.77894729375839233</v>
      </c>
      <c r="JQ21">
        <v>0.78727412223815918</v>
      </c>
      <c r="JR21">
        <v>0.73808950185775757</v>
      </c>
      <c r="JS21">
        <v>0.66069930791854858</v>
      </c>
      <c r="JT21">
        <v>0.57150590419769287</v>
      </c>
      <c r="JU21">
        <v>0.47743794322013855</v>
      </c>
      <c r="JV21">
        <v>0.36816367506980896</v>
      </c>
      <c r="JW21">
        <v>0.2488304078578949</v>
      </c>
      <c r="JX21">
        <v>0.13813823461532593</v>
      </c>
      <c r="JY21">
        <v>4.3232537806034088E-2</v>
      </c>
      <c r="JZ21">
        <v>6.7351080477237701E-2</v>
      </c>
      <c r="KA21">
        <v>9.0598441660404205E-2</v>
      </c>
      <c r="KB21">
        <v>7.251083105802536E-2</v>
      </c>
      <c r="KC21">
        <v>3.87892946600914E-2</v>
      </c>
      <c r="KD21">
        <v>4.3840978294610977E-2</v>
      </c>
      <c r="KE21">
        <v>5.727975070476532E-2</v>
      </c>
      <c r="KF21">
        <v>0.11948886513710022</v>
      </c>
      <c r="KG21">
        <v>0.14994055032730103</v>
      </c>
      <c r="KH21">
        <v>0.12189672887325287</v>
      </c>
      <c r="KI21">
        <v>9.3592867255210876E-2</v>
      </c>
      <c r="KJ21">
        <v>9.6966296434402466E-2</v>
      </c>
      <c r="KK21">
        <v>9.1286301612854004E-2</v>
      </c>
      <c r="KL21">
        <v>5.9392210096120834E-2</v>
      </c>
      <c r="KM21">
        <v>2.676844410598278E-2</v>
      </c>
      <c r="KN21">
        <v>4.0152084082365036E-2</v>
      </c>
      <c r="KO21">
        <v>5.5916458368301392E-2</v>
      </c>
      <c r="KP21">
        <v>8.699701726436615E-2</v>
      </c>
      <c r="KQ21">
        <v>0.13751915097236633</v>
      </c>
      <c r="KR21">
        <v>0.20292797684669495</v>
      </c>
      <c r="KS21">
        <v>0.23441120982170105</v>
      </c>
      <c r="KT21">
        <v>0.21839667856693268</v>
      </c>
      <c r="KU21">
        <v>0.1832796186208725</v>
      </c>
      <c r="KV21">
        <v>0.17394965887069702</v>
      </c>
      <c r="KW21">
        <v>0.22824878990650177</v>
      </c>
      <c r="KX21">
        <v>0.37203934788703918</v>
      </c>
      <c r="KY21">
        <v>0.504253089427948</v>
      </c>
      <c r="KZ21">
        <v>0.55671393871307373</v>
      </c>
      <c r="LA21">
        <v>0.55028659105300903</v>
      </c>
      <c r="LB21">
        <v>0.54558593034744263</v>
      </c>
      <c r="LC21">
        <v>0.56330448389053345</v>
      </c>
      <c r="LD21">
        <v>0.59292209148406982</v>
      </c>
      <c r="LE21">
        <v>0.61735129356384277</v>
      </c>
      <c r="LF21">
        <v>0.61483186483383179</v>
      </c>
      <c r="LG21">
        <v>0.60636812448501587</v>
      </c>
      <c r="LH21">
        <v>0.57388120889663696</v>
      </c>
      <c r="LI21">
        <v>0.48306465148925781</v>
      </c>
      <c r="LJ21">
        <v>0.26749008893966675</v>
      </c>
      <c r="LK21">
        <v>8.1421904265880585E-2</v>
      </c>
      <c r="LL21">
        <v>2.9856819659471512E-2</v>
      </c>
      <c r="LM21">
        <v>3.1506471335887909E-2</v>
      </c>
      <c r="LN21">
        <v>3.6943931132555008E-2</v>
      </c>
      <c r="LO21">
        <v>4.2723923921585083E-2</v>
      </c>
      <c r="LP21">
        <v>7.6136671006679535E-2</v>
      </c>
      <c r="LQ21">
        <v>0.17078730463981628</v>
      </c>
      <c r="LR21">
        <v>0.26334351301193237</v>
      </c>
      <c r="LS21">
        <v>0.42512840032577515</v>
      </c>
      <c r="LT21">
        <v>0.55189108848571777</v>
      </c>
      <c r="LU21">
        <v>0.67071068286895752</v>
      </c>
      <c r="LV21">
        <v>0.77460646629333496</v>
      </c>
      <c r="LW21">
        <v>0.83792346715927124</v>
      </c>
      <c r="LX21">
        <v>0.84593433141708374</v>
      </c>
      <c r="LY21">
        <v>0.79656344652175903</v>
      </c>
      <c r="LZ21">
        <v>0.70884066820144653</v>
      </c>
      <c r="MA21">
        <v>0.58030033111572266</v>
      </c>
      <c r="MB21">
        <v>0.47187039256095886</v>
      </c>
      <c r="MC21">
        <v>0.30303496122360229</v>
      </c>
      <c r="MD21">
        <v>0.16602836549282074</v>
      </c>
      <c r="ME21">
        <v>7.5711511075496674E-2</v>
      </c>
      <c r="MF21">
        <v>5.846293643116951E-2</v>
      </c>
      <c r="MG21">
        <v>7.0679791271686554E-2</v>
      </c>
      <c r="MH21">
        <v>6.1032794415950775E-2</v>
      </c>
      <c r="MI21">
        <v>2.5665683671832085E-2</v>
      </c>
      <c r="MJ21">
        <v>2.1713932976126671E-2</v>
      </c>
      <c r="MK21">
        <v>4.3396033346652985E-2</v>
      </c>
      <c r="ML21">
        <v>6.4256176352500916E-2</v>
      </c>
      <c r="MM21">
        <v>7.5071148574352264E-2</v>
      </c>
      <c r="MN21">
        <v>0.13649578392505646</v>
      </c>
      <c r="MO21">
        <v>0.14279364049434662</v>
      </c>
      <c r="MP21">
        <v>0.10613586753606796</v>
      </c>
      <c r="MQ21">
        <v>9.8615854978561401E-2</v>
      </c>
      <c r="MR21">
        <v>9.8093681037425995E-2</v>
      </c>
      <c r="MS21">
        <v>4.1368860751390457E-2</v>
      </c>
      <c r="MT21">
        <v>2.9008107259869576E-2</v>
      </c>
      <c r="MU21">
        <v>2.1888049319386482E-2</v>
      </c>
      <c r="MV21">
        <v>1.6976863145828247E-2</v>
      </c>
      <c r="MW21">
        <v>0.10086728632450104</v>
      </c>
      <c r="MX21">
        <v>0.18980312347412109</v>
      </c>
      <c r="MY21">
        <v>0.23137326538562775</v>
      </c>
      <c r="MZ21">
        <v>0.21270266175270081</v>
      </c>
      <c r="NA21">
        <v>0.16194698214530945</v>
      </c>
      <c r="NB21">
        <v>0.12633346021175385</v>
      </c>
      <c r="NC21">
        <v>0.14902661740779877</v>
      </c>
      <c r="ND21">
        <v>0.2205299437046051</v>
      </c>
      <c r="NE21">
        <v>0.38239529728889465</v>
      </c>
      <c r="NF21">
        <v>0.49676316976547241</v>
      </c>
      <c r="NG21">
        <v>0.53959512710571289</v>
      </c>
      <c r="NH21">
        <v>0.52375376224517822</v>
      </c>
      <c r="NI21">
        <v>0.52094054222106934</v>
      </c>
      <c r="NJ21">
        <v>0.55027914047241211</v>
      </c>
      <c r="NK21">
        <v>0.58701205253601074</v>
      </c>
      <c r="NL21">
        <v>0.60655051469802856</v>
      </c>
      <c r="NM21">
        <v>0.60225474834442139</v>
      </c>
      <c r="NN21">
        <v>0.58060139417648315</v>
      </c>
      <c r="NO21">
        <v>0.51357001066207886</v>
      </c>
      <c r="NP21">
        <v>0.43701127171516418</v>
      </c>
      <c r="NQ21">
        <v>0.32380995154380798</v>
      </c>
      <c r="NR21">
        <v>0.16527050733566284</v>
      </c>
      <c r="NS21">
        <v>5.1737025380134583E-2</v>
      </c>
      <c r="NT21">
        <v>1.1617783457040787E-2</v>
      </c>
      <c r="NU21">
        <v>1.2266919016838074E-2</v>
      </c>
      <c r="NV21">
        <v>1.940508745610714E-2</v>
      </c>
      <c r="NW21">
        <v>2.7359345927834511E-2</v>
      </c>
      <c r="NX21">
        <v>5.4122019559144974E-2</v>
      </c>
      <c r="NY21">
        <v>0.12931828200817108</v>
      </c>
      <c r="NZ21">
        <v>0.20971861481666565</v>
      </c>
      <c r="OA21">
        <v>0.32620996236801147</v>
      </c>
      <c r="OB21">
        <v>0.39595693349838257</v>
      </c>
      <c r="OC21">
        <v>0.46486276388168335</v>
      </c>
      <c r="OD21">
        <v>0.56036388874053955</v>
      </c>
      <c r="OE21">
        <v>0.66223490238189697</v>
      </c>
      <c r="OF21">
        <v>0.75333148241043091</v>
      </c>
      <c r="OG21">
        <v>0.81475365161895752</v>
      </c>
      <c r="OH21">
        <v>0.8180655837059021</v>
      </c>
      <c r="OI21">
        <v>0.75197345018386841</v>
      </c>
      <c r="OJ21">
        <v>0.66578185558319092</v>
      </c>
      <c r="OK21">
        <v>0.52109670639038086</v>
      </c>
      <c r="OL21">
        <v>0.42182189226150513</v>
      </c>
      <c r="OM21">
        <v>0.30408230423927307</v>
      </c>
      <c r="ON21">
        <v>0.15802538394927979</v>
      </c>
      <c r="OO21">
        <v>7.5153544545173645E-2</v>
      </c>
      <c r="OP21">
        <v>8.2039423286914825E-2</v>
      </c>
      <c r="OQ21">
        <v>0.10167516767978668</v>
      </c>
      <c r="OR21">
        <v>9.0129852294921875E-2</v>
      </c>
      <c r="OS21">
        <v>6.9095775485038757E-2</v>
      </c>
      <c r="OT21">
        <v>4.0389534085988998E-2</v>
      </c>
      <c r="OU21">
        <v>6.8701088428497314E-2</v>
      </c>
      <c r="OV21">
        <v>9.0201660990715027E-2</v>
      </c>
      <c r="OW21">
        <v>0.13394510746002197</v>
      </c>
      <c r="OX21">
        <v>0.13412106037139893</v>
      </c>
      <c r="OY21">
        <v>0.12009581923484802</v>
      </c>
      <c r="OZ21">
        <v>0.12530718743801117</v>
      </c>
      <c r="PA21">
        <v>0.12410910427570343</v>
      </c>
      <c r="PB21">
        <v>7.8840769827365875E-2</v>
      </c>
      <c r="PC21">
        <v>6.5740816295146942E-2</v>
      </c>
      <c r="PD21">
        <v>6.3799597322940826E-2</v>
      </c>
      <c r="PE21">
        <v>3.7759847939014435E-2</v>
      </c>
      <c r="PF21">
        <v>2.2387444972991943E-2</v>
      </c>
      <c r="PG21">
        <v>7.0027105510234833E-2</v>
      </c>
      <c r="PH21">
        <v>0.1571008563041687</v>
      </c>
      <c r="PI21">
        <v>0.21892870962619781</v>
      </c>
      <c r="PJ21">
        <v>0.23216916620731354</v>
      </c>
      <c r="PK21">
        <v>0.21580421924591064</v>
      </c>
      <c r="PL21">
        <v>0.17476911842823029</v>
      </c>
      <c r="PM21">
        <v>0.12602709233760834</v>
      </c>
      <c r="PN21">
        <v>0.1405220627784729</v>
      </c>
      <c r="PO21">
        <v>0.22267821431159973</v>
      </c>
      <c r="PP21">
        <v>0.34117835760116577</v>
      </c>
      <c r="PQ21">
        <v>0.4339747428894043</v>
      </c>
      <c r="PR21">
        <v>0.48316064476966858</v>
      </c>
      <c r="PS21">
        <v>0.51230764389038086</v>
      </c>
      <c r="PT21">
        <v>0.541698157787323</v>
      </c>
      <c r="PU21">
        <v>0.56340104341506958</v>
      </c>
      <c r="PV21">
        <v>0.56397122144699097</v>
      </c>
      <c r="PW21">
        <v>0.5541948676109314</v>
      </c>
      <c r="PX21">
        <v>0.54029864072799683</v>
      </c>
      <c r="PY21">
        <v>0.55433899164199829</v>
      </c>
      <c r="PZ21">
        <v>0.56341278553009033</v>
      </c>
      <c r="QA21">
        <v>0.52050089836120605</v>
      </c>
      <c r="QB21">
        <v>0.35493344068527222</v>
      </c>
      <c r="QC21">
        <v>0.16241574287414551</v>
      </c>
      <c r="QD21">
        <v>4.191356897354126E-2</v>
      </c>
      <c r="QE21">
        <v>1.521848700940609E-2</v>
      </c>
      <c r="QF21">
        <v>1.0118436999619007E-2</v>
      </c>
      <c r="QG21">
        <v>2.3095887154340744E-2</v>
      </c>
      <c r="QH21">
        <v>2.3589460179209709E-2</v>
      </c>
      <c r="QI21">
        <v>1.8067255616188049E-2</v>
      </c>
      <c r="QJ21">
        <v>2.8064560145139694E-2</v>
      </c>
      <c r="QK21">
        <v>4.3124549090862274E-2</v>
      </c>
      <c r="QL21">
        <v>4.6812910586595535E-2</v>
      </c>
      <c r="QM21">
        <v>4.0614381432533264E-2</v>
      </c>
      <c r="QN21">
        <v>3.1165098771452904E-2</v>
      </c>
      <c r="QO21">
        <v>2.4783004075288773E-2</v>
      </c>
      <c r="QP21">
        <v>2.1873973309993744E-2</v>
      </c>
      <c r="QQ21">
        <v>1.5976790338754654E-2</v>
      </c>
      <c r="QR21">
        <v>2.1545181050896645E-2</v>
      </c>
      <c r="QS21">
        <v>3.6405488848686218E-2</v>
      </c>
      <c r="QT21">
        <v>3.8125582039356232E-2</v>
      </c>
      <c r="QU21">
        <v>3.5212952643632889E-2</v>
      </c>
      <c r="QV21">
        <v>2.4191953241825104E-2</v>
      </c>
      <c r="QW21">
        <v>2.7940772473812103E-2</v>
      </c>
      <c r="QX21">
        <v>5.2623994648456573E-2</v>
      </c>
      <c r="QY21">
        <v>6.2563985586166382E-2</v>
      </c>
      <c r="QZ21">
        <v>4.6025902032852173E-2</v>
      </c>
      <c r="RA21">
        <v>8.7286815047264099E-2</v>
      </c>
      <c r="RB21">
        <v>8.6304537951946259E-2</v>
      </c>
      <c r="RC21">
        <v>5.9052273631095886E-2</v>
      </c>
      <c r="RD21">
        <v>2.6859737932682037E-2</v>
      </c>
      <c r="RE21">
        <v>4.4459111988544464E-2</v>
      </c>
      <c r="RF21">
        <v>9.1372787952423096E-2</v>
      </c>
      <c r="RG21">
        <v>0.12202025204896927</v>
      </c>
      <c r="RH21">
        <v>0.13624466955661774</v>
      </c>
      <c r="RI21">
        <v>0.16254504024982452</v>
      </c>
      <c r="RJ21">
        <v>0.16824957728385925</v>
      </c>
      <c r="RK21">
        <v>0.14638069272041321</v>
      </c>
      <c r="RL21">
        <v>0.12125812470912933</v>
      </c>
      <c r="RM21">
        <v>4.5536227524280548E-2</v>
      </c>
      <c r="RN21">
        <v>3.3475656062364578E-2</v>
      </c>
      <c r="RO21">
        <v>0.12313464283943176</v>
      </c>
      <c r="RP21">
        <v>0.19866682589054108</v>
      </c>
      <c r="RQ21">
        <v>0.20672667026519775</v>
      </c>
      <c r="RR21">
        <v>0.1740352064371109</v>
      </c>
      <c r="RS21">
        <v>0.15315864980220795</v>
      </c>
      <c r="RT21">
        <v>0.12355915457010269</v>
      </c>
      <c r="RU21">
        <v>0.12835234403610229</v>
      </c>
      <c r="RV21">
        <v>0.14072778820991516</v>
      </c>
      <c r="RW21">
        <v>6.8462692201137543E-2</v>
      </c>
      <c r="RX21">
        <v>1.9266344606876373E-2</v>
      </c>
      <c r="RY21">
        <v>6.2119413167238235E-2</v>
      </c>
      <c r="RZ21">
        <v>0.13900651037693024</v>
      </c>
      <c r="SA21">
        <v>0.26988458633422852</v>
      </c>
      <c r="SB21">
        <v>0.4545346200466156</v>
      </c>
      <c r="SC21">
        <v>0.55413341522216797</v>
      </c>
      <c r="SD21">
        <v>0.41405844688415527</v>
      </c>
      <c r="SE21">
        <v>0.15179643034934998</v>
      </c>
      <c r="SF21">
        <v>0.27121376991271973</v>
      </c>
      <c r="SG21">
        <v>0.52282637357711792</v>
      </c>
      <c r="SH21">
        <v>0.5808943510055542</v>
      </c>
      <c r="SI21">
        <v>0.57616764307022095</v>
      </c>
      <c r="SJ21">
        <v>0.60789304971694946</v>
      </c>
      <c r="SK21">
        <v>0.68916153907775879</v>
      </c>
      <c r="SL21">
        <v>0.78912049531936646</v>
      </c>
      <c r="SM21">
        <v>0.81320846080780029</v>
      </c>
      <c r="SN21">
        <v>0.69942551851272583</v>
      </c>
      <c r="SO21">
        <v>0.54806035757064819</v>
      </c>
      <c r="SP21">
        <v>0.47188359498977661</v>
      </c>
      <c r="SQ21">
        <v>0.51821994781494141</v>
      </c>
      <c r="SR21">
        <v>0.58582216501235962</v>
      </c>
      <c r="SS21">
        <v>0.63431781530380249</v>
      </c>
      <c r="ST21">
        <v>0.63253241777420044</v>
      </c>
      <c r="SU21">
        <v>0.66260325908660889</v>
      </c>
      <c r="SV21">
        <v>0.79558795690536499</v>
      </c>
      <c r="SW21">
        <v>0.99290770292282104</v>
      </c>
      <c r="SX21">
        <v>1.1198478937149048</v>
      </c>
      <c r="SY21">
        <v>1.2033528089523315</v>
      </c>
      <c r="SZ21">
        <v>1.2727493047714233</v>
      </c>
      <c r="TA21">
        <v>1.429559588432312</v>
      </c>
      <c r="TB21">
        <v>1.418745756149292</v>
      </c>
      <c r="TC21">
        <v>1.3721309900283813</v>
      </c>
      <c r="TD21">
        <v>1.2673510313034058</v>
      </c>
      <c r="TE21">
        <v>1.1257907152175903</v>
      </c>
      <c r="TF21">
        <v>0.96530348062515259</v>
      </c>
      <c r="TG21">
        <v>0.79942542314529419</v>
      </c>
      <c r="TH21">
        <v>0.67021274566650391</v>
      </c>
      <c r="TI21">
        <v>0.61907666921615601</v>
      </c>
      <c r="TJ21">
        <v>0.55360370874404907</v>
      </c>
      <c r="TK21">
        <v>0.50259262323379517</v>
      </c>
      <c r="TL21">
        <v>0.46680513024330139</v>
      </c>
      <c r="TM21">
        <v>0.39750435948371887</v>
      </c>
      <c r="TN21">
        <v>0.3432781994342804</v>
      </c>
      <c r="TO21">
        <v>0.31044638156890869</v>
      </c>
      <c r="TP21">
        <v>0.30227279663085938</v>
      </c>
      <c r="TQ21">
        <v>0.31882667541503906</v>
      </c>
      <c r="TR21">
        <v>0.31918305158615112</v>
      </c>
      <c r="TS21">
        <v>0.27549722790718079</v>
      </c>
      <c r="TT21">
        <v>0.21890981495380402</v>
      </c>
      <c r="TU21">
        <v>0.22441753745079041</v>
      </c>
      <c r="TV21">
        <v>0.22274133563041687</v>
      </c>
      <c r="TW21">
        <v>0.25955161452293396</v>
      </c>
      <c r="TX21">
        <v>0.24812902510166168</v>
      </c>
      <c r="TY21">
        <v>0.15769627690315247</v>
      </c>
      <c r="TZ21">
        <v>6.0276150703430176E-2</v>
      </c>
      <c r="UA21">
        <v>5.2435856312513351E-2</v>
      </c>
      <c r="UB21">
        <v>5.0496660172939301E-2</v>
      </c>
      <c r="UC21">
        <v>7.0591636002063751E-2</v>
      </c>
      <c r="UD21">
        <v>7.5657829642295837E-2</v>
      </c>
      <c r="UE21">
        <v>2.4058263748884201E-2</v>
      </c>
      <c r="UF21">
        <v>1.9311456009745598E-2</v>
      </c>
      <c r="UG21">
        <v>2.3600803688168526E-2</v>
      </c>
      <c r="UH21">
        <v>2.4694705381989479E-2</v>
      </c>
      <c r="UI21">
        <v>2.2957585752010345E-2</v>
      </c>
      <c r="UJ21">
        <v>2.374708466231823E-2</v>
      </c>
      <c r="UK21">
        <v>2.995852567255497E-2</v>
      </c>
      <c r="UL21">
        <v>3.8303010165691376E-2</v>
      </c>
      <c r="UM21">
        <v>5.6818068027496338E-2</v>
      </c>
    </row>
    <row r="22" spans="1:559">
      <c r="A22" t="s">
        <v>38</v>
      </c>
      <c r="B22">
        <v>3.8332197815179825E-2</v>
      </c>
      <c r="C22">
        <v>3.8332197815179825E-2</v>
      </c>
      <c r="D22">
        <v>2.3960135877132416E-3</v>
      </c>
      <c r="E22">
        <v>-9.0465345419943333E-4</v>
      </c>
      <c r="F22">
        <v>-1.5863636508584023E-2</v>
      </c>
      <c r="G22">
        <v>-1.8983067944645882E-2</v>
      </c>
      <c r="H22">
        <v>-8.8108852505683899E-3</v>
      </c>
      <c r="I22">
        <v>2.6523929554969072E-3</v>
      </c>
      <c r="J22">
        <v>5.9549096040427685E-3</v>
      </c>
      <c r="K22">
        <v>3.2253472600132227E-3</v>
      </c>
      <c r="L22">
        <v>2.5271979393437505E-4</v>
      </c>
      <c r="M22">
        <v>1.1103176511824131E-3</v>
      </c>
      <c r="N22">
        <v>2.0791229326277971E-3</v>
      </c>
      <c r="O22">
        <v>2.2942312061786652E-3</v>
      </c>
      <c r="P22">
        <v>1.2100961757823825E-3</v>
      </c>
      <c r="Q22">
        <v>7.9552456736564636E-4</v>
      </c>
      <c r="R22">
        <v>1.0831728577613831E-3</v>
      </c>
      <c r="S22">
        <v>8.479065727442503E-4</v>
      </c>
      <c r="T22">
        <v>1.9823299953714013E-4</v>
      </c>
      <c r="U22">
        <v>1.1794157326221466E-3</v>
      </c>
      <c r="V22">
        <v>2.025300869718194E-3</v>
      </c>
      <c r="W22">
        <v>1.4673450496047735E-3</v>
      </c>
      <c r="X22">
        <v>4.211990162730217E-4</v>
      </c>
      <c r="Y22">
        <v>-2.3666929337196052E-4</v>
      </c>
      <c r="Z22">
        <v>-6.034184480085969E-6</v>
      </c>
      <c r="AA22">
        <v>7.8289973316714168E-4</v>
      </c>
      <c r="AB22">
        <v>5.2290887106209993E-4</v>
      </c>
      <c r="AC22">
        <v>6.0570717323571444E-4</v>
      </c>
      <c r="AD22">
        <v>9.1108470223844051E-4</v>
      </c>
      <c r="AE22">
        <v>-1.7550364136695862E-3</v>
      </c>
      <c r="AF22">
        <v>-2.8909153770655394E-3</v>
      </c>
      <c r="AG22">
        <v>-1.739196851849556E-2</v>
      </c>
      <c r="AH22">
        <v>-1.9636992365121841E-2</v>
      </c>
      <c r="AI22">
        <v>-5.0323046743869781E-3</v>
      </c>
      <c r="AJ22">
        <v>1.3477937318384647E-2</v>
      </c>
      <c r="AK22">
        <v>2.1628212183713913E-2</v>
      </c>
      <c r="AL22">
        <v>2.9282646253705025E-2</v>
      </c>
      <c r="AM22">
        <v>2.4343367666006088E-2</v>
      </c>
      <c r="AN22">
        <v>3.2442342489957809E-3</v>
      </c>
      <c r="AO22">
        <v>1.7307642847299576E-2</v>
      </c>
      <c r="AP22">
        <v>3.4722395241260529E-2</v>
      </c>
      <c r="AQ22">
        <v>2.2917140275239944E-2</v>
      </c>
      <c r="AR22">
        <v>9.3677407130599022E-3</v>
      </c>
      <c r="AS22">
        <v>1.4490839093923569E-2</v>
      </c>
      <c r="AT22">
        <v>2.9414184391498566E-2</v>
      </c>
      <c r="AU22">
        <v>2.5798812508583069E-2</v>
      </c>
      <c r="AV22">
        <v>1.911206403747201E-3</v>
      </c>
      <c r="AW22">
        <v>-5.7434979826211929E-3</v>
      </c>
      <c r="AX22">
        <v>-4.8979640007019043E-2</v>
      </c>
      <c r="AY22">
        <v>-8.9544534683227539E-2</v>
      </c>
      <c r="AZ22">
        <v>-9.7663849592208862E-2</v>
      </c>
      <c r="BA22">
        <v>-5.8787234127521515E-2</v>
      </c>
      <c r="BB22">
        <v>-3.9821676909923553E-2</v>
      </c>
      <c r="BC22">
        <v>-4.4107243418693542E-2</v>
      </c>
      <c r="BD22">
        <v>-5.2895445376634598E-2</v>
      </c>
      <c r="BE22">
        <v>-5.2592925727367401E-2</v>
      </c>
      <c r="BF22">
        <v>-5.1154490560293198E-2</v>
      </c>
      <c r="BG22">
        <v>-3.6967169493436813E-2</v>
      </c>
      <c r="BH22">
        <v>7.529950886964798E-2</v>
      </c>
      <c r="BI22">
        <v>0.11146736145019531</v>
      </c>
      <c r="BJ22">
        <v>7.595314085483551E-2</v>
      </c>
      <c r="BK22">
        <v>0.11830658465623856</v>
      </c>
      <c r="BL22">
        <v>0.14871777594089508</v>
      </c>
      <c r="BM22">
        <v>0.12183183431625366</v>
      </c>
      <c r="BN22">
        <v>4.9025755375623703E-2</v>
      </c>
      <c r="BO22">
        <v>-2.2359922528266907E-2</v>
      </c>
      <c r="BP22">
        <v>-6.4050853252410889E-2</v>
      </c>
      <c r="BQ22">
        <v>-0.18736375868320465</v>
      </c>
      <c r="BR22">
        <v>-0.23512656986713409</v>
      </c>
      <c r="BS22">
        <v>1.4249131083488464E-2</v>
      </c>
      <c r="BT22">
        <v>0.19570092856884003</v>
      </c>
      <c r="BU22">
        <v>1.8191561102867126E-2</v>
      </c>
      <c r="BV22">
        <v>-9.1912165284156799E-2</v>
      </c>
      <c r="BW22">
        <v>6.839713454246521E-2</v>
      </c>
      <c r="BX22">
        <v>0.21495175361633301</v>
      </c>
      <c r="BY22">
        <v>-8.2279838621616364E-2</v>
      </c>
      <c r="BZ22">
        <v>-0.30128341913223267</v>
      </c>
      <c r="CA22">
        <v>5.5772960186004639E-2</v>
      </c>
      <c r="CB22">
        <v>0.20212224125862122</v>
      </c>
      <c r="CC22">
        <v>4.4439569115638733E-2</v>
      </c>
      <c r="CD22">
        <v>-5.4093815386295319E-2</v>
      </c>
      <c r="CE22">
        <v>-3.7057999521493912E-2</v>
      </c>
      <c r="CF22">
        <v>-2.8509271796792746E-3</v>
      </c>
      <c r="CG22">
        <v>-2.8142694383859634E-2</v>
      </c>
      <c r="CH22">
        <v>-5.5884752422571182E-2</v>
      </c>
      <c r="CI22">
        <v>-5.340956524014473E-2</v>
      </c>
      <c r="CJ22">
        <v>-2.4122128263115883E-2</v>
      </c>
      <c r="CK22">
        <v>1.4991450123488903E-2</v>
      </c>
      <c r="CL22">
        <v>2.7065007016062737E-2</v>
      </c>
      <c r="CM22">
        <v>1.7673105001449585E-2</v>
      </c>
      <c r="CN22">
        <v>-2.8343930840492249E-2</v>
      </c>
      <c r="CO22">
        <v>-5.2122399210929871E-4</v>
      </c>
      <c r="CP22">
        <v>2.9298054054379463E-2</v>
      </c>
      <c r="CQ22">
        <v>2.6207329705357552E-2</v>
      </c>
      <c r="CR22">
        <v>3.362695500254631E-2</v>
      </c>
      <c r="CS22">
        <v>2.2731440141797066E-2</v>
      </c>
      <c r="CT22">
        <v>7.909778505563736E-3</v>
      </c>
      <c r="CU22">
        <v>2.7285143733024597E-3</v>
      </c>
      <c r="CV22">
        <v>-1.2026529759168625E-2</v>
      </c>
      <c r="CW22">
        <v>-3.4488465636968613E-2</v>
      </c>
      <c r="CX22">
        <v>-3.2046254724264145E-2</v>
      </c>
      <c r="CY22">
        <v>-1.004061009734869E-2</v>
      </c>
      <c r="CZ22">
        <v>-1.6998486593365669E-2</v>
      </c>
      <c r="DA22">
        <v>-4.7747708857059479E-2</v>
      </c>
      <c r="DB22">
        <v>-5.415966734290123E-2</v>
      </c>
      <c r="DC22">
        <v>-1.1847466230392456E-2</v>
      </c>
      <c r="DD22">
        <v>-1.2881270609796047E-2</v>
      </c>
      <c r="DE22">
        <v>-9.9244927987456322E-3</v>
      </c>
      <c r="DF22">
        <v>-4.0454328991472721E-3</v>
      </c>
      <c r="DG22">
        <v>-6.9173588417470455E-3</v>
      </c>
      <c r="DH22">
        <v>-8.2647483795881271E-3</v>
      </c>
      <c r="DI22">
        <v>-7.8287944197654724E-3</v>
      </c>
      <c r="DJ22">
        <v>-4.7834292054176331E-3</v>
      </c>
      <c r="DK22">
        <v>-1.95493851788342E-3</v>
      </c>
      <c r="DL22">
        <v>-2.2833668626844883E-3</v>
      </c>
      <c r="DM22">
        <v>-3.0742797534912825E-3</v>
      </c>
      <c r="DN22">
        <v>-4.2283041402697563E-3</v>
      </c>
      <c r="DO22">
        <v>-6.6117257811129093E-3</v>
      </c>
      <c r="DP22">
        <v>-7.3712100274860859E-3</v>
      </c>
      <c r="DQ22">
        <v>-1.1052517220377922E-2</v>
      </c>
      <c r="DR22">
        <v>-2.6933629065752029E-2</v>
      </c>
      <c r="DS22">
        <v>-3.2763957977294922E-2</v>
      </c>
      <c r="DT22">
        <v>-2.2078976035118103E-3</v>
      </c>
      <c r="DU22">
        <v>1.856886432506144E-3</v>
      </c>
      <c r="DV22">
        <v>-1.3215854996815324E-3</v>
      </c>
      <c r="DW22">
        <v>2.9283177107572556E-2</v>
      </c>
      <c r="DX22">
        <v>4.4235821813344955E-2</v>
      </c>
      <c r="DY22">
        <v>2.7737673372030258E-2</v>
      </c>
      <c r="DZ22">
        <v>7.4142469093203545E-3</v>
      </c>
      <c r="EA22">
        <v>1.4380235224962234E-3</v>
      </c>
      <c r="EB22">
        <v>-9.7742900252342224E-3</v>
      </c>
      <c r="EC22">
        <v>-2.4012889713048935E-2</v>
      </c>
      <c r="ED22">
        <v>-3.1424704939126968E-2</v>
      </c>
      <c r="EE22">
        <v>-3.7561535835266113E-2</v>
      </c>
      <c r="EF22">
        <v>-4.2859166860580444E-2</v>
      </c>
      <c r="EG22">
        <v>2.7473151683807373E-2</v>
      </c>
      <c r="EH22">
        <v>4.8232987523078918E-2</v>
      </c>
      <c r="EI22">
        <v>-3.4280493855476379E-3</v>
      </c>
      <c r="EJ22">
        <v>-8.5323154926300049E-3</v>
      </c>
      <c r="EK22">
        <v>-9.8026618361473083E-3</v>
      </c>
      <c r="EL22">
        <v>-3.4332708455622196E-3</v>
      </c>
      <c r="EM22">
        <v>-1.7765816301107407E-2</v>
      </c>
      <c r="EN22">
        <v>-2.4247035384178162E-2</v>
      </c>
      <c r="EO22">
        <v>1.986972987651825E-3</v>
      </c>
      <c r="EP22">
        <v>1.821969635784626E-2</v>
      </c>
      <c r="EQ22">
        <v>1.1747625656425953E-2</v>
      </c>
      <c r="ER22">
        <v>6.2276003882288933E-3</v>
      </c>
      <c r="ES22">
        <v>5.8417250402271748E-3</v>
      </c>
      <c r="ET22">
        <v>1.6554730013012886E-2</v>
      </c>
      <c r="EU22">
        <v>1.0689295828342438E-2</v>
      </c>
      <c r="EV22">
        <v>-5.1159104332327843E-3</v>
      </c>
      <c r="EW22">
        <v>4.321979358792305E-4</v>
      </c>
      <c r="EX22">
        <v>7.438319269567728E-3</v>
      </c>
      <c r="EY22">
        <v>7.9668611288070679E-3</v>
      </c>
      <c r="EZ22">
        <v>7.3758573271334171E-3</v>
      </c>
      <c r="FA22">
        <v>1.3997076079249382E-2</v>
      </c>
      <c r="FB22">
        <v>1.1791313998401165E-2</v>
      </c>
      <c r="FC22">
        <v>6.2129562720656395E-3</v>
      </c>
      <c r="FD22">
        <v>5.756754893809557E-3</v>
      </c>
      <c r="FE22">
        <v>4.6689235605299473E-3</v>
      </c>
      <c r="FF22">
        <v>-1.5709430444985628E-3</v>
      </c>
      <c r="FG22">
        <v>-1.6163308173418045E-2</v>
      </c>
      <c r="FH22">
        <v>-3.5979297012090683E-2</v>
      </c>
      <c r="FI22">
        <v>-1.2839030474424362E-2</v>
      </c>
      <c r="FJ22">
        <v>3.9710037410259247E-2</v>
      </c>
      <c r="FK22">
        <v>2.9578445479273796E-2</v>
      </c>
      <c r="FL22">
        <v>1.4937566593289375E-3</v>
      </c>
      <c r="FM22">
        <v>-3.5278365015983582E-2</v>
      </c>
      <c r="FN22">
        <v>-1.550767570734024E-3</v>
      </c>
      <c r="FO22">
        <v>2.344680018723011E-2</v>
      </c>
      <c r="FP22">
        <v>-2.0537786185741425E-3</v>
      </c>
      <c r="FQ22">
        <v>-6.4109330996870995E-3</v>
      </c>
      <c r="FR22">
        <v>-9.7355898469686508E-4</v>
      </c>
      <c r="FS22">
        <v>4.4946291018277407E-4</v>
      </c>
      <c r="FT22">
        <v>2.5690626353025436E-3</v>
      </c>
      <c r="FU22">
        <v>-4.8507079482078552E-3</v>
      </c>
      <c r="FV22">
        <v>-1.3258145190775394E-2</v>
      </c>
      <c r="FW22">
        <v>5.0162281841039658E-3</v>
      </c>
      <c r="FX22">
        <v>6.3814781606197357E-2</v>
      </c>
      <c r="FY22">
        <v>6.7532807588577271E-2</v>
      </c>
      <c r="FZ22">
        <v>4.5957800000905991E-2</v>
      </c>
      <c r="GA22">
        <v>2.0677674561738968E-2</v>
      </c>
      <c r="GB22">
        <v>-1.1614728718996048E-2</v>
      </c>
      <c r="GC22">
        <v>-1.3312908820807934E-2</v>
      </c>
      <c r="GD22">
        <v>-1.8032295629382133E-3</v>
      </c>
      <c r="GE22">
        <v>1.0330433957278728E-2</v>
      </c>
      <c r="GF22">
        <v>1.8748408183455467E-2</v>
      </c>
      <c r="GG22">
        <v>-6.2527060508728027E-3</v>
      </c>
      <c r="GH22">
        <v>-4.7403357923030853E-2</v>
      </c>
      <c r="GI22">
        <v>-4.8586495220661163E-2</v>
      </c>
      <c r="GJ22">
        <v>-2.6623455807566643E-2</v>
      </c>
      <c r="GK22">
        <v>-1.4301061630249023E-2</v>
      </c>
      <c r="GL22">
        <v>-2.6239333674311638E-2</v>
      </c>
      <c r="GM22">
        <v>-2.9379738494753838E-2</v>
      </c>
      <c r="GN22">
        <v>-1.9765119999647141E-2</v>
      </c>
      <c r="GO22">
        <v>-7.05300597473979E-3</v>
      </c>
      <c r="GP22">
        <v>-2.1916087716817856E-3</v>
      </c>
      <c r="GQ22">
        <v>-1.8813689239323139E-3</v>
      </c>
      <c r="GR22">
        <v>1.9122714176774025E-2</v>
      </c>
      <c r="GS22">
        <v>-1.0089192539453506E-2</v>
      </c>
      <c r="GT22">
        <v>-1.1136400513350964E-2</v>
      </c>
      <c r="GU22">
        <v>1.9260501489043236E-2</v>
      </c>
      <c r="GV22">
        <v>8.9849196374416351E-3</v>
      </c>
      <c r="GW22">
        <v>6.625328678637743E-4</v>
      </c>
      <c r="GX22">
        <v>1.2226307764649391E-2</v>
      </c>
      <c r="GY22">
        <v>1.812642440199852E-2</v>
      </c>
      <c r="GZ22">
        <v>1.8624374642968178E-2</v>
      </c>
      <c r="HA22">
        <v>2.6567105203866959E-2</v>
      </c>
      <c r="HB22">
        <v>2.8744703158736229E-2</v>
      </c>
      <c r="HC22">
        <v>1.495068147778511E-2</v>
      </c>
      <c r="HD22">
        <v>2.0052315667271614E-2</v>
      </c>
      <c r="HE22">
        <v>1.7059255391359329E-2</v>
      </c>
      <c r="HF22">
        <v>2.1352004259824753E-2</v>
      </c>
      <c r="HG22">
        <v>2.3659862577915192E-2</v>
      </c>
      <c r="HH22">
        <v>1.779811829328537E-2</v>
      </c>
      <c r="HI22">
        <v>1.295324694365263E-2</v>
      </c>
      <c r="HJ22">
        <v>1.0592207312583923E-2</v>
      </c>
      <c r="HK22">
        <v>1.901988685131073E-2</v>
      </c>
      <c r="HL22">
        <v>3.5219401121139526E-2</v>
      </c>
      <c r="HM22">
        <v>3.4947521984577179E-2</v>
      </c>
      <c r="HN22">
        <v>2.2883305326104164E-2</v>
      </c>
      <c r="HO22">
        <v>8.3185527473688126E-3</v>
      </c>
      <c r="HP22">
        <v>-4.9998038448393345E-3</v>
      </c>
      <c r="HQ22">
        <v>-1.2615865096449852E-2</v>
      </c>
      <c r="HR22">
        <v>-8.8327936828136444E-3</v>
      </c>
      <c r="HS22">
        <v>-2.0986637100577354E-2</v>
      </c>
      <c r="HT22">
        <v>-2.9541142284870148E-2</v>
      </c>
      <c r="HU22">
        <v>1.9087530672550201E-3</v>
      </c>
      <c r="HV22">
        <v>1.8406398594379425E-2</v>
      </c>
      <c r="HW22">
        <v>3.203168511390686E-3</v>
      </c>
      <c r="HX22">
        <v>-1.077263243496418E-2</v>
      </c>
      <c r="HY22">
        <v>-6.4559299498796463E-3</v>
      </c>
      <c r="HZ22">
        <v>1.3177208602428436E-2</v>
      </c>
      <c r="IA22">
        <v>7.6769543811678886E-3</v>
      </c>
      <c r="IB22">
        <v>-5.2073714323341846E-3</v>
      </c>
      <c r="IC22">
        <v>-2.3095551878213882E-3</v>
      </c>
      <c r="ID22">
        <v>6.0428706929087639E-3</v>
      </c>
      <c r="IE22">
        <v>2.8526794631034136E-4</v>
      </c>
      <c r="IF22">
        <v>-2.5321361608803272E-3</v>
      </c>
      <c r="IG22">
        <v>2.6115396991372108E-2</v>
      </c>
      <c r="IH22">
        <v>5.8032754808664322E-2</v>
      </c>
      <c r="II22">
        <v>4.0772370994091034E-2</v>
      </c>
      <c r="IJ22">
        <v>1.6061918810009956E-2</v>
      </c>
      <c r="IK22">
        <v>5.1478482782840729E-3</v>
      </c>
      <c r="IL22">
        <v>-5.6604030542075634E-3</v>
      </c>
      <c r="IM22">
        <v>-5.9694172814488411E-3</v>
      </c>
      <c r="IN22">
        <v>1.0549644008278847E-2</v>
      </c>
      <c r="IO22">
        <v>2.0111437886953354E-2</v>
      </c>
      <c r="IP22">
        <v>7.7352412045001984E-3</v>
      </c>
      <c r="IQ22">
        <v>-5.3613968193531036E-3</v>
      </c>
      <c r="IR22">
        <v>-1.5194617211818695E-2</v>
      </c>
      <c r="IS22">
        <v>-2.5467386469244957E-2</v>
      </c>
      <c r="IT22">
        <v>-2.6691777631640434E-2</v>
      </c>
      <c r="IU22">
        <v>6.1765443533658981E-3</v>
      </c>
      <c r="IV22">
        <v>-2.7166234329342842E-2</v>
      </c>
      <c r="IW22">
        <v>-5.0666727125644684E-2</v>
      </c>
      <c r="IX22">
        <v>-2.7419093996286392E-2</v>
      </c>
      <c r="IY22">
        <v>-3.0598480254411697E-2</v>
      </c>
      <c r="IZ22">
        <v>-2.2873274981975555E-2</v>
      </c>
      <c r="JA22">
        <v>-4.1252736002206802E-2</v>
      </c>
      <c r="JB22">
        <v>-3.3668827265501022E-2</v>
      </c>
      <c r="JC22">
        <v>5.8009438216686249E-3</v>
      </c>
      <c r="JD22">
        <v>1.7971010878682137E-2</v>
      </c>
      <c r="JE22">
        <v>2.978879027068615E-3</v>
      </c>
      <c r="JF22">
        <v>-4.789118655025959E-3</v>
      </c>
      <c r="JG22">
        <v>1.0054786689579487E-3</v>
      </c>
      <c r="JH22">
        <v>9.473796933889389E-3</v>
      </c>
      <c r="JI22">
        <v>8.4751732647418976E-3</v>
      </c>
      <c r="JJ22">
        <v>7.9688858240842819E-3</v>
      </c>
      <c r="JK22">
        <v>1.9800874870270491E-3</v>
      </c>
      <c r="JL22">
        <v>1.7216535285115242E-2</v>
      </c>
      <c r="JM22">
        <v>1.3155275024473667E-2</v>
      </c>
      <c r="JN22">
        <v>1.536323968321085E-2</v>
      </c>
      <c r="JO22">
        <v>2.7002722024917603E-2</v>
      </c>
      <c r="JP22">
        <v>5.2983693778514862E-2</v>
      </c>
      <c r="JQ22">
        <v>6.5273575484752655E-2</v>
      </c>
      <c r="JR22">
        <v>3.8754351437091827E-2</v>
      </c>
      <c r="JS22">
        <v>3.1574226915836334E-2</v>
      </c>
      <c r="JT22">
        <v>3.5010345280170441E-2</v>
      </c>
      <c r="JU22">
        <v>3.6026552319526672E-2</v>
      </c>
      <c r="JV22">
        <v>2.1753780543804169E-2</v>
      </c>
      <c r="JW22">
        <v>-5.8234566822648048E-3</v>
      </c>
      <c r="JX22">
        <v>-2.3084923624992371E-2</v>
      </c>
      <c r="JY22">
        <v>-1.7355937510728836E-2</v>
      </c>
      <c r="JZ22">
        <v>-2.3653332144021988E-2</v>
      </c>
      <c r="KA22">
        <v>-3.0116274952888489E-2</v>
      </c>
      <c r="KB22">
        <v>-2.2672729566693306E-2</v>
      </c>
      <c r="KC22">
        <v>-1.1709494516253471E-2</v>
      </c>
      <c r="KD22">
        <v>2.7510609477758408E-2</v>
      </c>
      <c r="KE22">
        <v>3.6718178540468216E-2</v>
      </c>
      <c r="KF22">
        <v>-1.089322566986084E-2</v>
      </c>
      <c r="KG22">
        <v>-2.3100502789020538E-2</v>
      </c>
      <c r="KH22">
        <v>2.0699333399534225E-3</v>
      </c>
      <c r="KI22">
        <v>1.1181958951056004E-2</v>
      </c>
      <c r="KJ22">
        <v>1.1709935963153839E-2</v>
      </c>
      <c r="KK22">
        <v>9.8490770906209946E-3</v>
      </c>
      <c r="KL22">
        <v>7.2940923273563385E-3</v>
      </c>
      <c r="KM22">
        <v>6.4652413129806519E-3</v>
      </c>
      <c r="KN22">
        <v>-7.3406784795224667E-3</v>
      </c>
      <c r="KO22">
        <v>-4.438511561602354E-3</v>
      </c>
      <c r="KP22">
        <v>2.8724247589707375E-2</v>
      </c>
      <c r="KQ22">
        <v>4.6904843300580978E-2</v>
      </c>
      <c r="KR22">
        <v>2.8822476044297218E-2</v>
      </c>
      <c r="KS22">
        <v>1.8245607614517212E-2</v>
      </c>
      <c r="KT22">
        <v>-8.8808499276638031E-3</v>
      </c>
      <c r="KU22">
        <v>-1.5417029149830341E-2</v>
      </c>
      <c r="KV22">
        <v>2.2651124745607376E-3</v>
      </c>
      <c r="KW22">
        <v>-4.3070055544376373E-3</v>
      </c>
      <c r="KX22">
        <v>3.34209855645895E-3</v>
      </c>
      <c r="KY22">
        <v>-1.5636889263987541E-2</v>
      </c>
      <c r="KZ22">
        <v>-4.4833540916442871E-2</v>
      </c>
      <c r="LA22">
        <v>-4.5506041496992111E-2</v>
      </c>
      <c r="LB22">
        <v>-1.5617016702890396E-2</v>
      </c>
      <c r="LC22">
        <v>-1.48294847458601E-2</v>
      </c>
      <c r="LD22">
        <v>-2.744605764746666E-2</v>
      </c>
      <c r="LE22">
        <v>-2.7042075991630554E-2</v>
      </c>
      <c r="LF22">
        <v>-6.8551241420209408E-3</v>
      </c>
      <c r="LG22">
        <v>-2.4449463933706284E-2</v>
      </c>
      <c r="LH22">
        <v>-3.3565990626811981E-2</v>
      </c>
      <c r="LI22">
        <v>-3.8729205727577209E-2</v>
      </c>
      <c r="LJ22">
        <v>-3.0107619240880013E-2</v>
      </c>
      <c r="LK22">
        <v>-2.255292609333992E-3</v>
      </c>
      <c r="LL22">
        <v>1.3329315930604935E-2</v>
      </c>
      <c r="LM22">
        <v>2.0576220005750656E-2</v>
      </c>
      <c r="LN22">
        <v>2.1516144275665283E-2</v>
      </c>
      <c r="LO22">
        <v>1.1914944276213646E-2</v>
      </c>
      <c r="LP22">
        <v>7.4450084939599037E-3</v>
      </c>
      <c r="LQ22">
        <v>-1.2876224704086781E-2</v>
      </c>
      <c r="LR22">
        <v>-1.815306767821312E-2</v>
      </c>
      <c r="LS22">
        <v>1.4385972172021866E-2</v>
      </c>
      <c r="LT22">
        <v>1.4056949876248837E-2</v>
      </c>
      <c r="LU22">
        <v>1.2999510392546654E-2</v>
      </c>
      <c r="LV22">
        <v>3.0990805476903915E-2</v>
      </c>
      <c r="LW22">
        <v>3.4793280065059662E-2</v>
      </c>
      <c r="LX22">
        <v>1.9046178087592125E-2</v>
      </c>
      <c r="LY22">
        <v>2.5781746953725815E-2</v>
      </c>
      <c r="LZ22">
        <v>4.8706330358982086E-2</v>
      </c>
      <c r="MA22">
        <v>2.1673452109098434E-2</v>
      </c>
      <c r="MB22">
        <v>1.9770901650190353E-2</v>
      </c>
      <c r="MC22">
        <v>2.3353204131126404E-2</v>
      </c>
      <c r="MD22">
        <v>-3.1545050442218781E-3</v>
      </c>
      <c r="ME22">
        <v>-1.7189266160130501E-2</v>
      </c>
      <c r="MF22">
        <v>-2.4276837706565857E-2</v>
      </c>
      <c r="MG22">
        <v>-2.4702709168195724E-2</v>
      </c>
      <c r="MH22">
        <v>-1.4810230582952499E-2</v>
      </c>
      <c r="MI22">
        <v>2.5236755609512329E-3</v>
      </c>
      <c r="MJ22">
        <v>1.3313313946127892E-2</v>
      </c>
      <c r="MK22">
        <v>3.2962240278720856E-2</v>
      </c>
      <c r="ML22">
        <v>4.01160828769207E-2</v>
      </c>
      <c r="MM22">
        <v>1.5974085777997971E-2</v>
      </c>
      <c r="MN22">
        <v>6.0072224587202072E-3</v>
      </c>
      <c r="MO22">
        <v>-1.3742042705416679E-2</v>
      </c>
      <c r="MP22">
        <v>2.7009006589651108E-3</v>
      </c>
      <c r="MQ22">
        <v>3.7903584539890289E-2</v>
      </c>
      <c r="MR22">
        <v>4.5516412705183029E-2</v>
      </c>
      <c r="MS22">
        <v>1.0129136964678764E-2</v>
      </c>
      <c r="MT22">
        <v>-6.4938556170091033E-4</v>
      </c>
      <c r="MU22">
        <v>-5.9994785115122795E-3</v>
      </c>
      <c r="MV22">
        <v>-1.2348121963441372E-2</v>
      </c>
      <c r="MW22">
        <v>3.9007488638162613E-2</v>
      </c>
      <c r="MX22">
        <v>6.3094839453697205E-2</v>
      </c>
      <c r="MY22">
        <v>2.7777653187513351E-2</v>
      </c>
      <c r="MZ22">
        <v>-2.072412520647049E-3</v>
      </c>
      <c r="NA22">
        <v>-9.1640017926692963E-3</v>
      </c>
      <c r="NB22">
        <v>-3.3797349315136671E-3</v>
      </c>
      <c r="NC22">
        <v>4.1797570884227753E-3</v>
      </c>
      <c r="ND22">
        <v>1.4840532094240189E-2</v>
      </c>
      <c r="NE22">
        <v>-8.2983274478465319E-4</v>
      </c>
      <c r="NF22">
        <v>-1.6240367665886879E-2</v>
      </c>
      <c r="NG22">
        <v>-4.1245855391025543E-2</v>
      </c>
      <c r="NH22">
        <v>-3.3481620252132416E-2</v>
      </c>
      <c r="NI22">
        <v>-2.1518494933843613E-2</v>
      </c>
      <c r="NJ22">
        <v>-8.1658875569701195E-3</v>
      </c>
      <c r="NK22">
        <v>-1.0979514569044113E-2</v>
      </c>
      <c r="NL22">
        <v>-3.553863987326622E-2</v>
      </c>
      <c r="NM22">
        <v>-4.4031087309122086E-2</v>
      </c>
      <c r="NN22">
        <v>-6.8356129340827465E-3</v>
      </c>
      <c r="NO22">
        <v>-1.5969447791576385E-2</v>
      </c>
      <c r="NP22">
        <v>-5.9847645461559296E-2</v>
      </c>
      <c r="NQ22">
        <v>-4.6045631170272827E-2</v>
      </c>
      <c r="NR22">
        <v>-1.8752776086330414E-3</v>
      </c>
      <c r="NS22">
        <v>6.288647186011076E-3</v>
      </c>
      <c r="NT22">
        <v>4.1008163243532181E-3</v>
      </c>
      <c r="NU22">
        <v>6.497679278254509E-3</v>
      </c>
      <c r="NV22">
        <v>1.0999896563589573E-2</v>
      </c>
      <c r="NW22">
        <v>8.0264583230018616E-3</v>
      </c>
      <c r="NX22">
        <v>3.6062481813132763E-3</v>
      </c>
      <c r="NY22">
        <v>-1.3571499846875668E-2</v>
      </c>
      <c r="NZ22">
        <v>-2.1090541034936905E-2</v>
      </c>
      <c r="OA22">
        <v>-1.0287557728588581E-2</v>
      </c>
      <c r="OB22">
        <v>-7.5320713222026825E-4</v>
      </c>
      <c r="OC22">
        <v>-5.273143295198679E-3</v>
      </c>
      <c r="OD22">
        <v>3.226187452673912E-2</v>
      </c>
      <c r="OE22">
        <v>6.4480386674404144E-2</v>
      </c>
      <c r="OF22">
        <v>4.9212407320737839E-2</v>
      </c>
      <c r="OG22">
        <v>2.5147721171379089E-2</v>
      </c>
      <c r="OH22">
        <v>5.0779599696397781E-2</v>
      </c>
      <c r="OI22">
        <v>2.6690883561968803E-2</v>
      </c>
      <c r="OJ22">
        <v>3.608023002743721E-2</v>
      </c>
      <c r="OK22">
        <v>2.7602046728134155E-2</v>
      </c>
      <c r="OL22">
        <v>3.5678036510944366E-3</v>
      </c>
      <c r="OM22">
        <v>1.0107145644724369E-2</v>
      </c>
      <c r="ON22">
        <v>-2.6630498468875885E-3</v>
      </c>
      <c r="OO22">
        <v>-1.9850727170705795E-2</v>
      </c>
      <c r="OP22">
        <v>-2.2848904132843018E-2</v>
      </c>
      <c r="OQ22">
        <v>-1.9559364765882492E-2</v>
      </c>
      <c r="OR22">
        <v>-2.7175571769475937E-2</v>
      </c>
      <c r="OS22">
        <v>-3.0416779220104218E-2</v>
      </c>
      <c r="OT22">
        <v>2.0359717309474945E-3</v>
      </c>
      <c r="OU22">
        <v>5.8490242809057236E-2</v>
      </c>
      <c r="OV22">
        <v>2.5045838207006454E-2</v>
      </c>
      <c r="OW22">
        <v>2.053380012512207E-4</v>
      </c>
      <c r="OX22">
        <v>9.1645810753107071E-3</v>
      </c>
      <c r="OY22">
        <v>3.719155490398407E-2</v>
      </c>
      <c r="OZ22">
        <v>4.2750075459480286E-2</v>
      </c>
      <c r="PA22">
        <v>6.0418164357542992E-3</v>
      </c>
      <c r="PB22">
        <v>-5.1398202776908875E-3</v>
      </c>
      <c r="PC22">
        <v>1.3906167820096016E-2</v>
      </c>
      <c r="PD22">
        <v>-3.4415852278470993E-3</v>
      </c>
      <c r="PE22">
        <v>-8.7911002337932587E-3</v>
      </c>
      <c r="PF22">
        <v>-9.311184287071228E-3</v>
      </c>
      <c r="PG22">
        <v>1.9512314349412918E-2</v>
      </c>
      <c r="PH22">
        <v>4.844258725643158E-2</v>
      </c>
      <c r="PI22">
        <v>4.5555096119642258E-2</v>
      </c>
      <c r="PJ22">
        <v>6.0236454010009766E-3</v>
      </c>
      <c r="PK22">
        <v>-4.0305159986019135E-2</v>
      </c>
      <c r="PL22">
        <v>-5.8161504566669464E-2</v>
      </c>
      <c r="PM22">
        <v>-2.2864416241645813E-2</v>
      </c>
      <c r="PN22">
        <v>-1.3113661669194698E-2</v>
      </c>
      <c r="PO22">
        <v>-3.5461984574794769E-2</v>
      </c>
      <c r="PP22">
        <v>6.1278305947780609E-3</v>
      </c>
      <c r="PQ22">
        <v>1.4043347910046577E-3</v>
      </c>
      <c r="PR22">
        <v>-1.9382677972316742E-2</v>
      </c>
      <c r="PS22">
        <v>-1.8700782209634781E-2</v>
      </c>
      <c r="PT22">
        <v>-3.4188535064458847E-3</v>
      </c>
      <c r="PU22">
        <v>-9.0762991458177567E-3</v>
      </c>
      <c r="PV22">
        <v>-1.3702527619898319E-2</v>
      </c>
      <c r="PW22">
        <v>-1.5656318515539169E-2</v>
      </c>
      <c r="PX22">
        <v>-2.640528604388237E-2</v>
      </c>
      <c r="PY22">
        <v>4.666503518819809E-3</v>
      </c>
      <c r="PZ22">
        <v>-9.8014939576387405E-3</v>
      </c>
      <c r="QA22">
        <v>-4.5926660299301147E-2</v>
      </c>
      <c r="QB22">
        <v>-2.4658810347318649E-2</v>
      </c>
      <c r="QC22">
        <v>1.2212414294481277E-2</v>
      </c>
      <c r="QD22">
        <v>1.7023282125592232E-2</v>
      </c>
      <c r="QE22">
        <v>-1.581266988068819E-4</v>
      </c>
      <c r="QF22">
        <v>3.0914819799363613E-3</v>
      </c>
      <c r="QG22">
        <v>-1.8305465346202254E-3</v>
      </c>
      <c r="QH22">
        <v>-2.9638875275850296E-5</v>
      </c>
      <c r="QI22">
        <v>-3.1580898212268949E-4</v>
      </c>
      <c r="QJ22">
        <v>-7.9772751778364182E-3</v>
      </c>
      <c r="QK22">
        <v>-1.0614413768053055E-2</v>
      </c>
      <c r="QL22">
        <v>-8.1414040178060532E-3</v>
      </c>
      <c r="QM22">
        <v>-7.6939761638641357E-3</v>
      </c>
      <c r="QN22">
        <v>-1.005953922867775E-2</v>
      </c>
      <c r="QO22">
        <v>-8.7538370862603188E-3</v>
      </c>
      <c r="QP22">
        <v>-5.5128764361143112E-3</v>
      </c>
      <c r="QQ22">
        <v>-3.0599674209952354E-3</v>
      </c>
      <c r="QR22">
        <v>-7.7490136027336121E-4</v>
      </c>
      <c r="QS22">
        <v>-3.2187218312174082E-3</v>
      </c>
      <c r="QT22">
        <v>8.7788584642112255E-4</v>
      </c>
      <c r="QU22">
        <v>4.3173488229513168E-3</v>
      </c>
      <c r="QV22">
        <v>-1.4966437593102455E-3</v>
      </c>
      <c r="QW22">
        <v>-2.1734254434704781E-2</v>
      </c>
      <c r="QX22">
        <v>-5.139315128326416E-2</v>
      </c>
      <c r="QY22">
        <v>-5.3342867642641068E-2</v>
      </c>
      <c r="QZ22">
        <v>1.7754686996340752E-3</v>
      </c>
      <c r="RA22">
        <v>6.2091667205095291E-2</v>
      </c>
      <c r="RB22">
        <v>6.8569421768188477E-2</v>
      </c>
      <c r="RC22">
        <v>4.5100931078195572E-2</v>
      </c>
      <c r="RD22">
        <v>6.3160434365272522E-4</v>
      </c>
      <c r="RE22">
        <v>2.8328582644462585E-2</v>
      </c>
      <c r="RF22">
        <v>6.0720533132553101E-2</v>
      </c>
      <c r="RG22">
        <v>5.7546108961105347E-2</v>
      </c>
      <c r="RH22">
        <v>4.4980090111494064E-2</v>
      </c>
      <c r="RI22">
        <v>6.8633757531642914E-2</v>
      </c>
      <c r="RJ22">
        <v>7.6527886092662811E-2</v>
      </c>
      <c r="RK22">
        <v>7.3617398738861084E-2</v>
      </c>
      <c r="RL22">
        <v>6.0541003942489624E-2</v>
      </c>
      <c r="RM22">
        <v>1.5319712460041046E-2</v>
      </c>
      <c r="RN22">
        <v>9.2592183500528336E-4</v>
      </c>
      <c r="RO22">
        <v>-8.6325310170650482E-2</v>
      </c>
      <c r="RP22">
        <v>-0.14620330929756165</v>
      </c>
      <c r="RQ22">
        <v>-0.12839126586914063</v>
      </c>
      <c r="RR22">
        <v>-8.4307864308357239E-2</v>
      </c>
      <c r="RS22">
        <v>-8.2366436719894409E-2</v>
      </c>
      <c r="RT22">
        <v>-2.4304673075675964E-2</v>
      </c>
      <c r="RU22">
        <v>0.10036017745733261</v>
      </c>
      <c r="RV22">
        <v>0.13585081696510315</v>
      </c>
      <c r="RW22">
        <v>6.8069040775299072E-2</v>
      </c>
      <c r="RX22">
        <v>3.8644298911094666E-3</v>
      </c>
      <c r="RY22">
        <v>-4.0818985551595688E-2</v>
      </c>
      <c r="RZ22">
        <v>-5.9267684817314148E-2</v>
      </c>
      <c r="SA22">
        <v>-3.0980423092842102E-2</v>
      </c>
      <c r="SB22">
        <v>4.4072538614273071E-2</v>
      </c>
      <c r="SC22">
        <v>0.10093244910240173</v>
      </c>
      <c r="SD22">
        <v>8.2268267869949341E-2</v>
      </c>
      <c r="SE22">
        <v>9.8995544016361237E-2</v>
      </c>
      <c r="SF22">
        <v>0.14325195550918579</v>
      </c>
      <c r="SG22">
        <v>0.11465045064687729</v>
      </c>
      <c r="SH22">
        <v>0.16149696707725525</v>
      </c>
      <c r="SI22">
        <v>7.3008686304092407E-2</v>
      </c>
      <c r="SJ22">
        <v>-3.9636950939893723E-2</v>
      </c>
      <c r="SK22">
        <v>-9.5983728766441345E-2</v>
      </c>
      <c r="SL22">
        <v>-0.115819051861763</v>
      </c>
      <c r="SM22">
        <v>-0.14307622611522675</v>
      </c>
      <c r="SN22">
        <v>-0.10920384526252747</v>
      </c>
      <c r="SO22">
        <v>-8.5003286600112915E-2</v>
      </c>
      <c r="SP22">
        <v>-0.126167893409729</v>
      </c>
      <c r="SQ22">
        <v>-0.14528395235538483</v>
      </c>
      <c r="SR22">
        <v>-1.6249209642410278E-2</v>
      </c>
      <c r="SS22">
        <v>6.8189352750778198E-2</v>
      </c>
      <c r="ST22">
        <v>5.8591082692146301E-2</v>
      </c>
      <c r="SU22">
        <v>1.941346749663353E-2</v>
      </c>
      <c r="SV22">
        <v>5.6330189108848572E-3</v>
      </c>
      <c r="SW22">
        <v>3.2712370157241821E-3</v>
      </c>
      <c r="SX22">
        <v>-2.5510650128126144E-2</v>
      </c>
      <c r="SY22">
        <v>-5.6290671229362488E-2</v>
      </c>
      <c r="SZ22">
        <v>-8.4006242454051971E-2</v>
      </c>
      <c r="TA22">
        <v>-0.11289463192224503</v>
      </c>
      <c r="TB22">
        <v>-0.11044870316982269</v>
      </c>
      <c r="TC22">
        <v>-0.13185258209705353</v>
      </c>
      <c r="TD22">
        <v>-0.13001234829425812</v>
      </c>
      <c r="TE22">
        <v>-9.7731836140155792E-2</v>
      </c>
      <c r="TF22">
        <v>-0.11647064238786697</v>
      </c>
      <c r="TG22">
        <v>-0.21395638585090637</v>
      </c>
      <c r="TH22">
        <v>-0.15388864278793335</v>
      </c>
      <c r="TI22">
        <v>8.1288650631904602E-2</v>
      </c>
      <c r="TJ22">
        <v>0.12466873228549957</v>
      </c>
      <c r="TK22">
        <v>0.10969942808151245</v>
      </c>
      <c r="TL22">
        <v>7.3736816644668579E-2</v>
      </c>
      <c r="TM22">
        <v>4.7152489423751831E-2</v>
      </c>
      <c r="TN22">
        <v>3.6921989172697067E-2</v>
      </c>
      <c r="TO22">
        <v>3.9212673902511597E-2</v>
      </c>
      <c r="TP22">
        <v>4.4843424111604691E-2</v>
      </c>
      <c r="TQ22">
        <v>4.5663081109523773E-2</v>
      </c>
      <c r="TR22">
        <v>5.2607975900173187E-2</v>
      </c>
      <c r="TS22">
        <v>9.6196472644805908E-2</v>
      </c>
      <c r="TT22">
        <v>0.12103670835494995</v>
      </c>
      <c r="TU22">
        <v>0.20254439115524292</v>
      </c>
      <c r="TV22">
        <v>0.2160184234380722</v>
      </c>
      <c r="TW22">
        <v>0.25611314177513123</v>
      </c>
      <c r="TX22">
        <v>0.24562886357307434</v>
      </c>
      <c r="TY22">
        <v>0.15505436062812805</v>
      </c>
      <c r="TZ22">
        <v>4.8694856464862823E-2</v>
      </c>
      <c r="UA22">
        <v>2.3309875279664993E-2</v>
      </c>
      <c r="UB22">
        <v>1.3856003060936928E-3</v>
      </c>
      <c r="UC22">
        <v>-6.641242653131485E-2</v>
      </c>
      <c r="UD22">
        <v>-7.2080537676811218E-2</v>
      </c>
      <c r="UE22">
        <v>-1.6391787678003311E-2</v>
      </c>
      <c r="UF22">
        <v>-1.7290081828832626E-2</v>
      </c>
      <c r="UG22">
        <v>-2.2420242428779602E-2</v>
      </c>
      <c r="UH22">
        <v>-2.314414456486702E-2</v>
      </c>
      <c r="UI22">
        <v>-1.6062358394265175E-2</v>
      </c>
      <c r="UJ22">
        <v>-7.090897299349308E-3</v>
      </c>
      <c r="UK22">
        <v>-7.2192042134702206E-3</v>
      </c>
      <c r="UL22">
        <v>-1.0896778665482998E-2</v>
      </c>
      <c r="UM22">
        <v>-8.3561213687062263E-3</v>
      </c>
    </row>
    <row r="23" spans="1:559">
      <c r="A23" t="s">
        <v>39</v>
      </c>
      <c r="B23">
        <v>-1.7057090997695923E-2</v>
      </c>
      <c r="C23">
        <v>-1.7057090997695923E-2</v>
      </c>
      <c r="D23">
        <v>-3.465668298304081E-3</v>
      </c>
      <c r="E23">
        <v>-3.5373715218156576E-3</v>
      </c>
      <c r="F23">
        <v>-4.6664057299494743E-3</v>
      </c>
      <c r="G23">
        <v>-5.0401357002556324E-3</v>
      </c>
      <c r="H23">
        <v>-4.9795908853411674E-3</v>
      </c>
      <c r="I23">
        <v>-3.8095014169812202E-3</v>
      </c>
      <c r="J23">
        <v>-3.2295943237841129E-3</v>
      </c>
      <c r="K23">
        <v>-4.5206323266029358E-3</v>
      </c>
      <c r="L23">
        <v>-5.4590045474469662E-3</v>
      </c>
      <c r="M23">
        <v>-5.0940988585352898E-3</v>
      </c>
      <c r="N23">
        <v>-4.7954493202269077E-3</v>
      </c>
      <c r="O23">
        <v>-4.9522928893566132E-3</v>
      </c>
      <c r="P23">
        <v>-5.6919706985354424E-3</v>
      </c>
      <c r="Q23">
        <v>-5.3666923195123672E-3</v>
      </c>
      <c r="R23">
        <v>-4.830316174775362E-3</v>
      </c>
      <c r="S23">
        <v>-4.8509403131902218E-3</v>
      </c>
      <c r="T23">
        <v>-4.5206812210381031E-3</v>
      </c>
      <c r="U23">
        <v>-3.4220824018120766E-3</v>
      </c>
      <c r="V23">
        <v>-2.0869183354079723E-3</v>
      </c>
      <c r="W23">
        <v>-1.3403829652816057E-3</v>
      </c>
      <c r="X23">
        <v>-1.3909473782405257E-3</v>
      </c>
      <c r="Y23">
        <v>-1.4390265569090843E-3</v>
      </c>
      <c r="Z23">
        <v>-1.1964678997173905E-3</v>
      </c>
      <c r="AA23">
        <v>-1.2849685736000538E-3</v>
      </c>
      <c r="AB23">
        <v>-2.395570045337081E-3</v>
      </c>
      <c r="AC23">
        <v>-3.5637374967336655E-3</v>
      </c>
      <c r="AD23">
        <v>-5.514135118573904E-4</v>
      </c>
      <c r="AE23">
        <v>8.5568809881806374E-3</v>
      </c>
      <c r="AF23">
        <v>2.5224575772881508E-2</v>
      </c>
      <c r="AG23">
        <v>1.5797596424818039E-2</v>
      </c>
      <c r="AH23">
        <v>-2.5827614590525627E-3</v>
      </c>
      <c r="AI23">
        <v>-1.1795734986662865E-2</v>
      </c>
      <c r="AJ23">
        <v>-1.8604271113872528E-2</v>
      </c>
      <c r="AK23">
        <v>-4.0414698421955109E-2</v>
      </c>
      <c r="AL23">
        <v>-6.0436319559812546E-2</v>
      </c>
      <c r="AM23">
        <v>-9.8333373665809631E-2</v>
      </c>
      <c r="AN23">
        <v>-0.14065682888031006</v>
      </c>
      <c r="AO23">
        <v>-0.16569530963897705</v>
      </c>
      <c r="AP23">
        <v>-0.18170627951622009</v>
      </c>
      <c r="AQ23">
        <v>-0.21982046961784363</v>
      </c>
      <c r="AR23">
        <v>-0.26653692126274109</v>
      </c>
      <c r="AS23">
        <v>-0.31060272455215454</v>
      </c>
      <c r="AT23">
        <v>-0.35567471385002136</v>
      </c>
      <c r="AU23">
        <v>-0.4222547709941864</v>
      </c>
      <c r="AV23">
        <v>-0.53011584281921387</v>
      </c>
      <c r="AW23">
        <v>-0.59361070394515991</v>
      </c>
      <c r="AX23">
        <v>-0.59582805633544922</v>
      </c>
      <c r="AY23">
        <v>-0.62761580944061279</v>
      </c>
      <c r="AZ23">
        <v>-0.6011730432510376</v>
      </c>
      <c r="BA23">
        <v>-0.55958586931228638</v>
      </c>
      <c r="BB23">
        <v>-0.53262591361999512</v>
      </c>
      <c r="BC23">
        <v>-0.49396350979804993</v>
      </c>
      <c r="BD23">
        <v>-0.44629320502281189</v>
      </c>
      <c r="BE23">
        <v>-0.41430667042732239</v>
      </c>
      <c r="BF23">
        <v>-0.36082300543785095</v>
      </c>
      <c r="BG23">
        <v>-0.34357401728630066</v>
      </c>
      <c r="BH23">
        <v>-0.25963306427001953</v>
      </c>
      <c r="BI23">
        <v>-0.24123422801494598</v>
      </c>
      <c r="BJ23">
        <v>-0.28183236718177795</v>
      </c>
      <c r="BK23">
        <v>-0.29833948612213135</v>
      </c>
      <c r="BL23">
        <v>-0.33821025490760803</v>
      </c>
      <c r="BM23">
        <v>-0.40558487176895142</v>
      </c>
      <c r="BN23">
        <v>-0.49813634157180786</v>
      </c>
      <c r="BO23">
        <v>-0.63448947668075562</v>
      </c>
      <c r="BP23">
        <v>-0.8386918306350708</v>
      </c>
      <c r="BQ23">
        <v>-0.93778002262115479</v>
      </c>
      <c r="BR23">
        <v>-0.80914914608001709</v>
      </c>
      <c r="BS23">
        <v>-0.70299297571182251</v>
      </c>
      <c r="BT23">
        <v>-0.60013371706008911</v>
      </c>
      <c r="BU23">
        <v>-0.53072398900985718</v>
      </c>
      <c r="BV23">
        <v>-0.53064000606536865</v>
      </c>
      <c r="BW23">
        <v>-0.51619285345077515</v>
      </c>
      <c r="BX23">
        <v>-0.38301843404769897</v>
      </c>
      <c r="BY23">
        <v>-8.5459351539611816E-2</v>
      </c>
      <c r="BZ23">
        <v>0.27877488732337952</v>
      </c>
      <c r="CA23">
        <v>0.5097355842590332</v>
      </c>
      <c r="CB23">
        <v>0.53060179948806763</v>
      </c>
      <c r="CC23">
        <v>0.34228825569152832</v>
      </c>
      <c r="CD23">
        <v>0.23048956692218781</v>
      </c>
      <c r="CE23">
        <v>0.15671566128730774</v>
      </c>
      <c r="CF23">
        <v>0.10748208314180374</v>
      </c>
      <c r="CG23">
        <v>7.214277982711792E-2</v>
      </c>
      <c r="CH23">
        <v>2.2705834358930588E-2</v>
      </c>
      <c r="CI23">
        <v>-3.8958054035902023E-2</v>
      </c>
      <c r="CJ23">
        <v>-9.641728550195694E-2</v>
      </c>
      <c r="CK23">
        <v>-0.16330061852931976</v>
      </c>
      <c r="CL23">
        <v>-0.23984125256538391</v>
      </c>
      <c r="CM23">
        <v>-0.28845879435539246</v>
      </c>
      <c r="CN23">
        <v>-0.26115474104881287</v>
      </c>
      <c r="CO23">
        <v>-0.20149067044258118</v>
      </c>
      <c r="CP23">
        <v>-0.15720823407173157</v>
      </c>
      <c r="CQ23">
        <v>-0.10547518730163574</v>
      </c>
      <c r="CR23">
        <v>-7.7057436108589172E-2</v>
      </c>
      <c r="CS23">
        <v>-6.4300142228603363E-2</v>
      </c>
      <c r="CT23">
        <v>-4.0732629597187042E-2</v>
      </c>
      <c r="CU23">
        <v>-2.3530334234237671E-2</v>
      </c>
      <c r="CV23">
        <v>-3.6273274570703506E-2</v>
      </c>
      <c r="CW23">
        <v>-5.990242213010788E-2</v>
      </c>
      <c r="CX23">
        <v>-7.1286700665950775E-2</v>
      </c>
      <c r="CY23">
        <v>-6.044311448931694E-2</v>
      </c>
      <c r="CZ23">
        <v>-3.2339010387659073E-2</v>
      </c>
      <c r="DA23">
        <v>-1.1863173916935921E-2</v>
      </c>
      <c r="DB23">
        <v>1.8520485609769821E-3</v>
      </c>
      <c r="DC23">
        <v>-1.8656828906387091E-3</v>
      </c>
      <c r="DD23">
        <v>-5.2715619094669819E-3</v>
      </c>
      <c r="DE23">
        <v>-1.0552052408456802E-2</v>
      </c>
      <c r="DF23">
        <v>-9.6887443214654922E-3</v>
      </c>
      <c r="DG23">
        <v>-6.0161161236464977E-3</v>
      </c>
      <c r="DH23">
        <v>-2.9401590581983328E-3</v>
      </c>
      <c r="DI23">
        <v>-9.0580096002668142E-4</v>
      </c>
      <c r="DJ23">
        <v>-2.4947349447757006E-3</v>
      </c>
      <c r="DK23">
        <v>-7.0345494896173477E-3</v>
      </c>
      <c r="DL23">
        <v>-9.5613589510321617E-3</v>
      </c>
      <c r="DM23">
        <v>-8.8922427967190742E-3</v>
      </c>
      <c r="DN23">
        <v>-5.6806048378348351E-3</v>
      </c>
      <c r="DO23">
        <v>-2.948784502223134E-3</v>
      </c>
      <c r="DP23">
        <v>6.5049302065744996E-4</v>
      </c>
      <c r="DQ23">
        <v>6.1717084608972073E-3</v>
      </c>
      <c r="DR23">
        <v>4.3027498759329319E-3</v>
      </c>
      <c r="DS23">
        <v>-1.7889799550175667E-2</v>
      </c>
      <c r="DT23">
        <v>-2.2549053654074669E-2</v>
      </c>
      <c r="DU23">
        <v>1.7331164330244064E-2</v>
      </c>
      <c r="DV23">
        <v>7.2507120668888092E-2</v>
      </c>
      <c r="DW23">
        <v>0.10053841769695282</v>
      </c>
      <c r="DX23">
        <v>0.1522538959980011</v>
      </c>
      <c r="DY23">
        <v>0.23328067362308502</v>
      </c>
      <c r="DZ23">
        <v>0.29044708609580994</v>
      </c>
      <c r="EA23">
        <v>0.30412879586219788</v>
      </c>
      <c r="EB23">
        <v>0.31166607141494751</v>
      </c>
      <c r="EC23">
        <v>0.30590617656707764</v>
      </c>
      <c r="ED23">
        <v>0.27785637974739075</v>
      </c>
      <c r="EE23">
        <v>0.24996188282966614</v>
      </c>
      <c r="EF23">
        <v>0.23311023414134979</v>
      </c>
      <c r="EG23">
        <v>0.21247491240501404</v>
      </c>
      <c r="EH23">
        <v>8.0807819962501526E-2</v>
      </c>
      <c r="EI23">
        <v>1.4669544994831085E-2</v>
      </c>
      <c r="EJ23">
        <v>-1.2624298688024282E-3</v>
      </c>
      <c r="EK23">
        <v>-2.6159550994634628E-2</v>
      </c>
      <c r="EL23">
        <v>-6.0259208083152771E-2</v>
      </c>
      <c r="EM23">
        <v>-8.5011810064315796E-2</v>
      </c>
      <c r="EN23">
        <v>-0.1118895411491394</v>
      </c>
      <c r="EO23">
        <v>-0.15894748270511627</v>
      </c>
      <c r="EP23">
        <v>-0.18904915452003479</v>
      </c>
      <c r="EQ23">
        <v>-0.18706703186035156</v>
      </c>
      <c r="ER23">
        <v>-0.18970513343811035</v>
      </c>
      <c r="ES23">
        <v>-0.20896989107131958</v>
      </c>
      <c r="ET23">
        <v>-0.22298529744148254</v>
      </c>
      <c r="EU23">
        <v>-0.22111542522907257</v>
      </c>
      <c r="EV23">
        <v>-0.22152592241764069</v>
      </c>
      <c r="EW23">
        <v>-0.21223688125610352</v>
      </c>
      <c r="EX23">
        <v>-0.19115571677684784</v>
      </c>
      <c r="EY23">
        <v>-0.16638517379760742</v>
      </c>
      <c r="EZ23">
        <v>-0.13803525269031525</v>
      </c>
      <c r="FA23">
        <v>-0.10536323487758636</v>
      </c>
      <c r="FB23">
        <v>-6.554625928401947E-2</v>
      </c>
      <c r="FC23">
        <v>-2.2801473736763E-2</v>
      </c>
      <c r="FD23">
        <v>3.0181081965565681E-3</v>
      </c>
      <c r="FE23">
        <v>7.1425517089664936E-3</v>
      </c>
      <c r="FF23">
        <v>7.0224292576313019E-3</v>
      </c>
      <c r="FG23">
        <v>6.1308355070650578E-3</v>
      </c>
      <c r="FH23">
        <v>9.5958355814218521E-5</v>
      </c>
      <c r="FI23">
        <v>-5.1484042778611183E-3</v>
      </c>
      <c r="FJ23">
        <v>4.6617649495601654E-3</v>
      </c>
      <c r="FK23">
        <v>-1.0790595784783363E-2</v>
      </c>
      <c r="FL23">
        <v>-2.4326005950570107E-2</v>
      </c>
      <c r="FM23">
        <v>-4.5711115002632141E-2</v>
      </c>
      <c r="FN23">
        <v>-4.4189419597387314E-2</v>
      </c>
      <c r="FO23">
        <v>-9.3573704361915588E-3</v>
      </c>
      <c r="FP23">
        <v>-2.2634768858551979E-2</v>
      </c>
      <c r="FQ23">
        <v>-4.612070694565773E-2</v>
      </c>
      <c r="FR23">
        <v>-2.5318719446659088E-2</v>
      </c>
      <c r="FS23">
        <v>-1.4663785696029663E-3</v>
      </c>
      <c r="FT23">
        <v>8.0150887370109558E-3</v>
      </c>
      <c r="FU23">
        <v>7.9331733286380768E-3</v>
      </c>
      <c r="FV23">
        <v>1.4975883532315493E-3</v>
      </c>
      <c r="FW23">
        <v>-3.7161950021982193E-3</v>
      </c>
      <c r="FX23">
        <v>1.9486539531499147E-3</v>
      </c>
      <c r="FY23">
        <v>2.4631643667817116E-2</v>
      </c>
      <c r="FZ23">
        <v>6.662585586309433E-2</v>
      </c>
      <c r="GA23">
        <v>8.9277423918247223E-2</v>
      </c>
      <c r="GB23">
        <v>8.114999532699585E-2</v>
      </c>
      <c r="GC23">
        <v>6.901714950799942E-2</v>
      </c>
      <c r="GD23">
        <v>6.2792025506496429E-2</v>
      </c>
      <c r="GE23">
        <v>5.2445407956838608E-2</v>
      </c>
      <c r="GF23">
        <v>3.7224821746349335E-2</v>
      </c>
      <c r="GG23">
        <v>3.6581195890903473E-2</v>
      </c>
      <c r="GH23">
        <v>7.9976260662078857E-2</v>
      </c>
      <c r="GI23">
        <v>0.1301083117723465</v>
      </c>
      <c r="GJ23">
        <v>0.14528962969779968</v>
      </c>
      <c r="GK23">
        <v>0.13572916388511658</v>
      </c>
      <c r="GL23">
        <v>0.14419235289096832</v>
      </c>
      <c r="GM23">
        <v>0.19310209155082703</v>
      </c>
      <c r="GN23">
        <v>0.2212601900100708</v>
      </c>
      <c r="GO23">
        <v>0.23159089684486389</v>
      </c>
      <c r="GP23">
        <v>0.23905356228351593</v>
      </c>
      <c r="GQ23">
        <v>0.23789799213409424</v>
      </c>
      <c r="GR23">
        <v>0.20048333704471588</v>
      </c>
      <c r="GS23">
        <v>0.18631282448768616</v>
      </c>
      <c r="GT23">
        <v>0.13372695446014404</v>
      </c>
      <c r="GU23">
        <v>4.3353013694286346E-2</v>
      </c>
      <c r="GV23">
        <v>8.0399485304951668E-3</v>
      </c>
      <c r="GW23">
        <v>-9.0588312596082687E-3</v>
      </c>
      <c r="GX23">
        <v>-3.7466205656528473E-2</v>
      </c>
      <c r="GY23">
        <v>-6.9474920630455017E-2</v>
      </c>
      <c r="GZ23">
        <v>-0.10469953715801239</v>
      </c>
      <c r="HA23">
        <v>-0.14585134387016296</v>
      </c>
      <c r="HB23">
        <v>-0.19511976838111877</v>
      </c>
      <c r="HC23">
        <v>-0.22782225906848907</v>
      </c>
      <c r="HD23">
        <v>-0.25603637099266052</v>
      </c>
      <c r="HE23">
        <v>-0.27559167146682739</v>
      </c>
      <c r="HF23">
        <v>-0.28892257809638977</v>
      </c>
      <c r="HG23">
        <v>-0.28792011737823486</v>
      </c>
      <c r="HH23">
        <v>-0.27725666761398315</v>
      </c>
      <c r="HI23">
        <v>-0.24703635275363922</v>
      </c>
      <c r="HJ23">
        <v>-0.18996715545654297</v>
      </c>
      <c r="HK23">
        <v>-0.1354893296957016</v>
      </c>
      <c r="HL23">
        <v>-0.10265583544969559</v>
      </c>
      <c r="HM23">
        <v>-7.7116362750530243E-2</v>
      </c>
      <c r="HN23">
        <v>-4.9543794244527817E-2</v>
      </c>
      <c r="HO23">
        <v>-2.3060513660311699E-2</v>
      </c>
      <c r="HP23">
        <v>-3.6667101085186005E-3</v>
      </c>
      <c r="HQ23">
        <v>8.3519294857978821E-3</v>
      </c>
      <c r="HR23">
        <v>2.0205717533826828E-2</v>
      </c>
      <c r="HS23">
        <v>3.368917852640152E-2</v>
      </c>
      <c r="HT23">
        <v>4.0085658431053162E-2</v>
      </c>
      <c r="HU23">
        <v>2.6718370616436005E-2</v>
      </c>
      <c r="HV23">
        <v>1.232602447271347E-2</v>
      </c>
      <c r="HW23">
        <v>3.5345139913260937E-3</v>
      </c>
      <c r="HX23">
        <v>-3.6526404321193695E-2</v>
      </c>
      <c r="HY23">
        <v>-5.6107129901647568E-2</v>
      </c>
      <c r="HZ23">
        <v>-3.1539887189865112E-2</v>
      </c>
      <c r="IA23">
        <v>-1.6806300729513168E-2</v>
      </c>
      <c r="IB23">
        <v>-2.0824167877435684E-2</v>
      </c>
      <c r="IC23">
        <v>-2.2191023454070091E-2</v>
      </c>
      <c r="ID23">
        <v>-1.1374795809388161E-2</v>
      </c>
      <c r="IE23">
        <v>8.8939648121595383E-3</v>
      </c>
      <c r="IF23">
        <v>1.5331530012190342E-2</v>
      </c>
      <c r="IG23">
        <v>9.1347675770521164E-3</v>
      </c>
      <c r="IH23">
        <v>2.6337108574807644E-3</v>
      </c>
      <c r="II23">
        <v>1.8614137545228004E-2</v>
      </c>
      <c r="IJ23">
        <v>5.5228784680366516E-2</v>
      </c>
      <c r="IK23">
        <v>7.7407598495483398E-2</v>
      </c>
      <c r="IL23">
        <v>7.6349951326847076E-2</v>
      </c>
      <c r="IM23">
        <v>6.3745655119419098E-2</v>
      </c>
      <c r="IN23">
        <v>4.1808560490608215E-2</v>
      </c>
      <c r="IO23">
        <v>2.6315545663237572E-2</v>
      </c>
      <c r="IP23">
        <v>5.5786341428756714E-2</v>
      </c>
      <c r="IQ23">
        <v>0.11241333931684494</v>
      </c>
      <c r="IR23">
        <v>0.13619999587535858</v>
      </c>
      <c r="IS23">
        <v>0.1199774369597435</v>
      </c>
      <c r="IT23">
        <v>0.10956481099128723</v>
      </c>
      <c r="IU23">
        <v>0.16027146577835083</v>
      </c>
      <c r="IV23">
        <v>0.19044215977191925</v>
      </c>
      <c r="IW23">
        <v>0.20159661769866943</v>
      </c>
      <c r="IX23">
        <v>0.21422258019447327</v>
      </c>
      <c r="IY23">
        <v>0.20898924767971039</v>
      </c>
      <c r="IZ23">
        <v>0.17284104228019714</v>
      </c>
      <c r="JA23">
        <v>0.13578791916370392</v>
      </c>
      <c r="JB23">
        <v>8.8643178343772888E-2</v>
      </c>
      <c r="JC23">
        <v>2.8906084597110748E-2</v>
      </c>
      <c r="JD23">
        <v>-1.6341695562005043E-2</v>
      </c>
      <c r="JE23">
        <v>-1.9144140183925629E-2</v>
      </c>
      <c r="JF23">
        <v>-6.1166491359472275E-3</v>
      </c>
      <c r="JG23">
        <v>-4.5714653097093105E-3</v>
      </c>
      <c r="JH23">
        <v>-1.8442686647176743E-2</v>
      </c>
      <c r="JI23">
        <v>-4.567360132932663E-2</v>
      </c>
      <c r="JJ23">
        <v>-9.8763473331928253E-2</v>
      </c>
      <c r="JK23">
        <v>-0.15973168611526489</v>
      </c>
      <c r="JL23">
        <v>-0.19999514520168304</v>
      </c>
      <c r="JM23">
        <v>-0.22157125174999237</v>
      </c>
      <c r="JN23">
        <v>-0.23951728641986847</v>
      </c>
      <c r="JO23">
        <v>-0.25041016936302185</v>
      </c>
      <c r="JP23">
        <v>-0.26317045092582703</v>
      </c>
      <c r="JQ23">
        <v>-0.26343646645545959</v>
      </c>
      <c r="JR23">
        <v>-0.23519682884216309</v>
      </c>
      <c r="JS23">
        <v>-0.20177608728408813</v>
      </c>
      <c r="JT23">
        <v>-0.16484645009040833</v>
      </c>
      <c r="JU23">
        <v>-0.13313528895378113</v>
      </c>
      <c r="JV23">
        <v>-0.10088641941547394</v>
      </c>
      <c r="JW23">
        <v>-6.3551329076290131E-2</v>
      </c>
      <c r="JX23">
        <v>-2.8047975152730942E-2</v>
      </c>
      <c r="JY23">
        <v>-1.5896148979663849E-3</v>
      </c>
      <c r="JZ23">
        <v>3.4413807094097137E-2</v>
      </c>
      <c r="KA23">
        <v>4.8617895692586899E-2</v>
      </c>
      <c r="KB23">
        <v>3.6505550146102905E-2</v>
      </c>
      <c r="KC23">
        <v>2.8205867856740952E-2</v>
      </c>
      <c r="KD23">
        <v>2.4479713290929794E-2</v>
      </c>
      <c r="KE23">
        <v>8.7896762415766716E-3</v>
      </c>
      <c r="KF23">
        <v>-4.5347809791564941E-2</v>
      </c>
      <c r="KG23">
        <v>-6.8732269108295441E-2</v>
      </c>
      <c r="KH23">
        <v>-4.36968132853508E-2</v>
      </c>
      <c r="KI23">
        <v>-2.0376589149236679E-2</v>
      </c>
      <c r="KJ23">
        <v>-2.3163821548223495E-2</v>
      </c>
      <c r="KK23">
        <v>-3.0170105397701263E-2</v>
      </c>
      <c r="KL23">
        <v>-1.9255388528108597E-2</v>
      </c>
      <c r="KM23">
        <v>1.1375610716640949E-2</v>
      </c>
      <c r="KN23">
        <v>1.5715502202510834E-2</v>
      </c>
      <c r="KO23">
        <v>2.1176733076572418E-2</v>
      </c>
      <c r="KP23">
        <v>1.230154000222683E-2</v>
      </c>
      <c r="KQ23">
        <v>4.9189371056854725E-3</v>
      </c>
      <c r="KR23">
        <v>4.1720669716596603E-2</v>
      </c>
      <c r="KS23">
        <v>6.9005362689495087E-2</v>
      </c>
      <c r="KT23">
        <v>8.8090561330318451E-2</v>
      </c>
      <c r="KU23">
        <v>9.2939160764217377E-2</v>
      </c>
      <c r="KV23">
        <v>7.1924366056919098E-2</v>
      </c>
      <c r="KW23">
        <v>6.7947149276733398E-2</v>
      </c>
      <c r="KX23">
        <v>0.11135956645011902</v>
      </c>
      <c r="KY23">
        <v>0.15708337724208832</v>
      </c>
      <c r="KZ23">
        <v>0.16852954030036926</v>
      </c>
      <c r="LA23">
        <v>0.14707118272781372</v>
      </c>
      <c r="LB23">
        <v>0.11738690733909607</v>
      </c>
      <c r="LC23">
        <v>0.1139320433139801</v>
      </c>
      <c r="LD23">
        <v>0.1507161408662796</v>
      </c>
      <c r="LE23">
        <v>0.18434736132621765</v>
      </c>
      <c r="LF23">
        <v>0.20967516303062439</v>
      </c>
      <c r="LG23">
        <v>0.21849550306797028</v>
      </c>
      <c r="LH23">
        <v>0.20374180376529694</v>
      </c>
      <c r="LI23">
        <v>0.17628869414329529</v>
      </c>
      <c r="LJ23">
        <v>8.0024197697639465E-2</v>
      </c>
      <c r="LK23">
        <v>-9.2441253364086151E-3</v>
      </c>
      <c r="LL23">
        <v>-2.2335011512041092E-2</v>
      </c>
      <c r="LM23">
        <v>-1.8372705206274986E-2</v>
      </c>
      <c r="LN23">
        <v>-2.5942530483007431E-2</v>
      </c>
      <c r="LO23">
        <v>-3.502224013209343E-2</v>
      </c>
      <c r="LP23">
        <v>-5.0390511751174927E-2</v>
      </c>
      <c r="LQ23">
        <v>-8.9667730033397675E-2</v>
      </c>
      <c r="LR23">
        <v>-0.13034111261367798</v>
      </c>
      <c r="LS23">
        <v>-0.17243602871894836</v>
      </c>
      <c r="LT23">
        <v>-0.19570545852184296</v>
      </c>
      <c r="LU23">
        <v>-0.22142480313777924</v>
      </c>
      <c r="LV23">
        <v>-0.25055670738220215</v>
      </c>
      <c r="LW23">
        <v>-0.26588740944862366</v>
      </c>
      <c r="LX23">
        <v>-0.26091235876083374</v>
      </c>
      <c r="LY23">
        <v>-0.24203841388225555</v>
      </c>
      <c r="LZ23">
        <v>-0.21177135407924652</v>
      </c>
      <c r="MA23">
        <v>-0.16849444806575775</v>
      </c>
      <c r="MB23">
        <v>-0.14585849642753601</v>
      </c>
      <c r="MC23">
        <v>-0.10174434632062912</v>
      </c>
      <c r="MD23">
        <v>-4.0882542729377747E-2</v>
      </c>
      <c r="ME23">
        <v>1.0974425822496414E-2</v>
      </c>
      <c r="MF23">
        <v>3.835015743970871E-2</v>
      </c>
      <c r="MG23">
        <v>4.2149912565946579E-2</v>
      </c>
      <c r="MH23">
        <v>2.9246270656585693E-2</v>
      </c>
      <c r="MI23">
        <v>1.4521753415465355E-2</v>
      </c>
      <c r="MJ23">
        <v>1.2336045503616333E-2</v>
      </c>
      <c r="MK23">
        <v>9.4790721777826548E-4</v>
      </c>
      <c r="ML23">
        <v>-7.2415587492287159E-3</v>
      </c>
      <c r="MM23">
        <v>-5.075894296169281E-3</v>
      </c>
      <c r="MN23">
        <v>-5.5323421955108643E-2</v>
      </c>
      <c r="MO23">
        <v>-5.108228325843811E-2</v>
      </c>
      <c r="MP23">
        <v>-2.0904934033751488E-2</v>
      </c>
      <c r="MQ23">
        <v>-1.9692694768309593E-2</v>
      </c>
      <c r="MR23">
        <v>-3.7756618112325668E-2</v>
      </c>
      <c r="MS23">
        <v>-1.7114490270614624E-2</v>
      </c>
      <c r="MT23">
        <v>6.971399299800396E-3</v>
      </c>
      <c r="MU23">
        <v>1.1370094493031502E-2</v>
      </c>
      <c r="MV23">
        <v>6.0468558222055435E-3</v>
      </c>
      <c r="MW23">
        <v>5.1756785251200199E-3</v>
      </c>
      <c r="MX23">
        <v>3.4226782619953156E-2</v>
      </c>
      <c r="MY23">
        <v>7.2591230273246765E-2</v>
      </c>
      <c r="MZ23">
        <v>8.2880765199661255E-2</v>
      </c>
      <c r="NA23">
        <v>6.5655343234539032E-2</v>
      </c>
      <c r="NB23">
        <v>4.8395950347185135E-2</v>
      </c>
      <c r="NC23">
        <v>5.6594397872686386E-2</v>
      </c>
      <c r="ND23">
        <v>7.1535073220729828E-2</v>
      </c>
      <c r="NE23">
        <v>0.12082193791866302</v>
      </c>
      <c r="NF23">
        <v>0.18643647432327271</v>
      </c>
      <c r="NG23">
        <v>0.20314894616603851</v>
      </c>
      <c r="NH23">
        <v>0.16451257467269897</v>
      </c>
      <c r="NI23">
        <v>0.14650829136371613</v>
      </c>
      <c r="NJ23">
        <v>0.16000112891197205</v>
      </c>
      <c r="NK23">
        <v>0.18625931441783905</v>
      </c>
      <c r="NL23">
        <v>0.21121901273727417</v>
      </c>
      <c r="NM23">
        <v>0.22630339860916138</v>
      </c>
      <c r="NN23">
        <v>0.21623939275741577</v>
      </c>
      <c r="NO23">
        <v>0.17477354407310486</v>
      </c>
      <c r="NP23">
        <v>0.13869020342826843</v>
      </c>
      <c r="NQ23">
        <v>0.10806003212928772</v>
      </c>
      <c r="NR23">
        <v>4.5189730823040009E-2</v>
      </c>
      <c r="NS23">
        <v>-1.0206587612628937E-3</v>
      </c>
      <c r="NT23">
        <v>-2.385980449616909E-3</v>
      </c>
      <c r="NU23">
        <v>1.0066162794828415E-2</v>
      </c>
      <c r="NV23">
        <v>9.8280478268861771E-3</v>
      </c>
      <c r="NW23">
        <v>-3.360761096701026E-3</v>
      </c>
      <c r="NX23">
        <v>-2.5662023574113846E-2</v>
      </c>
      <c r="NY23">
        <v>-7.5484998524188995E-2</v>
      </c>
      <c r="NZ23">
        <v>-0.12279112637042999</v>
      </c>
      <c r="OA23">
        <v>-0.17765934765338898</v>
      </c>
      <c r="OB23">
        <v>-0.20208828151226044</v>
      </c>
      <c r="OC23">
        <v>-0.22003287076950073</v>
      </c>
      <c r="OD23">
        <v>-0.25013190507888794</v>
      </c>
      <c r="OE23">
        <v>-0.28107437491416931</v>
      </c>
      <c r="OF23">
        <v>-0.29968482255935669</v>
      </c>
      <c r="OG23">
        <v>-0.29695788025856018</v>
      </c>
      <c r="OH23">
        <v>-0.27044981718063354</v>
      </c>
      <c r="OI23">
        <v>-0.21400806307792664</v>
      </c>
      <c r="OJ23">
        <v>-0.17406024038791656</v>
      </c>
      <c r="OK23">
        <v>-0.12583775818347931</v>
      </c>
      <c r="OL23">
        <v>-0.12689419090747833</v>
      </c>
      <c r="OM23">
        <v>-0.11133739352226257</v>
      </c>
      <c r="ON23">
        <v>-5.9533737599849701E-2</v>
      </c>
      <c r="OO23">
        <v>3.4276507794857025E-3</v>
      </c>
      <c r="OP23">
        <v>5.7379283010959625E-2</v>
      </c>
      <c r="OQ23">
        <v>8.6615324020385742E-2</v>
      </c>
      <c r="OR23">
        <v>7.6063700020313263E-2</v>
      </c>
      <c r="OS23">
        <v>4.6837486326694489E-2</v>
      </c>
      <c r="OT23">
        <v>3.5569760948419571E-2</v>
      </c>
      <c r="OU23">
        <v>2.5625374168157578E-2</v>
      </c>
      <c r="OV23">
        <v>-2.1365795284509659E-2</v>
      </c>
      <c r="OW23">
        <v>-6.5421894192695618E-2</v>
      </c>
      <c r="OX23">
        <v>-5.8001212775707245E-2</v>
      </c>
      <c r="OY23">
        <v>-2.9967010021209717E-2</v>
      </c>
      <c r="OZ23">
        <v>-2.4448137730360031E-2</v>
      </c>
      <c r="PA23">
        <v>-4.5424219220876694E-2</v>
      </c>
      <c r="PB23">
        <v>-4.1639767587184906E-2</v>
      </c>
      <c r="PC23">
        <v>-3.6443308927118778E-3</v>
      </c>
      <c r="PD23">
        <v>2.0701013505458832E-2</v>
      </c>
      <c r="PE23">
        <v>2.3732088506221771E-2</v>
      </c>
      <c r="PF23">
        <v>8.9302277192473412E-3</v>
      </c>
      <c r="PG23">
        <v>6.3184695318341255E-4</v>
      </c>
      <c r="PH23">
        <v>2.1916363388299942E-2</v>
      </c>
      <c r="PI23">
        <v>5.0780102610588074E-2</v>
      </c>
      <c r="PJ23">
        <v>7.4319824576377869E-2</v>
      </c>
      <c r="PK23">
        <v>9.0684071183204651E-2</v>
      </c>
      <c r="PL23">
        <v>8.0690391361713409E-2</v>
      </c>
      <c r="PM23">
        <v>4.5241475105285645E-2</v>
      </c>
      <c r="PN23">
        <v>3.9240162819623947E-2</v>
      </c>
      <c r="PO23">
        <v>4.9869205802679062E-2</v>
      </c>
      <c r="PP23">
        <v>9.5542103052139282E-2</v>
      </c>
      <c r="PQ23">
        <v>0.13738554716110229</v>
      </c>
      <c r="PR23">
        <v>0.14960359036922455</v>
      </c>
      <c r="PS23">
        <v>0.14909619092941284</v>
      </c>
      <c r="PT23">
        <v>0.16089224815368652</v>
      </c>
      <c r="PU23">
        <v>0.18714253604412079</v>
      </c>
      <c r="PV23">
        <v>0.1969379335641861</v>
      </c>
      <c r="PW23">
        <v>0.19204346835613251</v>
      </c>
      <c r="PX23">
        <v>0.19014537334442139</v>
      </c>
      <c r="PY23">
        <v>0.19621531665325165</v>
      </c>
      <c r="PZ23">
        <v>0.19720931351184845</v>
      </c>
      <c r="QA23">
        <v>0.1892448216676712</v>
      </c>
      <c r="QB23">
        <v>0.11614865064620972</v>
      </c>
      <c r="QC23">
        <v>1.8335182219743729E-2</v>
      </c>
      <c r="QD23">
        <v>-3.3875405788421631E-2</v>
      </c>
      <c r="QE23">
        <v>-1.1696736328303814E-2</v>
      </c>
      <c r="QF23">
        <v>4.7237994149327278E-3</v>
      </c>
      <c r="QG23">
        <v>1.947966031730175E-2</v>
      </c>
      <c r="QH23">
        <v>2.1335352212190628E-2</v>
      </c>
      <c r="QI23">
        <v>4.6624075621366501E-3</v>
      </c>
      <c r="QJ23">
        <v>-1.5430441126227379E-2</v>
      </c>
      <c r="QK23">
        <v>-2.9754748567938805E-2</v>
      </c>
      <c r="QL23">
        <v>-3.4642782062292099E-2</v>
      </c>
      <c r="QM23">
        <v>-3.3098682761192322E-2</v>
      </c>
      <c r="QN23">
        <v>-2.7637222781777382E-2</v>
      </c>
      <c r="QO23">
        <v>-2.0617367699742317E-2</v>
      </c>
      <c r="QP23">
        <v>-1.5139181166887283E-2</v>
      </c>
      <c r="QQ23">
        <v>6.9079664535820484E-4</v>
      </c>
      <c r="QR23">
        <v>1.8112920224666595E-2</v>
      </c>
      <c r="QS23">
        <v>3.5318844020366669E-2</v>
      </c>
      <c r="QT23">
        <v>3.7096019834280014E-2</v>
      </c>
      <c r="QU23">
        <v>3.3974986523389816E-2</v>
      </c>
      <c r="QV23">
        <v>2.2773437201976776E-2</v>
      </c>
      <c r="QW23">
        <v>4.9874018877744675E-3</v>
      </c>
      <c r="QX23">
        <v>-1.1235733516514301E-2</v>
      </c>
      <c r="QY23">
        <v>-2.1735420450568199E-2</v>
      </c>
      <c r="QZ23">
        <v>-4.0531791746616364E-2</v>
      </c>
      <c r="RA23">
        <v>-5.7994041591882706E-2</v>
      </c>
      <c r="RB23">
        <v>-3.9349351078271866E-2</v>
      </c>
      <c r="RC23">
        <v>8.7637193500995636E-3</v>
      </c>
      <c r="RD23">
        <v>7.6070316135883331E-3</v>
      </c>
      <c r="RE23">
        <v>2.5364704430103302E-2</v>
      </c>
      <c r="RF23">
        <v>6.504388153553009E-2</v>
      </c>
      <c r="RG23">
        <v>0.10056303441524506</v>
      </c>
      <c r="RH23">
        <v>0.12388807535171509</v>
      </c>
      <c r="RI23">
        <v>0.14181558787822723</v>
      </c>
      <c r="RJ23">
        <v>0.13730451464653015</v>
      </c>
      <c r="RK23">
        <v>9.7156494855880737E-2</v>
      </c>
      <c r="RL23">
        <v>4.9476344138383865E-2</v>
      </c>
      <c r="RM23">
        <v>1.5318490564823151E-2</v>
      </c>
      <c r="RN23">
        <v>-2.2256283089518547E-2</v>
      </c>
      <c r="RO23">
        <v>-8.3259120583534241E-2</v>
      </c>
      <c r="RP23">
        <v>-0.13348974287509918</v>
      </c>
      <c r="RQ23">
        <v>-0.15708339214324951</v>
      </c>
      <c r="RR23">
        <v>-0.15159082412719727</v>
      </c>
      <c r="RS23">
        <v>-0.12760430574417114</v>
      </c>
      <c r="RT23">
        <v>-0.1016981452703476</v>
      </c>
      <c r="RU23">
        <v>-4.9500707536935806E-2</v>
      </c>
      <c r="RV23">
        <v>-1.4800641685724258E-2</v>
      </c>
      <c r="RW23">
        <v>7.1899918839335442E-3</v>
      </c>
      <c r="RX23">
        <v>2.7253059670329094E-3</v>
      </c>
      <c r="RY23">
        <v>-4.3094433844089508E-2</v>
      </c>
      <c r="RZ23">
        <v>-0.12334126234054565</v>
      </c>
      <c r="SA23">
        <v>-0.26306697726249695</v>
      </c>
      <c r="SB23">
        <v>-0.44894301891326904</v>
      </c>
      <c r="SC23">
        <v>-0.53626585006713867</v>
      </c>
      <c r="SD23">
        <v>-0.38729101419448853</v>
      </c>
      <c r="SE23">
        <v>-4.8613302409648895E-2</v>
      </c>
      <c r="SF23">
        <v>0.22965596616268158</v>
      </c>
      <c r="SG23">
        <v>0.50796473026275635</v>
      </c>
      <c r="SH23">
        <v>0.5570141077041626</v>
      </c>
      <c r="SI23">
        <v>0.56353771686553955</v>
      </c>
      <c r="SJ23">
        <v>0.58732116222381592</v>
      </c>
      <c r="SK23">
        <v>0.66894245147705078</v>
      </c>
      <c r="SL23">
        <v>0.77668195962905884</v>
      </c>
      <c r="SM23">
        <v>0.79294246435165405</v>
      </c>
      <c r="SN23">
        <v>0.69005882740020752</v>
      </c>
      <c r="SO23">
        <v>0.53856909275054932</v>
      </c>
      <c r="SP23">
        <v>0.45422333478927612</v>
      </c>
      <c r="SQ23">
        <v>0.48958677053451538</v>
      </c>
      <c r="SR23">
        <v>0.53095740079879761</v>
      </c>
      <c r="SS23">
        <v>0.5311470627784729</v>
      </c>
      <c r="ST23">
        <v>0.4978560209274292</v>
      </c>
      <c r="SU23">
        <v>0.46072351932525635</v>
      </c>
      <c r="SV23">
        <v>0.41809266805648804</v>
      </c>
      <c r="SW23">
        <v>0.35393348336219788</v>
      </c>
      <c r="SX23">
        <v>0.30164703726768494</v>
      </c>
      <c r="SY23">
        <v>0.23933927714824677</v>
      </c>
      <c r="SZ23">
        <v>0.21142864227294922</v>
      </c>
      <c r="TA23">
        <v>0.28872174024581909</v>
      </c>
      <c r="TB23">
        <v>0.36115628480911255</v>
      </c>
      <c r="TC23">
        <v>0.49378246068954468</v>
      </c>
      <c r="TD23">
        <v>0.58569890260696411</v>
      </c>
      <c r="TE23">
        <v>0.62453937530517578</v>
      </c>
      <c r="TF23">
        <v>0.62689626216888428</v>
      </c>
      <c r="TG23">
        <v>0.59792554378509521</v>
      </c>
      <c r="TH23">
        <v>0.55462431907653809</v>
      </c>
      <c r="TI23">
        <v>0.5451357364654541</v>
      </c>
      <c r="TJ23">
        <v>0.48688820004463196</v>
      </c>
      <c r="TK23">
        <v>0.47377586364746094</v>
      </c>
      <c r="TL23">
        <v>0.455698162317276</v>
      </c>
      <c r="TM23">
        <v>0.39371666312217712</v>
      </c>
      <c r="TN23">
        <v>0.34098976850509644</v>
      </c>
      <c r="TO23">
        <v>0.30732157826423645</v>
      </c>
      <c r="TP23">
        <v>0.29778692126274109</v>
      </c>
      <c r="TQ23">
        <v>0.31318145990371704</v>
      </c>
      <c r="TR23">
        <v>0.31096714735031128</v>
      </c>
      <c r="TS23">
        <v>0.25368422269821167</v>
      </c>
      <c r="TT23">
        <v>0.18089489638805389</v>
      </c>
      <c r="TU23">
        <v>9.3935012817382813E-2</v>
      </c>
      <c r="TV23">
        <v>4.5631211251020432E-2</v>
      </c>
      <c r="TW23">
        <v>2.8829466551542282E-2</v>
      </c>
      <c r="TX23">
        <v>2.2239178419113159E-2</v>
      </c>
      <c r="TY23">
        <v>1.7416998744010925E-2</v>
      </c>
      <c r="TZ23">
        <v>2.3926250636577606E-2</v>
      </c>
      <c r="UA23">
        <v>4.2506065219640732E-2</v>
      </c>
      <c r="UB23">
        <v>3.6392867565155029E-2</v>
      </c>
      <c r="UC23">
        <v>2.1530196070671082E-2</v>
      </c>
      <c r="UD23">
        <v>1.9544104114174843E-2</v>
      </c>
      <c r="UE23">
        <v>1.4812570996582508E-2</v>
      </c>
      <c r="UF23">
        <v>7.4374182149767876E-3</v>
      </c>
      <c r="UG23">
        <v>2.5882497429847717E-3</v>
      </c>
      <c r="UH23">
        <v>5.2084745839238167E-3</v>
      </c>
      <c r="UI23">
        <v>1.295938715338707E-2</v>
      </c>
      <c r="UJ23">
        <v>2.1224206313490868E-2</v>
      </c>
      <c r="UK23">
        <v>2.7030721306800842E-2</v>
      </c>
      <c r="UL23">
        <v>3.4604582935571671E-2</v>
      </c>
      <c r="UM23">
        <v>5.0102479755878448E-2</v>
      </c>
    </row>
    <row r="24" spans="1:559">
      <c r="A24" t="s">
        <v>40</v>
      </c>
      <c r="B24">
        <v>3.2556794583797455E-2</v>
      </c>
      <c r="C24">
        <v>3.2556794583797455E-2</v>
      </c>
      <c r="D24">
        <v>-4.8473626375198364E-3</v>
      </c>
      <c r="E24">
        <v>-1.652055885642767E-3</v>
      </c>
      <c r="F24">
        <v>1.6413585981354117E-3</v>
      </c>
      <c r="G24">
        <v>1.9133633468300104E-3</v>
      </c>
      <c r="H24">
        <v>1.6188842710107565E-4</v>
      </c>
      <c r="I24">
        <v>1.1052747722715139E-3</v>
      </c>
      <c r="J24">
        <v>3.5668727941811085E-3</v>
      </c>
      <c r="K24">
        <v>2.7616959996521473E-3</v>
      </c>
      <c r="L24">
        <v>1.3124406104907393E-3</v>
      </c>
      <c r="M24">
        <v>1.5866120811551809E-3</v>
      </c>
      <c r="N24">
        <v>2.2823577746748924E-3</v>
      </c>
      <c r="O24">
        <v>2.0461808890104294E-3</v>
      </c>
      <c r="P24">
        <v>1.973248552531004E-3</v>
      </c>
      <c r="Q24">
        <v>9.128662059083581E-4</v>
      </c>
      <c r="R24">
        <v>-1.1059744283556938E-3</v>
      </c>
      <c r="S24">
        <v>-1.3327265623956919E-3</v>
      </c>
      <c r="T24">
        <v>-3.0906463507562876E-4</v>
      </c>
      <c r="U24">
        <v>2.1395925432443619E-3</v>
      </c>
      <c r="V24">
        <v>3.0893280636519194E-3</v>
      </c>
      <c r="W24">
        <v>2.0298268646001816E-3</v>
      </c>
      <c r="X24">
        <v>-1.3879500329494476E-5</v>
      </c>
      <c r="Y24">
        <v>-1.7736190930008888E-3</v>
      </c>
      <c r="Z24">
        <v>-2.1653764415532351E-3</v>
      </c>
      <c r="AA24">
        <v>-1.4051692560315132E-3</v>
      </c>
      <c r="AB24">
        <v>-1.590158324688673E-3</v>
      </c>
      <c r="AC24">
        <v>-1.7754838336259127E-4</v>
      </c>
      <c r="AD24">
        <v>2.7942778542637825E-3</v>
      </c>
      <c r="AE24">
        <v>4.119520541280508E-3</v>
      </c>
      <c r="AF24">
        <v>4.7482196241617203E-3</v>
      </c>
      <c r="AG24">
        <v>1.8824877217411995E-2</v>
      </c>
      <c r="AH24">
        <v>3.1362079083919525E-2</v>
      </c>
      <c r="AI24">
        <v>3.2653219997882843E-2</v>
      </c>
      <c r="AJ24">
        <v>2.6037679985165596E-2</v>
      </c>
      <c r="AK24">
        <v>2.1130191162228584E-2</v>
      </c>
      <c r="AL24">
        <v>1.4840995892882347E-2</v>
      </c>
      <c r="AM24">
        <v>1.7103545367717743E-2</v>
      </c>
      <c r="AN24">
        <v>5.5052846670150757E-2</v>
      </c>
      <c r="AO24">
        <v>5.4051399230957031E-2</v>
      </c>
      <c r="AP24">
        <v>7.653653621673584E-3</v>
      </c>
      <c r="AQ24">
        <v>8.1143258139491081E-3</v>
      </c>
      <c r="AR24">
        <v>1.1000225320458412E-2</v>
      </c>
      <c r="AS24">
        <v>-3.1543020159006119E-3</v>
      </c>
      <c r="AT24">
        <v>-3.0159691348671913E-2</v>
      </c>
      <c r="AU24">
        <v>-6.355266273021698E-2</v>
      </c>
      <c r="AV24">
        <v>-0.13864380121231079</v>
      </c>
      <c r="AW24">
        <v>-0.22374385595321655</v>
      </c>
      <c r="AX24">
        <v>-0.36687535047531128</v>
      </c>
      <c r="AY24">
        <v>-0.48081105947494507</v>
      </c>
      <c r="AZ24">
        <v>-0.57967627048492432</v>
      </c>
      <c r="BA24">
        <v>-0.64937806129455566</v>
      </c>
      <c r="BB24">
        <v>-0.74141061305999756</v>
      </c>
      <c r="BC24">
        <v>-0.83534038066864014</v>
      </c>
      <c r="BD24">
        <v>-0.90176200866699219</v>
      </c>
      <c r="BE24">
        <v>-0.93015533685684204</v>
      </c>
      <c r="BF24">
        <v>-0.92708271741867065</v>
      </c>
      <c r="BG24">
        <v>-0.94485944509506226</v>
      </c>
      <c r="BH24">
        <v>-0.93895024061203003</v>
      </c>
      <c r="BI24">
        <v>-0.88298839330673218</v>
      </c>
      <c r="BJ24">
        <v>-0.83932226896286011</v>
      </c>
      <c r="BK24">
        <v>-0.80157375335693359</v>
      </c>
      <c r="BL24">
        <v>-0.74116498231887817</v>
      </c>
      <c r="BM24">
        <v>-0.64070749282836914</v>
      </c>
      <c r="BN24">
        <v>-0.51505541801452637</v>
      </c>
      <c r="BO24">
        <v>-0.39959174394607544</v>
      </c>
      <c r="BP24">
        <v>-0.31970950961112976</v>
      </c>
      <c r="BQ24">
        <v>-0.32948502898216248</v>
      </c>
      <c r="BR24">
        <v>-0.3578917384147644</v>
      </c>
      <c r="BS24">
        <v>-0.28282991051673889</v>
      </c>
      <c r="BT24">
        <v>-0.14671936631202698</v>
      </c>
      <c r="BU24">
        <v>-0.1412537544965744</v>
      </c>
      <c r="BV24">
        <v>-0.16691365838050842</v>
      </c>
      <c r="BW24">
        <v>-0.16374342143535614</v>
      </c>
      <c r="BX24">
        <v>-0.10102037340402603</v>
      </c>
      <c r="BY24">
        <v>3.2252974808216095E-2</v>
      </c>
      <c r="BZ24">
        <v>0.18697559833526611</v>
      </c>
      <c r="CA24">
        <v>0.16264161467552185</v>
      </c>
      <c r="CB24">
        <v>3.3154323697090149E-2</v>
      </c>
      <c r="CC24">
        <v>-8.6042739450931549E-2</v>
      </c>
      <c r="CD24">
        <v>-0.17655685544013977</v>
      </c>
      <c r="CE24">
        <v>-0.23569150269031525</v>
      </c>
      <c r="CF24">
        <v>-0.2741028368473053</v>
      </c>
      <c r="CG24">
        <v>-0.33067330718040466</v>
      </c>
      <c r="CH24">
        <v>-0.41097092628479004</v>
      </c>
      <c r="CI24">
        <v>-0.48231503367424011</v>
      </c>
      <c r="CJ24">
        <v>-0.52416515350341797</v>
      </c>
      <c r="CK24">
        <v>-0.53184241056442261</v>
      </c>
      <c r="CL24">
        <v>-0.53542590141296387</v>
      </c>
      <c r="CM24">
        <v>-0.52583187818527222</v>
      </c>
      <c r="CN24">
        <v>-0.47445368766784668</v>
      </c>
      <c r="CO24">
        <v>-0.424032062292099</v>
      </c>
      <c r="CP24">
        <v>-0.38957330584526062</v>
      </c>
      <c r="CQ24">
        <v>-0.34906217455863953</v>
      </c>
      <c r="CR24">
        <v>-0.29883474111557007</v>
      </c>
      <c r="CS24">
        <v>-0.22204095125198364</v>
      </c>
      <c r="CT24">
        <v>-0.12332969903945923</v>
      </c>
      <c r="CU24">
        <v>-4.6584285795688629E-2</v>
      </c>
      <c r="CV24">
        <v>-3.9241895079612732E-2</v>
      </c>
      <c r="CW24">
        <v>-6.2748134136199951E-2</v>
      </c>
      <c r="CX24">
        <v>-8.0513507127761841E-2</v>
      </c>
      <c r="CY24">
        <v>-9.7116492688655853E-2</v>
      </c>
      <c r="CZ24">
        <v>-8.7131306529045105E-2</v>
      </c>
      <c r="DA24">
        <v>-4.8948399722576141E-2</v>
      </c>
      <c r="DB24">
        <v>-1.3079538941383362E-2</v>
      </c>
      <c r="DC24">
        <v>-1.1086946353316307E-2</v>
      </c>
      <c r="DD24">
        <v>-3.8164122961461544E-3</v>
      </c>
      <c r="DE24">
        <v>-3.9317565970122814E-3</v>
      </c>
      <c r="DF24">
        <v>-5.6066256947815418E-3</v>
      </c>
      <c r="DG24">
        <v>-5.0774076953530312E-3</v>
      </c>
      <c r="DH24">
        <v>-2.9203109443187714E-3</v>
      </c>
      <c r="DI24">
        <v>-1.4524278230965137E-4</v>
      </c>
      <c r="DJ24">
        <v>1.3030654517933726E-3</v>
      </c>
      <c r="DK24">
        <v>-2.9715057462453842E-4</v>
      </c>
      <c r="DL24">
        <v>-3.2165329903364182E-3</v>
      </c>
      <c r="DM24">
        <v>-4.6880263835191727E-3</v>
      </c>
      <c r="DN24">
        <v>-3.609995124861598E-3</v>
      </c>
      <c r="DO24">
        <v>-2.5372859090566635E-3</v>
      </c>
      <c r="DP24">
        <v>-9.3352090334519744E-4</v>
      </c>
      <c r="DQ24">
        <v>4.3428977951407433E-3</v>
      </c>
      <c r="DR24">
        <v>6.8321730941534042E-4</v>
      </c>
      <c r="DS24">
        <v>4.1536227217875421E-4</v>
      </c>
      <c r="DT24">
        <v>7.409282773733139E-2</v>
      </c>
      <c r="DU24">
        <v>0.19382211565971375</v>
      </c>
      <c r="DV24">
        <v>0.37094965577125549</v>
      </c>
      <c r="DW24">
        <v>0.54125386476516724</v>
      </c>
      <c r="DX24">
        <v>0.67939877510070801</v>
      </c>
      <c r="DY24">
        <v>0.78213620185852051</v>
      </c>
      <c r="DZ24">
        <v>0.80771982669830322</v>
      </c>
      <c r="EA24">
        <v>0.76195508241653442</v>
      </c>
      <c r="EB24">
        <v>0.70136773586273193</v>
      </c>
      <c r="EC24">
        <v>0.64725649356842041</v>
      </c>
      <c r="ED24">
        <v>0.6002657413482666</v>
      </c>
      <c r="EE24">
        <v>0.54654639959335327</v>
      </c>
      <c r="EF24">
        <v>0.51600527763366699</v>
      </c>
      <c r="EG24">
        <v>0.41516903042793274</v>
      </c>
      <c r="EH24">
        <v>0.14258894324302673</v>
      </c>
      <c r="EI24">
        <v>1.5685826539993286E-2</v>
      </c>
      <c r="EJ24">
        <v>-8.2287341356277466E-3</v>
      </c>
      <c r="EK24">
        <v>-2.0742757245898247E-2</v>
      </c>
      <c r="EL24">
        <v>-6.0766458511352539E-2</v>
      </c>
      <c r="EM24">
        <v>-7.293006032705307E-2</v>
      </c>
      <c r="EN24">
        <v>-0.1085725724697113</v>
      </c>
      <c r="EO24">
        <v>-0.21644589304924011</v>
      </c>
      <c r="EP24">
        <v>-0.30075943470001221</v>
      </c>
      <c r="EQ24">
        <v>-0.34071648120880127</v>
      </c>
      <c r="ER24">
        <v>-0.40972885489463806</v>
      </c>
      <c r="ES24">
        <v>-0.48620092868804932</v>
      </c>
      <c r="ET24">
        <v>-0.54999810457229614</v>
      </c>
      <c r="EU24">
        <v>-0.58734411001205444</v>
      </c>
      <c r="EV24">
        <v>-0.63644182682037354</v>
      </c>
      <c r="EW24">
        <v>-0.63879019021987915</v>
      </c>
      <c r="EX24">
        <v>-0.60690748691558838</v>
      </c>
      <c r="EY24">
        <v>-0.55889391899108887</v>
      </c>
      <c r="EZ24">
        <v>-0.46915134787559509</v>
      </c>
      <c r="FA24">
        <v>-0.3928992748260498</v>
      </c>
      <c r="FB24">
        <v>-0.322459876537323</v>
      </c>
      <c r="FC24">
        <v>-0.25081396102905273</v>
      </c>
      <c r="FD24">
        <v>-0.17639948427677155</v>
      </c>
      <c r="FE24">
        <v>-9.9864453077316284E-2</v>
      </c>
      <c r="FF24">
        <v>-2.801140584051609E-2</v>
      </c>
      <c r="FG24">
        <v>1.7281252890825272E-2</v>
      </c>
      <c r="FH24">
        <v>2.8562679886817932E-2</v>
      </c>
      <c r="FI24">
        <v>1.1551141738891602E-2</v>
      </c>
      <c r="FJ24">
        <v>-2.3733422160148621E-2</v>
      </c>
      <c r="FK24">
        <v>-6.3617400825023651E-2</v>
      </c>
      <c r="FL24">
        <v>-9.7816400229930878E-2</v>
      </c>
      <c r="FM24">
        <v>-0.12494508177042007</v>
      </c>
      <c r="FN24">
        <v>-0.12529492378234863</v>
      </c>
      <c r="FO24">
        <v>-7.651936262845993E-2</v>
      </c>
      <c r="FP24">
        <v>-8.3714574575424194E-2</v>
      </c>
      <c r="FQ24">
        <v>-0.11433853209018707</v>
      </c>
      <c r="FR24">
        <v>-6.8382158875465393E-2</v>
      </c>
      <c r="FS24">
        <v>-9.2508234083652496E-3</v>
      </c>
      <c r="FT24">
        <v>1.1040795594453812E-2</v>
      </c>
      <c r="FU24">
        <v>9.0914769098162651E-3</v>
      </c>
      <c r="FV24">
        <v>2.2882269695401192E-3</v>
      </c>
      <c r="FW24">
        <v>1.4511267654597759E-2</v>
      </c>
      <c r="FX24">
        <v>8.4852360188961029E-2</v>
      </c>
      <c r="FY24">
        <v>0.14939874410629272</v>
      </c>
      <c r="FZ24">
        <v>0.19296272099018097</v>
      </c>
      <c r="GA24">
        <v>0.20589712262153625</v>
      </c>
      <c r="GB24">
        <v>0.17113158106803894</v>
      </c>
      <c r="GC24">
        <v>0.13583546876907349</v>
      </c>
      <c r="GD24">
        <v>0.12064912915229797</v>
      </c>
      <c r="GE24">
        <v>0.10763775557279587</v>
      </c>
      <c r="GF24">
        <v>0.1251053661108017</v>
      </c>
      <c r="GG24">
        <v>0.2033991664648056</v>
      </c>
      <c r="GH24">
        <v>0.31125032901763916</v>
      </c>
      <c r="GI24">
        <v>0.38581845164299011</v>
      </c>
      <c r="GJ24">
        <v>0.42928871512413025</v>
      </c>
      <c r="GK24">
        <v>0.46387767791748047</v>
      </c>
      <c r="GL24">
        <v>0.50831693410873413</v>
      </c>
      <c r="GM24">
        <v>0.56200408935546875</v>
      </c>
      <c r="GN24">
        <v>0.60213208198547363</v>
      </c>
      <c r="GO24">
        <v>0.62232661247253418</v>
      </c>
      <c r="GP24">
        <v>0.6178814172744751</v>
      </c>
      <c r="GQ24">
        <v>0.60885167121887207</v>
      </c>
      <c r="GR24">
        <v>0.54847627878189087</v>
      </c>
      <c r="GS24">
        <v>0.46563082933425903</v>
      </c>
      <c r="GT24">
        <v>0.2923424243927002</v>
      </c>
      <c r="GU24">
        <v>8.2233697175979614E-2</v>
      </c>
      <c r="GV24">
        <v>2.1227551624178886E-3</v>
      </c>
      <c r="GW24">
        <v>-1.2979929335415363E-2</v>
      </c>
      <c r="GX24">
        <v>-3.2319243997335434E-2</v>
      </c>
      <c r="GY24">
        <v>-7.0012845098972321E-2</v>
      </c>
      <c r="GZ24">
        <v>-0.14040562510490417</v>
      </c>
      <c r="HA24">
        <v>-0.2476649284362793</v>
      </c>
      <c r="HB24">
        <v>-0.3728364109992981</v>
      </c>
      <c r="HC24">
        <v>-0.50420188903808594</v>
      </c>
      <c r="HD24">
        <v>-0.62905991077423096</v>
      </c>
      <c r="HE24">
        <v>-0.70588678121566772</v>
      </c>
      <c r="HF24">
        <v>-0.75583946704864502</v>
      </c>
      <c r="HG24">
        <v>-0.7777787446975708</v>
      </c>
      <c r="HH24">
        <v>-0.76224899291992188</v>
      </c>
      <c r="HI24">
        <v>-0.69538277387619019</v>
      </c>
      <c r="HJ24">
        <v>-0.58062416315078735</v>
      </c>
      <c r="HK24">
        <v>-0.46116894483566284</v>
      </c>
      <c r="HL24">
        <v>-0.3478705883026123</v>
      </c>
      <c r="HM24">
        <v>-0.24370893836021423</v>
      </c>
      <c r="HN24">
        <v>-0.16551430523395538</v>
      </c>
      <c r="HO24">
        <v>-0.11022171378135681</v>
      </c>
      <c r="HP24">
        <v>-5.3353834897279739E-2</v>
      </c>
      <c r="HQ24">
        <v>1.1317513883113861E-2</v>
      </c>
      <c r="HR24">
        <v>2.9407354071736336E-2</v>
      </c>
      <c r="HS24">
        <v>4.0600843727588654E-2</v>
      </c>
      <c r="HT24">
        <v>2.5093000382184982E-2</v>
      </c>
      <c r="HU24">
        <v>9.6367783844470978E-3</v>
      </c>
      <c r="HV24">
        <v>-1.8898686394095421E-2</v>
      </c>
      <c r="HW24">
        <v>-4.5138679444789886E-2</v>
      </c>
      <c r="HX24">
        <v>-9.7433626651763916E-2</v>
      </c>
      <c r="HY24">
        <v>-0.13326245546340942</v>
      </c>
      <c r="HZ24">
        <v>-0.10934863239526749</v>
      </c>
      <c r="IA24">
        <v>-8.2411535084247589E-2</v>
      </c>
      <c r="IB24">
        <v>-7.3495708405971527E-2</v>
      </c>
      <c r="IC24">
        <v>-5.6337300688028336E-2</v>
      </c>
      <c r="ID24">
        <v>-2.1685009822249413E-2</v>
      </c>
      <c r="IE24">
        <v>1.7176922410726547E-2</v>
      </c>
      <c r="IF24">
        <v>2.8368225321173668E-2</v>
      </c>
      <c r="IG24">
        <v>5.4538164287805557E-2</v>
      </c>
      <c r="IH24">
        <v>9.6803866326808929E-2</v>
      </c>
      <c r="II24">
        <v>0.15195503830909729</v>
      </c>
      <c r="IJ24">
        <v>0.19705407321453094</v>
      </c>
      <c r="IK24">
        <v>0.17596083879470825</v>
      </c>
      <c r="IL24">
        <v>0.13189394772052765</v>
      </c>
      <c r="IM24">
        <v>9.8225072026252747E-2</v>
      </c>
      <c r="IN24">
        <v>0.10044562071561813</v>
      </c>
      <c r="IO24">
        <v>0.18207474052906036</v>
      </c>
      <c r="IP24">
        <v>0.33222800493240356</v>
      </c>
      <c r="IQ24">
        <v>0.44514593482017517</v>
      </c>
      <c r="IR24">
        <v>0.50191956758499146</v>
      </c>
      <c r="IS24">
        <v>0.52487742900848389</v>
      </c>
      <c r="IT24">
        <v>0.5436663031578064</v>
      </c>
      <c r="IU24">
        <v>0.59354311227798462</v>
      </c>
      <c r="IV24">
        <v>0.62599331140518188</v>
      </c>
      <c r="IW24">
        <v>0.62378782033920288</v>
      </c>
      <c r="IX24">
        <v>0.61356252431869507</v>
      </c>
      <c r="IY24">
        <v>0.59330427646636963</v>
      </c>
      <c r="IZ24">
        <v>0.53801286220550537</v>
      </c>
      <c r="JA24">
        <v>0.4539610743522644</v>
      </c>
      <c r="JB24">
        <v>0.29851481318473816</v>
      </c>
      <c r="JC24">
        <v>0.10869400203227997</v>
      </c>
      <c r="JD24">
        <v>7.0242583751678467E-4</v>
      </c>
      <c r="JE24">
        <v>-1.0339339263737202E-2</v>
      </c>
      <c r="JF24">
        <v>-4.9904924817383289E-3</v>
      </c>
      <c r="JG24">
        <v>-1.3471050187945366E-2</v>
      </c>
      <c r="JH24">
        <v>-3.4865990281105042E-2</v>
      </c>
      <c r="JI24">
        <v>-7.4391104280948639E-2</v>
      </c>
      <c r="JJ24">
        <v>-0.16577193140983582</v>
      </c>
      <c r="JK24">
        <v>-0.30488261580467224</v>
      </c>
      <c r="JL24">
        <v>-0.44102910161018372</v>
      </c>
      <c r="JM24">
        <v>-0.55578094720840454</v>
      </c>
      <c r="JN24">
        <v>-0.63910019397735596</v>
      </c>
      <c r="JO24">
        <v>-0.69504243135452271</v>
      </c>
      <c r="JP24">
        <v>-0.73108971118927002</v>
      </c>
      <c r="JQ24">
        <v>-0.73900771141052246</v>
      </c>
      <c r="JR24">
        <v>-0.69826018810272217</v>
      </c>
      <c r="JS24">
        <v>-0.62830108404159546</v>
      </c>
      <c r="JT24">
        <v>-0.5460512638092041</v>
      </c>
      <c r="JU24">
        <v>-0.45705476403236389</v>
      </c>
      <c r="JV24">
        <v>-0.35312283039093018</v>
      </c>
      <c r="JW24">
        <v>-0.23994152247905731</v>
      </c>
      <c r="JX24">
        <v>-0.13303686678409576</v>
      </c>
      <c r="JY24">
        <v>-2.1138239651918411E-2</v>
      </c>
      <c r="JZ24">
        <v>5.2821837365627289E-2</v>
      </c>
      <c r="KA24">
        <v>7.0221118628978729E-2</v>
      </c>
      <c r="KB24">
        <v>5.8092091232538223E-2</v>
      </c>
      <c r="KC24">
        <v>2.3904208093881607E-2</v>
      </c>
      <c r="KD24">
        <v>-1.0463550686836243E-2</v>
      </c>
      <c r="KE24">
        <v>-3.9977084845304489E-2</v>
      </c>
      <c r="KF24">
        <v>-0.10041970014572144</v>
      </c>
      <c r="KG24">
        <v>-0.13090775907039642</v>
      </c>
      <c r="KH24">
        <v>-0.11251804232597351</v>
      </c>
      <c r="KI24">
        <v>-9.0484544634819031E-2</v>
      </c>
      <c r="KJ24">
        <v>-9.3277387320995331E-2</v>
      </c>
      <c r="KK24">
        <v>-8.5323408246040344E-2</v>
      </c>
      <c r="KL24">
        <v>-4.1478734463453293E-2</v>
      </c>
      <c r="KM24">
        <v>2.247937023639679E-2</v>
      </c>
      <c r="KN24">
        <v>3.6195538938045502E-2</v>
      </c>
      <c r="KO24">
        <v>4.9783401191234589E-2</v>
      </c>
      <c r="KP24">
        <v>8.0797433853149414E-2</v>
      </c>
      <c r="KQ24">
        <v>0.12782016396522522</v>
      </c>
      <c r="KR24">
        <v>0.19647768139839172</v>
      </c>
      <c r="KS24">
        <v>0.22306486964225769</v>
      </c>
      <c r="KT24">
        <v>0.1983807235956192</v>
      </c>
      <c r="KU24">
        <v>0.15690091252326965</v>
      </c>
      <c r="KV24">
        <v>0.15695750713348389</v>
      </c>
      <c r="KW24">
        <v>0.21748308837413788</v>
      </c>
      <c r="KX24">
        <v>0.35476776957511902</v>
      </c>
      <c r="KY24">
        <v>0.4784085750579834</v>
      </c>
      <c r="KZ24">
        <v>0.52851909399032593</v>
      </c>
      <c r="LA24">
        <v>0.52771925926208496</v>
      </c>
      <c r="LB24">
        <v>0.53254783153533936</v>
      </c>
      <c r="LC24">
        <v>0.55131733417510986</v>
      </c>
      <c r="LD24">
        <v>0.57269561290740967</v>
      </c>
      <c r="LE24">
        <v>0.5883675217628479</v>
      </c>
      <c r="LF24">
        <v>0.5778656005859375</v>
      </c>
      <c r="LG24">
        <v>0.56510460376739502</v>
      </c>
      <c r="LH24">
        <v>0.53542596101760864</v>
      </c>
      <c r="LI24">
        <v>0.44801262021064758</v>
      </c>
      <c r="LJ24">
        <v>0.25237095355987549</v>
      </c>
      <c r="LK24">
        <v>5.7890139520168304E-2</v>
      </c>
      <c r="LL24">
        <v>-8.3574140444397926E-3</v>
      </c>
      <c r="LM24">
        <v>-1.4760334976017475E-2</v>
      </c>
      <c r="LN24">
        <v>-1.3044549152255058E-2</v>
      </c>
      <c r="LO24">
        <v>-1.9653201103210449E-2</v>
      </c>
      <c r="LP24">
        <v>-5.4964441806077957E-2</v>
      </c>
      <c r="LQ24">
        <v>-0.14474689960479736</v>
      </c>
      <c r="LR24">
        <v>-0.22810372710227966</v>
      </c>
      <c r="LS24">
        <v>-0.38831484317779541</v>
      </c>
      <c r="LT24">
        <v>-0.51571989059448242</v>
      </c>
      <c r="LU24">
        <v>-0.63292723894119263</v>
      </c>
      <c r="LV24">
        <v>-0.73217630386352539</v>
      </c>
      <c r="LW24">
        <v>-0.79373949766159058</v>
      </c>
      <c r="LX24">
        <v>-0.80445927381515503</v>
      </c>
      <c r="LY24">
        <v>-0.75820726156234741</v>
      </c>
      <c r="LZ24">
        <v>-0.67464148998260498</v>
      </c>
      <c r="MA24">
        <v>-0.55486077070236206</v>
      </c>
      <c r="MB24">
        <v>-0.44832557439804077</v>
      </c>
      <c r="MC24">
        <v>-0.28448605537414551</v>
      </c>
      <c r="MD24">
        <v>-0.16033244132995605</v>
      </c>
      <c r="ME24">
        <v>-6.422058492898941E-2</v>
      </c>
      <c r="MF24">
        <v>7.350727915763855E-3</v>
      </c>
      <c r="MG24">
        <v>4.9478918313980103E-2</v>
      </c>
      <c r="MH24">
        <v>5.1112070679664612E-2</v>
      </c>
      <c r="MI24">
        <v>1.610618457198143E-2</v>
      </c>
      <c r="MJ24">
        <v>-8.5262078791856766E-3</v>
      </c>
      <c r="MK24">
        <v>-2.7724698185920715E-2</v>
      </c>
      <c r="ML24">
        <v>-4.9666248261928558E-2</v>
      </c>
      <c r="MM24">
        <v>-7.3162220418453217E-2</v>
      </c>
      <c r="MN24">
        <v>-0.12368343025445938</v>
      </c>
      <c r="MO24">
        <v>-0.13191395998001099</v>
      </c>
      <c r="MP24">
        <v>-0.10054902732372284</v>
      </c>
      <c r="MQ24">
        <v>-8.6274139583110809E-2</v>
      </c>
      <c r="MR24">
        <v>-7.7572256326675415E-2</v>
      </c>
      <c r="MS24">
        <v>-1.6463721171021461E-2</v>
      </c>
      <c r="MT24">
        <v>2.7818696573376656E-2</v>
      </c>
      <c r="MU24">
        <v>1.7252838239073753E-2</v>
      </c>
      <c r="MV24">
        <v>9.9472198635339737E-3</v>
      </c>
      <c r="MW24">
        <v>9.2848882079124451E-2</v>
      </c>
      <c r="MX24">
        <v>0.1755383312702179</v>
      </c>
      <c r="MY24">
        <v>0.2154717743396759</v>
      </c>
      <c r="MZ24">
        <v>0.19534139335155487</v>
      </c>
      <c r="NA24">
        <v>0.14767611026763916</v>
      </c>
      <c r="NB24">
        <v>0.1166103333234787</v>
      </c>
      <c r="NC24">
        <v>0.13749973475933075</v>
      </c>
      <c r="ND24">
        <v>0.2078806459903717</v>
      </c>
      <c r="NE24">
        <v>0.36258107423782349</v>
      </c>
      <c r="NF24">
        <v>0.46016201376914978</v>
      </c>
      <c r="NG24">
        <v>0.49818789958953857</v>
      </c>
      <c r="NH24">
        <v>0.49589464068412781</v>
      </c>
      <c r="NI24">
        <v>0.49934616684913635</v>
      </c>
      <c r="NJ24">
        <v>0.52630317211151123</v>
      </c>
      <c r="NK24">
        <v>0.55637860298156738</v>
      </c>
      <c r="NL24">
        <v>0.56709194183349609</v>
      </c>
      <c r="NM24">
        <v>0.55589091777801514</v>
      </c>
      <c r="NN24">
        <v>0.53873306512832642</v>
      </c>
      <c r="NO24">
        <v>0.48221275210380554</v>
      </c>
      <c r="NP24">
        <v>0.41006854176521301</v>
      </c>
      <c r="NQ24">
        <v>0.30175423622131348</v>
      </c>
      <c r="NR24">
        <v>0.15823327004909515</v>
      </c>
      <c r="NS24">
        <v>3.8216039538383484E-2</v>
      </c>
      <c r="NT24">
        <v>-1.4490084140561521E-4</v>
      </c>
      <c r="NU24">
        <v>-4.1577708907425404E-4</v>
      </c>
      <c r="NV24">
        <v>-7.2442255914211273E-3</v>
      </c>
      <c r="NW24">
        <v>-2.477082796394825E-2</v>
      </c>
      <c r="NX24">
        <v>-4.6748004853725433E-2</v>
      </c>
      <c r="NY24">
        <v>-0.10411980748176575</v>
      </c>
      <c r="NZ24">
        <v>-0.16869920492172241</v>
      </c>
      <c r="OA24">
        <v>-0.27339208126068115</v>
      </c>
      <c r="OB24">
        <v>-0.34042391180992126</v>
      </c>
      <c r="OC24">
        <v>-0.40931916236877441</v>
      </c>
      <c r="OD24">
        <v>-0.49933341145515442</v>
      </c>
      <c r="OE24">
        <v>-0.59606218338012695</v>
      </c>
      <c r="OF24">
        <v>-0.68869471549987793</v>
      </c>
      <c r="OG24">
        <v>-0.75792145729064941</v>
      </c>
      <c r="OH24">
        <v>-0.77016419172286987</v>
      </c>
      <c r="OI24">
        <v>-0.72033166885375977</v>
      </c>
      <c r="OJ24">
        <v>-0.64161175489425659</v>
      </c>
      <c r="OK24">
        <v>-0.50492030382156372</v>
      </c>
      <c r="OL24">
        <v>-0.40199014544487</v>
      </c>
      <c r="OM24">
        <v>-0.28234165906906128</v>
      </c>
      <c r="ON24">
        <v>-0.14514298737049103</v>
      </c>
      <c r="OO24">
        <v>-1.9967280328273773E-2</v>
      </c>
      <c r="OP24">
        <v>5.1715616136789322E-2</v>
      </c>
      <c r="OQ24">
        <v>4.9049392342567444E-2</v>
      </c>
      <c r="OR24">
        <v>3.8554351776838303E-2</v>
      </c>
      <c r="OS24">
        <v>3.9110865443944931E-2</v>
      </c>
      <c r="OT24">
        <v>1.8978994339704514E-2</v>
      </c>
      <c r="OU24">
        <v>-2.5165244936943054E-2</v>
      </c>
      <c r="OV24">
        <v>-7.8074604272842407E-2</v>
      </c>
      <c r="OW24">
        <v>-0.11537452042102814</v>
      </c>
      <c r="OX24">
        <v>-0.11878315359354019</v>
      </c>
      <c r="OY24">
        <v>-0.10779493302106857</v>
      </c>
      <c r="OZ24">
        <v>-0.11185940355062485</v>
      </c>
      <c r="PA24">
        <v>-0.11389327049255371</v>
      </c>
      <c r="PB24">
        <v>-4.3645180761814117E-2</v>
      </c>
      <c r="PC24">
        <v>6.2984958291053772E-2</v>
      </c>
      <c r="PD24">
        <v>6.0232371091842651E-2</v>
      </c>
      <c r="PE24">
        <v>2.800929918885231E-2</v>
      </c>
      <c r="PF24">
        <v>1.7895553261041641E-2</v>
      </c>
      <c r="PG24">
        <v>6.5023265779018402E-2</v>
      </c>
      <c r="PH24">
        <v>0.1471024751663208</v>
      </c>
      <c r="PI24">
        <v>0.20672570168972015</v>
      </c>
      <c r="PJ24">
        <v>0.21787214279174805</v>
      </c>
      <c r="PK24">
        <v>0.19025938212871552</v>
      </c>
      <c r="PL24">
        <v>0.14323431253433228</v>
      </c>
      <c r="PM24">
        <v>0.1151781901717186</v>
      </c>
      <c r="PN24">
        <v>0.13429084420204163</v>
      </c>
      <c r="PO24">
        <v>0.21410423517227173</v>
      </c>
      <c r="PP24">
        <v>0.32682856917381287</v>
      </c>
      <c r="PQ24">
        <v>0.4114985466003418</v>
      </c>
      <c r="PR24">
        <v>0.45876097679138184</v>
      </c>
      <c r="PS24">
        <v>0.48951473832130432</v>
      </c>
      <c r="PT24">
        <v>0.51710569858551025</v>
      </c>
      <c r="PU24">
        <v>0.53128403425216675</v>
      </c>
      <c r="PV24">
        <v>0.52828997373580933</v>
      </c>
      <c r="PW24">
        <v>0.51959919929504395</v>
      </c>
      <c r="PX24">
        <v>0.50504440069198608</v>
      </c>
      <c r="PY24">
        <v>0.51842796802520752</v>
      </c>
      <c r="PZ24">
        <v>0.5276457667350769</v>
      </c>
      <c r="QA24">
        <v>0.48209545016288757</v>
      </c>
      <c r="QB24">
        <v>0.33315351605415344</v>
      </c>
      <c r="QC24">
        <v>0.14324158430099487</v>
      </c>
      <c r="QD24">
        <v>1.1345292441546917E-2</v>
      </c>
      <c r="QE24">
        <v>-6.1322706751525402E-3</v>
      </c>
      <c r="QF24">
        <v>-7.1411891840398312E-3</v>
      </c>
      <c r="QG24">
        <v>-1.2198182754218578E-2</v>
      </c>
      <c r="QH24">
        <v>-1.0061763226985931E-2</v>
      </c>
      <c r="QI24">
        <v>-1.7435235902667046E-2</v>
      </c>
      <c r="QJ24">
        <v>-2.0572951063513756E-2</v>
      </c>
      <c r="QK24">
        <v>-2.9288407415151596E-2</v>
      </c>
      <c r="QL24">
        <v>-3.026755154132843E-2</v>
      </c>
      <c r="QM24">
        <v>-2.104799821972847E-2</v>
      </c>
      <c r="QN24">
        <v>-1.0214533656835556E-2</v>
      </c>
      <c r="QO24">
        <v>-1.0065510869026184E-2</v>
      </c>
      <c r="QP24">
        <v>-1.3928643427789211E-2</v>
      </c>
      <c r="QQ24">
        <v>-1.4091587625443935E-2</v>
      </c>
      <c r="QR24">
        <v>-1.1612950824201107E-2</v>
      </c>
      <c r="QS24">
        <v>-8.2095088437199593E-3</v>
      </c>
      <c r="QT24">
        <v>-8.5893142968416214E-3</v>
      </c>
      <c r="QU24">
        <v>-7.9491958022117615E-3</v>
      </c>
      <c r="QV24">
        <v>-4.236987791955471E-3</v>
      </c>
      <c r="QW24">
        <v>-1.3795581180602312E-3</v>
      </c>
      <c r="QX24">
        <v>-1.3024520594626665E-3</v>
      </c>
      <c r="QY24">
        <v>-7.6219765469431877E-4</v>
      </c>
      <c r="QZ24">
        <v>-5.8892322704195976E-4</v>
      </c>
      <c r="RA24">
        <v>-1.6860969364643097E-2</v>
      </c>
      <c r="RB24">
        <v>-3.4593507647514343E-2</v>
      </c>
      <c r="RC24">
        <v>-3.7041176110506058E-2</v>
      </c>
      <c r="RD24">
        <v>-2.1523680537939072E-2</v>
      </c>
      <c r="RE24">
        <v>-8.337017148733139E-3</v>
      </c>
      <c r="RF24">
        <v>1.4239765703678131E-2</v>
      </c>
      <c r="RG24">
        <v>3.0286550521850586E-2</v>
      </c>
      <c r="RH24">
        <v>3.3035136759281158E-2</v>
      </c>
      <c r="RI24">
        <v>3.8820840418338776E-2</v>
      </c>
      <c r="RJ24">
        <v>5.8201674371957779E-2</v>
      </c>
      <c r="RK24">
        <v>7.8983135521411896E-2</v>
      </c>
      <c r="RL24">
        <v>9.2659533023834229E-2</v>
      </c>
      <c r="RM24">
        <v>4.0046297013759613E-2</v>
      </c>
      <c r="RN24">
        <v>-5.3815580904483795E-3</v>
      </c>
      <c r="RO24">
        <v>-1.00710429251194E-3</v>
      </c>
      <c r="RP24">
        <v>1.4572527259588242E-2</v>
      </c>
      <c r="RQ24">
        <v>1.0636649094521999E-2</v>
      </c>
      <c r="RR24">
        <v>-4.420895129442215E-3</v>
      </c>
      <c r="RS24">
        <v>-8.3208717405796051E-3</v>
      </c>
      <c r="RT24">
        <v>-3.0227506533265114E-2</v>
      </c>
      <c r="RU24">
        <v>-5.8860406279563904E-2</v>
      </c>
      <c r="RV24">
        <v>-3.3510886132717133E-2</v>
      </c>
      <c r="RW24">
        <v>2.6395171880722046E-4</v>
      </c>
      <c r="RX24">
        <v>7.1106669493019581E-3</v>
      </c>
      <c r="RY24">
        <v>1.0364805348217487E-2</v>
      </c>
      <c r="RZ24">
        <v>6.6837151534855366E-3</v>
      </c>
      <c r="SA24">
        <v>-7.739948108792305E-3</v>
      </c>
      <c r="SB24">
        <v>-4.0127649903297424E-2</v>
      </c>
      <c r="SC24">
        <v>-9.0160802006721497E-2</v>
      </c>
      <c r="SD24">
        <v>-0.10769294202327728</v>
      </c>
      <c r="SE24">
        <v>-8.0790556967258453E-3</v>
      </c>
      <c r="SF24">
        <v>1.1937897652387619E-2</v>
      </c>
      <c r="SG24">
        <v>-4.6243198215961456E-2</v>
      </c>
      <c r="SH24">
        <v>1.5426192432641983E-2</v>
      </c>
      <c r="SI24">
        <v>6.8336844444274902E-2</v>
      </c>
      <c r="SJ24">
        <v>0.13337495923042297</v>
      </c>
      <c r="SK24">
        <v>8.8582888245582581E-2</v>
      </c>
      <c r="SL24">
        <v>-5.6886445730924606E-2</v>
      </c>
      <c r="SM24">
        <v>-0.10064390301704407</v>
      </c>
      <c r="SN24">
        <v>-2.8989978134632111E-2</v>
      </c>
      <c r="SO24">
        <v>-4.9543812870979309E-2</v>
      </c>
      <c r="SP24">
        <v>-2.0690277218818665E-2</v>
      </c>
      <c r="SQ24">
        <v>8.7903030216693878E-2</v>
      </c>
      <c r="SR24">
        <v>0.23462213575839996</v>
      </c>
      <c r="SS24">
        <v>0.33501976728439331</v>
      </c>
      <c r="ST24">
        <v>0.3835965096950531</v>
      </c>
      <c r="SU24">
        <v>0.47031241655349731</v>
      </c>
      <c r="SV24">
        <v>0.66930580139160156</v>
      </c>
      <c r="SW24">
        <v>0.92606955766677856</v>
      </c>
      <c r="SX24">
        <v>1.0775542259216309</v>
      </c>
      <c r="SY24">
        <v>1.1778075695037842</v>
      </c>
      <c r="SZ24">
        <v>1.2522485256195068</v>
      </c>
      <c r="TA24">
        <v>1.3955392837524414</v>
      </c>
      <c r="TB24">
        <v>1.3671886920928955</v>
      </c>
      <c r="TC24">
        <v>1.2699850797653198</v>
      </c>
      <c r="TD24">
        <v>1.1133981943130493</v>
      </c>
      <c r="TE24">
        <v>0.92884820699691772</v>
      </c>
      <c r="TF24">
        <v>0.71520954370498657</v>
      </c>
      <c r="TG24">
        <v>0.48198878765106201</v>
      </c>
      <c r="TH24">
        <v>0.32812014222145081</v>
      </c>
      <c r="TI24">
        <v>0.28092461824417114</v>
      </c>
      <c r="TJ24">
        <v>0.23209229111671448</v>
      </c>
      <c r="TK24">
        <v>0.12682333588600159</v>
      </c>
      <c r="TL24">
        <v>6.3929997384548187E-2</v>
      </c>
      <c r="TM24">
        <v>1.5405785292387009E-2</v>
      </c>
      <c r="TN24">
        <v>-1.0327063500881195E-2</v>
      </c>
      <c r="TO24">
        <v>-1.8796293064951897E-2</v>
      </c>
      <c r="TP24">
        <v>-2.5127008557319641E-2</v>
      </c>
      <c r="TQ24">
        <v>-3.8389045745134354E-2</v>
      </c>
      <c r="TR24">
        <v>-4.3932672590017319E-2</v>
      </c>
      <c r="TS24">
        <v>-4.2217656970024109E-2</v>
      </c>
      <c r="TT24">
        <v>-2.3271461948752403E-2</v>
      </c>
      <c r="TU24">
        <v>-2.2070588544011116E-2</v>
      </c>
      <c r="TV24">
        <v>-2.1129356697201729E-2</v>
      </c>
      <c r="TW24">
        <v>1.7282897606492043E-2</v>
      </c>
      <c r="TX24">
        <v>2.7088917791843414E-2</v>
      </c>
      <c r="TY24">
        <v>6.6448133438825607E-3</v>
      </c>
      <c r="TZ24">
        <v>-1.636931486427784E-2</v>
      </c>
      <c r="UA24">
        <v>-1.9425107166171074E-2</v>
      </c>
      <c r="UB24">
        <v>-1.5615846030414104E-2</v>
      </c>
      <c r="UC24">
        <v>1.0333682410418987E-2</v>
      </c>
      <c r="UD24">
        <v>1.2103714048862457E-2</v>
      </c>
      <c r="UE24">
        <v>-9.4264857470989227E-3</v>
      </c>
      <c r="UF24">
        <v>-1.4733904972672462E-3</v>
      </c>
      <c r="UG24">
        <v>5.490561481565237E-3</v>
      </c>
      <c r="UH24">
        <v>5.4839104413986206E-3</v>
      </c>
      <c r="UI24">
        <v>-3.5135261714458466E-4</v>
      </c>
      <c r="UJ24">
        <v>-7.5864708051085472E-3</v>
      </c>
      <c r="UK24">
        <v>-1.0360945947468281E-2</v>
      </c>
      <c r="UL24">
        <v>-1.1453747749328613E-2</v>
      </c>
      <c r="UM24">
        <v>-2.5459965690970421E-2</v>
      </c>
    </row>
    <row r="25" spans="1:559">
      <c r="A25" t="s">
        <v>41</v>
      </c>
      <c r="B25">
        <v>0.53783011436462402</v>
      </c>
      <c r="C25">
        <v>0.53783011436462402</v>
      </c>
      <c r="D25">
        <v>0.53783011436462402</v>
      </c>
      <c r="E25">
        <v>0.20328390598297119</v>
      </c>
      <c r="F25">
        <v>0.16639497876167297</v>
      </c>
      <c r="G25">
        <v>0.15446220338344574</v>
      </c>
      <c r="H25">
        <v>0.20038975775241852</v>
      </c>
      <c r="I25">
        <v>0.16014853119850159</v>
      </c>
      <c r="J25">
        <v>7.4559301137924194E-2</v>
      </c>
      <c r="K25">
        <v>6.0364194214344025E-2</v>
      </c>
      <c r="L25">
        <v>4.2356658726930618E-2</v>
      </c>
      <c r="M25">
        <v>2.0723342895507813E-2</v>
      </c>
      <c r="N25">
        <v>1.68348029255867E-2</v>
      </c>
      <c r="O25">
        <v>1.3267646543681622E-2</v>
      </c>
      <c r="P25">
        <v>2.2320058196783066E-2</v>
      </c>
      <c r="Q25">
        <v>3.1740520149469376E-2</v>
      </c>
      <c r="R25">
        <v>2.3236999288201332E-2</v>
      </c>
      <c r="S25">
        <v>1.2350477278232574E-2</v>
      </c>
      <c r="T25">
        <v>3.7171140313148499E-2</v>
      </c>
      <c r="U25">
        <v>4.3541628867387772E-2</v>
      </c>
      <c r="V25">
        <v>3.1191818416118622E-2</v>
      </c>
      <c r="W25">
        <v>3.7916284054517746E-2</v>
      </c>
      <c r="X25">
        <v>4.060947522521019E-2</v>
      </c>
      <c r="Y25">
        <v>2.5945918634533882E-2</v>
      </c>
      <c r="Z25">
        <v>1.1499118059873581E-2</v>
      </c>
      <c r="AA25">
        <v>1.8132030963897705E-2</v>
      </c>
      <c r="AB25">
        <v>3.170960396528244E-2</v>
      </c>
      <c r="AC25">
        <v>5.6194402277469635E-2</v>
      </c>
      <c r="AD25">
        <v>0.12640482187271118</v>
      </c>
      <c r="AE25">
        <v>0.26680594682693481</v>
      </c>
      <c r="AF25">
        <v>0.25574976205825806</v>
      </c>
      <c r="AG25">
        <v>0.39969146251678467</v>
      </c>
      <c r="AH25">
        <v>0.39466193318367004</v>
      </c>
      <c r="AI25">
        <v>0.37136101722717285</v>
      </c>
      <c r="AJ25">
        <v>0.42060351371765137</v>
      </c>
      <c r="AK25">
        <v>0.47749996185302734</v>
      </c>
      <c r="AL25">
        <v>0.60156160593032837</v>
      </c>
      <c r="AM25">
        <v>0.89454692602157593</v>
      </c>
      <c r="AN25">
        <v>0.80003452301025391</v>
      </c>
      <c r="AO25">
        <v>0.72426289319992065</v>
      </c>
      <c r="AP25">
        <v>0.69523793458938599</v>
      </c>
      <c r="AQ25">
        <v>0.88524967432022095</v>
      </c>
      <c r="AR25">
        <v>0.94538688659667969</v>
      </c>
      <c r="AS25">
        <v>1.0126081705093384</v>
      </c>
      <c r="AT25">
        <v>1.3571739196777344</v>
      </c>
      <c r="AU25">
        <v>2.0243580341339111</v>
      </c>
      <c r="AV25">
        <v>2.3960249423980713</v>
      </c>
      <c r="AW25">
        <v>2.3955976963043213</v>
      </c>
      <c r="AX25">
        <v>2.7061672210693359</v>
      </c>
      <c r="AY25">
        <v>2.2377834320068359</v>
      </c>
      <c r="AZ25">
        <v>1.8939393758773804</v>
      </c>
      <c r="BA25">
        <v>1.8715206384658813</v>
      </c>
      <c r="BB25">
        <v>1.9689674377441406</v>
      </c>
      <c r="BC25">
        <v>1.7845933437347412</v>
      </c>
      <c r="BD25">
        <v>1.2945801019668579</v>
      </c>
      <c r="BE25">
        <v>0.87864416837692261</v>
      </c>
      <c r="BF25">
        <v>0.87755650281906128</v>
      </c>
      <c r="BG25">
        <v>1.5355634689331055</v>
      </c>
      <c r="BH25">
        <v>1.8469878435134888</v>
      </c>
      <c r="BI25">
        <v>1.1461782455444336</v>
      </c>
      <c r="BJ25">
        <v>0.99896144866943359</v>
      </c>
      <c r="BK25">
        <v>1.3395068645477295</v>
      </c>
      <c r="BL25">
        <v>2.050119161605835</v>
      </c>
      <c r="BM25">
        <v>2.9202306270599365</v>
      </c>
      <c r="BN25">
        <v>3.6921577453613281</v>
      </c>
      <c r="BO25">
        <v>4.061485767364502</v>
      </c>
      <c r="BP25">
        <v>3.3472950458526611</v>
      </c>
      <c r="BQ25">
        <v>1.8126950263977051</v>
      </c>
      <c r="BR25">
        <v>3.2868711948394775</v>
      </c>
      <c r="BS25">
        <v>4.9266600608825684</v>
      </c>
      <c r="BT25">
        <v>2.7589240074157715</v>
      </c>
      <c r="BU25">
        <v>2.7475900650024414</v>
      </c>
      <c r="BV25">
        <v>3.1100871562957764</v>
      </c>
      <c r="BW25">
        <v>3.4805989265441895</v>
      </c>
      <c r="BX25">
        <v>5.4439787864685059</v>
      </c>
      <c r="BY25">
        <v>9.0320034027099609</v>
      </c>
      <c r="BZ25">
        <v>6.2775440216064453</v>
      </c>
      <c r="CA25">
        <v>6.0212864875793457</v>
      </c>
      <c r="CB25">
        <v>3.1172337532043457</v>
      </c>
      <c r="CC25">
        <v>4.1054563522338867</v>
      </c>
      <c r="CD25">
        <v>2.6992354393005371</v>
      </c>
      <c r="CE25">
        <v>1.7249115705490112</v>
      </c>
      <c r="CF25">
        <v>1.4489123821258545</v>
      </c>
      <c r="CG25">
        <v>1.6958889961242676</v>
      </c>
      <c r="CH25">
        <v>1.9108723402023315</v>
      </c>
      <c r="CI25">
        <v>1.7283203601837158</v>
      </c>
      <c r="CJ25">
        <v>1.5291063785552979</v>
      </c>
      <c r="CK25">
        <v>1.4995434284210205</v>
      </c>
      <c r="CL25">
        <v>1.240952730178833</v>
      </c>
      <c r="CM25">
        <v>0.82833313941955566</v>
      </c>
      <c r="CN25">
        <v>1.352064847946167</v>
      </c>
      <c r="CO25">
        <v>1.4459823369979858</v>
      </c>
      <c r="CP25">
        <v>1.2782785892486572</v>
      </c>
      <c r="CQ25">
        <v>1.2171107530593872</v>
      </c>
      <c r="CR25">
        <v>1.3694703578948975</v>
      </c>
      <c r="CS25">
        <v>1.7973228693008423</v>
      </c>
      <c r="CT25">
        <v>1.7677837610244751</v>
      </c>
      <c r="CU25">
        <v>1.0236412286758423</v>
      </c>
      <c r="CV25">
        <v>0.59791988134384155</v>
      </c>
      <c r="CW25">
        <v>0.63617861270904541</v>
      </c>
      <c r="CX25">
        <v>0.48044908046722412</v>
      </c>
      <c r="CY25">
        <v>0.60933947563171387</v>
      </c>
      <c r="CZ25">
        <v>0.77726447582244873</v>
      </c>
      <c r="DA25">
        <v>0.86994731426239014</v>
      </c>
      <c r="DB25">
        <v>0.52982622385025024</v>
      </c>
      <c r="DC25">
        <v>0.42924019694328308</v>
      </c>
      <c r="DD25">
        <v>0.11288720369338989</v>
      </c>
      <c r="DE25">
        <v>0.1025877445936203</v>
      </c>
      <c r="DF25">
        <v>7.0265933871269226E-2</v>
      </c>
      <c r="DG25">
        <v>8.7299831211566925E-2</v>
      </c>
      <c r="DH25">
        <v>7.6321981847286224E-2</v>
      </c>
      <c r="DI25">
        <v>7.0639491081237793E-2</v>
      </c>
      <c r="DJ25">
        <v>9.1276854276657104E-2</v>
      </c>
      <c r="DK25">
        <v>9.3643315136432648E-2</v>
      </c>
      <c r="DL25">
        <v>5.7835590094327927E-2</v>
      </c>
      <c r="DM25">
        <v>4.7032579779624939E-2</v>
      </c>
      <c r="DN25">
        <v>7.2160154581069946E-2</v>
      </c>
      <c r="DO25">
        <v>8.2377836108207703E-2</v>
      </c>
      <c r="DP25">
        <v>0.12481499463319778</v>
      </c>
      <c r="DQ25">
        <v>0.19238170981407166</v>
      </c>
      <c r="DR25">
        <v>0.32664221525192261</v>
      </c>
      <c r="DS25">
        <v>0.87617337703704834</v>
      </c>
      <c r="DT25">
        <v>1.8814489841461182</v>
      </c>
      <c r="DU25">
        <v>3.1148591041564941</v>
      </c>
      <c r="DV25">
        <v>3.5738635063171387</v>
      </c>
      <c r="DW25">
        <v>3.2261650562286377</v>
      </c>
      <c r="DX25">
        <v>2.8262557983398438</v>
      </c>
      <c r="DY25">
        <v>1.9812874794006348</v>
      </c>
      <c r="DZ25">
        <v>1.1486730575561523</v>
      </c>
      <c r="EA25">
        <v>1.0950243473052979</v>
      </c>
      <c r="EB25">
        <v>1.187233567237854</v>
      </c>
      <c r="EC25">
        <v>1.1047055721282959</v>
      </c>
      <c r="ED25">
        <v>1.1248413324356079</v>
      </c>
      <c r="EE25">
        <v>1.0721487998962402</v>
      </c>
      <c r="EF25">
        <v>1.4417811632156372</v>
      </c>
      <c r="EG25">
        <v>4.1343412399291992</v>
      </c>
      <c r="EH25">
        <v>4.3503565788269043</v>
      </c>
      <c r="EI25">
        <v>2.0576391220092773</v>
      </c>
      <c r="EJ25">
        <v>0.60409247875213623</v>
      </c>
      <c r="EK25">
        <v>0.81093668937683105</v>
      </c>
      <c r="EL25">
        <v>0.75924897193908691</v>
      </c>
      <c r="EM25">
        <v>0.78962767124176025</v>
      </c>
      <c r="EN25">
        <v>1.6313583850860596</v>
      </c>
      <c r="EO25">
        <v>2.0653460025787354</v>
      </c>
      <c r="EP25">
        <v>1.3665330410003662</v>
      </c>
      <c r="EQ25">
        <v>1.0822796821594238</v>
      </c>
      <c r="ER25">
        <v>1.475981593132019</v>
      </c>
      <c r="ES25">
        <v>1.4024825096130371</v>
      </c>
      <c r="ET25">
        <v>1.0498050451278687</v>
      </c>
      <c r="EU25">
        <v>0.88131850957870483</v>
      </c>
      <c r="EV25">
        <v>0.53204578161239624</v>
      </c>
      <c r="EW25">
        <v>0.46784582734107971</v>
      </c>
      <c r="EX25">
        <v>0.87323850393295288</v>
      </c>
      <c r="EY25">
        <v>1.4762668609619141</v>
      </c>
      <c r="EZ25">
        <v>1.7557666301727295</v>
      </c>
      <c r="FA25">
        <v>1.6614894866943359</v>
      </c>
      <c r="FB25">
        <v>1.6440865993499756</v>
      </c>
      <c r="FC25">
        <v>1.6227962970733643</v>
      </c>
      <c r="FD25">
        <v>1.5550289154052734</v>
      </c>
      <c r="FE25">
        <v>1.4757190942764282</v>
      </c>
      <c r="FF25">
        <v>1.2034059762954712</v>
      </c>
      <c r="FG25">
        <v>0.64327156543731689</v>
      </c>
      <c r="FH25">
        <v>0.3300020694732666</v>
      </c>
      <c r="FI25">
        <v>0.93049818277359009</v>
      </c>
      <c r="FJ25">
        <v>0.93303889036178589</v>
      </c>
      <c r="FK25">
        <v>0.89131003618240356</v>
      </c>
      <c r="FL25">
        <v>0.86741530895233154</v>
      </c>
      <c r="FM25">
        <v>0.34065240621566772</v>
      </c>
      <c r="FN25">
        <v>0.83929342031478882</v>
      </c>
      <c r="FO25">
        <v>0.50932908058166504</v>
      </c>
      <c r="FP25">
        <v>0.72572273015975952</v>
      </c>
      <c r="FQ25">
        <v>0.73204898834228516</v>
      </c>
      <c r="FR25">
        <v>1.1500371694564819</v>
      </c>
      <c r="FS25">
        <v>0.84121823310852051</v>
      </c>
      <c r="FT25">
        <v>0.32672929763793945</v>
      </c>
      <c r="FU25">
        <v>0.16694585978984833</v>
      </c>
      <c r="FV25">
        <v>0.41033661365509033</v>
      </c>
      <c r="FW25">
        <v>1.0835590362548828</v>
      </c>
      <c r="FX25">
        <v>1.5562174320220947</v>
      </c>
      <c r="FY25">
        <v>1.2873506546020508</v>
      </c>
      <c r="FZ25">
        <v>1.0289015769958496</v>
      </c>
      <c r="GA25">
        <v>0.64495736360549927</v>
      </c>
      <c r="GB25">
        <v>0.80409622192382813</v>
      </c>
      <c r="GC25">
        <v>0.55292010307312012</v>
      </c>
      <c r="GD25">
        <v>0.42933422327041626</v>
      </c>
      <c r="GE25">
        <v>0.39607042074203491</v>
      </c>
      <c r="GF25">
        <v>1.0557341575622559</v>
      </c>
      <c r="GG25">
        <v>2.0468661785125732</v>
      </c>
      <c r="GH25">
        <v>2.0909099578857422</v>
      </c>
      <c r="GI25">
        <v>1.4176149368286133</v>
      </c>
      <c r="GJ25">
        <v>0.90556961297988892</v>
      </c>
      <c r="GK25">
        <v>0.85164737701416016</v>
      </c>
      <c r="GL25">
        <v>1.1318224668502808</v>
      </c>
      <c r="GM25">
        <v>1.2210097312927246</v>
      </c>
      <c r="GN25">
        <v>0.75309544801712036</v>
      </c>
      <c r="GO25">
        <v>0.32005900144577026</v>
      </c>
      <c r="GP25">
        <v>0.25276842713356018</v>
      </c>
      <c r="GQ25">
        <v>0.82232308387756348</v>
      </c>
      <c r="GR25">
        <v>1.455333948135376</v>
      </c>
      <c r="GS25">
        <v>2.6260049343109131</v>
      </c>
      <c r="GT25">
        <v>4.0860991477966309</v>
      </c>
      <c r="GU25">
        <v>3.1743907928466797</v>
      </c>
      <c r="GV25">
        <v>1.1583198308944702</v>
      </c>
      <c r="GW25">
        <v>0.63089621067047119</v>
      </c>
      <c r="GX25">
        <v>0.86665046215057373</v>
      </c>
      <c r="GY25">
        <v>1.3123289346694946</v>
      </c>
      <c r="GZ25">
        <v>1.9363842010498047</v>
      </c>
      <c r="HA25">
        <v>2.4834740161895752</v>
      </c>
      <c r="HB25">
        <v>2.6971888542175293</v>
      </c>
      <c r="HC25">
        <v>2.6354992389678955</v>
      </c>
      <c r="HD25">
        <v>2.0686349868774414</v>
      </c>
      <c r="HE25">
        <v>1.2530626058578491</v>
      </c>
      <c r="HF25">
        <v>0.73283392190933228</v>
      </c>
      <c r="HG25">
        <v>0.23124241828918457</v>
      </c>
      <c r="HH25">
        <v>0.88660562038421631</v>
      </c>
      <c r="HI25">
        <v>1.9991047382354736</v>
      </c>
      <c r="HJ25">
        <v>2.5961394309997559</v>
      </c>
      <c r="HK25">
        <v>2.5049407482147217</v>
      </c>
      <c r="HL25">
        <v>2.2545204162597656</v>
      </c>
      <c r="HM25">
        <v>1.889804482460022</v>
      </c>
      <c r="HN25">
        <v>1.4887862205505371</v>
      </c>
      <c r="HO25">
        <v>1.2640169858932495</v>
      </c>
      <c r="HP25">
        <v>1.2635201215744019</v>
      </c>
      <c r="HQ25">
        <v>0.86707067489624023</v>
      </c>
      <c r="HR25">
        <v>0.42382773756980896</v>
      </c>
      <c r="HS25">
        <v>0.3688977062702179</v>
      </c>
      <c r="HT25">
        <v>0.41335904598236084</v>
      </c>
      <c r="HU25">
        <v>0.7068326473236084</v>
      </c>
      <c r="HV25">
        <v>0.60579073429107666</v>
      </c>
      <c r="HW25">
        <v>0.9662737250328064</v>
      </c>
      <c r="HX25">
        <v>1.0649287700653076</v>
      </c>
      <c r="HY25">
        <v>0.72604000568389893</v>
      </c>
      <c r="HZ25">
        <v>0.69293045997619629</v>
      </c>
      <c r="IA25">
        <v>0.49132066965103149</v>
      </c>
      <c r="IB25">
        <v>0.35355207324028015</v>
      </c>
      <c r="IC25">
        <v>0.5420573353767395</v>
      </c>
      <c r="ID25">
        <v>0.76098155975341797</v>
      </c>
      <c r="IE25">
        <v>0.61506831645965576</v>
      </c>
      <c r="IF25">
        <v>0.46285665035247803</v>
      </c>
      <c r="IG25">
        <v>0.94580703973770142</v>
      </c>
      <c r="IH25">
        <v>1.0319981575012207</v>
      </c>
      <c r="II25">
        <v>1.1369427442550659</v>
      </c>
      <c r="IJ25">
        <v>0.7281649112701416</v>
      </c>
      <c r="IK25">
        <v>0.7469099760055542</v>
      </c>
      <c r="IL25">
        <v>0.78335946798324585</v>
      </c>
      <c r="IM25">
        <v>0.60055637359619141</v>
      </c>
      <c r="IN25">
        <v>1.0862231254577637</v>
      </c>
      <c r="IO25">
        <v>2.362966775894165</v>
      </c>
      <c r="IP25">
        <v>2.7664656639099121</v>
      </c>
      <c r="IQ25">
        <v>1.878901481628418</v>
      </c>
      <c r="IR25">
        <v>0.96008020639419556</v>
      </c>
      <c r="IS25">
        <v>0.62227380275726318</v>
      </c>
      <c r="IT25">
        <v>0.81956171989440918</v>
      </c>
      <c r="IU25">
        <v>1.2099254131317139</v>
      </c>
      <c r="IV25">
        <v>0.78909289836883545</v>
      </c>
      <c r="IW25">
        <v>0.30041122436523438</v>
      </c>
      <c r="IX25">
        <v>0.45160165429115295</v>
      </c>
      <c r="IY25">
        <v>0.86271405220031738</v>
      </c>
      <c r="IZ25">
        <v>1.5236525535583496</v>
      </c>
      <c r="JA25">
        <v>2.4997580051422119</v>
      </c>
      <c r="JB25">
        <v>3.6309666633605957</v>
      </c>
      <c r="JC25">
        <v>3.2020077705383301</v>
      </c>
      <c r="JD25">
        <v>1.3321367502212524</v>
      </c>
      <c r="JE25">
        <v>0.44278860092163086</v>
      </c>
      <c r="JF25">
        <v>0.27550685405731201</v>
      </c>
      <c r="JG25">
        <v>0.37023285031318665</v>
      </c>
      <c r="JH25">
        <v>0.79098278284072876</v>
      </c>
      <c r="JI25">
        <v>1.5002328157424927</v>
      </c>
      <c r="JJ25">
        <v>2.5757594108581543</v>
      </c>
      <c r="JK25">
        <v>2.9371614456176758</v>
      </c>
      <c r="JL25">
        <v>2.5827834606170654</v>
      </c>
      <c r="JM25">
        <v>1.9648606777191162</v>
      </c>
      <c r="JN25">
        <v>1.4294202327728271</v>
      </c>
      <c r="JO25">
        <v>1.0597501993179321</v>
      </c>
      <c r="JP25">
        <v>0.62173837423324585</v>
      </c>
      <c r="JQ25">
        <v>0.73475003242492676</v>
      </c>
      <c r="JR25">
        <v>1.3202643394470215</v>
      </c>
      <c r="JS25">
        <v>1.690457820892334</v>
      </c>
      <c r="JT25">
        <v>1.8464572429656982</v>
      </c>
      <c r="JU25">
        <v>2.064082145690918</v>
      </c>
      <c r="JV25">
        <v>2.2842810153961182</v>
      </c>
      <c r="JW25">
        <v>2.3749556541442871</v>
      </c>
      <c r="JX25">
        <v>2.2738950252532959</v>
      </c>
      <c r="JY25">
        <v>1.965941309928894</v>
      </c>
      <c r="JZ25">
        <v>1.0503197908401489</v>
      </c>
      <c r="KA25">
        <v>0.22083069384098053</v>
      </c>
      <c r="KB25">
        <v>0.56697374582290649</v>
      </c>
      <c r="KC25">
        <v>0.85781717300415039</v>
      </c>
      <c r="KD25">
        <v>0.79925179481506348</v>
      </c>
      <c r="KE25">
        <v>1.2799900770187378</v>
      </c>
      <c r="KF25">
        <v>1.3109838962554932</v>
      </c>
      <c r="KG25">
        <v>0.84531110525131226</v>
      </c>
      <c r="KH25">
        <v>0.73368310928344727</v>
      </c>
      <c r="KI25">
        <v>0.27798160910606384</v>
      </c>
      <c r="KJ25">
        <v>0.13502217829227448</v>
      </c>
      <c r="KK25">
        <v>0.58677655458450317</v>
      </c>
      <c r="KL25">
        <v>1.0674334764480591</v>
      </c>
      <c r="KM25">
        <v>0.91138350963592529</v>
      </c>
      <c r="KN25">
        <v>0.36319562792778015</v>
      </c>
      <c r="KO25">
        <v>0.57846111059188843</v>
      </c>
      <c r="KP25">
        <v>0.99529242515563965</v>
      </c>
      <c r="KQ25">
        <v>1.1644362211227417</v>
      </c>
      <c r="KR25">
        <v>1.18236243724823</v>
      </c>
      <c r="KS25">
        <v>0.69519209861755371</v>
      </c>
      <c r="KT25">
        <v>0.78570997714996338</v>
      </c>
      <c r="KU25">
        <v>0.61217963695526123</v>
      </c>
      <c r="KV25">
        <v>0.85862231254577637</v>
      </c>
      <c r="KW25">
        <v>2.0505580902099609</v>
      </c>
      <c r="KX25">
        <v>2.7300269603729248</v>
      </c>
      <c r="KY25">
        <v>1.8831262588500977</v>
      </c>
      <c r="KZ25">
        <v>0.8955456018447876</v>
      </c>
      <c r="LA25">
        <v>0.55424249172210693</v>
      </c>
      <c r="LB25">
        <v>0.62239795923233032</v>
      </c>
      <c r="LC25">
        <v>0.54567188024520874</v>
      </c>
      <c r="LD25">
        <v>0.82614225149154663</v>
      </c>
      <c r="LE25">
        <v>0.63902366161346436</v>
      </c>
      <c r="LF25">
        <v>0.44178470969200134</v>
      </c>
      <c r="LG25">
        <v>0.50508397817611694</v>
      </c>
      <c r="LH25">
        <v>1.2455651760101318</v>
      </c>
      <c r="LI25">
        <v>2.9986786842346191</v>
      </c>
      <c r="LJ25">
        <v>4.2932896614074707</v>
      </c>
      <c r="LK25">
        <v>2.758122444152832</v>
      </c>
      <c r="LL25">
        <v>0.90232282876968384</v>
      </c>
      <c r="LM25">
        <v>0.18904078006744385</v>
      </c>
      <c r="LN25">
        <v>0.22099292278289795</v>
      </c>
      <c r="LO25">
        <v>0.58865922689437866</v>
      </c>
      <c r="LP25">
        <v>1.3381085395812988</v>
      </c>
      <c r="LQ25">
        <v>2.0161454677581787</v>
      </c>
      <c r="LR25">
        <v>2.5283422470092773</v>
      </c>
      <c r="LS25">
        <v>2.9365191459655762</v>
      </c>
      <c r="LT25">
        <v>2.5417647361755371</v>
      </c>
      <c r="LU25">
        <v>2.248283863067627</v>
      </c>
      <c r="LV25">
        <v>1.6507194042205811</v>
      </c>
      <c r="LW25">
        <v>0.86177599430084229</v>
      </c>
      <c r="LX25">
        <v>0.61738878488540649</v>
      </c>
      <c r="LY25">
        <v>1.468456506729126</v>
      </c>
      <c r="LZ25">
        <v>2.1319465637207031</v>
      </c>
      <c r="MA25">
        <v>2.4457859992980957</v>
      </c>
      <c r="MB25">
        <v>2.7387313842773438</v>
      </c>
      <c r="MC25">
        <v>3.0514249801635742</v>
      </c>
      <c r="MD25">
        <v>2.5325586795806885</v>
      </c>
      <c r="ME25">
        <v>1.8923593759536743</v>
      </c>
      <c r="MF25">
        <v>1.1994098424911499</v>
      </c>
      <c r="MG25">
        <v>0.65555405616760254</v>
      </c>
      <c r="MH25">
        <v>0.51256603002548218</v>
      </c>
      <c r="MI25">
        <v>0.68308120965957642</v>
      </c>
      <c r="MJ25">
        <v>0.54807299375534058</v>
      </c>
      <c r="MK25">
        <v>0.52687859535217285</v>
      </c>
      <c r="ML25">
        <v>0.48118311166763306</v>
      </c>
      <c r="MM25">
        <v>0.97969049215316772</v>
      </c>
      <c r="MN25">
        <v>0.73149782419204712</v>
      </c>
      <c r="MO25">
        <v>0.7142866849899292</v>
      </c>
      <c r="MP25">
        <v>0.74410271644592285</v>
      </c>
      <c r="MQ25">
        <v>0.62853378057479858</v>
      </c>
      <c r="MR25">
        <v>0.76344048976898193</v>
      </c>
      <c r="MS25">
        <v>1.1739158630371094</v>
      </c>
      <c r="MT25">
        <v>0.56284427642822266</v>
      </c>
      <c r="MU25">
        <v>0.29865339398384094</v>
      </c>
      <c r="MV25">
        <v>0.80109512805938721</v>
      </c>
      <c r="MW25">
        <v>1.8361349105834961</v>
      </c>
      <c r="MX25">
        <v>1.4241621494293213</v>
      </c>
      <c r="MY25">
        <v>0.94798564910888672</v>
      </c>
      <c r="MZ25">
        <v>0.92069482803344727</v>
      </c>
      <c r="NA25">
        <v>0.82102406024932861</v>
      </c>
      <c r="NB25">
        <v>0.58630919456481934</v>
      </c>
      <c r="NC25">
        <v>1.0849846601486206</v>
      </c>
      <c r="ND25">
        <v>2.2639255523681641</v>
      </c>
      <c r="NE25">
        <v>2.6752567291259766</v>
      </c>
      <c r="NF25">
        <v>1.6929088830947876</v>
      </c>
      <c r="NG25">
        <v>0.44560348987579346</v>
      </c>
      <c r="NH25">
        <v>0.5473291277885437</v>
      </c>
      <c r="NI25">
        <v>0.53375124931335449</v>
      </c>
      <c r="NJ25">
        <v>0.68005663156509399</v>
      </c>
      <c r="NK25">
        <v>0.77388459444046021</v>
      </c>
      <c r="NL25">
        <v>0.60254573822021484</v>
      </c>
      <c r="NM25">
        <v>0.48264992237091064</v>
      </c>
      <c r="NN25">
        <v>0.9880988597869873</v>
      </c>
      <c r="NO25">
        <v>1.6215941905975342</v>
      </c>
      <c r="NP25">
        <v>1.930232048034668</v>
      </c>
      <c r="NQ25">
        <v>2.7865853309631348</v>
      </c>
      <c r="NR25">
        <v>2.8257739543914795</v>
      </c>
      <c r="NS25">
        <v>1.6490464210510254</v>
      </c>
      <c r="NT25">
        <v>0.64846271276473999</v>
      </c>
      <c r="NU25">
        <v>0.22946670651435852</v>
      </c>
      <c r="NV25">
        <v>0.27943730354309082</v>
      </c>
      <c r="NW25">
        <v>0.5903174877166748</v>
      </c>
      <c r="NX25">
        <v>1.0594713687896729</v>
      </c>
      <c r="NY25">
        <v>1.6284977197647095</v>
      </c>
      <c r="NZ25">
        <v>1.9479507207870483</v>
      </c>
      <c r="OA25">
        <v>1.8663192987442017</v>
      </c>
      <c r="OB25">
        <v>1.4870791435241699</v>
      </c>
      <c r="OC25">
        <v>1.732026219367981</v>
      </c>
      <c r="OD25">
        <v>2.0123162269592285</v>
      </c>
      <c r="OE25">
        <v>2.0456821918487549</v>
      </c>
      <c r="OF25">
        <v>1.6624006032943726</v>
      </c>
      <c r="OG25">
        <v>1.024120569229126</v>
      </c>
      <c r="OH25">
        <v>0.92377293109893799</v>
      </c>
      <c r="OI25">
        <v>1.6997636556625366</v>
      </c>
      <c r="OJ25">
        <v>2.2839076519012451</v>
      </c>
      <c r="OK25">
        <v>2.4330320358276367</v>
      </c>
      <c r="OL25">
        <v>2.292773962020874</v>
      </c>
      <c r="OM25">
        <v>2.6586277484893799</v>
      </c>
      <c r="ON25">
        <v>2.8192043304443359</v>
      </c>
      <c r="OO25">
        <v>2.2870755195617676</v>
      </c>
      <c r="OP25">
        <v>1.1766549348831177</v>
      </c>
      <c r="OQ25">
        <v>0.39454787969589233</v>
      </c>
      <c r="OR25">
        <v>0.43666255474090576</v>
      </c>
      <c r="OS25">
        <v>0.60442209243774414</v>
      </c>
      <c r="OT25">
        <v>1.0919303894042969</v>
      </c>
      <c r="OU25">
        <v>1.1574851274490356</v>
      </c>
      <c r="OV25">
        <v>1.3460018634796143</v>
      </c>
      <c r="OW25">
        <v>0.5701974630355835</v>
      </c>
      <c r="OX25">
        <v>0.57381570339202881</v>
      </c>
      <c r="OY25">
        <v>0.56193900108337402</v>
      </c>
      <c r="OZ25">
        <v>0.39766770601272583</v>
      </c>
      <c r="PA25">
        <v>1.0779767036437988</v>
      </c>
      <c r="PB25">
        <v>1.7613452672958374</v>
      </c>
      <c r="PC25">
        <v>1.203289270401001</v>
      </c>
      <c r="PD25">
        <v>0.49838131666183472</v>
      </c>
      <c r="PE25">
        <v>0.43099755048751831</v>
      </c>
      <c r="PF25">
        <v>0.60451871156692505</v>
      </c>
      <c r="PG25">
        <v>1.3700652122497559</v>
      </c>
      <c r="PH25">
        <v>1.4713397026062012</v>
      </c>
      <c r="PI25">
        <v>1.1783853769302368</v>
      </c>
      <c r="PJ25">
        <v>1.0181138515472412</v>
      </c>
      <c r="PK25">
        <v>1.05452561378479</v>
      </c>
      <c r="PL25">
        <v>0.92036372423171997</v>
      </c>
      <c r="PM25">
        <v>0.70734584331512451</v>
      </c>
      <c r="PN25">
        <v>0.94928312301635742</v>
      </c>
      <c r="PO25">
        <v>2.0521547794342041</v>
      </c>
      <c r="PP25">
        <v>2.1129426956176758</v>
      </c>
      <c r="PQ25">
        <v>1.4862663745880127</v>
      </c>
      <c r="PR25">
        <v>0.87957757711410522</v>
      </c>
      <c r="PS25">
        <v>0.63363200426101685</v>
      </c>
      <c r="PT25">
        <v>0.60281121730804443</v>
      </c>
      <c r="PU25">
        <v>0.39159137010574341</v>
      </c>
      <c r="PV25">
        <v>0.16132807731628418</v>
      </c>
      <c r="PW25">
        <v>0.25264561176300049</v>
      </c>
      <c r="PX25">
        <v>0.17866750061511993</v>
      </c>
      <c r="PY25">
        <v>0.26702934503555298</v>
      </c>
      <c r="PZ25">
        <v>0.66495025157928467</v>
      </c>
      <c r="QA25">
        <v>2.1865353584289551</v>
      </c>
      <c r="QB25">
        <v>3.6628932952880859</v>
      </c>
      <c r="QC25">
        <v>3.486346960067749</v>
      </c>
      <c r="QD25">
        <v>1.7402143478393555</v>
      </c>
      <c r="QE25">
        <v>0.46561408042907715</v>
      </c>
      <c r="QF25">
        <v>0.31471920013427734</v>
      </c>
      <c r="QG25">
        <v>0.18103334307670593</v>
      </c>
      <c r="QH25">
        <v>0.14273174107074738</v>
      </c>
      <c r="QI25">
        <v>0.39332097768783569</v>
      </c>
      <c r="QJ25">
        <v>0.37245911359786987</v>
      </c>
      <c r="QK25">
        <v>0.2167089432477951</v>
      </c>
      <c r="QL25">
        <v>0.17374105751514435</v>
      </c>
      <c r="QM25">
        <v>0.2031252533197403</v>
      </c>
      <c r="QN25">
        <v>0.19195839762687683</v>
      </c>
      <c r="QO25">
        <v>0.14753948152065277</v>
      </c>
      <c r="QP25">
        <v>0.22063812613487244</v>
      </c>
      <c r="QQ25">
        <v>0.33718571066856384</v>
      </c>
      <c r="QR25">
        <v>0.35126197338104248</v>
      </c>
      <c r="QS25">
        <v>0.18134069442749023</v>
      </c>
      <c r="QT25">
        <v>9.2839576303958893E-2</v>
      </c>
      <c r="QU25">
        <v>0.17244493961334229</v>
      </c>
      <c r="QV25">
        <v>0.39973819255828857</v>
      </c>
      <c r="QW25">
        <v>0.59107106924057007</v>
      </c>
      <c r="QX25">
        <v>0.56817764043807983</v>
      </c>
      <c r="QY25">
        <v>0.64586818218231201</v>
      </c>
      <c r="QZ25">
        <v>1.2086291313171387</v>
      </c>
      <c r="RA25">
        <v>0.78534859418869019</v>
      </c>
      <c r="RB25">
        <v>0.69575279951095581</v>
      </c>
      <c r="RC25">
        <v>0.83166605234146118</v>
      </c>
      <c r="RD25">
        <v>0.4187949001789093</v>
      </c>
      <c r="RE25">
        <v>0.86239421367645264</v>
      </c>
      <c r="RF25">
        <v>0.90511751174926758</v>
      </c>
      <c r="RG25">
        <v>0.65454411506652832</v>
      </c>
      <c r="RH25">
        <v>0.49182036519050598</v>
      </c>
      <c r="RI25">
        <v>0.5141788125038147</v>
      </c>
      <c r="RJ25">
        <v>0.60329443216323853</v>
      </c>
      <c r="RK25">
        <v>0.96544504165649414</v>
      </c>
      <c r="RL25">
        <v>1.0553252696990967</v>
      </c>
      <c r="RM25">
        <v>1.34038245677948</v>
      </c>
      <c r="RN25">
        <v>1.5512790679931641</v>
      </c>
      <c r="RO25">
        <v>1.739032506942749</v>
      </c>
      <c r="RP25">
        <v>1.1154868602752686</v>
      </c>
      <c r="RQ25">
        <v>0.64464670419692993</v>
      </c>
      <c r="RR25">
        <v>0.6590350866317749</v>
      </c>
      <c r="RS25">
        <v>0.96657252311706543</v>
      </c>
      <c r="RT25">
        <v>1.9742863178253174</v>
      </c>
      <c r="RU25">
        <v>1.7661164999008179</v>
      </c>
      <c r="RV25">
        <v>0.85890161991119385</v>
      </c>
      <c r="RW25">
        <v>1.3815613985061646</v>
      </c>
      <c r="RX25">
        <v>1.2315037250518799</v>
      </c>
      <c r="RY25">
        <v>1.452772855758667</v>
      </c>
      <c r="RZ25">
        <v>2.3030586242675781</v>
      </c>
      <c r="SA25">
        <v>3.3964569568634033</v>
      </c>
      <c r="SB25">
        <v>3.163320779800415</v>
      </c>
      <c r="SC25">
        <v>2.172311544418335</v>
      </c>
      <c r="SD25">
        <v>4.7736396789550781</v>
      </c>
      <c r="SE25">
        <v>6.2750363349914551</v>
      </c>
      <c r="SF25">
        <v>5.5804758071899414</v>
      </c>
      <c r="SG25">
        <v>3.1092309951782227</v>
      </c>
      <c r="SH25">
        <v>1.6493034362792969</v>
      </c>
      <c r="SI25">
        <v>2.2598795890808105</v>
      </c>
      <c r="SJ25">
        <v>2.3635077476501465</v>
      </c>
      <c r="SK25">
        <v>2.7294504642486572</v>
      </c>
      <c r="SL25">
        <v>2.4432535171508789</v>
      </c>
      <c r="SM25">
        <v>1.0353903770446777</v>
      </c>
      <c r="SN25">
        <v>2.6461985111236572</v>
      </c>
      <c r="SO25">
        <v>2.3088467121124268</v>
      </c>
      <c r="SP25">
        <v>1.5660240650177002</v>
      </c>
      <c r="SQ25">
        <v>2.9570808410644531</v>
      </c>
      <c r="SR25">
        <v>3.1266627311706543</v>
      </c>
      <c r="SS25">
        <v>1.8472220897674561</v>
      </c>
      <c r="ST25">
        <v>1.7336685657501221</v>
      </c>
      <c r="SU25">
        <v>3.0932514667510986</v>
      </c>
      <c r="SV25">
        <v>4.5646772384643555</v>
      </c>
      <c r="SW25">
        <v>4.2157101631164551</v>
      </c>
      <c r="SX25">
        <v>2.8517429828643799</v>
      </c>
      <c r="SY25">
        <v>2.1120624542236328</v>
      </c>
      <c r="SZ25">
        <v>2.2379891872406006</v>
      </c>
      <c r="TA25">
        <v>1.8239160776138306</v>
      </c>
      <c r="TB25">
        <v>2.4829597473144531</v>
      </c>
      <c r="TC25">
        <v>3.3019924163818359</v>
      </c>
      <c r="TD25">
        <v>3.7238771915435791</v>
      </c>
      <c r="TE25">
        <v>4.1365466117858887</v>
      </c>
      <c r="TF25">
        <v>4.5464067459106445</v>
      </c>
      <c r="TG25">
        <v>4.2726955413818359</v>
      </c>
      <c r="TH25">
        <v>3.5441913604736328</v>
      </c>
      <c r="TI25">
        <v>2.9882912635803223</v>
      </c>
      <c r="TJ25">
        <v>1.7090450525283813</v>
      </c>
      <c r="TK25">
        <v>1.7596180438995361</v>
      </c>
      <c r="TL25">
        <v>1.561755895614624</v>
      </c>
      <c r="TM25">
        <v>1.3852016925811768</v>
      </c>
      <c r="TN25">
        <v>0.9671294093132019</v>
      </c>
      <c r="TO25">
        <v>0.48754662275314331</v>
      </c>
      <c r="TP25">
        <v>0.25368806719779968</v>
      </c>
      <c r="TQ25">
        <v>0.4164348840713501</v>
      </c>
      <c r="TR25">
        <v>0.74402064085006714</v>
      </c>
      <c r="TS25">
        <v>1.5363878011703491</v>
      </c>
      <c r="TT25">
        <v>1.8983641862869263</v>
      </c>
      <c r="TU25">
        <v>1.598631739616394</v>
      </c>
      <c r="TV25">
        <v>1.0474944114685059</v>
      </c>
      <c r="TW25">
        <v>0.56672978401184082</v>
      </c>
      <c r="TX25">
        <v>1.2384257316589355</v>
      </c>
      <c r="TY25">
        <v>1.87648606300354</v>
      </c>
      <c r="TZ25">
        <v>1.4246511459350586</v>
      </c>
      <c r="UA25">
        <v>0.60267913341522217</v>
      </c>
      <c r="UB25">
        <v>0.90855205059051514</v>
      </c>
      <c r="UC25">
        <v>0.8205457329750061</v>
      </c>
      <c r="UD25">
        <v>0.49351286888122559</v>
      </c>
      <c r="UE25">
        <v>0.53117561340332031</v>
      </c>
      <c r="UF25">
        <v>0.24871793389320374</v>
      </c>
      <c r="UG25">
        <v>9.7251877188682556E-2</v>
      </c>
      <c r="UH25">
        <v>0.16095021367073059</v>
      </c>
      <c r="UI25">
        <v>0.24814052879810333</v>
      </c>
      <c r="UJ25">
        <v>0.2127644419670105</v>
      </c>
      <c r="UK25">
        <v>0.16244325041770935</v>
      </c>
      <c r="UL25">
        <v>0.26665017008781433</v>
      </c>
      <c r="UM25">
        <v>0.26665017008781433</v>
      </c>
    </row>
    <row r="26" spans="1:559">
      <c r="A26" t="s">
        <v>42</v>
      </c>
      <c r="B26">
        <v>-0.39243319630622864</v>
      </c>
      <c r="C26">
        <v>-0.39243319630622864</v>
      </c>
      <c r="D26">
        <v>-0.39243319630622864</v>
      </c>
      <c r="E26">
        <v>-0.19161485135555267</v>
      </c>
      <c r="F26">
        <v>-0.16190379858016968</v>
      </c>
      <c r="G26">
        <v>6.1425238847732544E-2</v>
      </c>
      <c r="H26">
        <v>0.19845260679721832</v>
      </c>
      <c r="I26">
        <v>0.15091502666473389</v>
      </c>
      <c r="J26">
        <v>4.1342079639434814E-3</v>
      </c>
      <c r="K26">
        <v>-5.2399702370166779E-2</v>
      </c>
      <c r="L26">
        <v>-2.3940034210681915E-2</v>
      </c>
      <c r="M26">
        <v>1.7730280756950378E-2</v>
      </c>
      <c r="N26">
        <v>1.2206602841615677E-2</v>
      </c>
      <c r="O26">
        <v>-8.6902612820267677E-3</v>
      </c>
      <c r="P26">
        <v>-1.4987064525485039E-2</v>
      </c>
      <c r="Q26">
        <v>-1.3485251693055034E-3</v>
      </c>
      <c r="R26">
        <v>-3.2856955658644438E-4</v>
      </c>
      <c r="S26">
        <v>-8.8406829163432121E-3</v>
      </c>
      <c r="T26">
        <v>4.3800193816423416E-3</v>
      </c>
      <c r="U26">
        <v>1.5988178551197052E-2</v>
      </c>
      <c r="V26">
        <v>3.0602551996707916E-3</v>
      </c>
      <c r="W26">
        <v>-1.5963010489940643E-2</v>
      </c>
      <c r="X26">
        <v>-1.6648977994918823E-2</v>
      </c>
      <c r="Y26">
        <v>-3.7159072235226631E-3</v>
      </c>
      <c r="Z26">
        <v>8.9216809719800949E-3</v>
      </c>
      <c r="AA26">
        <v>5.5099986493587494E-3</v>
      </c>
      <c r="AB26">
        <v>-1.968109980225563E-3</v>
      </c>
      <c r="AC26">
        <v>1.159242819994688E-4</v>
      </c>
      <c r="AD26">
        <v>-2.1333737298846245E-2</v>
      </c>
      <c r="AE26">
        <v>-3.6833725869655609E-2</v>
      </c>
      <c r="AF26">
        <v>-0.16226762533187866</v>
      </c>
      <c r="AG26">
        <v>-0.13757511973381042</v>
      </c>
      <c r="AH26">
        <v>0.11560321599245071</v>
      </c>
      <c r="AI26">
        <v>0.30752268433570862</v>
      </c>
      <c r="AJ26">
        <v>0.27560988068580627</v>
      </c>
      <c r="AK26">
        <v>0.14722475409507751</v>
      </c>
      <c r="AL26">
        <v>3.1938329339027405E-2</v>
      </c>
      <c r="AM26">
        <v>-0.22271053493022919</v>
      </c>
      <c r="AN26">
        <v>-9.7006261348724365E-2</v>
      </c>
      <c r="AO26">
        <v>0.317251056432724</v>
      </c>
      <c r="AP26">
        <v>4.3302923440933228E-2</v>
      </c>
      <c r="AQ26">
        <v>-0.20877817273139954</v>
      </c>
      <c r="AR26">
        <v>-6.639494001865387E-2</v>
      </c>
      <c r="AS26">
        <v>0.15693266689777374</v>
      </c>
      <c r="AT26">
        <v>9.5534920692443848E-2</v>
      </c>
      <c r="AU26">
        <v>-0.25451284646987915</v>
      </c>
      <c r="AV26">
        <v>-0.35360702872276306</v>
      </c>
      <c r="AW26">
        <v>-0.48193901777267456</v>
      </c>
      <c r="AX26">
        <v>-0.83584499359130859</v>
      </c>
      <c r="AY26">
        <v>-0.50672852993011475</v>
      </c>
      <c r="AZ26">
        <v>0.33359637856483459</v>
      </c>
      <c r="BA26">
        <v>0.51117557287216187</v>
      </c>
      <c r="BB26">
        <v>0.17389896512031555</v>
      </c>
      <c r="BC26">
        <v>-0.10440737754106522</v>
      </c>
      <c r="BD26">
        <v>-9.3091651797294617E-2</v>
      </c>
      <c r="BE26">
        <v>2.04026959836483E-2</v>
      </c>
      <c r="BF26">
        <v>0.29078921675682068</v>
      </c>
      <c r="BG26">
        <v>1.189111590385437</v>
      </c>
      <c r="BH26">
        <v>1.4255046844482422</v>
      </c>
      <c r="BI26">
        <v>0.14291012287139893</v>
      </c>
      <c r="BJ26">
        <v>0.15061762928962708</v>
      </c>
      <c r="BK26">
        <v>0.59812963008880615</v>
      </c>
      <c r="BL26">
        <v>1.8873691558837891E-2</v>
      </c>
      <c r="BM26">
        <v>-0.94804799556732178</v>
      </c>
      <c r="BN26">
        <v>-1.3831028938293457</v>
      </c>
      <c r="BO26">
        <v>-1.1783655881881714</v>
      </c>
      <c r="BP26">
        <v>-1.5929772853851318</v>
      </c>
      <c r="BQ26">
        <v>-1.7671253681182861</v>
      </c>
      <c r="BR26">
        <v>2.2444586753845215</v>
      </c>
      <c r="BS26">
        <v>3.9514811038970947</v>
      </c>
      <c r="BT26">
        <v>-0.21530294418334961</v>
      </c>
      <c r="BU26">
        <v>-2.3759233951568604</v>
      </c>
      <c r="BV26">
        <v>0.59530782699584961</v>
      </c>
      <c r="BW26">
        <v>2.1573400497436523</v>
      </c>
      <c r="BX26">
        <v>-1.2387762069702148</v>
      </c>
      <c r="BY26">
        <v>-5.0478048324584961</v>
      </c>
      <c r="BZ26">
        <v>1.3988163471221924</v>
      </c>
      <c r="CA26">
        <v>5.1846728324890137</v>
      </c>
      <c r="CB26">
        <v>-0.34655189514160156</v>
      </c>
      <c r="CC26">
        <v>-2.144946813583374</v>
      </c>
      <c r="CD26">
        <v>-0.82579660415649414</v>
      </c>
      <c r="CE26">
        <v>0.34504097700119019</v>
      </c>
      <c r="CF26">
        <v>0.11631196737289429</v>
      </c>
      <c r="CG26">
        <v>-0.51345902681350708</v>
      </c>
      <c r="CH26">
        <v>-0.24927100539207458</v>
      </c>
      <c r="CI26">
        <v>0.30505460500717163</v>
      </c>
      <c r="CJ26">
        <v>0.67531532049179077</v>
      </c>
      <c r="CK26">
        <v>0.47856807708740234</v>
      </c>
      <c r="CL26">
        <v>-1.4951169490814209E-2</v>
      </c>
      <c r="CM26">
        <v>-0.52557295560836792</v>
      </c>
      <c r="CN26">
        <v>-0.18188607692718506</v>
      </c>
      <c r="CO26">
        <v>0.5778423547744751</v>
      </c>
      <c r="CP26">
        <v>0.28136387467384338</v>
      </c>
      <c r="CQ26">
        <v>4.8426270484924316E-2</v>
      </c>
      <c r="CR26">
        <v>-5.1530495285987854E-2</v>
      </c>
      <c r="CS26">
        <v>-0.23146499693393707</v>
      </c>
      <c r="CT26">
        <v>-0.19548104703426361</v>
      </c>
      <c r="CU26">
        <v>-0.2066437304019928</v>
      </c>
      <c r="CV26">
        <v>-0.36333581805229187</v>
      </c>
      <c r="CW26">
        <v>-0.18122409284114838</v>
      </c>
      <c r="CX26">
        <v>0.22378988564014435</v>
      </c>
      <c r="CY26">
        <v>0.13957706093788147</v>
      </c>
      <c r="CZ26">
        <v>-0.34561389684677124</v>
      </c>
      <c r="DA26">
        <v>-0.31485822796821594</v>
      </c>
      <c r="DB26">
        <v>0.32115188241004944</v>
      </c>
      <c r="DC26">
        <v>0.41270720958709717</v>
      </c>
      <c r="DD26">
        <v>2.2366464138031006E-2</v>
      </c>
      <c r="DE26">
        <v>8.1525504589080811E-2</v>
      </c>
      <c r="DF26">
        <v>2.9616020619869232E-2</v>
      </c>
      <c r="DG26">
        <v>-3.9561659097671509E-2</v>
      </c>
      <c r="DH26">
        <v>-1.2305207550525665E-2</v>
      </c>
      <c r="DI26">
        <v>3.4410752356052399E-2</v>
      </c>
      <c r="DJ26">
        <v>5.714135617017746E-2</v>
      </c>
      <c r="DK26">
        <v>2.435026690363884E-2</v>
      </c>
      <c r="DL26">
        <v>-9.9971238523721695E-3</v>
      </c>
      <c r="DM26">
        <v>-2.0054042339324951E-2</v>
      </c>
      <c r="DN26">
        <v>-3.4535836428403854E-2</v>
      </c>
      <c r="DO26">
        <v>-3.5348415374755859E-2</v>
      </c>
      <c r="DP26">
        <v>-5.9511341154575348E-2</v>
      </c>
      <c r="DQ26">
        <v>-0.18621230125427246</v>
      </c>
      <c r="DR26">
        <v>-0.21709470450878143</v>
      </c>
      <c r="DS26">
        <v>0.27523142099380493</v>
      </c>
      <c r="DT26">
        <v>0.31163671612739563</v>
      </c>
      <c r="DU26">
        <v>1.3008266687393188E-2</v>
      </c>
      <c r="DV26">
        <v>0.30053761601448059</v>
      </c>
      <c r="DW26">
        <v>0.39958375692367554</v>
      </c>
      <c r="DX26">
        <v>5.5696964263916016E-3</v>
      </c>
      <c r="DY26">
        <v>-0.35266262292861938</v>
      </c>
      <c r="DZ26">
        <v>-0.26467132568359375</v>
      </c>
      <c r="EA26">
        <v>-0.17645493149757385</v>
      </c>
      <c r="EB26">
        <v>-0.2497880756855011</v>
      </c>
      <c r="EC26">
        <v>-0.21608099341392517</v>
      </c>
      <c r="ED26">
        <v>-0.13415941596031189</v>
      </c>
      <c r="EE26">
        <v>-1.5850432217121124E-2</v>
      </c>
      <c r="EF26">
        <v>0.5923541784286499</v>
      </c>
      <c r="EG26">
        <v>0.91080129146575928</v>
      </c>
      <c r="EH26">
        <v>-0.36464375257492065</v>
      </c>
      <c r="EI26">
        <v>-0.49582701921463013</v>
      </c>
      <c r="EJ26">
        <v>-7.1034222841262817E-2</v>
      </c>
      <c r="EK26">
        <v>5.7747691869735718E-2</v>
      </c>
      <c r="EL26">
        <v>-0.10604802519083023</v>
      </c>
      <c r="EM26">
        <v>-0.16526785492897034</v>
      </c>
      <c r="EN26">
        <v>0.18264167010784149</v>
      </c>
      <c r="EO26">
        <v>0.40660867094993591</v>
      </c>
      <c r="EP26">
        <v>0.11217586696147919</v>
      </c>
      <c r="EQ26">
        <v>-0.12140918523073196</v>
      </c>
      <c r="ER26">
        <v>-5.3581483662128448E-2</v>
      </c>
      <c r="ES26">
        <v>8.1251434981822968E-2</v>
      </c>
      <c r="ET26">
        <v>4.0168080478906631E-2</v>
      </c>
      <c r="EU26">
        <v>-0.20874640345573425</v>
      </c>
      <c r="EV26">
        <v>-0.10255523771047592</v>
      </c>
      <c r="EW26">
        <v>0.1266309916973114</v>
      </c>
      <c r="EX26">
        <v>7.6733939349651337E-2</v>
      </c>
      <c r="EY26">
        <v>3.8664042949676514E-4</v>
      </c>
      <c r="EZ26">
        <v>6.5819121897220612E-2</v>
      </c>
      <c r="FA26">
        <v>2.8405241668224335E-2</v>
      </c>
      <c r="FB26">
        <v>-6.2136590480804443E-2</v>
      </c>
      <c r="FC26">
        <v>-6.1753366142511368E-2</v>
      </c>
      <c r="FD26">
        <v>-1.8479567021131516E-2</v>
      </c>
      <c r="FE26">
        <v>-7.3342934250831604E-2</v>
      </c>
      <c r="FF26">
        <v>-0.21111613512039185</v>
      </c>
      <c r="FG26">
        <v>-0.30481722950935364</v>
      </c>
      <c r="FH26">
        <v>6.4518153667449951E-3</v>
      </c>
      <c r="FI26">
        <v>0.75689339637756348</v>
      </c>
      <c r="FJ26">
        <v>0.42417317628860474</v>
      </c>
      <c r="FK26">
        <v>-0.38347861170768738</v>
      </c>
      <c r="FL26">
        <v>-0.5532878041267395</v>
      </c>
      <c r="FM26">
        <v>-3.0071794986724854E-2</v>
      </c>
      <c r="FN26">
        <v>0.48396050930023193</v>
      </c>
      <c r="FO26">
        <v>1.2704014778137207E-2</v>
      </c>
      <c r="FP26">
        <v>-0.27967986464500427</v>
      </c>
      <c r="FQ26">
        <v>1.0802119970321655E-2</v>
      </c>
      <c r="FR26">
        <v>6.8604223430156708E-2</v>
      </c>
      <c r="FS26">
        <v>3.4921925514936447E-2</v>
      </c>
      <c r="FT26">
        <v>-6.5653413534164429E-2</v>
      </c>
      <c r="FU26">
        <v>-0.12120034545660019</v>
      </c>
      <c r="FV26">
        <v>0.14565140008926392</v>
      </c>
      <c r="FW26">
        <v>0.73194968700408936</v>
      </c>
      <c r="FX26">
        <v>0.62517648935317993</v>
      </c>
      <c r="FY26">
        <v>-0.17856912314891815</v>
      </c>
      <c r="FZ26">
        <v>-0.46961274743080139</v>
      </c>
      <c r="GA26">
        <v>-0.53602772951126099</v>
      </c>
      <c r="GB26">
        <v>-0.3396841287612915</v>
      </c>
      <c r="GC26">
        <v>5.8213859796524048E-2</v>
      </c>
      <c r="GD26">
        <v>0.21786604821681976</v>
      </c>
      <c r="GE26">
        <v>0.20630858838558197</v>
      </c>
      <c r="GF26">
        <v>-0.16583079099655151</v>
      </c>
      <c r="GG26">
        <v>-0.66152298450469971</v>
      </c>
      <c r="GH26">
        <v>-0.39261025190353394</v>
      </c>
      <c r="GI26">
        <v>0.17491966485977173</v>
      </c>
      <c r="GJ26">
        <v>0.30211144685745239</v>
      </c>
      <c r="GK26">
        <v>2.9450081288814545E-2</v>
      </c>
      <c r="GL26">
        <v>-0.15575091540813446</v>
      </c>
      <c r="GM26">
        <v>6.4740844070911407E-2</v>
      </c>
      <c r="GN26">
        <v>0.22326648235321045</v>
      </c>
      <c r="GO26">
        <v>0.17504435777664185</v>
      </c>
      <c r="GP26">
        <v>7.8664325177669525E-2</v>
      </c>
      <c r="GQ26">
        <v>0.21329207718372345</v>
      </c>
      <c r="GR26">
        <v>-0.1262039989233017</v>
      </c>
      <c r="GS26">
        <v>-0.23478680849075317</v>
      </c>
      <c r="GT26">
        <v>0.27860987186431885</v>
      </c>
      <c r="GU26">
        <v>0.20121246576309204</v>
      </c>
      <c r="GV26">
        <v>-0.18597811460494995</v>
      </c>
      <c r="GW26">
        <v>3.7788689136505127E-2</v>
      </c>
      <c r="GX26">
        <v>0.15488873422145844</v>
      </c>
      <c r="GY26">
        <v>8.8258087635040283E-2</v>
      </c>
      <c r="GZ26">
        <v>7.677266001701355E-2</v>
      </c>
      <c r="HA26">
        <v>0.10259120911359787</v>
      </c>
      <c r="HB26">
        <v>-0.11616261303424835</v>
      </c>
      <c r="HC26">
        <v>-8.6923524737358093E-2</v>
      </c>
      <c r="HD26">
        <v>2.2190377116203308E-2</v>
      </c>
      <c r="HE26">
        <v>1.3900367543101311E-2</v>
      </c>
      <c r="HF26">
        <v>6.5862350165843964E-2</v>
      </c>
      <c r="HG26">
        <v>-3.5068809986114502E-2</v>
      </c>
      <c r="HH26">
        <v>-9.5679521560668945E-2</v>
      </c>
      <c r="HI26">
        <v>-7.309635728597641E-2</v>
      </c>
      <c r="HJ26">
        <v>6.0666155070066452E-2</v>
      </c>
      <c r="HK26">
        <v>0.24627429246902466</v>
      </c>
      <c r="HL26">
        <v>0.14559207856655121</v>
      </c>
      <c r="HM26">
        <v>-0.11085763573646545</v>
      </c>
      <c r="HN26">
        <v>-0.26129454374313354</v>
      </c>
      <c r="HO26">
        <v>-0.27596449851989746</v>
      </c>
      <c r="HP26">
        <v>-0.21154847741127014</v>
      </c>
      <c r="HQ26">
        <v>-3.8331747055053711E-2</v>
      </c>
      <c r="HR26">
        <v>-8.3707407116889954E-2</v>
      </c>
      <c r="HS26">
        <v>-0.20101696252822876</v>
      </c>
      <c r="HT26">
        <v>0.22818142175674438</v>
      </c>
      <c r="HU26">
        <v>0.47867497801780701</v>
      </c>
      <c r="HV26">
        <v>2.5131285190582275E-2</v>
      </c>
      <c r="HW26">
        <v>-0.2473444938659668</v>
      </c>
      <c r="HX26">
        <v>-9.9560588598251343E-2</v>
      </c>
      <c r="HY26">
        <v>0.23949749767780304</v>
      </c>
      <c r="HZ26">
        <v>0.14132444560527802</v>
      </c>
      <c r="IA26">
        <v>-0.17819316685199738</v>
      </c>
      <c r="IB26">
        <v>-8.9303448796272278E-2</v>
      </c>
      <c r="IC26">
        <v>7.5872264802455902E-2</v>
      </c>
      <c r="ID26">
        <v>3.231724351644516E-2</v>
      </c>
      <c r="IE26">
        <v>-8.3614364266395569E-2</v>
      </c>
      <c r="IF26">
        <v>0.25829866528511047</v>
      </c>
      <c r="IG26">
        <v>0.60564655065536499</v>
      </c>
      <c r="IH26">
        <v>0.14543956518173218</v>
      </c>
      <c r="II26">
        <v>-0.40399032831192017</v>
      </c>
      <c r="IJ26">
        <v>-0.35606512427330017</v>
      </c>
      <c r="IK26">
        <v>-0.23691244423389435</v>
      </c>
      <c r="IL26">
        <v>-0.11237359046936035</v>
      </c>
      <c r="IM26">
        <v>0.15803200006484985</v>
      </c>
      <c r="IN26">
        <v>0.26080754399299622</v>
      </c>
      <c r="IO26">
        <v>-2.8147786855697632E-2</v>
      </c>
      <c r="IP26">
        <v>-0.24926888942718506</v>
      </c>
      <c r="IQ26">
        <v>-0.23635625839233398</v>
      </c>
      <c r="IR26">
        <v>-0.20095406472682953</v>
      </c>
      <c r="IS26">
        <v>-5.980314314365387E-2</v>
      </c>
      <c r="IT26">
        <v>0.28018277883529663</v>
      </c>
      <c r="IU26">
        <v>-4.7358125448226929E-3</v>
      </c>
      <c r="IV26">
        <v>-0.56843054294586182</v>
      </c>
      <c r="IW26">
        <v>-6.535600870847702E-3</v>
      </c>
      <c r="IX26">
        <v>0.20264443755149841</v>
      </c>
      <c r="IY26">
        <v>4.5992046594619751E-2</v>
      </c>
      <c r="IZ26">
        <v>-0.12969149649143219</v>
      </c>
      <c r="JA26">
        <v>-7.3884055018424988E-2</v>
      </c>
      <c r="JB26">
        <v>0.45840325951576233</v>
      </c>
      <c r="JC26">
        <v>0.51639640331268311</v>
      </c>
      <c r="JD26">
        <v>-2.8224259614944458E-2</v>
      </c>
      <c r="JE26">
        <v>-0.21843965351581573</v>
      </c>
      <c r="JF26">
        <v>-1.9940346479415894E-2</v>
      </c>
      <c r="JG26">
        <v>0.11759572476148605</v>
      </c>
      <c r="JH26">
        <v>8.47359299659729E-2</v>
      </c>
      <c r="JI26">
        <v>-1.7016328871250153E-2</v>
      </c>
      <c r="JJ26">
        <v>-6.4950317144393921E-2</v>
      </c>
      <c r="JK26">
        <v>9.2476144433021545E-2</v>
      </c>
      <c r="JL26">
        <v>0.11270201951265335</v>
      </c>
      <c r="JM26">
        <v>-2.0016320049762726E-3</v>
      </c>
      <c r="JN26">
        <v>0.13838428258895874</v>
      </c>
      <c r="JO26">
        <v>0.36688053607940674</v>
      </c>
      <c r="JP26">
        <v>0.363973468542099</v>
      </c>
      <c r="JQ26">
        <v>-0.13585257530212402</v>
      </c>
      <c r="JR26">
        <v>-0.33699220418930054</v>
      </c>
      <c r="JS26">
        <v>-3.7439912557601929E-2</v>
      </c>
      <c r="JT26">
        <v>4.5336324721574783E-2</v>
      </c>
      <c r="JU26">
        <v>-0.15633036196231842</v>
      </c>
      <c r="JV26">
        <v>-0.38827335834503174</v>
      </c>
      <c r="JW26">
        <v>-0.4226946234703064</v>
      </c>
      <c r="JX26">
        <v>-0.13474887609481812</v>
      </c>
      <c r="JY26">
        <v>-5.6825429201126099E-3</v>
      </c>
      <c r="JZ26">
        <v>-0.12760289013385773</v>
      </c>
      <c r="KA26">
        <v>1.0339684784412384E-2</v>
      </c>
      <c r="KB26">
        <v>0.22582179307937622</v>
      </c>
      <c r="KC26">
        <v>0.50185322761535645</v>
      </c>
      <c r="KD26">
        <v>0.4351966381072998</v>
      </c>
      <c r="KE26">
        <v>-0.33581331372261047</v>
      </c>
      <c r="KF26">
        <v>-0.57850456237792969</v>
      </c>
      <c r="KG26">
        <v>0.12963122129440308</v>
      </c>
      <c r="KH26">
        <v>0.34282320737838745</v>
      </c>
      <c r="KI26">
        <v>9.7327560186386108E-2</v>
      </c>
      <c r="KJ26">
        <v>-1.875622384250164E-2</v>
      </c>
      <c r="KK26">
        <v>-3.3181376755237579E-2</v>
      </c>
      <c r="KL26">
        <v>-5.4702799767255783E-2</v>
      </c>
      <c r="KM26">
        <v>-0.13478380441665649</v>
      </c>
      <c r="KN26">
        <v>-0.10904013365507126</v>
      </c>
      <c r="KO26">
        <v>0.36064788699150085</v>
      </c>
      <c r="KP26">
        <v>0.50793313980102539</v>
      </c>
      <c r="KQ26">
        <v>-6.8717524409294128E-3</v>
      </c>
      <c r="KR26">
        <v>-0.28588378429412842</v>
      </c>
      <c r="KS26">
        <v>-0.39255690574645996</v>
      </c>
      <c r="KT26">
        <v>-0.31545305252075195</v>
      </c>
      <c r="KU26">
        <v>0.10216525197029114</v>
      </c>
      <c r="KV26">
        <v>0.11109982430934906</v>
      </c>
      <c r="KW26">
        <v>1.0774134658277035E-2</v>
      </c>
      <c r="KX26">
        <v>-0.14525185525417328</v>
      </c>
      <c r="KY26">
        <v>-0.42763945460319519</v>
      </c>
      <c r="KZ26">
        <v>-0.26300650835037231</v>
      </c>
      <c r="LA26">
        <v>0.23635178804397583</v>
      </c>
      <c r="LB26">
        <v>0.32688364386558533</v>
      </c>
      <c r="LC26">
        <v>-0.11828926205635071</v>
      </c>
      <c r="LD26">
        <v>-0.12212545424699783</v>
      </c>
      <c r="LE26">
        <v>0.20017993450164795</v>
      </c>
      <c r="LF26">
        <v>1.8673829734325409E-2</v>
      </c>
      <c r="LG26">
        <v>-0.26636838912963867</v>
      </c>
      <c r="LH26">
        <v>-0.15376994013786316</v>
      </c>
      <c r="LI26">
        <v>2.7609735727310181E-2</v>
      </c>
      <c r="LJ26">
        <v>0.35970854759216309</v>
      </c>
      <c r="LK26">
        <v>0.42001217603683472</v>
      </c>
      <c r="LL26">
        <v>0.24723371863365173</v>
      </c>
      <c r="LM26">
        <v>6.6340140998363495E-2</v>
      </c>
      <c r="LN26">
        <v>-7.176554948091507E-2</v>
      </c>
      <c r="LO26">
        <v>-0.16165247559547424</v>
      </c>
      <c r="LP26">
        <v>-0.23115471005439758</v>
      </c>
      <c r="LQ26">
        <v>-0.19894601404666901</v>
      </c>
      <c r="LR26">
        <v>0.24334865808486938</v>
      </c>
      <c r="LS26">
        <v>0.29670071601867676</v>
      </c>
      <c r="LT26">
        <v>2.9334068298339844E-2</v>
      </c>
      <c r="LU26">
        <v>0.18410402536392212</v>
      </c>
      <c r="LV26">
        <v>0.1561674177646637</v>
      </c>
      <c r="LW26">
        <v>-7.6822265982627869E-2</v>
      </c>
      <c r="LX26">
        <v>-8.6798757314682007E-2</v>
      </c>
      <c r="LY26">
        <v>0.23564127087593079</v>
      </c>
      <c r="LZ26">
        <v>4.9701258540153503E-3</v>
      </c>
      <c r="MA26">
        <v>-0.26939317584037781</v>
      </c>
      <c r="MB26">
        <v>1.2120574712753296E-2</v>
      </c>
      <c r="MC26">
        <v>-0.25241640210151672</v>
      </c>
      <c r="MD26">
        <v>-0.36214792728424072</v>
      </c>
      <c r="ME26">
        <v>-0.2259567528963089</v>
      </c>
      <c r="MF26">
        <v>-7.5032912194728851E-2</v>
      </c>
      <c r="MG26">
        <v>9.9373690783977509E-2</v>
      </c>
      <c r="MH26">
        <v>0.25984808802604675</v>
      </c>
      <c r="MI26">
        <v>0.29343920946121216</v>
      </c>
      <c r="MJ26">
        <v>0.29378059506416321</v>
      </c>
      <c r="MK26">
        <v>0.22080361843109131</v>
      </c>
      <c r="ML26">
        <v>-0.14565473794937134</v>
      </c>
      <c r="MM26">
        <v>-0.33008819818496704</v>
      </c>
      <c r="MN26">
        <v>-0.31876289844512939</v>
      </c>
      <c r="MO26">
        <v>8.4605813026428223E-3</v>
      </c>
      <c r="MP26">
        <v>0.46119484305381775</v>
      </c>
      <c r="MQ26">
        <v>0.3776606023311615</v>
      </c>
      <c r="MR26">
        <v>-0.22676122188568115</v>
      </c>
      <c r="MS26">
        <v>-0.45238387584686279</v>
      </c>
      <c r="MT26">
        <v>-0.16576477885246277</v>
      </c>
      <c r="MU26">
        <v>-4.2158178985118866E-2</v>
      </c>
      <c r="MV26">
        <v>0.40585076808929443</v>
      </c>
      <c r="MW26">
        <v>0.7332758903503418</v>
      </c>
      <c r="MX26">
        <v>-9.344404935836792E-2</v>
      </c>
      <c r="MY26">
        <v>-0.55425465106964111</v>
      </c>
      <c r="MZ26">
        <v>-0.37436911463737488</v>
      </c>
      <c r="NA26">
        <v>-3.5159274935722351E-2</v>
      </c>
      <c r="NB26">
        <v>0.13840359449386597</v>
      </c>
      <c r="NC26">
        <v>0.15237459540367126</v>
      </c>
      <c r="ND26">
        <v>-2.9760362580418587E-2</v>
      </c>
      <c r="NE26">
        <v>-0.32320192456245422</v>
      </c>
      <c r="NF26">
        <v>-0.39680856466293335</v>
      </c>
      <c r="NG26">
        <v>-0.14717534184455872</v>
      </c>
      <c r="NH26">
        <v>0.15528713166713715</v>
      </c>
      <c r="NI26">
        <v>0.24764636158943176</v>
      </c>
      <c r="NJ26">
        <v>8.0922067165374756E-2</v>
      </c>
      <c r="NK26">
        <v>-0.2600090503692627</v>
      </c>
      <c r="NL26">
        <v>-0.30208861827850342</v>
      </c>
      <c r="NM26">
        <v>0.2471369206905365</v>
      </c>
      <c r="NN26">
        <v>0.30572140216827393</v>
      </c>
      <c r="NO26">
        <v>-0.47250679135322571</v>
      </c>
      <c r="NP26">
        <v>-0.34432640671730042</v>
      </c>
      <c r="NQ26">
        <v>0.60290622711181641</v>
      </c>
      <c r="NR26">
        <v>0.47304141521453857</v>
      </c>
      <c r="NS26">
        <v>0.10910817980766296</v>
      </c>
      <c r="NT26">
        <v>1.5233181416988373E-2</v>
      </c>
      <c r="NU26">
        <v>5.257585272192955E-2</v>
      </c>
      <c r="NV26">
        <v>2.213628962635994E-2</v>
      </c>
      <c r="NW26">
        <v>-9.0881653130054474E-2</v>
      </c>
      <c r="NX26">
        <v>-0.20323587954044342</v>
      </c>
      <c r="NY26">
        <v>-0.21812672913074493</v>
      </c>
      <c r="NZ26">
        <v>1.8612056970596313E-2</v>
      </c>
      <c r="OA26">
        <v>0.20234097540378571</v>
      </c>
      <c r="OB26">
        <v>4.7788709402084351E-2</v>
      </c>
      <c r="OC26">
        <v>0.38257566094398499</v>
      </c>
      <c r="OD26">
        <v>0.59311473369598389</v>
      </c>
      <c r="OE26">
        <v>0.17298734188079834</v>
      </c>
      <c r="OF26">
        <v>-0.3401939868927002</v>
      </c>
      <c r="OG26">
        <v>-4.3032892048358917E-2</v>
      </c>
      <c r="OH26">
        <v>6.3833735883235931E-2</v>
      </c>
      <c r="OI26">
        <v>-0.15327015519142151</v>
      </c>
      <c r="OJ26">
        <v>2.2179991006851196E-2</v>
      </c>
      <c r="OK26">
        <v>-0.33703508973121643</v>
      </c>
      <c r="OL26">
        <v>-0.14563301205635071</v>
      </c>
      <c r="OM26">
        <v>-0.12442006170749664</v>
      </c>
      <c r="ON26">
        <v>-0.25095266103744507</v>
      </c>
      <c r="OO26">
        <v>-0.2032264918088913</v>
      </c>
      <c r="OP26">
        <v>-9.8374541848897934E-3</v>
      </c>
      <c r="OQ26">
        <v>-4.7573309391736984E-2</v>
      </c>
      <c r="OR26">
        <v>-0.10111580044031143</v>
      </c>
      <c r="OS26">
        <v>0.34162825345993042</v>
      </c>
      <c r="OT26">
        <v>0.86999773979187012</v>
      </c>
      <c r="OU26">
        <v>0.16087204217910767</v>
      </c>
      <c r="OV26">
        <v>-0.46183669567108154</v>
      </c>
      <c r="OW26">
        <v>-0.14829611778259277</v>
      </c>
      <c r="OX26">
        <v>0.32832729816436768</v>
      </c>
      <c r="OY26">
        <v>0.28364789485931396</v>
      </c>
      <c r="OZ26">
        <v>-0.26515531539916992</v>
      </c>
      <c r="PA26">
        <v>-0.43315693736076355</v>
      </c>
      <c r="PB26">
        <v>4.4353097677230835E-2</v>
      </c>
      <c r="PC26">
        <v>1.4111772179603577E-2</v>
      </c>
      <c r="PD26">
        <v>-0.23548628389835358</v>
      </c>
      <c r="PE26">
        <v>-5.5017590522766113E-2</v>
      </c>
      <c r="PF26">
        <v>0.28521504998207092</v>
      </c>
      <c r="PG26">
        <v>0.53141069412231445</v>
      </c>
      <c r="PH26">
        <v>0.22720125317573547</v>
      </c>
      <c r="PI26">
        <v>-0.39720946550369263</v>
      </c>
      <c r="PJ26">
        <v>-0.84040689468383789</v>
      </c>
      <c r="PK26">
        <v>-0.57198494672775269</v>
      </c>
      <c r="PL26">
        <v>0.12576930224895477</v>
      </c>
      <c r="PM26">
        <v>0.39555779099464417</v>
      </c>
      <c r="PN26">
        <v>-0.10088792443275452</v>
      </c>
      <c r="PO26">
        <v>0.24169567227363586</v>
      </c>
      <c r="PP26">
        <v>0.27089989185333252</v>
      </c>
      <c r="PQ26">
        <v>-0.19353187084197998</v>
      </c>
      <c r="PR26">
        <v>-0.15582077205181122</v>
      </c>
      <c r="PS26">
        <v>0.10447756201028824</v>
      </c>
      <c r="PT26">
        <v>0.11246741563081741</v>
      </c>
      <c r="PU26">
        <v>-9.7676768898963928E-2</v>
      </c>
      <c r="PV26">
        <v>-7.0523053407669067E-2</v>
      </c>
      <c r="PW26">
        <v>-7.6906166970729828E-2</v>
      </c>
      <c r="PX26">
        <v>0.17133286595344543</v>
      </c>
      <c r="PY26">
        <v>0.13087910413742065</v>
      </c>
      <c r="PZ26">
        <v>-0.45210021734237671</v>
      </c>
      <c r="QA26">
        <v>-7.3260992765426636E-2</v>
      </c>
      <c r="QB26">
        <v>0.47075957059860229</v>
      </c>
      <c r="QC26">
        <v>0.40808168053627014</v>
      </c>
      <c r="QD26">
        <v>-8.9787110686302185E-2</v>
      </c>
      <c r="QE26">
        <v>-0.14782661199569702</v>
      </c>
      <c r="QF26">
        <v>-8.3990301936864853E-3</v>
      </c>
      <c r="QG26">
        <v>-3.0511932447552681E-2</v>
      </c>
      <c r="QH26">
        <v>1.6620989888906479E-2</v>
      </c>
      <c r="QI26">
        <v>-8.5143104195594788E-2</v>
      </c>
      <c r="QJ26">
        <v>-9.1817140579223633E-2</v>
      </c>
      <c r="QK26">
        <v>-5.896441638469696E-3</v>
      </c>
      <c r="QL26">
        <v>1.747841015458107E-2</v>
      </c>
      <c r="QM26">
        <v>-1.0867840610444546E-2</v>
      </c>
      <c r="QN26">
        <v>-1.1831803247332573E-2</v>
      </c>
      <c r="QO26">
        <v>4.4826902449131012E-2</v>
      </c>
      <c r="QP26">
        <v>5.749395489692688E-2</v>
      </c>
      <c r="QQ26">
        <v>4.1120108217000961E-2</v>
      </c>
      <c r="QR26">
        <v>2.040814608335495E-3</v>
      </c>
      <c r="QS26">
        <v>2.15733852237463E-2</v>
      </c>
      <c r="QT26">
        <v>6.6540218889713287E-2</v>
      </c>
      <c r="QU26">
        <v>-2.9355593025684357E-2</v>
      </c>
      <c r="QV26">
        <v>-0.26164102554321289</v>
      </c>
      <c r="QW26">
        <v>-0.48401561379432678</v>
      </c>
      <c r="QX26">
        <v>-0.29624426364898682</v>
      </c>
      <c r="QY26">
        <v>0.55637949705123901</v>
      </c>
      <c r="QZ26">
        <v>1.1340186595916748</v>
      </c>
      <c r="RA26">
        <v>0.60141950845718384</v>
      </c>
      <c r="RB26">
        <v>-0.14593833684921265</v>
      </c>
      <c r="RC26">
        <v>-0.69543951749801636</v>
      </c>
      <c r="RD26">
        <v>-0.11920231580734253</v>
      </c>
      <c r="RE26">
        <v>0.49054116010665894</v>
      </c>
      <c r="RF26">
        <v>0.26240560412406921</v>
      </c>
      <c r="RG26">
        <v>-7.3307491838932037E-2</v>
      </c>
      <c r="RH26">
        <v>7.2333082556724548E-2</v>
      </c>
      <c r="RI26">
        <v>0.30359119176864624</v>
      </c>
      <c r="RJ26">
        <v>5.5065695196390152E-2</v>
      </c>
      <c r="RK26">
        <v>-0.20701293647289276</v>
      </c>
      <c r="RL26">
        <v>-0.55814194679260254</v>
      </c>
      <c r="RM26">
        <v>-0.57233774662017822</v>
      </c>
      <c r="RN26">
        <v>-1.0782984495162964</v>
      </c>
      <c r="RO26">
        <v>-1.3367190361022949</v>
      </c>
      <c r="RP26">
        <v>-0.39964234828948975</v>
      </c>
      <c r="RQ26">
        <v>0.48050126433372498</v>
      </c>
      <c r="RR26">
        <v>0.52278900146484375</v>
      </c>
      <c r="RS26">
        <v>0.70285260677337646</v>
      </c>
      <c r="RT26">
        <v>1.7489837408065796</v>
      </c>
      <c r="RU26">
        <v>1.421301007270813</v>
      </c>
      <c r="RV26">
        <v>-0.24206554889678955</v>
      </c>
      <c r="RW26">
        <v>-1.3167935609817505</v>
      </c>
      <c r="RX26">
        <v>-1.0882172584533691</v>
      </c>
      <c r="RY26">
        <v>-0.64315313100814819</v>
      </c>
      <c r="RZ26">
        <v>0.11768767237663269</v>
      </c>
      <c r="SA26">
        <v>1.0034533739089966</v>
      </c>
      <c r="SB26">
        <v>1.2710082530975342</v>
      </c>
      <c r="SC26">
        <v>0.40752393007278442</v>
      </c>
      <c r="SD26">
        <v>-3.8247793912887573E-2</v>
      </c>
      <c r="SE26">
        <v>0.52873265743255615</v>
      </c>
      <c r="SF26">
        <v>0.21188491582870483</v>
      </c>
      <c r="SG26">
        <v>0.24070921540260315</v>
      </c>
      <c r="SH26">
        <v>-0.55528092384338379</v>
      </c>
      <c r="SI26">
        <v>-1.8153427839279175</v>
      </c>
      <c r="SJ26">
        <v>-1.6160240173339844</v>
      </c>
      <c r="SK26">
        <v>-0.87490105628967285</v>
      </c>
      <c r="SL26">
        <v>-0.41908082365989685</v>
      </c>
      <c r="SM26">
        <v>7.6894059777259827E-2</v>
      </c>
      <c r="SN26">
        <v>0.56834769248962402</v>
      </c>
      <c r="SO26">
        <v>-0.17414367198944092</v>
      </c>
      <c r="SP26">
        <v>-0.61847972869873047</v>
      </c>
      <c r="SQ26">
        <v>1.2130789756774902</v>
      </c>
      <c r="SR26">
        <v>1.9266629219055176</v>
      </c>
      <c r="SS26">
        <v>0.75136005878448486</v>
      </c>
      <c r="ST26">
        <v>-0.34734231233596802</v>
      </c>
      <c r="SU26">
        <v>-0.52580612897872925</v>
      </c>
      <c r="SV26">
        <v>-0.1899581104516983</v>
      </c>
      <c r="SW26">
        <v>-0.31747069954872131</v>
      </c>
      <c r="SX26">
        <v>-0.59315156936645508</v>
      </c>
      <c r="SY26">
        <v>-0.58492326736450195</v>
      </c>
      <c r="SZ26">
        <v>-0.56519675254821777</v>
      </c>
      <c r="TA26">
        <v>-0.24031710624694824</v>
      </c>
      <c r="TB26">
        <v>-0.23779144883155823</v>
      </c>
      <c r="TC26">
        <v>-0.14122965931892395</v>
      </c>
      <c r="TD26">
        <v>0.32450377941131592</v>
      </c>
      <c r="TE26">
        <v>-1.5301525592803955E-2</v>
      </c>
      <c r="TF26">
        <v>-1.0135527849197388</v>
      </c>
      <c r="TG26">
        <v>-0.11234056949615479</v>
      </c>
      <c r="TH26">
        <v>2.7595720291137695</v>
      </c>
      <c r="TI26">
        <v>2.6116983890533447</v>
      </c>
      <c r="TJ26">
        <v>0.33244204521179199</v>
      </c>
      <c r="TK26">
        <v>-0.52528828382492065</v>
      </c>
      <c r="TL26">
        <v>-0.59524708986282349</v>
      </c>
      <c r="TM26">
        <v>-0.37120172381401062</v>
      </c>
      <c r="TN26">
        <v>-9.2489510774612427E-2</v>
      </c>
      <c r="TO26">
        <v>6.8076252937316895E-2</v>
      </c>
      <c r="TP26">
        <v>6.6809140145778656E-2</v>
      </c>
      <c r="TQ26">
        <v>0.12451401352882385</v>
      </c>
      <c r="TR26">
        <v>0.47145771980285645</v>
      </c>
      <c r="TS26">
        <v>0.7487187385559082</v>
      </c>
      <c r="TT26">
        <v>1.0203871726989746</v>
      </c>
      <c r="TU26">
        <v>0.89730817079544067</v>
      </c>
      <c r="TV26">
        <v>0.63321250677108765</v>
      </c>
      <c r="TW26">
        <v>0.21752652525901794</v>
      </c>
      <c r="TX26">
        <v>-1.0052399635314941</v>
      </c>
      <c r="TY26">
        <v>-1.8263180255889893</v>
      </c>
      <c r="TZ26">
        <v>-1.3683174848556519</v>
      </c>
      <c r="UA26">
        <v>-0.53920704126358032</v>
      </c>
      <c r="UB26">
        <v>-0.84309029579162598</v>
      </c>
      <c r="UC26">
        <v>-0.62290924787521362</v>
      </c>
      <c r="UD26">
        <v>0.45200115442276001</v>
      </c>
      <c r="UE26">
        <v>0.50418722629547119</v>
      </c>
      <c r="UF26">
        <v>1.3214319944381714E-2</v>
      </c>
      <c r="UG26">
        <v>-4.8878524452447891E-2</v>
      </c>
      <c r="UH26">
        <v>6.3524305820465088E-2</v>
      </c>
      <c r="UI26">
        <v>0.146893709897995</v>
      </c>
      <c r="UJ26">
        <v>9.1710463166236877E-2</v>
      </c>
      <c r="UK26">
        <v>-3.0780822038650513E-2</v>
      </c>
      <c r="UL26">
        <v>-2.5794420391321182E-2</v>
      </c>
      <c r="UM26">
        <v>-2.5794420391321182E-2</v>
      </c>
    </row>
    <row r="27" spans="1:559">
      <c r="A27" t="s">
        <v>43</v>
      </c>
      <c r="B27">
        <v>0.13519519567489624</v>
      </c>
      <c r="C27">
        <v>0.13519519567489624</v>
      </c>
      <c r="D27">
        <v>0.13519519567489624</v>
      </c>
      <c r="E27">
        <v>-1.2799590826034546E-2</v>
      </c>
      <c r="F27">
        <v>-1.3451611623167992E-2</v>
      </c>
      <c r="G27">
        <v>-4.0115565061569214E-3</v>
      </c>
      <c r="H27">
        <v>1.244757417589426E-2</v>
      </c>
      <c r="I27">
        <v>1.6749393194913864E-2</v>
      </c>
      <c r="J27">
        <v>-7.3362747207283974E-3</v>
      </c>
      <c r="K27">
        <v>-2.0910229533910751E-2</v>
      </c>
      <c r="L27">
        <v>-6.7423493601381779E-3</v>
      </c>
      <c r="M27">
        <v>6.2826983630657196E-3</v>
      </c>
      <c r="N27">
        <v>1.6501038335263729E-3</v>
      </c>
      <c r="O27">
        <v>-8.9652109891176224E-3</v>
      </c>
      <c r="P27">
        <v>-4.1439947672188282E-3</v>
      </c>
      <c r="Q27">
        <v>8.5320770740509033E-3</v>
      </c>
      <c r="R27">
        <v>5.3700832650065422E-3</v>
      </c>
      <c r="S27">
        <v>3.1079153995960951E-3</v>
      </c>
      <c r="T27">
        <v>1.4009805396199226E-2</v>
      </c>
      <c r="U27">
        <v>2.3232605308294296E-2</v>
      </c>
      <c r="V27">
        <v>2.0785624161362648E-2</v>
      </c>
      <c r="W27">
        <v>6.5908469259738922E-3</v>
      </c>
      <c r="X27">
        <v>-1.8817681120708585E-4</v>
      </c>
      <c r="Y27">
        <v>1.6793110407888889E-3</v>
      </c>
      <c r="Z27">
        <v>1.1485335417091846E-3</v>
      </c>
      <c r="AA27">
        <v>-1.3118186965584755E-2</v>
      </c>
      <c r="AB27">
        <v>-2.1475600078701973E-2</v>
      </c>
      <c r="AC27">
        <v>2.8528708964586258E-2</v>
      </c>
      <c r="AD27">
        <v>0.1164538711309433</v>
      </c>
      <c r="AE27">
        <v>0.26355600357055664</v>
      </c>
      <c r="AF27">
        <v>5.4898560047149658E-2</v>
      </c>
      <c r="AG27">
        <v>-0.24340805411338806</v>
      </c>
      <c r="AH27">
        <v>-0.25485274195671082</v>
      </c>
      <c r="AI27">
        <v>-0.19239868223667145</v>
      </c>
      <c r="AJ27">
        <v>-0.27073118090629578</v>
      </c>
      <c r="AK27">
        <v>-0.43756872415542603</v>
      </c>
      <c r="AL27">
        <v>-0.56677865982055664</v>
      </c>
      <c r="AM27">
        <v>-0.78189414739608765</v>
      </c>
      <c r="AN27">
        <v>-0.68678593635559082</v>
      </c>
      <c r="AO27">
        <v>-0.40360358357429504</v>
      </c>
      <c r="AP27">
        <v>-0.55950820446014404</v>
      </c>
      <c r="AQ27">
        <v>-0.81967103481292725</v>
      </c>
      <c r="AR27">
        <v>-0.89513760805130005</v>
      </c>
      <c r="AS27">
        <v>-0.91476595401763916</v>
      </c>
      <c r="AT27">
        <v>-1.1666603088378906</v>
      </c>
      <c r="AU27">
        <v>-1.699202299118042</v>
      </c>
      <c r="AV27">
        <v>-1.6109709739685059</v>
      </c>
      <c r="AW27">
        <v>-0.70493507385253906</v>
      </c>
      <c r="AX27">
        <v>-0.36298570036888123</v>
      </c>
      <c r="AY27">
        <v>-4.3582379817962646E-2</v>
      </c>
      <c r="AZ27">
        <v>0.67375314235687256</v>
      </c>
      <c r="BA27">
        <v>0.67058616876602173</v>
      </c>
      <c r="BB27">
        <v>0.70604753494262695</v>
      </c>
      <c r="BC27">
        <v>0.80511045455932617</v>
      </c>
      <c r="BD27">
        <v>0.84509223699569702</v>
      </c>
      <c r="BE27">
        <v>0.82717669010162354</v>
      </c>
      <c r="BF27">
        <v>0.77593845129013062</v>
      </c>
      <c r="BG27">
        <v>0.96145868301391602</v>
      </c>
      <c r="BH27">
        <v>0.97277486324310303</v>
      </c>
      <c r="BI27">
        <v>-0.10595941543579102</v>
      </c>
      <c r="BJ27">
        <v>-0.53414630889892578</v>
      </c>
      <c r="BK27">
        <v>-0.62778091430664063</v>
      </c>
      <c r="BL27">
        <v>-1.0459511280059814</v>
      </c>
      <c r="BM27">
        <v>-1.6197075843811035</v>
      </c>
      <c r="BN27">
        <v>-2.3737659454345703</v>
      </c>
      <c r="BO27">
        <v>-3.3214859962463379</v>
      </c>
      <c r="BP27">
        <v>-2.682098388671875</v>
      </c>
      <c r="BQ27">
        <v>0.11887240409851074</v>
      </c>
      <c r="BR27">
        <v>2.3298780918121338</v>
      </c>
      <c r="BS27">
        <v>2.1219892501831055</v>
      </c>
      <c r="BT27">
        <v>1.6979764699935913</v>
      </c>
      <c r="BU27">
        <v>0.68788903951644897</v>
      </c>
      <c r="BV27">
        <v>0.30105921626091003</v>
      </c>
      <c r="BW27">
        <v>1.6191887855529785</v>
      </c>
      <c r="BX27">
        <v>4.3124146461486816</v>
      </c>
      <c r="BY27">
        <v>6.5262293815612793</v>
      </c>
      <c r="BZ27">
        <v>5.6098127365112305</v>
      </c>
      <c r="CA27">
        <v>2.6818423271179199</v>
      </c>
      <c r="CB27">
        <v>-1.8347294330596924</v>
      </c>
      <c r="CC27">
        <v>-2.7038600444793701</v>
      </c>
      <c r="CD27">
        <v>-1.9494779109954834</v>
      </c>
      <c r="CE27">
        <v>-1.2546883821487427</v>
      </c>
      <c r="CF27">
        <v>-0.85598921775817871</v>
      </c>
      <c r="CG27">
        <v>-0.85904258489608765</v>
      </c>
      <c r="CH27">
        <v>-1.0982131958007813</v>
      </c>
      <c r="CI27">
        <v>-1.1951897144317627</v>
      </c>
      <c r="CJ27">
        <v>-1.2492073774337769</v>
      </c>
      <c r="CK27">
        <v>-1.3961076736450195</v>
      </c>
      <c r="CL27">
        <v>-1.1603331565856934</v>
      </c>
      <c r="CM27">
        <v>-0.27190887928009033</v>
      </c>
      <c r="CN27">
        <v>0.86956048011779785</v>
      </c>
      <c r="CO27">
        <v>1.0275846719741821</v>
      </c>
      <c r="CP27">
        <v>0.97674667835235596</v>
      </c>
      <c r="CQ27">
        <v>0.80033969879150391</v>
      </c>
      <c r="CR27">
        <v>0.40358307957649231</v>
      </c>
      <c r="CS27">
        <v>0.38494032621383667</v>
      </c>
      <c r="CT27">
        <v>0.38194823265075684</v>
      </c>
      <c r="CU27">
        <v>5.4603308439254761E-2</v>
      </c>
      <c r="CV27">
        <v>-0.35896369814872742</v>
      </c>
      <c r="CW27">
        <v>-0.34212496876716614</v>
      </c>
      <c r="CX27">
        <v>-1.473623514175415E-2</v>
      </c>
      <c r="CY27">
        <v>0.38707774877548218</v>
      </c>
      <c r="CZ27">
        <v>0.47541368007659912</v>
      </c>
      <c r="DA27">
        <v>0.32105660438537598</v>
      </c>
      <c r="DB27">
        <v>0.11347772181034088</v>
      </c>
      <c r="DC27">
        <v>-7.1208931505680084E-2</v>
      </c>
      <c r="DD27">
        <v>-8.8306337594985962E-2</v>
      </c>
      <c r="DE27">
        <v>-4.4786009937524796E-2</v>
      </c>
      <c r="DF27">
        <v>4.440021887421608E-2</v>
      </c>
      <c r="DG27">
        <v>6.6783010959625244E-2</v>
      </c>
      <c r="DH27">
        <v>5.1548056304454803E-2</v>
      </c>
      <c r="DI27">
        <v>3.8897879421710968E-3</v>
      </c>
      <c r="DJ27">
        <v>-5.8812703937292099E-2</v>
      </c>
      <c r="DK27">
        <v>-6.9323994219303131E-2</v>
      </c>
      <c r="DL27">
        <v>-1.6806187108159065E-2</v>
      </c>
      <c r="DM27">
        <v>3.657662495970726E-2</v>
      </c>
      <c r="DN27">
        <v>5.9620887041091919E-2</v>
      </c>
      <c r="DO27">
        <v>6.6113181412220001E-2</v>
      </c>
      <c r="DP27">
        <v>8.1016317009925842E-2</v>
      </c>
      <c r="DQ27">
        <v>4.2148265987634659E-2</v>
      </c>
      <c r="DR27">
        <v>-0.24060273170471191</v>
      </c>
      <c r="DS27">
        <v>-0.25499999523162842</v>
      </c>
      <c r="DT27">
        <v>0.30673512816429138</v>
      </c>
      <c r="DU27">
        <v>0.94361847639083862</v>
      </c>
      <c r="DV27">
        <v>0.81021547317504883</v>
      </c>
      <c r="DW27">
        <v>0.85172581672668457</v>
      </c>
      <c r="DX27">
        <v>1.2934513092041016</v>
      </c>
      <c r="DY27">
        <v>1.3707262277603149</v>
      </c>
      <c r="DZ27">
        <v>0.70483005046844482</v>
      </c>
      <c r="EA27">
        <v>0.21219155192375183</v>
      </c>
      <c r="EB27">
        <v>1.9887514412403107E-2</v>
      </c>
      <c r="EC27">
        <v>-0.33886894583702087</v>
      </c>
      <c r="ED27">
        <v>-0.54390263557434082</v>
      </c>
      <c r="EE27">
        <v>-0.45551013946533203</v>
      </c>
      <c r="EF27">
        <v>-0.37219676375389099</v>
      </c>
      <c r="EG27">
        <v>-1.5230125188827515</v>
      </c>
      <c r="EH27">
        <v>-1.9274784326553345</v>
      </c>
      <c r="EI27">
        <v>-0.93242824077606201</v>
      </c>
      <c r="EJ27">
        <v>-0.41610658168792725</v>
      </c>
      <c r="EK27">
        <v>-0.59405982494354248</v>
      </c>
      <c r="EL27">
        <v>-0.57481837272644043</v>
      </c>
      <c r="EM27">
        <v>-0.53533554077148438</v>
      </c>
      <c r="EN27">
        <v>-0.73362886905670166</v>
      </c>
      <c r="EO27">
        <v>-0.74867689609527588</v>
      </c>
      <c r="EP27">
        <v>-0.29350405931472778</v>
      </c>
      <c r="EQ27">
        <v>-9.7432397305965424E-3</v>
      </c>
      <c r="ER27">
        <v>-0.21822202205657959</v>
      </c>
      <c r="ES27">
        <v>-0.30986446142196655</v>
      </c>
      <c r="ET27">
        <v>-0.12890525162220001</v>
      </c>
      <c r="EU27">
        <v>1.6015529632568359E-2</v>
      </c>
      <c r="EV27">
        <v>8.8788725435733795E-2</v>
      </c>
      <c r="EW27">
        <v>0.31275826692581177</v>
      </c>
      <c r="EX27">
        <v>0.44117212295532227</v>
      </c>
      <c r="EY27">
        <v>0.53063327074050903</v>
      </c>
      <c r="EZ27">
        <v>0.61310124397277832</v>
      </c>
      <c r="FA27">
        <v>0.72513318061828613</v>
      </c>
      <c r="FB27">
        <v>0.81633371114730835</v>
      </c>
      <c r="FC27">
        <v>0.68587237596511841</v>
      </c>
      <c r="FD27">
        <v>0.29564604163169861</v>
      </c>
      <c r="FE27">
        <v>4.4096756726503372E-2</v>
      </c>
      <c r="FF27">
        <v>-1.2965751811861992E-2</v>
      </c>
      <c r="FG27">
        <v>-7.3504120111465454E-2</v>
      </c>
      <c r="FH27">
        <v>-0.11033915728330612</v>
      </c>
      <c r="FI27">
        <v>4.565613716840744E-2</v>
      </c>
      <c r="FJ27">
        <v>-5.6421700865030289E-2</v>
      </c>
      <c r="FK27">
        <v>-0.29106679558753967</v>
      </c>
      <c r="FL27">
        <v>-0.32080653309822083</v>
      </c>
      <c r="FM27">
        <v>-0.19841852784156799</v>
      </c>
      <c r="FN27">
        <v>0.34044879674911499</v>
      </c>
      <c r="FO27">
        <v>0.1737309992313385</v>
      </c>
      <c r="FP27">
        <v>-0.34634488821029663</v>
      </c>
      <c r="FQ27">
        <v>-2.6839375495910645E-2</v>
      </c>
      <c r="FR27">
        <v>0.44654470682144165</v>
      </c>
      <c r="FS27">
        <v>0.32805129885673523</v>
      </c>
      <c r="FT27">
        <v>9.162575751543045E-2</v>
      </c>
      <c r="FU27">
        <v>-5.7086195796728134E-2</v>
      </c>
      <c r="FV27">
        <v>-0.10641501098871231</v>
      </c>
      <c r="FW27">
        <v>-1.9282326102256775E-3</v>
      </c>
      <c r="FX27">
        <v>0.28347790241241455</v>
      </c>
      <c r="FY27">
        <v>0.64676952362060547</v>
      </c>
      <c r="FZ27">
        <v>0.64178842306137085</v>
      </c>
      <c r="GA27">
        <v>0.12390080094337463</v>
      </c>
      <c r="GB27">
        <v>-0.20203189551830292</v>
      </c>
      <c r="GC27">
        <v>-0.1761440634727478</v>
      </c>
      <c r="GD27">
        <v>-0.17361427843570709</v>
      </c>
      <c r="GE27">
        <v>-0.25360593199729919</v>
      </c>
      <c r="GF27">
        <v>-0.158641517162323</v>
      </c>
      <c r="GG27">
        <v>0.42752453684806824</v>
      </c>
      <c r="GH27">
        <v>0.92642974853515625</v>
      </c>
      <c r="GI27">
        <v>0.6218416690826416</v>
      </c>
      <c r="GJ27">
        <v>0.11125066876411438</v>
      </c>
      <c r="GK27">
        <v>3.3563390374183655E-2</v>
      </c>
      <c r="GL27">
        <v>0.54000312089920044</v>
      </c>
      <c r="GM27">
        <v>0.77068531513214111</v>
      </c>
      <c r="GN27">
        <v>0.38488653302192688</v>
      </c>
      <c r="GO27">
        <v>0.17662627995014191</v>
      </c>
      <c r="GP27">
        <v>7.4027925729751587E-3</v>
      </c>
      <c r="GQ27">
        <v>-0.38564825057983398</v>
      </c>
      <c r="GR27">
        <v>-0.45729523897171021</v>
      </c>
      <c r="GS27">
        <v>-0.6963849663734436</v>
      </c>
      <c r="GT27">
        <v>-1.4128503799438477</v>
      </c>
      <c r="GU27">
        <v>-1.2568652629852295</v>
      </c>
      <c r="GV27">
        <v>-0.5241209864616394</v>
      </c>
      <c r="GW27">
        <v>-0.45846468210220337</v>
      </c>
      <c r="GX27">
        <v>-0.60201108455657959</v>
      </c>
      <c r="GY27">
        <v>-0.67567014694213867</v>
      </c>
      <c r="GZ27">
        <v>-0.7742840051651001</v>
      </c>
      <c r="HA27">
        <v>-0.89554035663604736</v>
      </c>
      <c r="HB27">
        <v>-0.81971591711044312</v>
      </c>
      <c r="HC27">
        <v>-0.60916358232498169</v>
      </c>
      <c r="HD27">
        <v>-0.47674846649169922</v>
      </c>
      <c r="HE27">
        <v>-0.30542054772377014</v>
      </c>
      <c r="HF27">
        <v>-0.12336093187332153</v>
      </c>
      <c r="HG27">
        <v>9.897206723690033E-2</v>
      </c>
      <c r="HH27">
        <v>0.39324784278869629</v>
      </c>
      <c r="HI27">
        <v>0.86606144905090332</v>
      </c>
      <c r="HJ27">
        <v>1.1154659986495972</v>
      </c>
      <c r="HK27">
        <v>0.87311470508575439</v>
      </c>
      <c r="HL27">
        <v>0.58424293994903564</v>
      </c>
      <c r="HM27">
        <v>0.53295576572418213</v>
      </c>
      <c r="HN27">
        <v>0.53004217147827148</v>
      </c>
      <c r="HO27">
        <v>0.45430952310562134</v>
      </c>
      <c r="HP27">
        <v>0.31970518827438354</v>
      </c>
      <c r="HQ27">
        <v>0.2387256920337677</v>
      </c>
      <c r="HR27">
        <v>0.25337153673171997</v>
      </c>
      <c r="HS27">
        <v>0.19580195844173431</v>
      </c>
      <c r="HT27">
        <v>-8.1223204731941223E-2</v>
      </c>
      <c r="HU27">
        <v>-0.27722606062889099</v>
      </c>
      <c r="HV27">
        <v>-0.22875180840492249</v>
      </c>
      <c r="HW27">
        <v>-0.49315834045410156</v>
      </c>
      <c r="HX27">
        <v>-0.58383947610855103</v>
      </c>
      <c r="HY27">
        <v>4.9865007400512695E-2</v>
      </c>
      <c r="HZ27">
        <v>0.39300742745399475</v>
      </c>
      <c r="IA27">
        <v>0.10156181454658508</v>
      </c>
      <c r="IB27">
        <v>-3.7960555404424667E-2</v>
      </c>
      <c r="IC27">
        <v>0.10219666361808777</v>
      </c>
      <c r="ID27">
        <v>0.28914207220077515</v>
      </c>
      <c r="IE27">
        <v>0.27590113878250122</v>
      </c>
      <c r="IF27">
        <v>2.4096909910440445E-3</v>
      </c>
      <c r="IG27">
        <v>-0.12697771191596985</v>
      </c>
      <c r="IH27">
        <v>9.7922042012214661E-2</v>
      </c>
      <c r="II27">
        <v>0.51604276895523071</v>
      </c>
      <c r="IJ27">
        <v>0.58750391006469727</v>
      </c>
      <c r="IK27">
        <v>0.22511368989944458</v>
      </c>
      <c r="IL27">
        <v>-0.102757528424263</v>
      </c>
      <c r="IM27">
        <v>-0.34275949001312256</v>
      </c>
      <c r="IN27">
        <v>-0.37429961562156677</v>
      </c>
      <c r="IO27">
        <v>0.13978683948516846</v>
      </c>
      <c r="IP27">
        <v>0.86625397205352783</v>
      </c>
      <c r="IQ27">
        <v>0.74546253681182861</v>
      </c>
      <c r="IR27">
        <v>0.1176687479019165</v>
      </c>
      <c r="IS27">
        <v>-0.18633869290351868</v>
      </c>
      <c r="IT27">
        <v>0.35341960191726685</v>
      </c>
      <c r="IU27">
        <v>0.8087807297706604</v>
      </c>
      <c r="IV27">
        <v>0.41325005888938904</v>
      </c>
      <c r="IW27">
        <v>0.23509535193443298</v>
      </c>
      <c r="IX27">
        <v>2.1109424531459808E-2</v>
      </c>
      <c r="IY27">
        <v>-0.41357067227363586</v>
      </c>
      <c r="IZ27">
        <v>-0.68809223175048828</v>
      </c>
      <c r="JA27">
        <v>-0.83974134922027588</v>
      </c>
      <c r="JB27">
        <v>-1.0649646520614624</v>
      </c>
      <c r="JC27">
        <v>-1.0498447418212891</v>
      </c>
      <c r="JD27">
        <v>-0.48049777746200562</v>
      </c>
      <c r="JE27">
        <v>0.10153383016586304</v>
      </c>
      <c r="JF27">
        <v>0.13071884214878082</v>
      </c>
      <c r="JG27">
        <v>-0.11994821578264236</v>
      </c>
      <c r="JH27">
        <v>-0.43244817852973938</v>
      </c>
      <c r="JI27">
        <v>-0.78503447771072388</v>
      </c>
      <c r="JJ27">
        <v>-1.140586256980896</v>
      </c>
      <c r="JK27">
        <v>-1.0123130083084106</v>
      </c>
      <c r="JL27">
        <v>-0.61784285306930542</v>
      </c>
      <c r="JM27">
        <v>-0.3833966851234436</v>
      </c>
      <c r="JN27">
        <v>-0.28843864798545837</v>
      </c>
      <c r="JO27">
        <v>-0.24715465307235718</v>
      </c>
      <c r="JP27">
        <v>-0.12891334295272827</v>
      </c>
      <c r="JQ27">
        <v>0.27473869919776917</v>
      </c>
      <c r="JR27">
        <v>0.61660152673721313</v>
      </c>
      <c r="JS27">
        <v>0.70350885391235352</v>
      </c>
      <c r="JT27">
        <v>0.67987477779388428</v>
      </c>
      <c r="JU27">
        <v>0.6544535756111145</v>
      </c>
      <c r="JV27">
        <v>0.68958467245101929</v>
      </c>
      <c r="JW27">
        <v>0.71456825733184814</v>
      </c>
      <c r="JX27">
        <v>0.62851780652999878</v>
      </c>
      <c r="JY27">
        <v>0.62462002038955688</v>
      </c>
      <c r="JZ27">
        <v>0.50207316875457764</v>
      </c>
      <c r="KA27">
        <v>2.1495439112186432E-2</v>
      </c>
      <c r="KB27">
        <v>-0.1957099586725235</v>
      </c>
      <c r="KC27">
        <v>-0.12031783163547516</v>
      </c>
      <c r="KD27">
        <v>-0.20416563749313354</v>
      </c>
      <c r="KE27">
        <v>-0.67742687463760376</v>
      </c>
      <c r="KF27">
        <v>-0.76124036312103271</v>
      </c>
      <c r="KG27">
        <v>1.6509890556335449E-2</v>
      </c>
      <c r="KH27">
        <v>0.4835580587387085</v>
      </c>
      <c r="KI27">
        <v>0.19056662917137146</v>
      </c>
      <c r="KJ27">
        <v>-7.2192072868347168E-2</v>
      </c>
      <c r="KK27">
        <v>6.7044094204902649E-2</v>
      </c>
      <c r="KL27">
        <v>0.36620697379112244</v>
      </c>
      <c r="KM27">
        <v>0.37048634886741638</v>
      </c>
      <c r="KN27">
        <v>9.8011523485183716E-2</v>
      </c>
      <c r="KO27">
        <v>-3.4139476716518402E-2</v>
      </c>
      <c r="KP27">
        <v>-0.15587779879570007</v>
      </c>
      <c r="KQ27">
        <v>0.30323418974876404</v>
      </c>
      <c r="KR27">
        <v>0.64000153541564941</v>
      </c>
      <c r="KS27">
        <v>0.47492790222167969</v>
      </c>
      <c r="KT27">
        <v>0.25232988595962524</v>
      </c>
      <c r="KU27">
        <v>-0.15678118169307709</v>
      </c>
      <c r="KV27">
        <v>-0.24991913139820099</v>
      </c>
      <c r="KW27">
        <v>0.39436200261116028</v>
      </c>
      <c r="KX27">
        <v>0.88001042604446411</v>
      </c>
      <c r="KY27">
        <v>0.54678738117218018</v>
      </c>
      <c r="KZ27">
        <v>-7.8670024871826172E-2</v>
      </c>
      <c r="LA27">
        <v>-0.48180666565895081</v>
      </c>
      <c r="LB27">
        <v>-0.34539157152175903</v>
      </c>
      <c r="LC27">
        <v>0.33328893780708313</v>
      </c>
      <c r="LD27">
        <v>0.7041504979133606</v>
      </c>
      <c r="LE27">
        <v>0.58708500862121582</v>
      </c>
      <c r="LF27">
        <v>0.29973405599594116</v>
      </c>
      <c r="LG27">
        <v>-5.9090673923492432E-2</v>
      </c>
      <c r="LH27">
        <v>-0.39205479621887207</v>
      </c>
      <c r="LI27">
        <v>-1.2122080326080322</v>
      </c>
      <c r="LJ27">
        <v>-1.8296360969543457</v>
      </c>
      <c r="LK27">
        <v>-0.98070883750915527</v>
      </c>
      <c r="LL27">
        <v>-0.15916669368743896</v>
      </c>
      <c r="LM27">
        <v>-2.0880900323390961E-2</v>
      </c>
      <c r="LN27">
        <v>-0.16657629609107971</v>
      </c>
      <c r="LO27">
        <v>-0.2722528874874115</v>
      </c>
      <c r="LP27">
        <v>-0.52848410606384277</v>
      </c>
      <c r="LQ27">
        <v>-0.80206876993179321</v>
      </c>
      <c r="LR27">
        <v>-0.82656508684158325</v>
      </c>
      <c r="LS27">
        <v>-0.63915634155273438</v>
      </c>
      <c r="LT27">
        <v>-0.51541495323181152</v>
      </c>
      <c r="LU27">
        <v>-0.54705047607421875</v>
      </c>
      <c r="LV27">
        <v>-0.41848599910736084</v>
      </c>
      <c r="LW27">
        <v>-0.11607055366039276</v>
      </c>
      <c r="LX27">
        <v>0.23392361402511597</v>
      </c>
      <c r="LY27">
        <v>0.51227587461471558</v>
      </c>
      <c r="LZ27">
        <v>0.71917068958282471</v>
      </c>
      <c r="MA27">
        <v>0.6766541600227356</v>
      </c>
      <c r="MB27">
        <v>0.65142184495925903</v>
      </c>
      <c r="MC27">
        <v>1.0625742673873901</v>
      </c>
      <c r="MD27">
        <v>1.1025781631469727</v>
      </c>
      <c r="ME27">
        <v>0.78892219066619873</v>
      </c>
      <c r="MF27">
        <v>0.32660749554634094</v>
      </c>
      <c r="MG27">
        <v>-8.2112409174442291E-2</v>
      </c>
      <c r="MH27">
        <v>-0.2638394832611084</v>
      </c>
      <c r="MI27">
        <v>-0.17890746891498566</v>
      </c>
      <c r="MJ27">
        <v>-0.12768879532814026</v>
      </c>
      <c r="MK27">
        <v>-0.18062657117843628</v>
      </c>
      <c r="ML27">
        <v>-6.8236306309700012E-2</v>
      </c>
      <c r="MM27">
        <v>-0.52116686105728149</v>
      </c>
      <c r="MN27">
        <v>-0.37517458200454712</v>
      </c>
      <c r="MO27">
        <v>0.27688321471214294</v>
      </c>
      <c r="MP27">
        <v>0.24015980958938599</v>
      </c>
      <c r="MQ27">
        <v>-8.3373084664344788E-2</v>
      </c>
      <c r="MR27">
        <v>1.3209730386734009E-3</v>
      </c>
      <c r="MS27">
        <v>0.42734932899475098</v>
      </c>
      <c r="MT27">
        <v>0.29704272747039795</v>
      </c>
      <c r="MU27">
        <v>-8.3842044696211815E-3</v>
      </c>
      <c r="MV27">
        <v>-6.5174326300621033E-2</v>
      </c>
      <c r="MW27">
        <v>0.3048020601272583</v>
      </c>
      <c r="MX27">
        <v>0.63744735717773438</v>
      </c>
      <c r="MY27">
        <v>0.45173811912536621</v>
      </c>
      <c r="MZ27">
        <v>-4.443967342376709E-2</v>
      </c>
      <c r="NA27">
        <v>-0.30354967713356018</v>
      </c>
      <c r="NB27">
        <v>-0.10972006618976593</v>
      </c>
      <c r="NC27">
        <v>0.26779115200042725</v>
      </c>
      <c r="ND27">
        <v>0.62080276012420654</v>
      </c>
      <c r="NE27">
        <v>1.0934782028198242</v>
      </c>
      <c r="NF27">
        <v>0.8604501485824585</v>
      </c>
      <c r="NG27">
        <v>-0.2616649866104126</v>
      </c>
      <c r="NH27">
        <v>-0.48762392997741699</v>
      </c>
      <c r="NI27">
        <v>-5.5092960596084595E-2</v>
      </c>
      <c r="NJ27">
        <v>0.35708922147750854</v>
      </c>
      <c r="NK27">
        <v>0.51306211948394775</v>
      </c>
      <c r="NL27">
        <v>0.39373326301574707</v>
      </c>
      <c r="NM27">
        <v>1.015239953994751E-2</v>
      </c>
      <c r="NN27">
        <v>-0.48950791358947754</v>
      </c>
      <c r="NO27">
        <v>-0.76562702655792236</v>
      </c>
      <c r="NP27">
        <v>-0.67141515016555786</v>
      </c>
      <c r="NQ27">
        <v>-0.95981919765472412</v>
      </c>
      <c r="NR27">
        <v>-1.0434913635253906</v>
      </c>
      <c r="NS27">
        <v>-0.46978980302810669</v>
      </c>
      <c r="NT27">
        <v>4.1441768407821655E-2</v>
      </c>
      <c r="NU27">
        <v>0.1218092292547226</v>
      </c>
      <c r="NV27">
        <v>-0.12704858183860779</v>
      </c>
      <c r="NW27">
        <v>-0.38801819086074829</v>
      </c>
      <c r="NX27">
        <v>-0.69930535554885864</v>
      </c>
      <c r="NY27">
        <v>-0.97987687587738037</v>
      </c>
      <c r="NZ27">
        <v>-1.0159912109375</v>
      </c>
      <c r="OA27">
        <v>-0.7695317268371582</v>
      </c>
      <c r="OB27">
        <v>-0.46199050545692444</v>
      </c>
      <c r="OC27">
        <v>-0.49930703639984131</v>
      </c>
      <c r="OD27">
        <v>-0.58263182640075684</v>
      </c>
      <c r="OE27">
        <v>-0.49203053116798401</v>
      </c>
      <c r="OF27">
        <v>-0.16209246218204498</v>
      </c>
      <c r="OG27">
        <v>0.33307433128356934</v>
      </c>
      <c r="OH27">
        <v>0.80146688222885132</v>
      </c>
      <c r="OI27">
        <v>0.96629339456558228</v>
      </c>
      <c r="OJ27">
        <v>0.87566739320755005</v>
      </c>
      <c r="OK27">
        <v>0.43372735381126404</v>
      </c>
      <c r="OL27">
        <v>0.21478109061717987</v>
      </c>
      <c r="OM27">
        <v>0.67339217662811279</v>
      </c>
      <c r="ON27">
        <v>1.0929194688796997</v>
      </c>
      <c r="OO27">
        <v>1.1701482534408569</v>
      </c>
      <c r="OP27">
        <v>0.823871910572052</v>
      </c>
      <c r="OQ27">
        <v>0.15682961046695709</v>
      </c>
      <c r="OR27">
        <v>-0.37796556949615479</v>
      </c>
      <c r="OS27">
        <v>-0.39406335353851318</v>
      </c>
      <c r="OT27">
        <v>-0.21347251534461975</v>
      </c>
      <c r="OU27">
        <v>-0.59785568714141846</v>
      </c>
      <c r="OV27">
        <v>-0.86081218719482422</v>
      </c>
      <c r="OW27">
        <v>-0.33400857448577881</v>
      </c>
      <c r="OX27">
        <v>0.27462390065193176</v>
      </c>
      <c r="OY27">
        <v>0.30979353189468384</v>
      </c>
      <c r="OZ27">
        <v>-0.12086581438779831</v>
      </c>
      <c r="PA27">
        <v>-0.12683171033859253</v>
      </c>
      <c r="PB27">
        <v>0.387340247631073</v>
      </c>
      <c r="PC27">
        <v>0.58862525224685669</v>
      </c>
      <c r="PD27">
        <v>0.29035970568656921</v>
      </c>
      <c r="PE27">
        <v>-0.13136005401611328</v>
      </c>
      <c r="PF27">
        <v>-0.20567622780799866</v>
      </c>
      <c r="PG27">
        <v>0.14087270200252533</v>
      </c>
      <c r="PH27">
        <v>0.45150953531265259</v>
      </c>
      <c r="PI27">
        <v>0.53622621297836304</v>
      </c>
      <c r="PJ27">
        <v>0.3891531229019165</v>
      </c>
      <c r="PK27">
        <v>2.4890333414077759E-2</v>
      </c>
      <c r="PL27">
        <v>-0.42591261863708496</v>
      </c>
      <c r="PM27">
        <v>-0.37779048085212708</v>
      </c>
      <c r="PN27">
        <v>3.2974928617477417E-2</v>
      </c>
      <c r="PO27">
        <v>0.58992397785186768</v>
      </c>
      <c r="PP27">
        <v>0.82792943716049194</v>
      </c>
      <c r="PQ27">
        <v>0.52541172504425049</v>
      </c>
      <c r="PR27">
        <v>0.16091588139533997</v>
      </c>
      <c r="PS27">
        <v>0.13007080554962158</v>
      </c>
      <c r="PT27">
        <v>0.35909700393676758</v>
      </c>
      <c r="PU27">
        <v>0.34107515215873718</v>
      </c>
      <c r="PV27">
        <v>6.1218783259391785E-2</v>
      </c>
      <c r="PW27">
        <v>-5.5996321141719818E-2</v>
      </c>
      <c r="PX27">
        <v>3.5553678870201111E-2</v>
      </c>
      <c r="PY27">
        <v>6.6710233688354492E-2</v>
      </c>
      <c r="PZ27">
        <v>-6.5594188868999481E-2</v>
      </c>
      <c r="QA27">
        <v>-0.84342765808105469</v>
      </c>
      <c r="QB27">
        <v>-1.6082571744918823</v>
      </c>
      <c r="QC27">
        <v>-1.438086986541748</v>
      </c>
      <c r="QD27">
        <v>-0.36203482747077942</v>
      </c>
      <c r="QE27">
        <v>0.3863370418548584</v>
      </c>
      <c r="QF27">
        <v>0.30913218855857849</v>
      </c>
      <c r="QG27">
        <v>0.13535419106483459</v>
      </c>
      <c r="QH27">
        <v>-0.13372558355331421</v>
      </c>
      <c r="QI27">
        <v>-0.37023112177848816</v>
      </c>
      <c r="QJ27">
        <v>-0.33804506063461304</v>
      </c>
      <c r="QK27">
        <v>-0.19442081451416016</v>
      </c>
      <c r="QL27">
        <v>-4.1986018419265747E-2</v>
      </c>
      <c r="QM27">
        <v>6.9919049739837646E-2</v>
      </c>
      <c r="QN27">
        <v>0.12092950940132141</v>
      </c>
      <c r="QO27">
        <v>0.13629001379013062</v>
      </c>
      <c r="QP27">
        <v>0.20560039579868317</v>
      </c>
      <c r="QQ27">
        <v>0.33304783701896667</v>
      </c>
      <c r="QR27">
        <v>0.34641551971435547</v>
      </c>
      <c r="QS27">
        <v>0.17796294391155243</v>
      </c>
      <c r="QT27">
        <v>5.4710209369659424E-3</v>
      </c>
      <c r="QU27">
        <v>-0.14137968420982361</v>
      </c>
      <c r="QV27">
        <v>-0.28407424688339233</v>
      </c>
      <c r="QW27">
        <v>-0.32710787653923035</v>
      </c>
      <c r="QX27">
        <v>-0.27708497643470764</v>
      </c>
      <c r="QY27">
        <v>-0.30054175853729248</v>
      </c>
      <c r="QZ27">
        <v>-0.3526628315448761</v>
      </c>
      <c r="RA27">
        <v>6.8686485290527344E-2</v>
      </c>
      <c r="RB27">
        <v>0.64430683851242065</v>
      </c>
      <c r="RC27">
        <v>0.43157285451889038</v>
      </c>
      <c r="RD27">
        <v>0.2364983856678009</v>
      </c>
      <c r="RE27">
        <v>0.56021273136138916</v>
      </c>
      <c r="RF27">
        <v>0.70706754922866821</v>
      </c>
      <c r="RG27">
        <v>0.60963898897171021</v>
      </c>
      <c r="RH27">
        <v>0.40469571948051453</v>
      </c>
      <c r="RI27">
        <v>9.2494413256645203E-2</v>
      </c>
      <c r="RJ27">
        <v>-0.42145860195159912</v>
      </c>
      <c r="RK27">
        <v>-0.86445873975753784</v>
      </c>
      <c r="RL27">
        <v>-0.82860285043716431</v>
      </c>
      <c r="RM27">
        <v>-0.71999436616897583</v>
      </c>
      <c r="RN27">
        <v>-0.98804479837417603</v>
      </c>
      <c r="RO27">
        <v>-1.0676803588867188</v>
      </c>
      <c r="RP27">
        <v>-0.73333656787872314</v>
      </c>
      <c r="RQ27">
        <v>-0.18871030211448669</v>
      </c>
      <c r="RR27">
        <v>0.27756303548812866</v>
      </c>
      <c r="RS27">
        <v>0.53318661451339722</v>
      </c>
      <c r="RT27">
        <v>0.75550282001495361</v>
      </c>
      <c r="RU27">
        <v>0.84346598386764526</v>
      </c>
      <c r="RV27">
        <v>0.57697755098342896</v>
      </c>
      <c r="RW27">
        <v>0.15494769811630249</v>
      </c>
      <c r="RX27">
        <v>-0.48001617193222046</v>
      </c>
      <c r="RY27">
        <v>-1.2204082012176514</v>
      </c>
      <c r="RZ27">
        <v>-2.2292561531066895</v>
      </c>
      <c r="SA27">
        <v>-3.1887209415435791</v>
      </c>
      <c r="SB27">
        <v>-2.6578516960144043</v>
      </c>
      <c r="SC27">
        <v>0.87452757358551025</v>
      </c>
      <c r="SD27">
        <v>4.7122592926025391</v>
      </c>
      <c r="SE27">
        <v>6.1387228965759277</v>
      </c>
      <c r="SF27">
        <v>5.5668716430664063</v>
      </c>
      <c r="SG27">
        <v>3.0972206592559814</v>
      </c>
      <c r="SH27">
        <v>0.8455052375793457</v>
      </c>
      <c r="SI27">
        <v>0.38176226615905762</v>
      </c>
      <c r="SJ27">
        <v>1.0817586183547974</v>
      </c>
      <c r="SK27">
        <v>1.7934979200363159</v>
      </c>
      <c r="SL27">
        <v>1.2287625074386597</v>
      </c>
      <c r="SM27">
        <v>-0.95077300071716309</v>
      </c>
      <c r="SN27">
        <v>-2.4859757423400879</v>
      </c>
      <c r="SO27">
        <v>-2.1678574085235596</v>
      </c>
      <c r="SP27">
        <v>-0.58285367488861084</v>
      </c>
      <c r="SQ27">
        <v>0.77159374952316284</v>
      </c>
      <c r="SR27">
        <v>0.3960634171962738</v>
      </c>
      <c r="SS27">
        <v>-0.290252685546875</v>
      </c>
      <c r="ST27">
        <v>-0.65562957525253296</v>
      </c>
      <c r="SU27">
        <v>-0.83748006820678711</v>
      </c>
      <c r="SV27">
        <v>-1.0397626161575317</v>
      </c>
      <c r="SW27">
        <v>-1.1823263168334961</v>
      </c>
      <c r="SX27">
        <v>-1.1277998685836792</v>
      </c>
      <c r="SY27">
        <v>-0.74730986356735229</v>
      </c>
      <c r="SZ27">
        <v>0.41252678632736206</v>
      </c>
      <c r="TA27">
        <v>1.4932138919830322</v>
      </c>
      <c r="TB27">
        <v>2.0747668743133545</v>
      </c>
      <c r="TC27">
        <v>2.1212713718414307</v>
      </c>
      <c r="TD27">
        <v>1.3451805114746094</v>
      </c>
      <c r="TE27">
        <v>0.43092024326324463</v>
      </c>
      <c r="TF27">
        <v>-0.25950837135314941</v>
      </c>
      <c r="TG27">
        <v>-0.67469358444213867</v>
      </c>
      <c r="TH27">
        <v>-0.568695068359375</v>
      </c>
      <c r="TI27">
        <v>-0.64326298236846924</v>
      </c>
      <c r="TJ27">
        <v>-0.74728167057037354</v>
      </c>
      <c r="TK27">
        <v>-0.31585696339607239</v>
      </c>
      <c r="TL27">
        <v>-0.80667340755462646</v>
      </c>
      <c r="TM27">
        <v>-1.0712786912918091</v>
      </c>
      <c r="TN27">
        <v>-0.87563776969909668</v>
      </c>
      <c r="TO27">
        <v>-0.41938400268554688</v>
      </c>
      <c r="TP27">
        <v>3.3822439610958099E-2</v>
      </c>
      <c r="TQ27">
        <v>7.0253849029541016E-2</v>
      </c>
      <c r="TR27">
        <v>-0.55730897188186646</v>
      </c>
      <c r="TS27">
        <v>-1.3271136283874512</v>
      </c>
      <c r="TT27">
        <v>-1.5863337516784668</v>
      </c>
      <c r="TU27">
        <v>-1.3228549957275391</v>
      </c>
      <c r="TV27">
        <v>-0.69290333986282349</v>
      </c>
      <c r="TW27">
        <v>-0.27605760097503662</v>
      </c>
      <c r="TX27">
        <v>-0.11984588205814362</v>
      </c>
      <c r="TY27">
        <v>3.8857594132423401E-2</v>
      </c>
      <c r="TZ27">
        <v>0.22447459399700165</v>
      </c>
      <c r="UA27">
        <v>0.10889826714992523</v>
      </c>
      <c r="UB27">
        <v>-0.1991225928068161</v>
      </c>
      <c r="UC27">
        <v>-0.16551317274570465</v>
      </c>
      <c r="UD27">
        <v>-6.5313339233398438E-2</v>
      </c>
      <c r="UE27">
        <v>-0.12309174239635468</v>
      </c>
      <c r="UF27">
        <v>-0.11803585290908813</v>
      </c>
      <c r="UG27">
        <v>-2.089526504278183E-2</v>
      </c>
      <c r="UH27">
        <v>9.6111170947551727E-2</v>
      </c>
      <c r="UI27">
        <v>0.15572097897529602</v>
      </c>
      <c r="UJ27">
        <v>0.1422998458147049</v>
      </c>
      <c r="UK27">
        <v>0.14657315611839294</v>
      </c>
      <c r="UL27">
        <v>0.22951488196849823</v>
      </c>
      <c r="UM27">
        <v>0.22951488196849823</v>
      </c>
    </row>
    <row r="28" spans="1:559">
      <c r="A28" t="s">
        <v>44</v>
      </c>
      <c r="B28">
        <v>-0.34202295541763306</v>
      </c>
      <c r="C28">
        <v>-0.34202295541763306</v>
      </c>
      <c r="D28">
        <v>-0.34202295541763306</v>
      </c>
      <c r="E28">
        <v>6.4900010824203491E-2</v>
      </c>
      <c r="F28">
        <v>3.4756608307361603E-2</v>
      </c>
      <c r="G28">
        <v>-1.1494917795062065E-2</v>
      </c>
      <c r="H28">
        <v>-4.15816530585289E-3</v>
      </c>
      <c r="I28">
        <v>3.1408436596393585E-2</v>
      </c>
      <c r="J28">
        <v>1.553666964173317E-2</v>
      </c>
      <c r="K28">
        <v>-2.0489607006311417E-2</v>
      </c>
      <c r="L28">
        <v>-1.2606026604771614E-2</v>
      </c>
      <c r="M28">
        <v>8.612445555627346E-3</v>
      </c>
      <c r="N28">
        <v>5.3590885363519192E-3</v>
      </c>
      <c r="O28">
        <v>-3.0910943169146776E-3</v>
      </c>
      <c r="P28">
        <v>-1.1333147063851357E-2</v>
      </c>
      <c r="Q28">
        <v>-3.0520480126142502E-2</v>
      </c>
      <c r="R28">
        <v>-1.9774839282035828E-2</v>
      </c>
      <c r="S28">
        <v>7.9387370496988297E-3</v>
      </c>
      <c r="T28">
        <v>3.3349163830280304E-2</v>
      </c>
      <c r="U28">
        <v>3.2137595117092133E-2</v>
      </c>
      <c r="V28">
        <v>-4.0396861732006073E-4</v>
      </c>
      <c r="W28">
        <v>-3.1359337270259857E-2</v>
      </c>
      <c r="X28">
        <v>-3.6920428276062012E-2</v>
      </c>
      <c r="Y28">
        <v>-2.0590104162693024E-2</v>
      </c>
      <c r="Z28">
        <v>1.8839427502825856E-3</v>
      </c>
      <c r="AA28">
        <v>7.1190535090863705E-3</v>
      </c>
      <c r="AB28">
        <v>1.1520136147737503E-2</v>
      </c>
      <c r="AC28">
        <v>4.2488876730203629E-2</v>
      </c>
      <c r="AD28">
        <v>4.4203389436006546E-2</v>
      </c>
      <c r="AE28">
        <v>1.9008688628673553E-2</v>
      </c>
      <c r="AF28">
        <v>0.15186509490013123</v>
      </c>
      <c r="AG28">
        <v>0.24384880065917969</v>
      </c>
      <c r="AH28">
        <v>0.13128674030303955</v>
      </c>
      <c r="AI28">
        <v>-3.7872299551963806E-2</v>
      </c>
      <c r="AJ28">
        <v>-0.11782537400722504</v>
      </c>
      <c r="AK28">
        <v>-0.11039119213819504</v>
      </c>
      <c r="AL28">
        <v>-3.6022156476974487E-2</v>
      </c>
      <c r="AM28">
        <v>0.36944428086280823</v>
      </c>
      <c r="AN28">
        <v>0.39866152405738831</v>
      </c>
      <c r="AO28">
        <v>-0.50879198312759399</v>
      </c>
      <c r="AP28">
        <v>-0.38607335090637207</v>
      </c>
      <c r="AQ28">
        <v>-3.8721412420272827E-2</v>
      </c>
      <c r="AR28">
        <v>-0.12192260473966599</v>
      </c>
      <c r="AS28">
        <v>-0.39031088352203369</v>
      </c>
      <c r="AT28">
        <v>-0.65136677026748657</v>
      </c>
      <c r="AU28">
        <v>-1.0558034181594849</v>
      </c>
      <c r="AV28">
        <v>-1.6827682256698608</v>
      </c>
      <c r="AW28">
        <v>-2.237637996673584</v>
      </c>
      <c r="AX28">
        <v>-2.5480318069458008</v>
      </c>
      <c r="AY28">
        <v>-2.1741483211517334</v>
      </c>
      <c r="AZ28">
        <v>-1.667925238609314</v>
      </c>
      <c r="BA28">
        <v>-1.6676236391067505</v>
      </c>
      <c r="BB28">
        <v>-1.8028079271316528</v>
      </c>
      <c r="BC28">
        <v>-1.5764070749282837</v>
      </c>
      <c r="BD28">
        <v>-0.92858731746673584</v>
      </c>
      <c r="BE28">
        <v>-0.28373512625694275</v>
      </c>
      <c r="BF28">
        <v>-0.12673753499984741</v>
      </c>
      <c r="BG28">
        <v>-0.13643753528594971</v>
      </c>
      <c r="BH28">
        <v>0.65713834762573242</v>
      </c>
      <c r="BI28">
        <v>0.93663537502288818</v>
      </c>
      <c r="BJ28">
        <v>0.8134647011756897</v>
      </c>
      <c r="BK28">
        <v>1.0023597478866577</v>
      </c>
      <c r="BL28">
        <v>1.6160068511962891</v>
      </c>
      <c r="BM28">
        <v>2.2111997604370117</v>
      </c>
      <c r="BN28">
        <v>2.3949747085571289</v>
      </c>
      <c r="BO28">
        <v>1.9536358118057251</v>
      </c>
      <c r="BP28">
        <v>0.63108700513839722</v>
      </c>
      <c r="BQ28">
        <v>-0.36584281921386719</v>
      </c>
      <c r="BR28">
        <v>0.54619789123535156</v>
      </c>
      <c r="BS28">
        <v>1.9448729753494263</v>
      </c>
      <c r="BT28">
        <v>1.2962772846221924</v>
      </c>
      <c r="BU28">
        <v>-3.7227392196655273E-2</v>
      </c>
      <c r="BV28">
        <v>-0.17882347106933594</v>
      </c>
      <c r="BW28">
        <v>0.70102947950363159</v>
      </c>
      <c r="BX28">
        <v>1.984167218208313</v>
      </c>
      <c r="BY28">
        <v>2.8091535568237305</v>
      </c>
      <c r="BZ28">
        <v>1.0754287242889404</v>
      </c>
      <c r="CA28">
        <v>-1.4542139768600464</v>
      </c>
      <c r="CB28">
        <v>-2.4786012172698975</v>
      </c>
      <c r="CC28">
        <v>-2.1026349067687988</v>
      </c>
      <c r="CD28">
        <v>-1.5190095901489258</v>
      </c>
      <c r="CE28">
        <v>-1.0075975656509399</v>
      </c>
      <c r="CF28">
        <v>-0.95588552951812744</v>
      </c>
      <c r="CG28">
        <v>-1.3667389154434204</v>
      </c>
      <c r="CH28">
        <v>-1.5056729316711426</v>
      </c>
      <c r="CI28">
        <v>-1.1418815851211548</v>
      </c>
      <c r="CJ28">
        <v>-0.4947020411491394</v>
      </c>
      <c r="CK28">
        <v>-9.3609943985939026E-2</v>
      </c>
      <c r="CL28">
        <v>0.11094146221876144</v>
      </c>
      <c r="CM28">
        <v>0.57742071151733398</v>
      </c>
      <c r="CN28">
        <v>1.0179295539855957</v>
      </c>
      <c r="CO28">
        <v>0.83652764558792114</v>
      </c>
      <c r="CP28">
        <v>0.76766955852508545</v>
      </c>
      <c r="CQ28">
        <v>0.90643769502639771</v>
      </c>
      <c r="CR28">
        <v>1.2893223762512207</v>
      </c>
      <c r="CS28">
        <v>1.7383221387863159</v>
      </c>
      <c r="CT28">
        <v>1.713388204574585</v>
      </c>
      <c r="CU28">
        <v>0.86451762914657593</v>
      </c>
      <c r="CV28">
        <v>-0.1553768664598465</v>
      </c>
      <c r="CW28">
        <v>-0.42180609703063965</v>
      </c>
      <c r="CX28">
        <v>-0.33985394239425659</v>
      </c>
      <c r="CY28">
        <v>-5.5252641439437866E-2</v>
      </c>
      <c r="CZ28">
        <v>0.48169243335723877</v>
      </c>
      <c r="DA28">
        <v>0.6969459056854248</v>
      </c>
      <c r="DB28">
        <v>0.40463146567344666</v>
      </c>
      <c r="DC28">
        <v>9.2683225870132446E-2</v>
      </c>
      <c r="DD28">
        <v>6.5862327814102173E-2</v>
      </c>
      <c r="DE28">
        <v>-7.3849037289619446E-3</v>
      </c>
      <c r="DF28">
        <v>-1.1215315200388432E-2</v>
      </c>
      <c r="DG28">
        <v>2.772214263677597E-2</v>
      </c>
      <c r="DH28">
        <v>4.8304751515388489E-2</v>
      </c>
      <c r="DI28">
        <v>4.0821094065904617E-2</v>
      </c>
      <c r="DJ28">
        <v>-3.3701770007610321E-4</v>
      </c>
      <c r="DK28">
        <v>-4.5038305222988129E-2</v>
      </c>
      <c r="DL28">
        <v>-4.1672151535749435E-2</v>
      </c>
      <c r="DM28">
        <v>-5.8612236753106117E-3</v>
      </c>
      <c r="DN28">
        <v>2.14338768273592E-2</v>
      </c>
      <c r="DO28">
        <v>3.1988970935344696E-2</v>
      </c>
      <c r="DP28">
        <v>5.6102141737937927E-2</v>
      </c>
      <c r="DQ28">
        <v>2.2942155599594116E-2</v>
      </c>
      <c r="DR28">
        <v>-3.9261411875486374E-2</v>
      </c>
      <c r="DS28">
        <v>0.79097241163253784</v>
      </c>
      <c r="DT28">
        <v>1.8136527538299561</v>
      </c>
      <c r="DU28">
        <v>2.9614114761352539</v>
      </c>
      <c r="DV28">
        <v>3.4615616798400879</v>
      </c>
      <c r="DW28">
        <v>3.0830044746398926</v>
      </c>
      <c r="DX28">
        <v>2.4382636547088623</v>
      </c>
      <c r="DY28">
        <v>1.299405574798584</v>
      </c>
      <c r="DZ28">
        <v>-0.21319186687469482</v>
      </c>
      <c r="EA28">
        <v>-1.0553227663040161</v>
      </c>
      <c r="EB28">
        <v>-1.1471153497695923</v>
      </c>
      <c r="EC28">
        <v>-1.0153279304504395</v>
      </c>
      <c r="ED28">
        <v>-0.97529923915863037</v>
      </c>
      <c r="EE28">
        <v>-0.94089740514755249</v>
      </c>
      <c r="EF28">
        <v>-1.2603652477264404</v>
      </c>
      <c r="EG28">
        <v>-3.7340412139892578</v>
      </c>
      <c r="EH28">
        <v>-3.8825139999389648</v>
      </c>
      <c r="EI28">
        <v>-1.7520279884338379</v>
      </c>
      <c r="EJ28">
        <v>-0.38031208515167236</v>
      </c>
      <c r="EK28">
        <v>-0.54506373405456543</v>
      </c>
      <c r="EL28">
        <v>-0.46829307079315186</v>
      </c>
      <c r="EM28">
        <v>-0.54776978492736816</v>
      </c>
      <c r="EN28">
        <v>-1.4040176868438721</v>
      </c>
      <c r="EO28">
        <v>-1.8791228532791138</v>
      </c>
      <c r="EP28">
        <v>-1.2949538230895996</v>
      </c>
      <c r="EQ28">
        <v>-1.0715941190719604</v>
      </c>
      <c r="ER28">
        <v>-1.452001690864563</v>
      </c>
      <c r="ES28">
        <v>-1.3640450239181519</v>
      </c>
      <c r="ET28">
        <v>-1.0342215299606323</v>
      </c>
      <c r="EU28">
        <v>-0.8559727668762207</v>
      </c>
      <c r="EV28">
        <v>-0.51444053649902344</v>
      </c>
      <c r="EW28">
        <v>0.32160311937332153</v>
      </c>
      <c r="EX28">
        <v>0.74594175815582275</v>
      </c>
      <c r="EY28">
        <v>1.3750585317611694</v>
      </c>
      <c r="EZ28">
        <v>1.6435633897781372</v>
      </c>
      <c r="FA28">
        <v>1.4905931949615479</v>
      </c>
      <c r="FB28">
        <v>1.4240827560424805</v>
      </c>
      <c r="FC28">
        <v>1.4590857028961182</v>
      </c>
      <c r="FD28">
        <v>1.5105142593383789</v>
      </c>
      <c r="FE28">
        <v>1.4717822074890137</v>
      </c>
      <c r="FF28">
        <v>1.1696979999542236</v>
      </c>
      <c r="FG28">
        <v>0.5333106517791748</v>
      </c>
      <c r="FH28">
        <v>-3.8153748959302902E-2</v>
      </c>
      <c r="FI28">
        <v>-0.52296161651611328</v>
      </c>
      <c r="FJ28">
        <v>-0.7516825795173645</v>
      </c>
      <c r="FK28">
        <v>-0.73975485563278198</v>
      </c>
      <c r="FL28">
        <v>-0.57180279493331909</v>
      </c>
      <c r="FM28">
        <v>-0.27484160661697388</v>
      </c>
      <c r="FN28">
        <v>0.46021652221679688</v>
      </c>
      <c r="FO28">
        <v>0.35255783796310425</v>
      </c>
      <c r="FP28">
        <v>-0.35260799527168274</v>
      </c>
      <c r="FQ28">
        <v>0.15332359075546265</v>
      </c>
      <c r="FR28">
        <v>1.05088210105896</v>
      </c>
      <c r="FS28">
        <v>0.77327430248260498</v>
      </c>
      <c r="FT28">
        <v>0.19656521081924438</v>
      </c>
      <c r="FU28">
        <v>-6.4727246761322021E-2</v>
      </c>
      <c r="FV28">
        <v>0.11730035394430161</v>
      </c>
      <c r="FW28">
        <v>0.78057283163070679</v>
      </c>
      <c r="FX28">
        <v>1.3488830327987671</v>
      </c>
      <c r="FY28">
        <v>1.0810993909835815</v>
      </c>
      <c r="FZ28">
        <v>0.55774897336959839</v>
      </c>
      <c r="GA28">
        <v>-0.2433544248342514</v>
      </c>
      <c r="GB28">
        <v>-0.69971710443496704</v>
      </c>
      <c r="GC28">
        <v>-0.49824231863021851</v>
      </c>
      <c r="GD28">
        <v>-0.31050601601600647</v>
      </c>
      <c r="GE28">
        <v>4.5301735401153564E-2</v>
      </c>
      <c r="GF28">
        <v>0.95761054754257202</v>
      </c>
      <c r="GG28">
        <v>1.8614637851715088</v>
      </c>
      <c r="GH28">
        <v>1.7959339618682861</v>
      </c>
      <c r="GI28">
        <v>1.196501612663269</v>
      </c>
      <c r="GJ28">
        <v>0.80940353870391846</v>
      </c>
      <c r="GK28">
        <v>0.79810774326324463</v>
      </c>
      <c r="GL28">
        <v>0.97255492210388184</v>
      </c>
      <c r="GM28">
        <v>0.93815827369689941</v>
      </c>
      <c r="GN28">
        <v>0.60322338342666626</v>
      </c>
      <c r="GO28">
        <v>0.156797856092453</v>
      </c>
      <c r="GP28">
        <v>-0.20969881117343903</v>
      </c>
      <c r="GQ28">
        <v>-0.69412088394165039</v>
      </c>
      <c r="GR28">
        <v>-1.3653364181518555</v>
      </c>
      <c r="GS28">
        <v>-2.5204532146453857</v>
      </c>
      <c r="GT28">
        <v>-3.8006234169006348</v>
      </c>
      <c r="GU28">
        <v>-2.9021859169006348</v>
      </c>
      <c r="GV28">
        <v>-0.95213544368743896</v>
      </c>
      <c r="GW28">
        <v>-0.34810057282447815</v>
      </c>
      <c r="GX28">
        <v>-0.58883333206176758</v>
      </c>
      <c r="GY28">
        <v>-1.1060280799865723</v>
      </c>
      <c r="GZ28">
        <v>-1.7723253965377808</v>
      </c>
      <c r="HA28">
        <v>-2.3114266395568848</v>
      </c>
      <c r="HB28">
        <v>-2.5653834342956543</v>
      </c>
      <c r="HC28">
        <v>-2.562225341796875</v>
      </c>
      <c r="HD28">
        <v>-2.0127663612365723</v>
      </c>
      <c r="HE28">
        <v>-1.2144876718521118</v>
      </c>
      <c r="HF28">
        <v>-0.71935087442398071</v>
      </c>
      <c r="HG28">
        <v>-9.3279838562011719E-2</v>
      </c>
      <c r="HH28">
        <v>0.76596808433532715</v>
      </c>
      <c r="HI28">
        <v>1.7992668151855469</v>
      </c>
      <c r="HJ28">
        <v>2.3421294689178467</v>
      </c>
      <c r="HK28">
        <v>2.3275482654571533</v>
      </c>
      <c r="HL28">
        <v>2.1683411598205566</v>
      </c>
      <c r="HM28">
        <v>1.7996737957000732</v>
      </c>
      <c r="HN28">
        <v>1.3635690212249756</v>
      </c>
      <c r="HO28">
        <v>1.1425955295562744</v>
      </c>
      <c r="HP28">
        <v>1.2023744583129883</v>
      </c>
      <c r="HQ28">
        <v>0.82762283086776733</v>
      </c>
      <c r="HR28">
        <v>0.29283216595649719</v>
      </c>
      <c r="HS28">
        <v>-4.3135534971952438E-2</v>
      </c>
      <c r="HT28">
        <v>-0.32811072468757629</v>
      </c>
      <c r="HU28">
        <v>-0.43995913863182068</v>
      </c>
      <c r="HV28">
        <v>-0.52839779853820801</v>
      </c>
      <c r="HW28">
        <v>-0.78590697050094604</v>
      </c>
      <c r="HX28">
        <v>-0.87094146013259888</v>
      </c>
      <c r="HY28">
        <v>-0.11914950609207153</v>
      </c>
      <c r="HZ28">
        <v>0.50851058959960938</v>
      </c>
      <c r="IA28">
        <v>0.35224929451942444</v>
      </c>
      <c r="IB28">
        <v>0.28615659475326538</v>
      </c>
      <c r="IC28">
        <v>0.51493209600448608</v>
      </c>
      <c r="ID28">
        <v>0.69282025098800659</v>
      </c>
      <c r="IE28">
        <v>0.52369463443756104</v>
      </c>
      <c r="IF28">
        <v>0.37361264228820801</v>
      </c>
      <c r="IG28">
        <v>0.68435382843017578</v>
      </c>
      <c r="IH28">
        <v>0.97264093160629272</v>
      </c>
      <c r="II28">
        <v>0.90376859903335571</v>
      </c>
      <c r="IJ28">
        <v>0.24005395174026489</v>
      </c>
      <c r="IK28">
        <v>-0.56365185976028442</v>
      </c>
      <c r="IL28">
        <v>-0.74629098176956177</v>
      </c>
      <c r="IM28">
        <v>-0.32031518220901489</v>
      </c>
      <c r="IN28">
        <v>0.8384934663772583</v>
      </c>
      <c r="IO28">
        <v>2.3178467750549316</v>
      </c>
      <c r="IP28">
        <v>2.5882368087768555</v>
      </c>
      <c r="IQ28">
        <v>1.7075872421264648</v>
      </c>
      <c r="IR28">
        <v>0.82239341735839844</v>
      </c>
      <c r="IS28">
        <v>0.46382266283035278</v>
      </c>
      <c r="IT28">
        <v>0.66110849380493164</v>
      </c>
      <c r="IU28">
        <v>0.8232770562171936</v>
      </c>
      <c r="IV28">
        <v>0.30244511365890503</v>
      </c>
      <c r="IW28">
        <v>-0.12582874298095703</v>
      </c>
      <c r="IX28">
        <v>-0.35948953032493591</v>
      </c>
      <c r="IY28">
        <v>-0.75541394948959351</v>
      </c>
      <c r="IZ28">
        <v>-1.3516972064971924</v>
      </c>
      <c r="JA28">
        <v>-2.3471767902374268</v>
      </c>
      <c r="JB28">
        <v>-3.4272127151489258</v>
      </c>
      <c r="JC28">
        <v>-2.9781122207641602</v>
      </c>
      <c r="JD28">
        <v>-1.1903256177902222</v>
      </c>
      <c r="JE28">
        <v>-6.5809100866317749E-2</v>
      </c>
      <c r="JF28">
        <v>-3.2129064202308655E-2</v>
      </c>
      <c r="JG28">
        <v>-0.30125081539154053</v>
      </c>
      <c r="JH28">
        <v>-0.65182435512542725</v>
      </c>
      <c r="JI28">
        <v>-1.2764309644699097</v>
      </c>
      <c r="JJ28">
        <v>-2.3049221038818359</v>
      </c>
      <c r="JK28">
        <v>-2.7525613307952881</v>
      </c>
      <c r="JL28">
        <v>-2.5042073726654053</v>
      </c>
      <c r="JM28">
        <v>-1.9259799718856812</v>
      </c>
      <c r="JN28">
        <v>-1.3931384086608887</v>
      </c>
      <c r="JO28">
        <v>-0.95326453447341919</v>
      </c>
      <c r="JP28">
        <v>-0.47049769759178162</v>
      </c>
      <c r="JQ28">
        <v>0.31894105672836304</v>
      </c>
      <c r="JR28">
        <v>1.1070622205734253</v>
      </c>
      <c r="JS28">
        <v>1.5220997333526611</v>
      </c>
      <c r="JT28">
        <v>1.7150022983551025</v>
      </c>
      <c r="JU28">
        <v>1.945331335067749</v>
      </c>
      <c r="JV28">
        <v>2.1402454376220703</v>
      </c>
      <c r="JW28">
        <v>2.2189733982086182</v>
      </c>
      <c r="JX28">
        <v>2.1799874305725098</v>
      </c>
      <c r="JY28">
        <v>1.8586021661758423</v>
      </c>
      <c r="JZ28">
        <v>0.91359007358551025</v>
      </c>
      <c r="KA28">
        <v>4.9357645213603973E-2</v>
      </c>
      <c r="KB28">
        <v>-0.4746568500995636</v>
      </c>
      <c r="KC28">
        <v>-0.68514251708984375</v>
      </c>
      <c r="KD28">
        <v>-0.63715213537216187</v>
      </c>
      <c r="KE28">
        <v>-0.90317678451538086</v>
      </c>
      <c r="KF28">
        <v>-0.89691942930221558</v>
      </c>
      <c r="KG28">
        <v>-0.12098294496536255</v>
      </c>
      <c r="KH28">
        <v>0.40423387289047241</v>
      </c>
      <c r="KI28">
        <v>0.17692101001739502</v>
      </c>
      <c r="KJ28">
        <v>0.10045987367630005</v>
      </c>
      <c r="KK28">
        <v>0.53082555532455444</v>
      </c>
      <c r="KL28">
        <v>0.99894797801971436</v>
      </c>
      <c r="KM28">
        <v>0.81491333246231079</v>
      </c>
      <c r="KN28">
        <v>0.2730419933795929</v>
      </c>
      <c r="KO28">
        <v>0.44601726531982422</v>
      </c>
      <c r="KP28">
        <v>0.78364509344100952</v>
      </c>
      <c r="KQ28">
        <v>1.1083205938339233</v>
      </c>
      <c r="KR28">
        <v>0.95191740989685059</v>
      </c>
      <c r="KS28">
        <v>6.4307630062103271E-2</v>
      </c>
      <c r="KT28">
        <v>-0.58785325288772583</v>
      </c>
      <c r="KU28">
        <v>-0.41174384951591492</v>
      </c>
      <c r="KV28">
        <v>0.60581928491592407</v>
      </c>
      <c r="KW28">
        <v>1.9781270027160645</v>
      </c>
      <c r="KX28">
        <v>2.576390266418457</v>
      </c>
      <c r="KY28">
        <v>1.7024297714233398</v>
      </c>
      <c r="KZ28">
        <v>0.57161211967468262</v>
      </c>
      <c r="LA28">
        <v>5.3813047707080841E-2</v>
      </c>
      <c r="LB28">
        <v>0.22567532956600189</v>
      </c>
      <c r="LC28">
        <v>0.40147972106933594</v>
      </c>
      <c r="LD28">
        <v>0.37050077319145203</v>
      </c>
      <c r="LE28">
        <v>5.1357116550207138E-2</v>
      </c>
      <c r="LF28">
        <v>-0.25770509243011475</v>
      </c>
      <c r="LG28">
        <v>-0.42440629005432129</v>
      </c>
      <c r="LH28">
        <v>-1.1634705066680908</v>
      </c>
      <c r="LI28">
        <v>-2.7380778789520264</v>
      </c>
      <c r="LJ28">
        <v>-3.8637995719909668</v>
      </c>
      <c r="LK28">
        <v>-2.5280327796936035</v>
      </c>
      <c r="LL28">
        <v>-0.81112748384475708</v>
      </c>
      <c r="LM28">
        <v>-5.7634681463241577E-2</v>
      </c>
      <c r="LN28">
        <v>-5.6037705391645432E-2</v>
      </c>
      <c r="LO28">
        <v>-0.48629993200302124</v>
      </c>
      <c r="LP28">
        <v>-1.2070813179016113</v>
      </c>
      <c r="LQ28">
        <v>-1.8284499645233154</v>
      </c>
      <c r="LR28">
        <v>-2.3768770694732666</v>
      </c>
      <c r="LS28">
        <v>-2.8506844043731689</v>
      </c>
      <c r="LT28">
        <v>-2.4866287708282471</v>
      </c>
      <c r="LU28">
        <v>-2.167574405670166</v>
      </c>
      <c r="LV28">
        <v>-1.5881249904632568</v>
      </c>
      <c r="LW28">
        <v>-0.72558224201202393</v>
      </c>
      <c r="LX28">
        <v>0.3341372013092041</v>
      </c>
      <c r="LY28">
        <v>1.346933126449585</v>
      </c>
      <c r="LZ28">
        <v>2.0015847682952881</v>
      </c>
      <c r="MA28">
        <v>2.33121657371521</v>
      </c>
      <c r="MB28">
        <v>2.6600592136383057</v>
      </c>
      <c r="MC28">
        <v>2.8492217063903809</v>
      </c>
      <c r="MD28">
        <v>2.2469954490661621</v>
      </c>
      <c r="ME28">
        <v>1.7031857967376709</v>
      </c>
      <c r="MF28">
        <v>1.1352559328079224</v>
      </c>
      <c r="MG28">
        <v>0.42746445536613464</v>
      </c>
      <c r="MH28">
        <v>-0.29854315519332886</v>
      </c>
      <c r="MI28">
        <v>-0.58835518360137939</v>
      </c>
      <c r="MJ28">
        <v>-0.44332015514373779</v>
      </c>
      <c r="MK28">
        <v>-0.41482466459274292</v>
      </c>
      <c r="ML28">
        <v>-0.45313096046447754</v>
      </c>
      <c r="MM28">
        <v>-0.76095402240753174</v>
      </c>
      <c r="MN28">
        <v>-0.53965258598327637</v>
      </c>
      <c r="MO28">
        <v>0.19317406415939331</v>
      </c>
      <c r="MP28">
        <v>0.36497524380683899</v>
      </c>
      <c r="MQ28">
        <v>0.32838171720504761</v>
      </c>
      <c r="MR28">
        <v>0.65331900119781494</v>
      </c>
      <c r="MS28">
        <v>0.98848199844360352</v>
      </c>
      <c r="MT28">
        <v>0.38034862279891968</v>
      </c>
      <c r="MU28">
        <v>-5.9281215071678162E-2</v>
      </c>
      <c r="MV28">
        <v>0.68674379587173462</v>
      </c>
      <c r="MW28">
        <v>1.6554679870605469</v>
      </c>
      <c r="MX28">
        <v>1.2143611907958984</v>
      </c>
      <c r="MY28">
        <v>0.22210073471069336</v>
      </c>
      <c r="MZ28">
        <v>-0.60687106847763062</v>
      </c>
      <c r="NA28">
        <v>-0.75055396556854248</v>
      </c>
      <c r="NB28">
        <v>-0.11833512783050537</v>
      </c>
      <c r="NC28">
        <v>1.0278030633926392</v>
      </c>
      <c r="ND28">
        <v>2.168621301651001</v>
      </c>
      <c r="NE28">
        <v>2.4159562587738037</v>
      </c>
      <c r="NF28">
        <v>1.4027934074401855</v>
      </c>
      <c r="NG28">
        <v>0.32649266719818115</v>
      </c>
      <c r="NH28">
        <v>6.6222220659255981E-2</v>
      </c>
      <c r="NI28">
        <v>0.31184259057044983</v>
      </c>
      <c r="NJ28">
        <v>0.52671164274215698</v>
      </c>
      <c r="NK28">
        <v>0.3984285295009613</v>
      </c>
      <c r="NL28">
        <v>1.2883909046649933E-2</v>
      </c>
      <c r="NM28">
        <v>-0.32579758763313293</v>
      </c>
      <c r="NN28">
        <v>-0.71123623847961426</v>
      </c>
      <c r="NO28">
        <v>-1.3418182134628296</v>
      </c>
      <c r="NP28">
        <v>-1.7765589952468872</v>
      </c>
      <c r="NQ28">
        <v>-2.5453181266784668</v>
      </c>
      <c r="NR28">
        <v>-2.5823013782501221</v>
      </c>
      <c r="NS28">
        <v>-1.5620790719985962</v>
      </c>
      <c r="NT28">
        <v>-0.49712103605270386</v>
      </c>
      <c r="NU28">
        <v>-8.1065937876701355E-2</v>
      </c>
      <c r="NV28">
        <v>-0.23361048102378845</v>
      </c>
      <c r="NW28">
        <v>-0.43443214893341064</v>
      </c>
      <c r="NX28">
        <v>-0.76844477653503418</v>
      </c>
      <c r="NY28">
        <v>-1.2755472660064697</v>
      </c>
      <c r="NZ28">
        <v>-1.6618320941925049</v>
      </c>
      <c r="OA28">
        <v>-1.6881502866744995</v>
      </c>
      <c r="OB28">
        <v>-1.4095605611801147</v>
      </c>
      <c r="OC28">
        <v>-1.6012471914291382</v>
      </c>
      <c r="OD28">
        <v>-1.8324439525604248</v>
      </c>
      <c r="OE28">
        <v>-1.8983157873153687</v>
      </c>
      <c r="OF28">
        <v>-1.6015989780426025</v>
      </c>
      <c r="OG28">
        <v>-0.74360722303390503</v>
      </c>
      <c r="OH28">
        <v>0.33690232038497925</v>
      </c>
      <c r="OI28">
        <v>1.3759157657623291</v>
      </c>
      <c r="OJ28">
        <v>2.1091244220733643</v>
      </c>
      <c r="OK28">
        <v>2.3700630664825439</v>
      </c>
      <c r="OL28">
        <v>2.2753031253814697</v>
      </c>
      <c r="OM28">
        <v>2.5546636581420898</v>
      </c>
      <c r="ON28">
        <v>2.5759565830230713</v>
      </c>
      <c r="OO28">
        <v>1.9312870502471924</v>
      </c>
      <c r="OP28">
        <v>0.73908090591430664</v>
      </c>
      <c r="OQ28">
        <v>-0.1152055487036705</v>
      </c>
      <c r="OR28">
        <v>-0.11416061967611313</v>
      </c>
      <c r="OS28">
        <v>-0.23763889074325562</v>
      </c>
      <c r="OT28">
        <v>-0.62396275997161865</v>
      </c>
      <c r="OU28">
        <v>-0.9772026538848877</v>
      </c>
      <c r="OV28">
        <v>-0.88609033823013306</v>
      </c>
      <c r="OW28">
        <v>-0.40728116035461426</v>
      </c>
      <c r="OX28">
        <v>3.0328229069709778E-2</v>
      </c>
      <c r="OY28">
        <v>4.4452250003814697E-2</v>
      </c>
      <c r="OZ28">
        <v>-1.6132086515426636E-2</v>
      </c>
      <c r="PA28">
        <v>0.7568088173866272</v>
      </c>
      <c r="PB28">
        <v>1.7076209783554077</v>
      </c>
      <c r="PC28">
        <v>0.94458621740341187</v>
      </c>
      <c r="PD28">
        <v>-0.32510817050933838</v>
      </c>
      <c r="PE28">
        <v>-0.40626993775367737</v>
      </c>
      <c r="PF28">
        <v>0.35753333568572998</v>
      </c>
      <c r="PG28">
        <v>1.2271550893783569</v>
      </c>
      <c r="PH28">
        <v>1.3343770503997803</v>
      </c>
      <c r="PI28">
        <v>0.73017990589141846</v>
      </c>
      <c r="PJ28">
        <v>-0.15112072229385376</v>
      </c>
      <c r="PK28">
        <v>-0.73756581544876099</v>
      </c>
      <c r="PL28">
        <v>-0.75110000371932983</v>
      </c>
      <c r="PM28">
        <v>1.3837710022926331E-2</v>
      </c>
      <c r="PN28">
        <v>0.94183820486068726</v>
      </c>
      <c r="PO28">
        <v>1.9505035877227783</v>
      </c>
      <c r="PP28">
        <v>1.9226235151290894</v>
      </c>
      <c r="PQ28">
        <v>1.3366580009460449</v>
      </c>
      <c r="PR28">
        <v>0.82470715045928955</v>
      </c>
      <c r="PS28">
        <v>0.57916486263275146</v>
      </c>
      <c r="PT28">
        <v>0.41558957099914551</v>
      </c>
      <c r="PU28">
        <v>0.1046651229262352</v>
      </c>
      <c r="PV28">
        <v>-0.11424361169338226</v>
      </c>
      <c r="PW28">
        <v>-0.19896572828292847</v>
      </c>
      <c r="PX28">
        <v>-3.3020466566085815E-2</v>
      </c>
      <c r="PY28">
        <v>0.22272349894046783</v>
      </c>
      <c r="PZ28">
        <v>-0.37365001440048218</v>
      </c>
      <c r="QA28">
        <v>-1.933146595954895</v>
      </c>
      <c r="QB28">
        <v>-3.2486903667449951</v>
      </c>
      <c r="QC28">
        <v>-3.1269662380218506</v>
      </c>
      <c r="QD28">
        <v>-1.5683200359344482</v>
      </c>
      <c r="QE28">
        <v>-0.18921943008899689</v>
      </c>
      <c r="QF28">
        <v>-5.53634874522686E-2</v>
      </c>
      <c r="QG28">
        <v>-3.7957891821861267E-2</v>
      </c>
      <c r="QH28">
        <v>-4.5215189456939697E-2</v>
      </c>
      <c r="QI28">
        <v>-0.10182428359985352</v>
      </c>
      <c r="QJ28">
        <v>-0.12575724720954895</v>
      </c>
      <c r="QK28">
        <v>-8.2574263215065002E-2</v>
      </c>
      <c r="QL28">
        <v>7.7978566288948059E-2</v>
      </c>
      <c r="QM28">
        <v>0.18449307978153229</v>
      </c>
      <c r="QN28">
        <v>0.1145012229681015</v>
      </c>
      <c r="QO28">
        <v>-3.3966988325119019E-2</v>
      </c>
      <c r="QP28">
        <v>-4.2306229472160339E-2</v>
      </c>
      <c r="QQ28">
        <v>2.5709541514515877E-2</v>
      </c>
      <c r="QR28">
        <v>5.8062061667442322E-2</v>
      </c>
      <c r="QS28">
        <v>2.7323286980390549E-2</v>
      </c>
      <c r="QT28">
        <v>7.8866481781005859E-3</v>
      </c>
      <c r="QU28">
        <v>4.411785677075386E-2</v>
      </c>
      <c r="QV28">
        <v>5.8294743299484253E-2</v>
      </c>
      <c r="QW28">
        <v>3.1755730509757996E-2</v>
      </c>
      <c r="QX28">
        <v>7.9667782410979271E-3</v>
      </c>
      <c r="QY28">
        <v>-1.1395519599318504E-2</v>
      </c>
      <c r="QZ28">
        <v>-0.14877887070178986</v>
      </c>
      <c r="RA28">
        <v>-0.32083231210708618</v>
      </c>
      <c r="RB28">
        <v>-0.21349161863327026</v>
      </c>
      <c r="RC28">
        <v>0.14447058737277985</v>
      </c>
      <c r="RD28">
        <v>0.26273614168167114</v>
      </c>
      <c r="RE28">
        <v>0.36812418699264526</v>
      </c>
      <c r="RF28">
        <v>0.35556387901306152</v>
      </c>
      <c r="RG28">
        <v>0.20118521153926849</v>
      </c>
      <c r="RH28">
        <v>9.2954248189926147E-2</v>
      </c>
      <c r="RI28">
        <v>0.2564447820186615</v>
      </c>
      <c r="RJ28">
        <v>0.39839017391204834</v>
      </c>
      <c r="RK28">
        <v>0.25441223382949829</v>
      </c>
      <c r="RL28">
        <v>-0.33841580152511597</v>
      </c>
      <c r="RM28">
        <v>-0.97467881441116333</v>
      </c>
      <c r="RN28">
        <v>-0.40573841333389282</v>
      </c>
      <c r="RO28">
        <v>0.12919625639915466</v>
      </c>
      <c r="RP28">
        <v>8.5952386260032654E-2</v>
      </c>
      <c r="RQ28">
        <v>-0.1440260112285614</v>
      </c>
      <c r="RR28">
        <v>-0.20927375555038452</v>
      </c>
      <c r="RS28">
        <v>-0.28002452850341797</v>
      </c>
      <c r="RT28">
        <v>-0.48385030031204224</v>
      </c>
      <c r="RU28">
        <v>5.659058690071106E-3</v>
      </c>
      <c r="RV28">
        <v>0.58376896381378174</v>
      </c>
      <c r="RW28">
        <v>0.38547495007514954</v>
      </c>
      <c r="RX28">
        <v>0.13547392189502716</v>
      </c>
      <c r="RY28">
        <v>-3.6915019154548645E-3</v>
      </c>
      <c r="RZ28">
        <v>-0.18312086164951324</v>
      </c>
      <c r="SA28">
        <v>-0.4767146110534668</v>
      </c>
      <c r="SB28">
        <v>-0.80582320690155029</v>
      </c>
      <c r="SC28">
        <v>-0.51990282535552979</v>
      </c>
      <c r="SD28">
        <v>0.70655810832977295</v>
      </c>
      <c r="SE28">
        <v>1.0536706447601318</v>
      </c>
      <c r="SF28">
        <v>-0.32019782066345215</v>
      </c>
      <c r="SG28">
        <v>0.12731447815895081</v>
      </c>
      <c r="SH28">
        <v>0.98514002561569214</v>
      </c>
      <c r="SI28">
        <v>1.2023885250091553</v>
      </c>
      <c r="SJ28">
        <v>1.4228701591491699E-2</v>
      </c>
      <c r="SK28">
        <v>-1.7032467126846313</v>
      </c>
      <c r="SL28">
        <v>-1.8671162128448486</v>
      </c>
      <c r="SM28">
        <v>0.17564468085765839</v>
      </c>
      <c r="SN28">
        <v>0.59691810607910156</v>
      </c>
      <c r="SO28">
        <v>0.2122654914855957</v>
      </c>
      <c r="SP28">
        <v>1.3124076128005981</v>
      </c>
      <c r="SQ28">
        <v>2.5822017192840576</v>
      </c>
      <c r="SR28">
        <v>2.4077351093292236</v>
      </c>
      <c r="SS28">
        <v>1.5254807472229004</v>
      </c>
      <c r="ST28">
        <v>1.4992402791976929</v>
      </c>
      <c r="SU28">
        <v>2.8708310127258301</v>
      </c>
      <c r="SV28">
        <v>4.4397811889648438</v>
      </c>
      <c r="SW28">
        <v>4.0175738334655762</v>
      </c>
      <c r="SX28">
        <v>2.548961877822876</v>
      </c>
      <c r="SY28">
        <v>1.8236761093139648</v>
      </c>
      <c r="SZ28">
        <v>2.1250147819519043</v>
      </c>
      <c r="TA28">
        <v>1.0171568393707275</v>
      </c>
      <c r="TB28">
        <v>-1.0491684675216675</v>
      </c>
      <c r="TC28">
        <v>-2.4727644920349121</v>
      </c>
      <c r="TD28">
        <v>-3.3536343574523926</v>
      </c>
      <c r="TE28">
        <v>-4.0201091766357422</v>
      </c>
      <c r="TF28">
        <v>-4.4090862274169922</v>
      </c>
      <c r="TG28">
        <v>-3.7393424510955811</v>
      </c>
      <c r="TH28">
        <v>-2.0931985378265381</v>
      </c>
      <c r="TI28">
        <v>-1.034788966178894</v>
      </c>
      <c r="TJ28">
        <v>-1.497713565826416</v>
      </c>
      <c r="TK28">
        <v>-1.6488499641418457</v>
      </c>
      <c r="TL28">
        <v>-1.1660100221633911</v>
      </c>
      <c r="TM28">
        <v>-0.74864691495895386</v>
      </c>
      <c r="TN28">
        <v>-0.36002889275550842</v>
      </c>
      <c r="TO28">
        <v>-0.16804929077625275</v>
      </c>
      <c r="TP28">
        <v>-0.18529176712036133</v>
      </c>
      <c r="TQ28">
        <v>-0.1827487051486969</v>
      </c>
      <c r="TR28">
        <v>-3.8644984364509583E-2</v>
      </c>
      <c r="TS28">
        <v>0.19221889972686768</v>
      </c>
      <c r="TT28">
        <v>0.21475018560886383</v>
      </c>
      <c r="TU28">
        <v>2.1275535225868225E-2</v>
      </c>
      <c r="TV28">
        <v>0.40470224618911743</v>
      </c>
      <c r="TW28">
        <v>0.40255576372146606</v>
      </c>
      <c r="TX28">
        <v>-7.1920424699783325E-2</v>
      </c>
      <c r="TY28">
        <v>-0.3994826078414917</v>
      </c>
      <c r="TZ28">
        <v>-0.27485263347625732</v>
      </c>
      <c r="UA28">
        <v>3.9117217063903809E-2</v>
      </c>
      <c r="UB28">
        <v>0.27322259545326233</v>
      </c>
      <c r="UC28">
        <v>0.2344595342874527</v>
      </c>
      <c r="UD28">
        <v>-0.17928475141525269</v>
      </c>
      <c r="UE28">
        <v>-0.11302007734775543</v>
      </c>
      <c r="UF28">
        <v>0.10997354984283447</v>
      </c>
      <c r="UG28">
        <v>6.6201552748680115E-2</v>
      </c>
      <c r="UH28">
        <v>-5.2250262349843979E-2</v>
      </c>
      <c r="UI28">
        <v>-0.12528309226036072</v>
      </c>
      <c r="UJ28">
        <v>-9.9885888397693634E-2</v>
      </c>
      <c r="UK28">
        <v>-5.6415192782878876E-2</v>
      </c>
      <c r="UL28">
        <v>-0.13326621055603027</v>
      </c>
      <c r="UM28">
        <v>-0.13326621055603027</v>
      </c>
    </row>
    <row r="29" spans="1:559">
      <c r="A29" t="s">
        <v>45</v>
      </c>
      <c r="B29">
        <v>0</v>
      </c>
      <c r="C29">
        <v>0</v>
      </c>
      <c r="D29">
        <v>0</v>
      </c>
      <c r="E29">
        <v>0</v>
      </c>
      <c r="F29">
        <v>-2.5493759991945808E-8</v>
      </c>
      <c r="G29">
        <v>-2.9802322387695313E-8</v>
      </c>
      <c r="H29">
        <v>-2.9802322387695313E-8</v>
      </c>
      <c r="I29">
        <v>-2.9802322387695313E-8</v>
      </c>
      <c r="J29">
        <v>-1.4960757965809535E-8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-4.9074331265330784E-9</v>
      </c>
      <c r="R29">
        <v>-2.9802322387695313E-8</v>
      </c>
      <c r="S29">
        <v>-2.9802322387695313E-8</v>
      </c>
      <c r="T29">
        <v>-4.3085996992431319E-9</v>
      </c>
      <c r="U29">
        <v>-2.1236274960756418E-8</v>
      </c>
      <c r="V29">
        <v>-9.9937107478353937E-9</v>
      </c>
      <c r="W29">
        <v>0</v>
      </c>
      <c r="X29">
        <v>0</v>
      </c>
      <c r="Y29">
        <v>0</v>
      </c>
      <c r="Z29">
        <v>-9.8745402965505491E-9</v>
      </c>
      <c r="AA29">
        <v>-2.1338472322440794E-8</v>
      </c>
      <c r="AB29">
        <v>0</v>
      </c>
      <c r="AC29">
        <v>-4.2063765803845854E-9</v>
      </c>
      <c r="AD29">
        <v>-2.9751223706853125E-8</v>
      </c>
      <c r="AE29">
        <v>-5.9614535530272406E-11</v>
      </c>
      <c r="AF29">
        <v>-2.5493749333804772E-8</v>
      </c>
      <c r="AG29">
        <v>-8.5660900595030398E-9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-4.2472635186641128E-8</v>
      </c>
      <c r="BB29">
        <v>-2.5646990309269313E-8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-1.2387839198879647E-8</v>
      </c>
      <c r="BK29">
        <v>-2.5519319990507938E-8</v>
      </c>
      <c r="BL29">
        <v>-2.1312908771164985E-8</v>
      </c>
      <c r="BM29">
        <v>-9.3355394525929114E-9</v>
      </c>
      <c r="BN29">
        <v>-3.518936608770673E-8</v>
      </c>
      <c r="BO29">
        <v>-1.1920928955078125E-7</v>
      </c>
      <c r="BP29">
        <v>-1.023837512548198E-7</v>
      </c>
      <c r="BQ29">
        <v>-2.0415313883859199E-10</v>
      </c>
      <c r="BR29">
        <v>0</v>
      </c>
      <c r="BS29">
        <v>0</v>
      </c>
      <c r="BT29">
        <v>0</v>
      </c>
      <c r="BU29">
        <v>-8.4945270373282256E-8</v>
      </c>
      <c r="BV29">
        <v>-5.1293980618538626E-8</v>
      </c>
      <c r="BW29">
        <v>0</v>
      </c>
      <c r="BX29">
        <v>-2.7084573162028391E-7</v>
      </c>
      <c r="BY29">
        <v>-7.9663243468530709E-7</v>
      </c>
      <c r="BZ29">
        <v>-3.365108014463658E-8</v>
      </c>
      <c r="CA29">
        <v>-2.3801027282388532E-7</v>
      </c>
      <c r="CB29">
        <v>-1.1944746347580804E-7</v>
      </c>
      <c r="CC29">
        <v>-1.7233837468211277E-8</v>
      </c>
      <c r="CD29">
        <v>0</v>
      </c>
      <c r="CE29">
        <v>0</v>
      </c>
      <c r="CF29">
        <v>0</v>
      </c>
      <c r="CG29">
        <v>-2.9682951208087616E-8</v>
      </c>
      <c r="CH29">
        <v>-3.4162326301157009E-8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-6.3605800626476139E-9</v>
      </c>
      <c r="CX29">
        <v>-2.9712936111536692E-8</v>
      </c>
      <c r="CY29">
        <v>-3.9855610367567351E-8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-2.4775394180664989E-8</v>
      </c>
      <c r="DH29">
        <v>-2.9802322387695313E-8</v>
      </c>
      <c r="DI29">
        <v>-1.2823479167423102E-8</v>
      </c>
      <c r="DJ29">
        <v>0</v>
      </c>
      <c r="DK29">
        <v>0</v>
      </c>
      <c r="DL29">
        <v>0</v>
      </c>
      <c r="DM29">
        <v>-9.8745172039116369E-9</v>
      </c>
      <c r="DN29">
        <v>-1.9927805183783676E-8</v>
      </c>
      <c r="DO29">
        <v>-8.4636511132885062E-9</v>
      </c>
      <c r="DP29">
        <v>-2.5596042618758474E-8</v>
      </c>
      <c r="DQ29">
        <v>-5.1159076974727213E-11</v>
      </c>
      <c r="DR29">
        <v>0</v>
      </c>
      <c r="DS29">
        <v>0</v>
      </c>
      <c r="DT29">
        <v>-5.0987445376904361E-8</v>
      </c>
      <c r="DU29">
        <v>-1.0053287979872039E-8</v>
      </c>
      <c r="DV29">
        <v>0</v>
      </c>
      <c r="DW29">
        <v>0</v>
      </c>
      <c r="DX29">
        <v>0</v>
      </c>
      <c r="DY29">
        <v>-5.9365902416175231E-8</v>
      </c>
      <c r="DZ29">
        <v>-7.4684862738649826E-8</v>
      </c>
      <c r="EA29">
        <v>-1.7081163150578504E-8</v>
      </c>
      <c r="EB29">
        <v>0</v>
      </c>
      <c r="EC29">
        <v>0</v>
      </c>
      <c r="ED29">
        <v>-8.4636511132885062E-9</v>
      </c>
      <c r="EE29">
        <v>-2.5596042618758474E-8</v>
      </c>
      <c r="EF29">
        <v>-5.1159076974727213E-11</v>
      </c>
      <c r="EG29">
        <v>0</v>
      </c>
      <c r="EH29">
        <v>0</v>
      </c>
      <c r="EI29">
        <v>0</v>
      </c>
      <c r="EJ29">
        <v>-1.2387839198879647E-8</v>
      </c>
      <c r="EK29">
        <v>-2.5134641035151617E-9</v>
      </c>
      <c r="EL29">
        <v>0</v>
      </c>
      <c r="EM29">
        <v>0</v>
      </c>
      <c r="EN29">
        <v>0</v>
      </c>
      <c r="EO29">
        <v>0</v>
      </c>
      <c r="EP29">
        <v>-1.2721160125295228E-8</v>
      </c>
      <c r="EQ29">
        <v>-1.9927805183783676E-8</v>
      </c>
      <c r="ER29">
        <v>0</v>
      </c>
      <c r="ES29">
        <v>-1.0579563891610633E-9</v>
      </c>
      <c r="ET29">
        <v>-3.1995053273448093E-9</v>
      </c>
      <c r="EU29">
        <v>-6.3948846218409017E-12</v>
      </c>
      <c r="EV29">
        <v>0</v>
      </c>
      <c r="EW29">
        <v>0</v>
      </c>
      <c r="EX29">
        <v>0</v>
      </c>
      <c r="EY29">
        <v>-4.9551356795518586E-8</v>
      </c>
      <c r="EZ29">
        <v>-1.0053856414060647E-8</v>
      </c>
      <c r="FA29">
        <v>0</v>
      </c>
      <c r="FB29">
        <v>-6.7915372881088842E-8</v>
      </c>
      <c r="FC29">
        <v>-5.9843387134606019E-8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-4.9072736985067422E-9</v>
      </c>
      <c r="FJ29">
        <v>-2.4895047801010151E-8</v>
      </c>
      <c r="FK29">
        <v>-6.1340921231334278E-10</v>
      </c>
      <c r="FL29">
        <v>-3.1995095461923029E-9</v>
      </c>
      <c r="FM29">
        <v>-6.3948846218409017E-12</v>
      </c>
      <c r="FN29">
        <v>-5.0986542987629946E-8</v>
      </c>
      <c r="FO29">
        <v>-1.7132219198856546E-8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-4.2318948345609897E-9</v>
      </c>
      <c r="FW29">
        <v>-1.7355082704284541E-8</v>
      </c>
      <c r="FX29">
        <v>-2.4895047801010151E-8</v>
      </c>
      <c r="FY29">
        <v>0</v>
      </c>
      <c r="FZ29">
        <v>0</v>
      </c>
      <c r="GA29">
        <v>-2.1031230090784447E-9</v>
      </c>
      <c r="GB29">
        <v>-1.4875581655360293E-8</v>
      </c>
      <c r="GC29">
        <v>-2.1545254469401698E-9</v>
      </c>
      <c r="GD29">
        <v>0</v>
      </c>
      <c r="GE29">
        <v>0</v>
      </c>
      <c r="GF29">
        <v>0</v>
      </c>
      <c r="GG29">
        <v>0</v>
      </c>
      <c r="GH29">
        <v>-7.9232599148326699E-8</v>
      </c>
      <c r="GI29">
        <v>-5.1295444336574292E-8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-4.2062460181568895E-9</v>
      </c>
      <c r="GQ29">
        <v>-2.9751163310720585E-8</v>
      </c>
      <c r="GR29">
        <v>-4.3090508938803396E-9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-4.9072736985067422E-9</v>
      </c>
      <c r="HC29">
        <v>-2.4895047801010151E-8</v>
      </c>
      <c r="HD29">
        <v>-2.4536368492533711E-9</v>
      </c>
      <c r="HE29">
        <v>-1.2798038184769212E-8</v>
      </c>
      <c r="HF29">
        <v>-2.5579538487363607E-11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-3.9616299574163349E-8</v>
      </c>
      <c r="HM29">
        <v>-5.9604644775390625E-8</v>
      </c>
      <c r="HN29">
        <v>-3.4162532358550379E-8</v>
      </c>
      <c r="HO29">
        <v>0</v>
      </c>
      <c r="HP29">
        <v>0</v>
      </c>
      <c r="HQ29">
        <v>-9.8145473970134844E-9</v>
      </c>
      <c r="HR29">
        <v>-5.9604644775390625E-8</v>
      </c>
      <c r="HS29">
        <v>-4.9790095602020301E-8</v>
      </c>
      <c r="HT29">
        <v>0</v>
      </c>
      <c r="HU29">
        <v>0</v>
      </c>
      <c r="HV29">
        <v>0</v>
      </c>
      <c r="HW29">
        <v>-3.3181582481667249E-10</v>
      </c>
      <c r="HX29">
        <v>-1.5615006510039109E-10</v>
      </c>
      <c r="HY29">
        <v>-7.9234872885081131E-8</v>
      </c>
      <c r="HZ29">
        <v>-3.9974416665700119E-8</v>
      </c>
      <c r="IA29">
        <v>0</v>
      </c>
      <c r="IB29">
        <v>0</v>
      </c>
      <c r="IC29">
        <v>0</v>
      </c>
      <c r="ID29">
        <v>-1.6927579338243959E-8</v>
      </c>
      <c r="IE29">
        <v>-4.9788958733643085E-8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-1.6927579338243959E-8</v>
      </c>
      <c r="IT29">
        <v>-4.9788958733643085E-8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-4.2472425576534079E-8</v>
      </c>
      <c r="JB29">
        <v>-1.9987208332850059E-8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-9.8156842653907006E-9</v>
      </c>
      <c r="JJ29">
        <v>-4.9790095602020301E-8</v>
      </c>
      <c r="JK29">
        <v>0</v>
      </c>
      <c r="JL29">
        <v>-6.1340921231334278E-10</v>
      </c>
      <c r="JM29">
        <v>-3.4623999223271085E-9</v>
      </c>
      <c r="JN29">
        <v>-1.8658425915418775E-9</v>
      </c>
      <c r="JO29">
        <v>-2.6931568086752122E-10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-1.6927579338243959E-8</v>
      </c>
      <c r="JX29">
        <v>-5.9604644775390625E-8</v>
      </c>
      <c r="JY29">
        <v>-5.9604644775390625E-8</v>
      </c>
      <c r="JZ29">
        <v>-4.9790095602020301E-8</v>
      </c>
      <c r="KA29">
        <v>0</v>
      </c>
      <c r="KB29">
        <v>-2.1031230090784447E-9</v>
      </c>
      <c r="KC29">
        <v>-1.4875581655360293E-8</v>
      </c>
      <c r="KD29">
        <v>-1.4901161193847656E-8</v>
      </c>
      <c r="KE29">
        <v>-4.2830547997141366E-9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-4.9072736985067422E-9</v>
      </c>
      <c r="KP29">
        <v>-2.4895047801010151E-8</v>
      </c>
      <c r="KQ29">
        <v>0</v>
      </c>
      <c r="KR29">
        <v>0</v>
      </c>
      <c r="KS29">
        <v>0</v>
      </c>
      <c r="KT29">
        <v>-4.2472425576534079E-8</v>
      </c>
      <c r="KU29">
        <v>-2.0296720748547159E-8</v>
      </c>
      <c r="KV29">
        <v>-1.5615006510039109E-10</v>
      </c>
      <c r="KW29">
        <v>0</v>
      </c>
      <c r="KX29">
        <v>0</v>
      </c>
      <c r="KY29">
        <v>0</v>
      </c>
      <c r="KZ29">
        <v>-6.3605281042100614E-9</v>
      </c>
      <c r="LA29">
        <v>-1.0669266359286667E-8</v>
      </c>
      <c r="LB29">
        <v>0</v>
      </c>
      <c r="LC29">
        <v>0</v>
      </c>
      <c r="LD29">
        <v>-9.8145473970134844E-9</v>
      </c>
      <c r="LE29">
        <v>-4.9790095602020301E-8</v>
      </c>
      <c r="LF29">
        <v>-2.1031230090784447E-9</v>
      </c>
      <c r="LG29">
        <v>-1.4875581655360293E-8</v>
      </c>
      <c r="LH29">
        <v>-2.1545254469401698E-9</v>
      </c>
      <c r="LI29">
        <v>-8.4944851153068157E-8</v>
      </c>
      <c r="LJ29">
        <v>-3.997290320967295E-8</v>
      </c>
      <c r="LK29">
        <v>-1.980834163362033E-8</v>
      </c>
      <c r="LL29">
        <v>-1.2823097250702631E-8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-2.9743207008436912E-8</v>
      </c>
      <c r="LT29">
        <v>-4.3081467282490848E-9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-3.7179008760546139E-9</v>
      </c>
      <c r="MN29">
        <v>-5.3851834103113561E-10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-5.9486414016873823E-8</v>
      </c>
      <c r="MX29">
        <v>-8.6162934564981697E-9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-1.2747087829723114E-8</v>
      </c>
      <c r="NI29">
        <v>-2.5519163671106071E-8</v>
      </c>
      <c r="NJ29">
        <v>-4.6781547524687994E-8</v>
      </c>
      <c r="NK29">
        <v>-3.4161139694788289E-8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-5.9486414016873823E-8</v>
      </c>
      <c r="NR29">
        <v>-8.6162934564981697E-9</v>
      </c>
      <c r="NS29">
        <v>0</v>
      </c>
      <c r="NT29">
        <v>-1.6979225136992682E-8</v>
      </c>
      <c r="NU29">
        <v>-1.7080569847394145E-8</v>
      </c>
      <c r="NV29">
        <v>-2.4689374988895452E-9</v>
      </c>
      <c r="NW29">
        <v>-1.3798787890095809E-8</v>
      </c>
      <c r="NX29">
        <v>-2.4894573513734031E-8</v>
      </c>
      <c r="NY29">
        <v>0</v>
      </c>
      <c r="NZ29">
        <v>0</v>
      </c>
      <c r="OA29">
        <v>0</v>
      </c>
      <c r="OB29">
        <v>-1.2747087829723114E-8</v>
      </c>
      <c r="OC29">
        <v>-4.2831578284108218E-9</v>
      </c>
      <c r="OD29">
        <v>0</v>
      </c>
      <c r="OE29">
        <v>-3.180437913030687E-9</v>
      </c>
      <c r="OF29">
        <v>-4.981643098034283E-9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-5.0988351318892455E-8</v>
      </c>
      <c r="OM29">
        <v>-1.7132631313643287E-8</v>
      </c>
      <c r="ON29">
        <v>-6.7916900547970727E-8</v>
      </c>
      <c r="OO29">
        <v>-6.8322279389576579E-8</v>
      </c>
      <c r="OP29">
        <v>-1.9751499991116361E-8</v>
      </c>
      <c r="OQ29">
        <v>-4.2676091993598675E-8</v>
      </c>
      <c r="OR29">
        <v>-2.453874214936036E-9</v>
      </c>
      <c r="OS29">
        <v>-1.2797760184923845E-8</v>
      </c>
      <c r="OT29">
        <v>-2.5336177600365772E-11</v>
      </c>
      <c r="OU29">
        <v>0</v>
      </c>
      <c r="OV29">
        <v>-2.5494175659446228E-8</v>
      </c>
      <c r="OW29">
        <v>-8.5663156568216436E-9</v>
      </c>
      <c r="OX29">
        <v>0</v>
      </c>
      <c r="OY29">
        <v>0</v>
      </c>
      <c r="OZ29">
        <v>-2.4689374988895452E-9</v>
      </c>
      <c r="PA29">
        <v>-5.3345114991998344E-9</v>
      </c>
      <c r="PB29">
        <v>0</v>
      </c>
      <c r="PC29">
        <v>0</v>
      </c>
      <c r="PD29">
        <v>0</v>
      </c>
      <c r="PE29">
        <v>-2.9743207008436912E-8</v>
      </c>
      <c r="PF29">
        <v>-4.3081467282490848E-9</v>
      </c>
      <c r="PG29">
        <v>0</v>
      </c>
      <c r="PH29">
        <v>0</v>
      </c>
      <c r="PI29">
        <v>0</v>
      </c>
      <c r="PJ29">
        <v>-1.9751499991116361E-8</v>
      </c>
      <c r="PK29">
        <v>-4.2676091993598675E-8</v>
      </c>
      <c r="PL29">
        <v>-2.453874214936036E-9</v>
      </c>
      <c r="PM29">
        <v>-1.7004563090949887E-8</v>
      </c>
      <c r="PN29">
        <v>-2.9776986210094947E-8</v>
      </c>
      <c r="PO29">
        <v>-5.9115379258400935E-11</v>
      </c>
      <c r="PP29">
        <v>-1.0197670263778491E-7</v>
      </c>
      <c r="PQ29">
        <v>-3.4265262627286575E-8</v>
      </c>
      <c r="PR29">
        <v>0</v>
      </c>
      <c r="PS29">
        <v>0</v>
      </c>
      <c r="PT29">
        <v>-1.9751499991116361E-8</v>
      </c>
      <c r="PU29">
        <v>-4.2676091993598675E-8</v>
      </c>
      <c r="PV29">
        <v>-1.226937107468018E-9</v>
      </c>
      <c r="PW29">
        <v>-8.5022815454749434E-9</v>
      </c>
      <c r="PX29">
        <v>-1.4888493105047473E-8</v>
      </c>
      <c r="PY29">
        <v>-2.9557689629200468E-11</v>
      </c>
      <c r="PZ29">
        <v>-6.3735439148615569E-9</v>
      </c>
      <c r="QA29">
        <v>-2.1415789142054109E-9</v>
      </c>
      <c r="QB29">
        <v>-6.7916900547970727E-8</v>
      </c>
      <c r="QC29">
        <v>-6.8322279389576579E-8</v>
      </c>
      <c r="QD29">
        <v>0</v>
      </c>
      <c r="QE29">
        <v>0</v>
      </c>
      <c r="QF29">
        <v>0</v>
      </c>
      <c r="QG29">
        <v>-2.6292512611547636E-10</v>
      </c>
      <c r="QH29">
        <v>-1.8594781270309113E-9</v>
      </c>
      <c r="QI29">
        <v>-3.6947112036500585E-12</v>
      </c>
      <c r="QJ29">
        <v>0</v>
      </c>
      <c r="QK29">
        <v>-3.3181260516990108E-10</v>
      </c>
      <c r="QL29">
        <v>-2.0036089454222861E-10</v>
      </c>
      <c r="QM29">
        <v>0</v>
      </c>
      <c r="QN29">
        <v>-4.9378749977790903E-9</v>
      </c>
      <c r="QO29">
        <v>-1.0669022998399669E-8</v>
      </c>
      <c r="QP29">
        <v>0</v>
      </c>
      <c r="QQ29">
        <v>0</v>
      </c>
      <c r="QR29">
        <v>0</v>
      </c>
      <c r="QS29">
        <v>-1.4871603504218456E-8</v>
      </c>
      <c r="QT29">
        <v>-2.1540733641245424E-9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-1.2747087829723114E-8</v>
      </c>
      <c r="RE29">
        <v>-4.2831578284108218E-9</v>
      </c>
      <c r="RF29">
        <v>-3.3958450273985363E-8</v>
      </c>
      <c r="RG29">
        <v>-5.9604644775390625E-8</v>
      </c>
      <c r="RH29">
        <v>-3.9853144784274264E-8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-8.4136040356952435E-9</v>
      </c>
      <c r="RV29">
        <v>-5.9503300064989162E-8</v>
      </c>
      <c r="RW29">
        <v>-1.1823075851680187E-10</v>
      </c>
      <c r="RX29">
        <v>-6.3735439148615569E-9</v>
      </c>
      <c r="RY29">
        <v>-2.1415789142054109E-9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-1.346176645711239E-7</v>
      </c>
      <c r="SF29">
        <v>-9.5205280103982659E-7</v>
      </c>
      <c r="SG29">
        <v>-1.8916921362688299E-9</v>
      </c>
      <c r="SH29">
        <v>0</v>
      </c>
      <c r="SI29">
        <v>-8.4944026923494675E-8</v>
      </c>
      <c r="SJ29">
        <v>-5.1292389002810523E-8</v>
      </c>
      <c r="SK29">
        <v>0</v>
      </c>
      <c r="SL29">
        <v>0</v>
      </c>
      <c r="SM29">
        <v>-3.38571055635839E-8</v>
      </c>
      <c r="SN29">
        <v>-1.1920928955078125E-7</v>
      </c>
      <c r="SO29">
        <v>-1.0238208147939076E-7</v>
      </c>
      <c r="SP29">
        <v>-2.0268942080292618E-10</v>
      </c>
      <c r="SQ29">
        <v>0</v>
      </c>
      <c r="SR29">
        <v>0</v>
      </c>
      <c r="SS29">
        <v>0</v>
      </c>
      <c r="ST29">
        <v>0</v>
      </c>
      <c r="SU29">
        <v>-2.5443503304245496E-8</v>
      </c>
      <c r="SV29">
        <v>-3.9853144784274264E-8</v>
      </c>
      <c r="SW29">
        <v>0</v>
      </c>
      <c r="SX29">
        <v>0</v>
      </c>
      <c r="SY29">
        <v>-3.3654416142780974E-8</v>
      </c>
      <c r="SZ29">
        <v>-2.3801320025995665E-7</v>
      </c>
      <c r="TA29">
        <v>-4.7292303406720748E-10</v>
      </c>
      <c r="TB29">
        <v>0</v>
      </c>
      <c r="TC29">
        <v>0</v>
      </c>
      <c r="TD29">
        <v>0</v>
      </c>
      <c r="TE29">
        <v>-2.5443503304245496E-8</v>
      </c>
      <c r="TF29">
        <v>-4.4791018893874934E-8</v>
      </c>
      <c r="TG29">
        <v>-4.4526128561983569E-8</v>
      </c>
      <c r="TH29">
        <v>-9.9578294054936123E-8</v>
      </c>
      <c r="TI29">
        <v>0</v>
      </c>
      <c r="TJ29">
        <v>0</v>
      </c>
      <c r="TK29">
        <v>0</v>
      </c>
      <c r="TL29">
        <v>0</v>
      </c>
      <c r="TM29">
        <v>-8.4944026923494675E-8</v>
      </c>
      <c r="TN29">
        <v>-5.1292389002810523E-8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-2.1160690977239938E-9</v>
      </c>
      <c r="UB29">
        <v>-6.2236433784335077E-9</v>
      </c>
      <c r="UC29">
        <v>0</v>
      </c>
      <c r="UD29">
        <v>0</v>
      </c>
      <c r="UE29">
        <v>0</v>
      </c>
      <c r="UF29">
        <v>0</v>
      </c>
      <c r="UG29">
        <v>-5.3090016827184172E-9</v>
      </c>
      <c r="UH29">
        <v>-2.018499856148992E-8</v>
      </c>
      <c r="UI29">
        <v>-2.3441446117544729E-8</v>
      </c>
      <c r="UJ29">
        <v>-9.9632861960685659E-9</v>
      </c>
      <c r="UK29">
        <v>0</v>
      </c>
      <c r="UL29">
        <v>0</v>
      </c>
      <c r="UM29">
        <v>0</v>
      </c>
    </row>
    <row r="30" spans="1:559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8.4894109519950689E-9</v>
      </c>
      <c r="I30">
        <v>7.4803789829047673E-9</v>
      </c>
      <c r="J30">
        <v>0</v>
      </c>
      <c r="K30">
        <v>0</v>
      </c>
      <c r="L30">
        <v>0</v>
      </c>
      <c r="M30">
        <v>0</v>
      </c>
      <c r="N30">
        <v>7.6679197713591662E-11</v>
      </c>
      <c r="O30">
        <v>3.8898265164455381E-10</v>
      </c>
      <c r="P30">
        <v>1.9169660650519837E-11</v>
      </c>
      <c r="Q30">
        <v>9.7245662911138453E-11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5.3058751836587703E-10</v>
      </c>
      <c r="Y30">
        <v>5.3378113040736253E-10</v>
      </c>
      <c r="Z30">
        <v>0</v>
      </c>
      <c r="AA30">
        <v>6.6123835573694834E-11</v>
      </c>
      <c r="AB30">
        <v>1.9449136745564033E-10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1.2721325326481292E-8</v>
      </c>
      <c r="AJ30">
        <v>2.4865052239420038E-8</v>
      </c>
      <c r="AK30">
        <v>1.0669236161220397E-8</v>
      </c>
      <c r="AL30">
        <v>0</v>
      </c>
      <c r="AM30">
        <v>8.4127531607691708E-9</v>
      </c>
      <c r="AN30">
        <v>5.950244741370625E-8</v>
      </c>
      <c r="AO30">
        <v>1.1909006047972071E-7</v>
      </c>
      <c r="AP30">
        <v>1.1920928955078125E-7</v>
      </c>
      <c r="AQ30">
        <v>3.4264019177498994E-8</v>
      </c>
      <c r="AR30">
        <v>6.7915308932242624E-8</v>
      </c>
      <c r="AS30">
        <v>6.8323600999065093E-8</v>
      </c>
      <c r="AT30">
        <v>6.7711432905070978E-8</v>
      </c>
      <c r="AU30">
        <v>2.384185791015625E-7</v>
      </c>
      <c r="AV30">
        <v>2.047675025096396E-7</v>
      </c>
      <c r="AW30">
        <v>4.0830627767718397E-10</v>
      </c>
      <c r="AX30">
        <v>2.3794223125150893E-7</v>
      </c>
      <c r="AY30">
        <v>3.4467674936422554E-8</v>
      </c>
      <c r="AZ30">
        <v>3.9641085436414869E-7</v>
      </c>
      <c r="BA30">
        <v>4.76837158203125E-7</v>
      </c>
      <c r="BB30">
        <v>2.051759224741545E-7</v>
      </c>
      <c r="BC30">
        <v>2.0354273999600991E-7</v>
      </c>
      <c r="BD30">
        <v>3.4141430660383776E-7</v>
      </c>
      <c r="BE30">
        <v>1.5704185329923348E-7</v>
      </c>
      <c r="BF30">
        <v>8.1907001003855839E-7</v>
      </c>
      <c r="BG30">
        <v>1.6332251107087359E-9</v>
      </c>
      <c r="BH30">
        <v>9.5176892500603572E-7</v>
      </c>
      <c r="BI30">
        <v>9.5367431640625E-7</v>
      </c>
      <c r="BJ30">
        <v>9.5367431640625E-7</v>
      </c>
      <c r="BK30">
        <v>2.7411215341999196E-7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4.7588446250301786E-7</v>
      </c>
      <c r="BS30">
        <v>4.76837158203125E-7</v>
      </c>
      <c r="BT30">
        <v>8.042630383897631E-8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4.0790180833027989E-7</v>
      </c>
      <c r="CD30">
        <v>1.3705829360333155E-7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9.5176437753252685E-7</v>
      </c>
      <c r="CO30">
        <v>1.9099388737231493E-9</v>
      </c>
      <c r="CP30">
        <v>0</v>
      </c>
      <c r="CQ30">
        <v>7.9282170872829738E-7</v>
      </c>
      <c r="CR30">
        <v>9.5367431640625E-7</v>
      </c>
      <c r="CS30">
        <v>2.7411880409999867E-7</v>
      </c>
      <c r="CT30">
        <v>0</v>
      </c>
      <c r="CU30">
        <v>4.7492721932940185E-7</v>
      </c>
      <c r="CV30">
        <v>9.5367431640625E-7</v>
      </c>
      <c r="CW30">
        <v>5.4659722081851214E-7</v>
      </c>
      <c r="CX30">
        <v>0</v>
      </c>
      <c r="CY30">
        <v>3.1598455052517238E-7</v>
      </c>
      <c r="CZ30">
        <v>6.828374807810178E-7</v>
      </c>
      <c r="DA30">
        <v>1.3460096681683353E-7</v>
      </c>
      <c r="DB30">
        <v>9.5203722594305873E-7</v>
      </c>
      <c r="DC30">
        <v>9.5367431640625E-7</v>
      </c>
      <c r="DD30">
        <v>9.5367431640625E-7</v>
      </c>
      <c r="DE30">
        <v>1.3787519037578022E-7</v>
      </c>
      <c r="DF30">
        <v>7.9282170872829738E-7</v>
      </c>
      <c r="DG30">
        <v>1.6086170262497035E-7</v>
      </c>
      <c r="DH30">
        <v>0</v>
      </c>
      <c r="DI30">
        <v>5.4332298304871074E-7</v>
      </c>
      <c r="DJ30">
        <v>4.7874709707684815E-7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1.3460096681683353E-7</v>
      </c>
      <c r="DQ30">
        <v>9.5203722594305873E-7</v>
      </c>
      <c r="DR30">
        <v>1.9099388737231493E-9</v>
      </c>
      <c r="DS30">
        <v>0</v>
      </c>
      <c r="DT30">
        <v>8.1579912603046978E-7</v>
      </c>
      <c r="DU30">
        <v>1.6085260767795262E-7</v>
      </c>
      <c r="DV30">
        <v>0</v>
      </c>
      <c r="DW30">
        <v>6.7955551230625133E-7</v>
      </c>
      <c r="DX30">
        <v>4.1035133335753926E-7</v>
      </c>
      <c r="DY30">
        <v>4.7492721932940185E-7</v>
      </c>
      <c r="DZ30">
        <v>4.7874709707684815E-7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4.7588218876626343E-7</v>
      </c>
      <c r="EH30">
        <v>9.5496943686157465E-10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2.3746360966470093E-7</v>
      </c>
      <c r="EO30">
        <v>2.3937354853842407E-7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9.5176437753252685E-7</v>
      </c>
      <c r="EX30">
        <v>9.5367431640625E-7</v>
      </c>
      <c r="EY30">
        <v>1.6085260767795262E-7</v>
      </c>
      <c r="EZ30">
        <v>7.9281261378127965E-7</v>
      </c>
      <c r="FA30">
        <v>2.7411880409999867E-7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1.5703275835221575E-7</v>
      </c>
      <c r="FL30">
        <v>8.1907444382522954E-7</v>
      </c>
      <c r="FM30">
        <v>1.6370904631912708E-9</v>
      </c>
      <c r="FN30">
        <v>0</v>
      </c>
      <c r="FO30">
        <v>0</v>
      </c>
      <c r="FP30">
        <v>0</v>
      </c>
      <c r="FQ30">
        <v>6.3387898308064905E-7</v>
      </c>
      <c r="FR30">
        <v>3.1979533332560095E-7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6.3387898308064905E-7</v>
      </c>
      <c r="GH30">
        <v>3.1981352321963641E-7</v>
      </c>
      <c r="GI30">
        <v>5.4331076171365567E-7</v>
      </c>
      <c r="GJ30">
        <v>5.4660051773680607E-7</v>
      </c>
      <c r="GK30">
        <v>2.7084126941190334E-7</v>
      </c>
      <c r="GL30">
        <v>9.5367431640625E-7</v>
      </c>
      <c r="GM30">
        <v>9.5367431640625E-7</v>
      </c>
      <c r="GN30">
        <v>7.9664152963232482E-7</v>
      </c>
      <c r="GO30">
        <v>0</v>
      </c>
      <c r="GP30">
        <v>0</v>
      </c>
      <c r="GQ30">
        <v>0</v>
      </c>
      <c r="GR30">
        <v>0</v>
      </c>
      <c r="GS30">
        <v>3.3977940461227263E-7</v>
      </c>
      <c r="GT30">
        <v>1.5989766666280048E-7</v>
      </c>
      <c r="GU30">
        <v>3.1693949154032452E-7</v>
      </c>
      <c r="GV30">
        <v>1.5989766666280048E-7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6.3387898308064905E-7</v>
      </c>
      <c r="HL30">
        <v>9.5367431640625E-7</v>
      </c>
      <c r="HM30">
        <v>4.1036355469259433E-7</v>
      </c>
      <c r="HN30">
        <v>0</v>
      </c>
      <c r="HO30">
        <v>2.7084126941190334E-7</v>
      </c>
      <c r="HP30">
        <v>7.9662333973828936E-7</v>
      </c>
      <c r="HQ30">
        <v>0</v>
      </c>
      <c r="HR30">
        <v>0</v>
      </c>
      <c r="HS30">
        <v>0</v>
      </c>
      <c r="HT30">
        <v>1.3459987258102046E-7</v>
      </c>
      <c r="HU30">
        <v>9.5203722594305873E-7</v>
      </c>
      <c r="HV30">
        <v>1.3788962860417087E-7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4.0707379866944393E-7</v>
      </c>
      <c r="ID30">
        <v>6.8283304699434666E-7</v>
      </c>
      <c r="IE30">
        <v>0</v>
      </c>
      <c r="IF30">
        <v>1.5703275835221575E-7</v>
      </c>
      <c r="IG30">
        <v>7.9664152963232482E-7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6.3387898308064905E-7</v>
      </c>
      <c r="IP30">
        <v>3.1981352321963641E-7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3.1693949154032452E-7</v>
      </c>
      <c r="JD30">
        <v>1.5989766666280048E-7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7.8516379176107876E-8</v>
      </c>
      <c r="JK30">
        <v>3.9832076481616241E-7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6.3387898308064905E-7</v>
      </c>
      <c r="JS30">
        <v>9.5367431640625E-7</v>
      </c>
      <c r="JT30">
        <v>9.5367431640625E-7</v>
      </c>
      <c r="JU30">
        <v>4.1036355469259433E-7</v>
      </c>
      <c r="JV30">
        <v>0</v>
      </c>
      <c r="JW30">
        <v>2.7084126941190334E-7</v>
      </c>
      <c r="JX30">
        <v>9.5367431640625E-7</v>
      </c>
      <c r="JY30">
        <v>7.9664152963232482E-7</v>
      </c>
      <c r="JZ30">
        <v>0</v>
      </c>
      <c r="KA30">
        <v>1.5703275835221575E-7</v>
      </c>
      <c r="KB30">
        <v>8.1907444382522954E-7</v>
      </c>
      <c r="KC30">
        <v>1.6370904631912708E-9</v>
      </c>
      <c r="KD30">
        <v>0</v>
      </c>
      <c r="KE30">
        <v>0</v>
      </c>
      <c r="KF30">
        <v>0</v>
      </c>
      <c r="KG30">
        <v>6.3387898308064905E-7</v>
      </c>
      <c r="KH30">
        <v>3.1979533332560095E-7</v>
      </c>
      <c r="KI30">
        <v>0</v>
      </c>
      <c r="KJ30">
        <v>0</v>
      </c>
      <c r="KK30">
        <v>4.0707379866944393E-7</v>
      </c>
      <c r="KL30">
        <v>6.8283304699434666E-7</v>
      </c>
      <c r="KM30">
        <v>0</v>
      </c>
      <c r="KN30">
        <v>1.5703275835221575E-7</v>
      </c>
      <c r="KO30">
        <v>9.5367431640625E-7</v>
      </c>
      <c r="KP30">
        <v>9.5367431640625E-7</v>
      </c>
      <c r="KQ30">
        <v>8.1907444382522954E-7</v>
      </c>
      <c r="KR30">
        <v>1.6370904631912708E-9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1.5703275835221575E-7</v>
      </c>
      <c r="LD30">
        <v>7.9664152963232482E-7</v>
      </c>
      <c r="LE30">
        <v>0</v>
      </c>
      <c r="LF30">
        <v>0</v>
      </c>
      <c r="LG30">
        <v>0</v>
      </c>
      <c r="LH30">
        <v>4.0789234390103957E-7</v>
      </c>
      <c r="LI30">
        <v>1.3705775359085237E-7</v>
      </c>
      <c r="LJ30">
        <v>0</v>
      </c>
      <c r="LK30">
        <v>0</v>
      </c>
      <c r="LL30">
        <v>0</v>
      </c>
      <c r="LM30">
        <v>4.0709605286792794E-7</v>
      </c>
      <c r="LN30">
        <v>9.5367431640625E-7</v>
      </c>
      <c r="LO30">
        <v>6.828174718975788E-7</v>
      </c>
      <c r="LP30">
        <v>0</v>
      </c>
      <c r="LQ30">
        <v>6.7308832285561948E-8</v>
      </c>
      <c r="LR30">
        <v>4.760264005199133E-7</v>
      </c>
      <c r="LS30">
        <v>9.4584606813441496E-10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1.570479497559063E-7</v>
      </c>
      <c r="MA30">
        <v>8.190566518351261E-7</v>
      </c>
      <c r="MB30">
        <v>1.6215153664234094E-9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4.0709605286792794E-7</v>
      </c>
      <c r="MR30">
        <v>6.3765031654838822E-7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1.346176645711239E-7</v>
      </c>
      <c r="NF30">
        <v>9.5205280103982659E-7</v>
      </c>
      <c r="NG30">
        <v>1.8916921362688299E-9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6.7308832285561948E-8</v>
      </c>
      <c r="NP30">
        <v>4.760264005199133E-7</v>
      </c>
      <c r="NQ30">
        <v>9.4584606813441496E-10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4.7589131213499059E-7</v>
      </c>
      <c r="OB30">
        <v>6.8930347651985358E-8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5.4333520438376581E-7</v>
      </c>
      <c r="OY30">
        <v>5.4657823511661263E-7</v>
      </c>
      <c r="OZ30">
        <v>0</v>
      </c>
      <c r="PA30">
        <v>0</v>
      </c>
      <c r="PB30">
        <v>1.570479497559063E-7</v>
      </c>
      <c r="PC30">
        <v>8.190566518351261E-7</v>
      </c>
      <c r="PD30">
        <v>1.6215153664234094E-9</v>
      </c>
      <c r="PE30">
        <v>0</v>
      </c>
      <c r="PF30">
        <v>0</v>
      </c>
      <c r="PG30">
        <v>6.795522153879574E-7</v>
      </c>
      <c r="PH30">
        <v>4.1033911202248419E-7</v>
      </c>
      <c r="PI30">
        <v>0</v>
      </c>
      <c r="PJ30">
        <v>0</v>
      </c>
      <c r="PK30">
        <v>0</v>
      </c>
      <c r="PL30">
        <v>0</v>
      </c>
      <c r="PM30">
        <v>1.346176645711239E-7</v>
      </c>
      <c r="PN30">
        <v>9.5205280103982659E-7</v>
      </c>
      <c r="PO30">
        <v>1.8916921362688299E-9</v>
      </c>
      <c r="PP30">
        <v>0</v>
      </c>
      <c r="PQ30">
        <v>0</v>
      </c>
      <c r="PR30">
        <v>5.4333520438376581E-7</v>
      </c>
      <c r="PS30">
        <v>5.4657823511661263E-7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2.0354802643396397E-7</v>
      </c>
      <c r="QD30">
        <v>3.1882515827419411E-7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8.1581362110227928E-7</v>
      </c>
      <c r="QK30">
        <v>2.741221010182926E-7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1.346176645711239E-7</v>
      </c>
      <c r="QR30">
        <v>9.5205280103982659E-7</v>
      </c>
      <c r="QS30">
        <v>1.8916921362688299E-9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2.708568445086712E-7</v>
      </c>
      <c r="QZ30">
        <v>9.5367431640625E-7</v>
      </c>
      <c r="RA30">
        <v>8.190566518351261E-7</v>
      </c>
      <c r="RB30">
        <v>1.6215153664234094E-9</v>
      </c>
      <c r="RC30">
        <v>0</v>
      </c>
      <c r="RD30">
        <v>8.1581362110227928E-7</v>
      </c>
      <c r="RE30">
        <v>2.741221010182926E-7</v>
      </c>
      <c r="RF30">
        <v>0</v>
      </c>
      <c r="RG30">
        <v>0</v>
      </c>
      <c r="RH30">
        <v>0</v>
      </c>
      <c r="RI30">
        <v>2.708568445086712E-7</v>
      </c>
      <c r="RJ30">
        <v>7.9662635243948898E-7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3.1602399985786178E-7</v>
      </c>
      <c r="RS30">
        <v>9.5367431640625E-7</v>
      </c>
      <c r="RT30">
        <v>7.9662635243948898E-7</v>
      </c>
      <c r="RU30">
        <v>0</v>
      </c>
      <c r="RV30">
        <v>0</v>
      </c>
      <c r="RW30">
        <v>9.5178262426998117E-7</v>
      </c>
      <c r="RX30">
        <v>1.3786069530397072E-7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1.570479497559063E-7</v>
      </c>
      <c r="SE30">
        <v>8.190566518351261E-7</v>
      </c>
      <c r="SF30">
        <v>1.6215153664234094E-9</v>
      </c>
      <c r="SG30">
        <v>4.7589131213499059E-7</v>
      </c>
      <c r="SH30">
        <v>6.8930347651985358E-8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8.1581362110227928E-7</v>
      </c>
      <c r="SS30">
        <v>2.741221010182926E-7</v>
      </c>
      <c r="ST30">
        <v>5.4333520438376581E-7</v>
      </c>
      <c r="SU30">
        <v>5.4657823511661263E-7</v>
      </c>
      <c r="SV30">
        <v>0</v>
      </c>
      <c r="SW30">
        <v>0</v>
      </c>
      <c r="SX30">
        <v>0</v>
      </c>
      <c r="SY30">
        <v>1.346176645711239E-7</v>
      </c>
      <c r="SZ30">
        <v>9.5205280103982659E-7</v>
      </c>
      <c r="TA30">
        <v>1.8916921362688299E-9</v>
      </c>
      <c r="TB30">
        <v>0</v>
      </c>
      <c r="TC30">
        <v>0</v>
      </c>
      <c r="TD30">
        <v>2.7166760219188291E-7</v>
      </c>
      <c r="TE30">
        <v>2.7328911755830632E-7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2.3794565606749529E-7</v>
      </c>
      <c r="TL30">
        <v>3.4465173825992679E-8</v>
      </c>
      <c r="TM30">
        <v>0</v>
      </c>
      <c r="TN30">
        <v>0</v>
      </c>
      <c r="TO30">
        <v>0</v>
      </c>
      <c r="TP30">
        <v>7.9005999964465445E-8</v>
      </c>
      <c r="TQ30">
        <v>1.707043679743947E-7</v>
      </c>
      <c r="TR30">
        <v>0</v>
      </c>
      <c r="TS30">
        <v>0</v>
      </c>
      <c r="TT30">
        <v>0</v>
      </c>
      <c r="TU30">
        <v>5.9486414016873823E-8</v>
      </c>
      <c r="TV30">
        <v>8.6162934564981697E-9</v>
      </c>
      <c r="TW30">
        <v>4.2472013461747338E-8</v>
      </c>
      <c r="TX30">
        <v>2.5646194501405262E-8</v>
      </c>
      <c r="TY30">
        <v>5.0887006608490992E-8</v>
      </c>
      <c r="TZ30">
        <v>7.9706289568548527E-8</v>
      </c>
      <c r="UA30">
        <v>0</v>
      </c>
      <c r="UB30">
        <v>0</v>
      </c>
      <c r="UC30">
        <v>4.2068020178476218E-9</v>
      </c>
      <c r="UD30">
        <v>2.9751650032494581E-8</v>
      </c>
      <c r="UE30">
        <v>5.9115379258400935E-11</v>
      </c>
      <c r="UF30">
        <v>0</v>
      </c>
      <c r="UG30">
        <v>0</v>
      </c>
      <c r="UH30">
        <v>0</v>
      </c>
      <c r="UI30">
        <v>6.360875826061374E-9</v>
      </c>
      <c r="UJ30">
        <v>9.9632861960685659E-9</v>
      </c>
      <c r="UK30">
        <v>5.2901727443099844E-10</v>
      </c>
      <c r="UL30">
        <v>1.862645149230957E-9</v>
      </c>
      <c r="UM30">
        <v>1.862645149230957E-9</v>
      </c>
    </row>
    <row r="31" spans="1:559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3.1598415262124036E-7</v>
      </c>
      <c r="M31">
        <v>6.8283111431810539E-7</v>
      </c>
      <c r="N31">
        <v>0</v>
      </c>
      <c r="O31">
        <v>0</v>
      </c>
      <c r="P31">
        <v>0</v>
      </c>
      <c r="Q31">
        <v>0</v>
      </c>
      <c r="R31">
        <v>1.3460390846375958E-7</v>
      </c>
      <c r="S31">
        <v>9.520391586193E-7</v>
      </c>
      <c r="T31">
        <v>9.5367431640625E-7</v>
      </c>
      <c r="U31">
        <v>2.7411351766204461E-7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1.3460405057230673E-7</v>
      </c>
      <c r="AN31">
        <v>9.520391586193E-7</v>
      </c>
      <c r="AO31">
        <v>1.907665136968717E-9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4.7588446250301786E-7</v>
      </c>
      <c r="AY31">
        <v>6.8935349872845109E-8</v>
      </c>
      <c r="AZ31">
        <v>7.9282170872829738E-7</v>
      </c>
      <c r="BA31">
        <v>2.7411215341999196E-7</v>
      </c>
      <c r="BB31">
        <v>0</v>
      </c>
      <c r="BC31">
        <v>0</v>
      </c>
      <c r="BD31">
        <v>6.7711432905070978E-8</v>
      </c>
      <c r="BE31">
        <v>2.384185791015625E-7</v>
      </c>
      <c r="BF31">
        <v>2.047675025096396E-7</v>
      </c>
      <c r="BG31">
        <v>4.0830627767718397E-10</v>
      </c>
      <c r="BH31">
        <v>7.435694726609654E-9</v>
      </c>
      <c r="BI31">
        <v>1.0305256381570871E-7</v>
      </c>
      <c r="BJ31">
        <v>6.9657929202548985E-8</v>
      </c>
      <c r="BK31">
        <v>3.8368327182070061E-8</v>
      </c>
      <c r="BL31">
        <v>1.2823495154634657E-8</v>
      </c>
      <c r="BM31">
        <v>0</v>
      </c>
      <c r="BN31">
        <v>1.6927858226267745E-8</v>
      </c>
      <c r="BO31">
        <v>4.9789527167831693E-8</v>
      </c>
      <c r="BP31">
        <v>0</v>
      </c>
      <c r="BQ31">
        <v>0</v>
      </c>
      <c r="BR31">
        <v>4.7588446250301786E-7</v>
      </c>
      <c r="BS31">
        <v>8.8473893811169546E-7</v>
      </c>
      <c r="BT31">
        <v>1.6085260767795262E-7</v>
      </c>
      <c r="BU31">
        <v>1.6989054074656451E-7</v>
      </c>
      <c r="BV31">
        <v>1.0258796123707725E-7</v>
      </c>
      <c r="BW31">
        <v>0</v>
      </c>
      <c r="BX31">
        <v>1.6927858226267745E-8</v>
      </c>
      <c r="BY31">
        <v>4.9789527167831693E-8</v>
      </c>
      <c r="BZ31">
        <v>6.7302160289273161E-8</v>
      </c>
      <c r="CA31">
        <v>4.7602054564777063E-7</v>
      </c>
      <c r="CB31">
        <v>9.5269570010714233E-10</v>
      </c>
      <c r="CC31">
        <v>0</v>
      </c>
      <c r="CD31">
        <v>0</v>
      </c>
      <c r="CE31">
        <v>6.7915372881088842E-8</v>
      </c>
      <c r="CF31">
        <v>5.9843387134606019E-8</v>
      </c>
      <c r="CG31">
        <v>0</v>
      </c>
      <c r="CH31">
        <v>1.0176928100236182E-7</v>
      </c>
      <c r="CI31">
        <v>1.594224414702694E-7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2.4686293009779092E-9</v>
      </c>
      <c r="CY31">
        <v>2.4730985259679983E-8</v>
      </c>
      <c r="CZ31">
        <v>5.9604644775390625E-8</v>
      </c>
      <c r="DA31">
        <v>5.1717869098411029E-8</v>
      </c>
      <c r="DB31">
        <v>3.8212135677895276E-9</v>
      </c>
      <c r="DC31">
        <v>7.460698725481052E-12</v>
      </c>
      <c r="DD31">
        <v>0</v>
      </c>
      <c r="DE31">
        <v>1.274686134422609E-8</v>
      </c>
      <c r="DF31">
        <v>2.5133219949680097E-9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4.2062802130260479E-9</v>
      </c>
      <c r="DQ31">
        <v>2.9751163310720585E-8</v>
      </c>
      <c r="DR31">
        <v>2.9802322387695313E-8</v>
      </c>
      <c r="DS31">
        <v>5.9685589803848416E-11</v>
      </c>
      <c r="DT31">
        <v>0</v>
      </c>
      <c r="DU31">
        <v>2.4775678397759293E-8</v>
      </c>
      <c r="DV31">
        <v>2.9802322387695313E-8</v>
      </c>
      <c r="DW31">
        <v>8.5662126281249584E-9</v>
      </c>
      <c r="DX31">
        <v>1.6978843220272211E-8</v>
      </c>
      <c r="DY31">
        <v>4.464379799173912E-8</v>
      </c>
      <c r="DZ31">
        <v>2.9921693567303009E-8</v>
      </c>
      <c r="EA31">
        <v>0</v>
      </c>
      <c r="EB31">
        <v>0</v>
      </c>
      <c r="EC31">
        <v>0</v>
      </c>
      <c r="ED31">
        <v>0</v>
      </c>
      <c r="EE31">
        <v>1.6825120852104192E-8</v>
      </c>
      <c r="EF31">
        <v>1.1900465324288234E-7</v>
      </c>
      <c r="EG31">
        <v>2.3874235921539366E-10</v>
      </c>
      <c r="EH31">
        <v>0</v>
      </c>
      <c r="EI31">
        <v>0</v>
      </c>
      <c r="EJ31">
        <v>0</v>
      </c>
      <c r="EK31">
        <v>9.9101576722659956E-8</v>
      </c>
      <c r="EL31">
        <v>3.4264850512499834E-8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3.9498068815646548E-8</v>
      </c>
      <c r="ES31">
        <v>8.5354685097627225E-8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1.6978843220272211E-8</v>
      </c>
      <c r="FC31">
        <v>1.4960846783651505E-8</v>
      </c>
      <c r="FD31">
        <v>0</v>
      </c>
      <c r="FE31">
        <v>2.5442320250590456E-8</v>
      </c>
      <c r="FF31">
        <v>3.9855798661392328E-8</v>
      </c>
      <c r="FG31">
        <v>0</v>
      </c>
      <c r="FH31">
        <v>0</v>
      </c>
      <c r="FI31">
        <v>4.9072736985067422E-9</v>
      </c>
      <c r="FJ31">
        <v>2.4895047801010151E-8</v>
      </c>
      <c r="FK31">
        <v>1.9629094794026969E-8</v>
      </c>
      <c r="FL31">
        <v>1.0238430547815369E-7</v>
      </c>
      <c r="FM31">
        <v>2.0463630789890885E-10</v>
      </c>
      <c r="FN31">
        <v>0</v>
      </c>
      <c r="FO31">
        <v>4.2472425576534079E-8</v>
      </c>
      <c r="FP31">
        <v>5.9604644775390625E-8</v>
      </c>
      <c r="FQ31">
        <v>1.9987208332850059E-8</v>
      </c>
      <c r="FR31">
        <v>0</v>
      </c>
      <c r="FS31">
        <v>4.9520374467704187E-9</v>
      </c>
      <c r="FT31">
        <v>3.2059652710358932E-9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8.4944851153068157E-8</v>
      </c>
      <c r="GE31">
        <v>1.1920928955078125E-7</v>
      </c>
      <c r="GF31">
        <v>3.9974416665700119E-8</v>
      </c>
      <c r="GG31">
        <v>1.5846974577016226E-7</v>
      </c>
      <c r="GH31">
        <v>7.9953380804909102E-8</v>
      </c>
      <c r="GI31">
        <v>0</v>
      </c>
      <c r="GJ31">
        <v>1.0176844966736098E-7</v>
      </c>
      <c r="GK31">
        <v>2.384185791015625E-7</v>
      </c>
      <c r="GL31">
        <v>1.9915583493457234E-7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1.5846974577016226E-7</v>
      </c>
      <c r="GV31">
        <v>7.9948833331400238E-8</v>
      </c>
      <c r="GW31">
        <v>0</v>
      </c>
      <c r="GX31">
        <v>0</v>
      </c>
      <c r="GY31">
        <v>0</v>
      </c>
      <c r="GZ31">
        <v>3.3855158676487918E-8</v>
      </c>
      <c r="HA31">
        <v>1.1920928955078125E-7</v>
      </c>
      <c r="HB31">
        <v>9.9580191204040602E-8</v>
      </c>
      <c r="HC31">
        <v>0</v>
      </c>
      <c r="HD31">
        <v>1.9629094794026969E-8</v>
      </c>
      <c r="HE31">
        <v>1.1920928955078125E-7</v>
      </c>
      <c r="HF31">
        <v>1.1920928955078125E-7</v>
      </c>
      <c r="HG31">
        <v>1.7236203575521358E-8</v>
      </c>
      <c r="HH31">
        <v>8.4944851153068157E-8</v>
      </c>
      <c r="HI31">
        <v>1.1920928955078125E-7</v>
      </c>
      <c r="HJ31">
        <v>3.9974416665700119E-8</v>
      </c>
      <c r="HK31">
        <v>0</v>
      </c>
      <c r="HL31">
        <v>0</v>
      </c>
      <c r="HM31">
        <v>0</v>
      </c>
      <c r="HN31">
        <v>0</v>
      </c>
      <c r="HO31">
        <v>8.4637896691219794E-9</v>
      </c>
      <c r="HP31">
        <v>2.4894479366821542E-8</v>
      </c>
      <c r="HQ31">
        <v>0</v>
      </c>
      <c r="HR31">
        <v>9.8145473970134844E-9</v>
      </c>
      <c r="HS31">
        <v>5.4697370188705463E-8</v>
      </c>
      <c r="HT31">
        <v>2.5596076369538423E-8</v>
      </c>
      <c r="HU31">
        <v>5.1159076974727213E-11</v>
      </c>
      <c r="HV31">
        <v>0</v>
      </c>
      <c r="HW31">
        <v>0</v>
      </c>
      <c r="HX31">
        <v>3.9617436442540566E-8</v>
      </c>
      <c r="HY31">
        <v>2.493938922043526E-8</v>
      </c>
      <c r="HZ31">
        <v>2.4984010416062574E-9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8.412492036313779E-9</v>
      </c>
      <c r="IJ31">
        <v>5.9502326621441171E-8</v>
      </c>
      <c r="IK31">
        <v>8.6181017877606791E-9</v>
      </c>
      <c r="IL31">
        <v>8.4944851153068157E-8</v>
      </c>
      <c r="IM31">
        <v>3.9974416665700119E-8</v>
      </c>
      <c r="IN31">
        <v>7.9234872885081131E-8</v>
      </c>
      <c r="IO31">
        <v>3.9974416665700119E-8</v>
      </c>
      <c r="IP31">
        <v>0</v>
      </c>
      <c r="IQ31">
        <v>0</v>
      </c>
      <c r="IR31">
        <v>0</v>
      </c>
      <c r="IS31">
        <v>0</v>
      </c>
      <c r="IT31">
        <v>3.9262737061562802E-8</v>
      </c>
      <c r="IU31">
        <v>1.991603824080812E-7</v>
      </c>
      <c r="IV31">
        <v>3.9258189588053938E-8</v>
      </c>
      <c r="IW31">
        <v>2.776767757950438E-7</v>
      </c>
      <c r="IX31">
        <v>4.0953722191261477E-7</v>
      </c>
      <c r="IY31">
        <v>8.1854523159563541E-10</v>
      </c>
      <c r="IZ31">
        <v>0</v>
      </c>
      <c r="JA31">
        <v>0</v>
      </c>
      <c r="JB31">
        <v>0</v>
      </c>
      <c r="JC31">
        <v>7.9234872885081131E-8</v>
      </c>
      <c r="JD31">
        <v>1.9844415533043502E-7</v>
      </c>
      <c r="JE31">
        <v>7.9953380804909102E-8</v>
      </c>
      <c r="JF31">
        <v>0</v>
      </c>
      <c r="JG31">
        <v>0</v>
      </c>
      <c r="JH31">
        <v>0</v>
      </c>
      <c r="JI31">
        <v>0</v>
      </c>
      <c r="JJ31">
        <v>1.9629094794026969E-8</v>
      </c>
      <c r="JK31">
        <v>1.388383878975219E-7</v>
      </c>
      <c r="JL31">
        <v>1.991603824080812E-7</v>
      </c>
      <c r="JM31">
        <v>1.6824984072627558E-8</v>
      </c>
      <c r="JN31">
        <v>1.1900465324288234E-7</v>
      </c>
      <c r="JO31">
        <v>1.7236203575521358E-8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9.9043591106351414E-9</v>
      </c>
      <c r="KH31">
        <v>4.9968020832125148E-9</v>
      </c>
      <c r="KI31">
        <v>0</v>
      </c>
      <c r="KJ31">
        <v>1.697846130355174E-8</v>
      </c>
      <c r="KK31">
        <v>1.708126617927519E-8</v>
      </c>
      <c r="KL31">
        <v>0</v>
      </c>
      <c r="KM31">
        <v>0</v>
      </c>
      <c r="KN31">
        <v>4.9072736985067422E-9</v>
      </c>
      <c r="KO31">
        <v>2.4895047801010151E-8</v>
      </c>
      <c r="KP31">
        <v>4.9072736985067422E-9</v>
      </c>
      <c r="KQ31">
        <v>2.5596076369538423E-8</v>
      </c>
      <c r="KR31">
        <v>5.1159076974727213E-11</v>
      </c>
      <c r="KS31">
        <v>1.0197308597525989E-7</v>
      </c>
      <c r="KT31">
        <v>3.4264438397713093E-8</v>
      </c>
      <c r="KU31">
        <v>0</v>
      </c>
      <c r="KV31">
        <v>7.9234872885081131E-8</v>
      </c>
      <c r="KW31">
        <v>3.9974416665700119E-8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3.9258189588053938E-8</v>
      </c>
      <c r="LD31">
        <v>1.991603824080812E-7</v>
      </c>
      <c r="LE31">
        <v>0</v>
      </c>
      <c r="LF31">
        <v>0</v>
      </c>
      <c r="LG31">
        <v>0</v>
      </c>
      <c r="LH31">
        <v>2.0394617195051978E-7</v>
      </c>
      <c r="LI31">
        <v>6.8528876795426186E-8</v>
      </c>
      <c r="LJ31">
        <v>7.92363863411083E-8</v>
      </c>
      <c r="LK31">
        <v>3.997592301629993E-8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1.1897282803374765E-7</v>
      </c>
      <c r="LT31">
        <v>1.1920928955078125E-7</v>
      </c>
      <c r="LU31">
        <v>3.4265262627286575E-8</v>
      </c>
      <c r="LV31">
        <v>0</v>
      </c>
      <c r="LW31">
        <v>0</v>
      </c>
      <c r="LX31">
        <v>3.9502999982232723E-8</v>
      </c>
      <c r="LY31">
        <v>1.1920928955078125E-7</v>
      </c>
      <c r="LZ31">
        <v>1.1920928955078125E-7</v>
      </c>
      <c r="MA31">
        <v>1.0238208147939076E-7</v>
      </c>
      <c r="MB31">
        <v>2.0268942080292618E-10</v>
      </c>
      <c r="MC31">
        <v>0</v>
      </c>
      <c r="MD31">
        <v>5.0988351318892455E-8</v>
      </c>
      <c r="ME31">
        <v>1.7132631313643287E-8</v>
      </c>
      <c r="MF31">
        <v>3.3958450273985363E-8</v>
      </c>
      <c r="MG31">
        <v>3.4161139694788289E-8</v>
      </c>
      <c r="MH31">
        <v>0</v>
      </c>
      <c r="MI31">
        <v>1.692855278179195E-8</v>
      </c>
      <c r="MJ31">
        <v>4.9789147027468061E-8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4.9077484298720719E-9</v>
      </c>
      <c r="MU31">
        <v>2.5595520369847691E-8</v>
      </c>
      <c r="MV31">
        <v>5.0672355200731545E-11</v>
      </c>
      <c r="MW31">
        <v>0</v>
      </c>
      <c r="MX31">
        <v>5.0988351318892455E-8</v>
      </c>
      <c r="MY31">
        <v>1.7132631313643287E-8</v>
      </c>
      <c r="MZ31">
        <v>6.7916900547970727E-8</v>
      </c>
      <c r="NA31">
        <v>6.8322279389576579E-8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4.7589131213499059E-7</v>
      </c>
      <c r="NH31">
        <v>6.8930347651985358E-8</v>
      </c>
      <c r="NI31">
        <v>0</v>
      </c>
      <c r="NJ31">
        <v>0</v>
      </c>
      <c r="NK31">
        <v>2.0354802643396397E-7</v>
      </c>
      <c r="NL31">
        <v>3.1882515827419411E-7</v>
      </c>
      <c r="NM31">
        <v>6.77142111271678E-8</v>
      </c>
      <c r="NN31">
        <v>1.9915658810987225E-7</v>
      </c>
      <c r="NO31">
        <v>0</v>
      </c>
      <c r="NP31">
        <v>0</v>
      </c>
      <c r="NQ31">
        <v>1.1897282803374765E-7</v>
      </c>
      <c r="NR31">
        <v>1.7232586912996339E-8</v>
      </c>
      <c r="NS31">
        <v>0</v>
      </c>
      <c r="NT31">
        <v>0</v>
      </c>
      <c r="NU31">
        <v>0</v>
      </c>
      <c r="NV31">
        <v>7.9005999964465445E-8</v>
      </c>
      <c r="NW31">
        <v>1.707043679743947E-7</v>
      </c>
      <c r="NX31">
        <v>0</v>
      </c>
      <c r="NY31">
        <v>0</v>
      </c>
      <c r="NZ31">
        <v>0</v>
      </c>
      <c r="OA31">
        <v>1.1897282803374765E-7</v>
      </c>
      <c r="OB31">
        <v>1.7232586912996339E-8</v>
      </c>
      <c r="OC31">
        <v>8.4944026923494675E-8</v>
      </c>
      <c r="OD31">
        <v>1.1920928955078125E-7</v>
      </c>
      <c r="OE31">
        <v>1.7009629971198592E-7</v>
      </c>
      <c r="OF31">
        <v>1.5941257913709705E-7</v>
      </c>
      <c r="OG31">
        <v>0</v>
      </c>
      <c r="OH31">
        <v>1.9630993719488288E-8</v>
      </c>
      <c r="OI31">
        <v>1.0238208147939076E-7</v>
      </c>
      <c r="OJ31">
        <v>2.0268942080292618E-10</v>
      </c>
      <c r="OK31">
        <v>0</v>
      </c>
      <c r="OL31">
        <v>1.0197670263778491E-7</v>
      </c>
      <c r="OM31">
        <v>3.4265262627286575E-8</v>
      </c>
      <c r="ON31">
        <v>8.4896125684963392E-9</v>
      </c>
      <c r="OO31">
        <v>8.5402849236970724E-9</v>
      </c>
      <c r="OP31">
        <v>9.8757499955581807E-9</v>
      </c>
      <c r="OQ31">
        <v>2.1338045996799337E-8</v>
      </c>
      <c r="OR31">
        <v>0</v>
      </c>
      <c r="OS31">
        <v>0</v>
      </c>
      <c r="OT31">
        <v>0</v>
      </c>
      <c r="OU31">
        <v>0</v>
      </c>
      <c r="OV31">
        <v>1.0197670263778491E-7</v>
      </c>
      <c r="OW31">
        <v>7.6737279641747591E-8</v>
      </c>
      <c r="OX31">
        <v>2.5646194501405262E-8</v>
      </c>
      <c r="OY31">
        <v>0</v>
      </c>
      <c r="OZ31">
        <v>0</v>
      </c>
      <c r="PA31">
        <v>4.2321381954479875E-9</v>
      </c>
      <c r="PB31">
        <v>1.2447286756867015E-8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5.0887006608490992E-8</v>
      </c>
      <c r="PJ31">
        <v>1.1920928955078125E-7</v>
      </c>
      <c r="PK31">
        <v>1.1920928955078125E-7</v>
      </c>
      <c r="PL31">
        <v>9.9578294054936123E-8</v>
      </c>
      <c r="PM31">
        <v>0</v>
      </c>
      <c r="PN31">
        <v>0</v>
      </c>
      <c r="PO31">
        <v>0</v>
      </c>
      <c r="PP31">
        <v>1.0197670263778491E-7</v>
      </c>
      <c r="PQ31">
        <v>3.4265262627286575E-8</v>
      </c>
      <c r="PR31">
        <v>0</v>
      </c>
      <c r="PS31">
        <v>1.0177401321698198E-7</v>
      </c>
      <c r="PT31">
        <v>2.384185791015625E-7</v>
      </c>
      <c r="PU31">
        <v>1.707043679743947E-7</v>
      </c>
      <c r="PV31">
        <v>7.8523974877953151E-8</v>
      </c>
      <c r="PW31">
        <v>4.0952832591756305E-7</v>
      </c>
      <c r="PX31">
        <v>8.1075768321170472E-10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2.3794565606749529E-7</v>
      </c>
      <c r="QJ31">
        <v>3.4465173825992679E-8</v>
      </c>
      <c r="QK31">
        <v>1.6988805384698935E-7</v>
      </c>
      <c r="QL31">
        <v>2.384185791015625E-7</v>
      </c>
      <c r="QM31">
        <v>1.3664455877915316E-7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1.3583380109594145E-7</v>
      </c>
      <c r="QW31">
        <v>1.3664455877915316E-7</v>
      </c>
      <c r="QX31">
        <v>0</v>
      </c>
      <c r="QY31">
        <v>0</v>
      </c>
      <c r="QZ31">
        <v>0</v>
      </c>
      <c r="RA31">
        <v>3.3654416142780974E-8</v>
      </c>
      <c r="RB31">
        <v>2.3801320025995665E-7</v>
      </c>
      <c r="RC31">
        <v>4.7292303406720748E-10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1.9630993719488288E-8</v>
      </c>
      <c r="RK31">
        <v>1.0238208147939076E-7</v>
      </c>
      <c r="RL31">
        <v>2.0268942080292618E-10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9.8154968597441439E-9</v>
      </c>
      <c r="RU31">
        <v>8.4845453329762677E-8</v>
      </c>
      <c r="RV31">
        <v>2.3811455207578547E-7</v>
      </c>
      <c r="RW31">
        <v>4.7292303406720748E-10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3.38571055635839E-8</v>
      </c>
      <c r="SD31">
        <v>9.9578294054936123E-8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4.0790681055113964E-7</v>
      </c>
      <c r="SS31">
        <v>1.370610505091463E-7</v>
      </c>
      <c r="ST31">
        <v>0</v>
      </c>
      <c r="SU31">
        <v>0</v>
      </c>
      <c r="SV31">
        <v>0</v>
      </c>
      <c r="SW31">
        <v>0</v>
      </c>
      <c r="SX31">
        <v>9.8154968597441439E-9</v>
      </c>
      <c r="SY31">
        <v>5.1191040739695381E-8</v>
      </c>
      <c r="SZ31">
        <v>1.0134471040146309E-10</v>
      </c>
      <c r="TA31">
        <v>0</v>
      </c>
      <c r="TB31">
        <v>0</v>
      </c>
      <c r="TC31">
        <v>0</v>
      </c>
      <c r="TD31">
        <v>0</v>
      </c>
      <c r="TE31">
        <v>1.0177401321698198E-7</v>
      </c>
      <c r="TF31">
        <v>1.5941257913709705E-7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5.4333520438376581E-7</v>
      </c>
      <c r="TO31">
        <v>5.4657823511661263E-7</v>
      </c>
      <c r="TP31">
        <v>3.1602399985786178E-7</v>
      </c>
      <c r="TQ31">
        <v>6.828174718975788E-7</v>
      </c>
      <c r="TR31">
        <v>0</v>
      </c>
      <c r="TS31">
        <v>0</v>
      </c>
      <c r="TT31">
        <v>0</v>
      </c>
      <c r="TU31">
        <v>9.5178262426998117E-7</v>
      </c>
      <c r="TV31">
        <v>1.3786069530397072E-7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1.570479497559063E-7</v>
      </c>
      <c r="UC31">
        <v>8.190566518351261E-7</v>
      </c>
      <c r="UD31">
        <v>1.6215153664234094E-9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M51"/>
  <sheetViews>
    <sheetView workbookViewId="0"/>
  </sheetViews>
  <sheetFormatPr defaultRowHeight="15"/>
  <sheetData>
    <row r="1" spans="1:559">
      <c r="A1" t="s">
        <v>48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49</v>
      </c>
      <c r="B3">
        <v>-0.58624345064163208</v>
      </c>
      <c r="C3">
        <v>0.80121141672134399</v>
      </c>
      <c r="D3">
        <v>0.6398196816444397</v>
      </c>
      <c r="E3">
        <v>0.64001154899597168</v>
      </c>
      <c r="F3">
        <v>0.63981097936630249</v>
      </c>
      <c r="G3">
        <v>0.68623977899551392</v>
      </c>
      <c r="H3">
        <v>0.70542508363723755</v>
      </c>
      <c r="I3">
        <v>0.70608419179916382</v>
      </c>
      <c r="J3">
        <v>0.70019072294235229</v>
      </c>
      <c r="K3">
        <v>0.69431287050247192</v>
      </c>
      <c r="L3">
        <v>0.69505488872528076</v>
      </c>
      <c r="M3">
        <v>0.6957133412361145</v>
      </c>
      <c r="N3">
        <v>0.69719505310058594</v>
      </c>
      <c r="O3">
        <v>0.70189809799194336</v>
      </c>
      <c r="P3">
        <v>0.70234769582748413</v>
      </c>
      <c r="Q3">
        <v>0.70343631505966187</v>
      </c>
      <c r="R3">
        <v>0.70615071058273315</v>
      </c>
      <c r="S3">
        <v>0.71916991472244263</v>
      </c>
      <c r="T3">
        <v>0.72047346830368042</v>
      </c>
      <c r="U3">
        <v>0.72111779451370239</v>
      </c>
      <c r="V3">
        <v>0.74595963954925537</v>
      </c>
      <c r="W3">
        <v>0.7581138014793396</v>
      </c>
      <c r="X3">
        <v>0.75786113739013672</v>
      </c>
      <c r="Y3">
        <v>0.75813019275665283</v>
      </c>
      <c r="Z3">
        <v>0.75898778438568115</v>
      </c>
      <c r="AA3">
        <v>0.75964850187301636</v>
      </c>
      <c r="AB3">
        <v>0.75940746068954468</v>
      </c>
      <c r="AC3">
        <v>0.7594987154006958</v>
      </c>
      <c r="AD3">
        <v>0.75776726007461548</v>
      </c>
      <c r="AE3">
        <v>0.76540780067443848</v>
      </c>
      <c r="AF3">
        <v>0.77434396743774414</v>
      </c>
      <c r="AG3">
        <v>0.93978279829025269</v>
      </c>
      <c r="AH3">
        <v>0.82738184928894043</v>
      </c>
      <c r="AI3">
        <v>0.35470288991928101</v>
      </c>
      <c r="AJ3">
        <v>-0.12596666812896729</v>
      </c>
      <c r="AK3">
        <v>-0.25902163982391357</v>
      </c>
      <c r="AL3">
        <v>-0.42501509189605713</v>
      </c>
      <c r="AM3">
        <v>-0.19265101850032806</v>
      </c>
      <c r="AN3">
        <v>0.23703023791313171</v>
      </c>
      <c r="AO3">
        <v>0.37788838148117065</v>
      </c>
      <c r="AP3">
        <v>-0.10811544209718704</v>
      </c>
      <c r="AQ3">
        <v>-0.23277935385704041</v>
      </c>
      <c r="AR3">
        <v>-0.21767669916152954</v>
      </c>
      <c r="AS3">
        <v>-2.0020872354507446E-2</v>
      </c>
      <c r="AT3">
        <v>0.11699819564819336</v>
      </c>
      <c r="AU3">
        <v>-5.524313822388649E-2</v>
      </c>
      <c r="AV3">
        <v>0.22336733341217041</v>
      </c>
      <c r="AW3">
        <v>-0.20956133306026459</v>
      </c>
      <c r="AX3">
        <v>-0.24053493142127991</v>
      </c>
      <c r="AY3">
        <v>-0.19134342670440674</v>
      </c>
      <c r="AZ3">
        <v>-0.2712576687335968</v>
      </c>
      <c r="BA3">
        <v>-0.26557463407516479</v>
      </c>
      <c r="BB3">
        <v>-0.72713136672973633</v>
      </c>
      <c r="BC3">
        <v>-0.97203558683395386</v>
      </c>
      <c r="BD3">
        <v>-0.82841849327087402</v>
      </c>
      <c r="BE3">
        <v>-0.7958366870880127</v>
      </c>
      <c r="BF3">
        <v>-0.61981493234634399</v>
      </c>
      <c r="BG3">
        <v>-0.9629092812538147</v>
      </c>
      <c r="BH3">
        <v>-1.5568187236785889</v>
      </c>
      <c r="BI3">
        <v>-2.8344964981079102</v>
      </c>
      <c r="BJ3">
        <v>-3.368823766708374</v>
      </c>
      <c r="BK3">
        <v>-3.8522522449493408</v>
      </c>
      <c r="BL3">
        <v>-4.5558815002441406</v>
      </c>
      <c r="BM3">
        <v>-5.1767735481262207</v>
      </c>
      <c r="BN3">
        <v>-5.4972686767578125</v>
      </c>
      <c r="BO3">
        <v>-5.5370903015136719</v>
      </c>
      <c r="BP3">
        <v>-5.2684884071350098</v>
      </c>
      <c r="BQ3">
        <v>-4.6678581237792969</v>
      </c>
      <c r="BR3">
        <v>-3.7781665325164795</v>
      </c>
      <c r="BS3">
        <v>-2.9404802322387695</v>
      </c>
      <c r="BT3">
        <v>-3.3872931003570557</v>
      </c>
      <c r="BU3">
        <v>-3.0838081836700439</v>
      </c>
      <c r="BV3">
        <v>-2.2411887645721436</v>
      </c>
      <c r="BW3">
        <v>-1.699354887008667</v>
      </c>
      <c r="BX3">
        <v>-0.12331234663724899</v>
      </c>
      <c r="BY3">
        <v>3.4038252830505371</v>
      </c>
      <c r="BZ3">
        <v>1.8271638154983521</v>
      </c>
      <c r="CA3">
        <v>2.4282431602478027</v>
      </c>
      <c r="CB3">
        <v>1.478031650185585E-2</v>
      </c>
      <c r="CC3">
        <v>0.38145455718040466</v>
      </c>
      <c r="CD3">
        <v>0.50003409385681152</v>
      </c>
      <c r="CE3">
        <v>0.68037241697311401</v>
      </c>
      <c r="CF3">
        <v>0.65279299020767212</v>
      </c>
      <c r="CG3">
        <v>0.67811620235443115</v>
      </c>
      <c r="CH3">
        <v>0.87244600057601929</v>
      </c>
      <c r="CI3">
        <v>0.87307006120681763</v>
      </c>
      <c r="CJ3">
        <v>0.87727218866348267</v>
      </c>
      <c r="CK3">
        <v>0.92528039216995239</v>
      </c>
      <c r="CL3">
        <v>0.66201764345169067</v>
      </c>
      <c r="CM3">
        <v>6.4251750707626343E-2</v>
      </c>
      <c r="CN3">
        <v>-0.18189150094985962</v>
      </c>
      <c r="CO3">
        <v>0.28473129868507385</v>
      </c>
      <c r="CP3">
        <v>7.3537327349185944E-2</v>
      </c>
      <c r="CQ3">
        <v>0.13989962637424469</v>
      </c>
      <c r="CR3">
        <v>-7.8111924231052399E-2</v>
      </c>
      <c r="CS3">
        <v>-0.24979829788208008</v>
      </c>
      <c r="CT3">
        <v>-0.3085286021232605</v>
      </c>
      <c r="CU3">
        <v>-0.50878208875656128</v>
      </c>
      <c r="CV3">
        <v>-0.57368510961532593</v>
      </c>
      <c r="CW3">
        <v>-0.30075088143348694</v>
      </c>
      <c r="CX3">
        <v>0.10913654416799545</v>
      </c>
      <c r="CY3">
        <v>0.48666337132453918</v>
      </c>
      <c r="CZ3">
        <v>0.44035366177558899</v>
      </c>
      <c r="DA3">
        <v>0.68992215394973755</v>
      </c>
      <c r="DB3">
        <v>0.89234369993209839</v>
      </c>
      <c r="DC3">
        <v>0.85101014375686646</v>
      </c>
      <c r="DD3">
        <v>1.0038193464279175</v>
      </c>
      <c r="DE3">
        <v>1.052107572555542</v>
      </c>
      <c r="DF3">
        <v>1.0352305173873901</v>
      </c>
      <c r="DG3">
        <v>1.0456830263137817</v>
      </c>
      <c r="DH3">
        <v>1.0298582315444946</v>
      </c>
      <c r="DI3">
        <v>1.0410187244415283</v>
      </c>
      <c r="DJ3">
        <v>1.0109831094741821</v>
      </c>
      <c r="DK3">
        <v>0.96679055690765381</v>
      </c>
      <c r="DL3">
        <v>0.97091841697692871</v>
      </c>
      <c r="DM3">
        <v>0.97624212503433228</v>
      </c>
      <c r="DN3">
        <v>0.97453409433364868</v>
      </c>
      <c r="DO3">
        <v>0.97184127569198608</v>
      </c>
      <c r="DP3">
        <v>0.97728067636489868</v>
      </c>
      <c r="DQ3">
        <v>0.97794491052627563</v>
      </c>
      <c r="DR3">
        <v>0.95754045248031616</v>
      </c>
      <c r="DS3">
        <v>1.4185234308242798</v>
      </c>
      <c r="DT3">
        <v>1.3706687688827515</v>
      </c>
      <c r="DU3">
        <v>1.1542619466781616</v>
      </c>
      <c r="DV3">
        <v>0.84633129835128784</v>
      </c>
      <c r="DW3">
        <v>0.70784735679626465</v>
      </c>
      <c r="DX3">
        <v>0.46701157093048096</v>
      </c>
      <c r="DY3">
        <v>0.30818915367126465</v>
      </c>
      <c r="DZ3">
        <v>0.33282798528671265</v>
      </c>
      <c r="EA3">
        <v>0.13951361179351807</v>
      </c>
      <c r="EB3">
        <v>-5.102350190281868E-2</v>
      </c>
      <c r="EC3">
        <v>0.1781139075756073</v>
      </c>
      <c r="ED3">
        <v>0.25174945592880249</v>
      </c>
      <c r="EE3">
        <v>0.3845236599445343</v>
      </c>
      <c r="EF3">
        <v>0.52998638153076172</v>
      </c>
      <c r="EG3">
        <v>0.3056415319442749</v>
      </c>
      <c r="EH3">
        <v>-0.4969317615032196</v>
      </c>
      <c r="EI3">
        <v>-0.19437290728092194</v>
      </c>
      <c r="EJ3">
        <v>-0.11547387391328812</v>
      </c>
      <c r="EK3">
        <v>-0.13034947216510773</v>
      </c>
      <c r="EL3">
        <v>-5.1793243736028671E-2</v>
      </c>
      <c r="EM3">
        <v>0.16338080167770386</v>
      </c>
      <c r="EN3">
        <v>0.44901761412620544</v>
      </c>
      <c r="EO3">
        <v>0.59802263975143433</v>
      </c>
      <c r="EP3">
        <v>0.67422741651535034</v>
      </c>
      <c r="EQ3">
        <v>0.76941967010498047</v>
      </c>
      <c r="ER3">
        <v>0.80928158760070801</v>
      </c>
      <c r="ES3">
        <v>0.89403712749481201</v>
      </c>
      <c r="ET3">
        <v>0.78041952848434448</v>
      </c>
      <c r="EU3">
        <v>0.51203775405883789</v>
      </c>
      <c r="EV3">
        <v>0.58095532655715942</v>
      </c>
      <c r="EW3">
        <v>0.51522046327590942</v>
      </c>
      <c r="EX3">
        <v>0.61144626140594482</v>
      </c>
      <c r="EY3">
        <v>0.29245254397392273</v>
      </c>
      <c r="EZ3">
        <v>0.30256536602973938</v>
      </c>
      <c r="FA3">
        <v>0.37514603137969971</v>
      </c>
      <c r="FB3">
        <v>0.47609022259712219</v>
      </c>
      <c r="FC3">
        <v>0.69819676876068115</v>
      </c>
      <c r="FD3">
        <v>0.63288402557373047</v>
      </c>
      <c r="FE3">
        <v>0.26163491606712341</v>
      </c>
      <c r="FF3">
        <v>0.12149439007043839</v>
      </c>
      <c r="FG3">
        <v>0.19975242018699646</v>
      </c>
      <c r="FH3">
        <v>0.15672211349010468</v>
      </c>
      <c r="FI3">
        <v>0.1530262678861618</v>
      </c>
      <c r="FJ3">
        <v>0.2224971204996109</v>
      </c>
      <c r="FK3">
        <v>0.83186948299407959</v>
      </c>
      <c r="FL3">
        <v>1.3132263422012329</v>
      </c>
      <c r="FM3">
        <v>1.4302057027816772</v>
      </c>
      <c r="FN3">
        <v>0.97722887992858887</v>
      </c>
      <c r="FO3">
        <v>0.33266422152519226</v>
      </c>
      <c r="FP3">
        <v>0.68572992086410522</v>
      </c>
      <c r="FQ3">
        <v>0.57011991739273071</v>
      </c>
      <c r="FR3">
        <v>0.60246407985687256</v>
      </c>
      <c r="FS3">
        <v>0.68956601619720459</v>
      </c>
      <c r="FT3">
        <v>0.69469380378723145</v>
      </c>
      <c r="FU3">
        <v>0.72127902507781982</v>
      </c>
      <c r="FV3">
        <v>0.79830729961395264</v>
      </c>
      <c r="FW3">
        <v>0.92241406440734863</v>
      </c>
      <c r="FX3">
        <v>0.66712933778762817</v>
      </c>
      <c r="FY3">
        <v>0.24329979717731476</v>
      </c>
      <c r="FZ3">
        <v>-0.11198802292346954</v>
      </c>
      <c r="GA3">
        <v>-0.28201985359191895</v>
      </c>
      <c r="GB3">
        <v>-0.15587502717971802</v>
      </c>
      <c r="GC3">
        <v>0.10834024846553802</v>
      </c>
      <c r="GD3">
        <v>0.1514240950345993</v>
      </c>
      <c r="GE3">
        <v>6.227310374379158E-2</v>
      </c>
      <c r="GF3">
        <v>3.0309852212667465E-2</v>
      </c>
      <c r="GG3">
        <v>-0.42406734824180603</v>
      </c>
      <c r="GH3">
        <v>-0.36133894324302673</v>
      </c>
      <c r="GI3">
        <v>0.10696306824684143</v>
      </c>
      <c r="GJ3">
        <v>0.42427176237106323</v>
      </c>
      <c r="GK3">
        <v>0.52040255069732666</v>
      </c>
      <c r="GL3">
        <v>0.52427506446838379</v>
      </c>
      <c r="GM3">
        <v>0.63093763589859009</v>
      </c>
      <c r="GN3">
        <v>0.68758136034011841</v>
      </c>
      <c r="GO3">
        <v>0.72362041473388672</v>
      </c>
      <c r="GP3">
        <v>0.72294002771377563</v>
      </c>
      <c r="GQ3">
        <v>0.77138364315032959</v>
      </c>
      <c r="GR3">
        <v>0.79867064952850342</v>
      </c>
      <c r="GS3">
        <v>0.25090485811233521</v>
      </c>
      <c r="GT3">
        <v>0.5946999192237854</v>
      </c>
      <c r="GU3">
        <v>0.32757005095481873</v>
      </c>
      <c r="GV3">
        <v>0.10660380125045776</v>
      </c>
      <c r="GW3">
        <v>0.21574276685714722</v>
      </c>
      <c r="GX3">
        <v>0.27835997939109802</v>
      </c>
      <c r="GY3">
        <v>0.33268821239471436</v>
      </c>
      <c r="GZ3">
        <v>0.37519985437393188</v>
      </c>
      <c r="HA3">
        <v>0.41303834319114685</v>
      </c>
      <c r="HB3">
        <v>0.76346641778945923</v>
      </c>
      <c r="HC3">
        <v>1.0671596527099609</v>
      </c>
      <c r="HD3">
        <v>1.1386435031890869</v>
      </c>
      <c r="HE3">
        <v>1.3592801094055176</v>
      </c>
      <c r="HF3">
        <v>1.4003065824508667</v>
      </c>
      <c r="HG3">
        <v>1.7303887605667114</v>
      </c>
      <c r="HH3">
        <v>1.7391796112060547</v>
      </c>
      <c r="HI3">
        <v>1.6817982196807861</v>
      </c>
      <c r="HJ3">
        <v>1.6353753805160522</v>
      </c>
      <c r="HK3">
        <v>1.5106335878372192</v>
      </c>
      <c r="HL3">
        <v>1.503169059753418</v>
      </c>
      <c r="HM3">
        <v>1.3881896734237671</v>
      </c>
      <c r="HN3">
        <v>1.2002232074737549</v>
      </c>
      <c r="HO3">
        <v>1.0039057731628418</v>
      </c>
      <c r="HP3">
        <v>0.67985439300537109</v>
      </c>
      <c r="HQ3">
        <v>0.11645109951496124</v>
      </c>
      <c r="HR3">
        <v>1.4359765686094761E-2</v>
      </c>
      <c r="HS3">
        <v>-0.16210250556468964</v>
      </c>
      <c r="HT3">
        <v>7.4007876217365265E-2</v>
      </c>
      <c r="HU3">
        <v>0.32273101806640625</v>
      </c>
      <c r="HV3">
        <v>0.41634821891784668</v>
      </c>
      <c r="HW3">
        <v>0.66365236043930054</v>
      </c>
      <c r="HX3">
        <v>1.0279390811920166</v>
      </c>
      <c r="HY3">
        <v>0.31645253300666809</v>
      </c>
      <c r="HZ3">
        <v>-0.31930327415466309</v>
      </c>
      <c r="IA3">
        <v>-0.34348076581954956</v>
      </c>
      <c r="IB3">
        <v>-0.13541409373283386</v>
      </c>
      <c r="IC3">
        <v>-0.13881726562976837</v>
      </c>
      <c r="ID3">
        <v>-0.31934356689453125</v>
      </c>
      <c r="IE3">
        <v>-0.33338931202888489</v>
      </c>
      <c r="IF3">
        <v>-0.3188842236995697</v>
      </c>
      <c r="IG3">
        <v>-0.31957429647445679</v>
      </c>
      <c r="IH3">
        <v>-0.53538042306900024</v>
      </c>
      <c r="II3">
        <v>-0.8562512993812561</v>
      </c>
      <c r="IJ3">
        <v>-1.1065400838851929</v>
      </c>
      <c r="IK3">
        <v>-1.0925456285476685</v>
      </c>
      <c r="IL3">
        <v>-0.97773051261901855</v>
      </c>
      <c r="IM3">
        <v>-0.86071866750717163</v>
      </c>
      <c r="IN3">
        <v>-0.65680432319641113</v>
      </c>
      <c r="IO3">
        <v>-0.82714283466339111</v>
      </c>
      <c r="IP3">
        <v>-0.86212825775146484</v>
      </c>
      <c r="IQ3">
        <v>-0.66604691743850708</v>
      </c>
      <c r="IR3">
        <v>-0.43486952781677246</v>
      </c>
      <c r="IS3">
        <v>-0.30486348271369934</v>
      </c>
      <c r="IT3">
        <v>-0.36247497797012329</v>
      </c>
      <c r="IU3">
        <v>-0.32470130920410156</v>
      </c>
      <c r="IV3">
        <v>-0.54735976457595825</v>
      </c>
      <c r="IW3">
        <v>-0.42076241970062256</v>
      </c>
      <c r="IX3">
        <v>-0.13772769272327423</v>
      </c>
      <c r="IY3">
        <v>-3.3690707641653717E-4</v>
      </c>
      <c r="IZ3">
        <v>9.1707512736320496E-2</v>
      </c>
      <c r="JA3">
        <v>-5.7645317167043686E-2</v>
      </c>
      <c r="JB3">
        <v>-9.7578138113021851E-2</v>
      </c>
      <c r="JC3">
        <v>-0.10156825929880142</v>
      </c>
      <c r="JD3">
        <v>-0.21959596872329712</v>
      </c>
      <c r="JE3">
        <v>-0.37890684604644775</v>
      </c>
      <c r="JF3">
        <v>-0.23359103500843048</v>
      </c>
      <c r="JG3">
        <v>-9.8321869969367981E-2</v>
      </c>
      <c r="JH3">
        <v>-0.11938529461622238</v>
      </c>
      <c r="JI3">
        <v>-7.5887054204940796E-2</v>
      </c>
      <c r="JJ3">
        <v>0.21195349097251892</v>
      </c>
      <c r="JK3">
        <v>0.49189594388008118</v>
      </c>
      <c r="JL3">
        <v>0.86551308631896973</v>
      </c>
      <c r="JM3">
        <v>1.0532739162445068</v>
      </c>
      <c r="JN3">
        <v>1.4703203439712524</v>
      </c>
      <c r="JO3">
        <v>1.5783747434616089</v>
      </c>
      <c r="JP3">
        <v>1.7451626062393188</v>
      </c>
      <c r="JQ3">
        <v>1.4950684309005737</v>
      </c>
      <c r="JR3">
        <v>1.3469853401184082</v>
      </c>
      <c r="JS3">
        <v>1.2668956518173218</v>
      </c>
      <c r="JT3">
        <v>1.260097861289978</v>
      </c>
      <c r="JU3">
        <v>1.1012599468231201</v>
      </c>
      <c r="JV3">
        <v>0.94419503211975098</v>
      </c>
      <c r="JW3">
        <v>0.70302975177764893</v>
      </c>
      <c r="JX3">
        <v>0.18070480227470398</v>
      </c>
      <c r="JY3">
        <v>0.13132590055465698</v>
      </c>
      <c r="JZ3">
        <v>-0.26156023144721985</v>
      </c>
      <c r="KA3">
        <v>-0.25175419449806213</v>
      </c>
      <c r="KB3">
        <v>-0.57573634386062622</v>
      </c>
      <c r="KC3">
        <v>-0.11270153522491455</v>
      </c>
      <c r="KD3">
        <v>-0.42915681004524231</v>
      </c>
      <c r="KE3">
        <v>-0.2475392073392868</v>
      </c>
      <c r="KF3">
        <v>0.21210646629333496</v>
      </c>
      <c r="KG3">
        <v>0.12068475037813187</v>
      </c>
      <c r="KH3">
        <v>-0.44901964068412781</v>
      </c>
      <c r="KI3">
        <v>-0.67343747615814209</v>
      </c>
      <c r="KJ3">
        <v>-0.45774734020233154</v>
      </c>
      <c r="KK3">
        <v>-0.37317901849746704</v>
      </c>
      <c r="KL3">
        <v>-0.46690705418586731</v>
      </c>
      <c r="KM3">
        <v>-0.42767095565795898</v>
      </c>
      <c r="KN3">
        <v>-0.41853073239326477</v>
      </c>
      <c r="KO3">
        <v>-0.38757306337356567</v>
      </c>
      <c r="KP3">
        <v>-0.3497830331325531</v>
      </c>
      <c r="KQ3">
        <v>-0.62444573640823364</v>
      </c>
      <c r="KR3">
        <v>-1.2022465467453003</v>
      </c>
      <c r="KS3">
        <v>-0.94325810670852661</v>
      </c>
      <c r="KT3">
        <v>-1.0778325796127319</v>
      </c>
      <c r="KU3">
        <v>-0.8564491868019104</v>
      </c>
      <c r="KV3">
        <v>-0.72443860769271851</v>
      </c>
      <c r="KW3">
        <v>-0.61296284198760986</v>
      </c>
      <c r="KX3">
        <v>-0.53066551685333252</v>
      </c>
      <c r="KY3">
        <v>-0.4125140905380249</v>
      </c>
      <c r="KZ3">
        <v>-0.28075677156448364</v>
      </c>
      <c r="LA3">
        <v>-0.20531308650970459</v>
      </c>
      <c r="LB3">
        <v>-0.24174752831459045</v>
      </c>
      <c r="LC3">
        <v>-0.53035843372344971</v>
      </c>
      <c r="LD3">
        <v>-0.63122677803039551</v>
      </c>
      <c r="LE3">
        <v>-0.8585132360458374</v>
      </c>
      <c r="LF3">
        <v>-1.0878452062606812</v>
      </c>
      <c r="LG3">
        <v>-0.98641037940979004</v>
      </c>
      <c r="LH3">
        <v>-0.74117946624755859</v>
      </c>
      <c r="LI3">
        <v>-0.54012227058410645</v>
      </c>
      <c r="LJ3">
        <v>-0.7497100830078125</v>
      </c>
      <c r="LK3">
        <v>-0.97003340721130371</v>
      </c>
      <c r="LL3">
        <v>-0.92753392457962036</v>
      </c>
      <c r="LM3">
        <v>-0.79873305559158325</v>
      </c>
      <c r="LN3">
        <v>-0.66855955123901367</v>
      </c>
      <c r="LO3">
        <v>-0.50660926103591919</v>
      </c>
      <c r="LP3">
        <v>-0.34073019027709961</v>
      </c>
      <c r="LQ3">
        <v>-0.32296618819236755</v>
      </c>
      <c r="LR3">
        <v>0.61728668212890625</v>
      </c>
      <c r="LS3">
        <v>0.8571854829788208</v>
      </c>
      <c r="LT3">
        <v>1.0541936159133911</v>
      </c>
      <c r="LU3">
        <v>1.2398543357849121</v>
      </c>
      <c r="LV3">
        <v>1.2122211456298828</v>
      </c>
      <c r="LW3">
        <v>1.0583735704421997</v>
      </c>
      <c r="LX3">
        <v>1.0756888389587402</v>
      </c>
      <c r="LY3">
        <v>1.2046897411346436</v>
      </c>
      <c r="LZ3">
        <v>0.89660578966140747</v>
      </c>
      <c r="MA3">
        <v>1.1320321559906006</v>
      </c>
      <c r="MB3">
        <v>1.151819109916687</v>
      </c>
      <c r="MC3">
        <v>0.58995425701141357</v>
      </c>
      <c r="MD3">
        <v>0.45507442951202393</v>
      </c>
      <c r="ME3">
        <v>0.17514044046401978</v>
      </c>
      <c r="MF3">
        <v>-6.1285480856895447E-2</v>
      </c>
      <c r="MG3">
        <v>-0.12772803008556366</v>
      </c>
      <c r="MH3">
        <v>-9.5791064202785492E-2</v>
      </c>
      <c r="MI3">
        <v>-0.17555753886699677</v>
      </c>
      <c r="MJ3">
        <v>-0.29195994138717651</v>
      </c>
      <c r="MK3">
        <v>-0.14134187996387482</v>
      </c>
      <c r="ML3">
        <v>0.25366774201393127</v>
      </c>
      <c r="MM3">
        <v>0.45644581317901611</v>
      </c>
      <c r="MN3">
        <v>0.71345722675323486</v>
      </c>
      <c r="MO3">
        <v>-7.4129112064838409E-2</v>
      </c>
      <c r="MP3">
        <v>-0.36460235714912415</v>
      </c>
      <c r="MQ3">
        <v>-0.26741978526115417</v>
      </c>
      <c r="MR3">
        <v>-0.23990181088447571</v>
      </c>
      <c r="MS3">
        <v>-0.34805724024772644</v>
      </c>
      <c r="MT3">
        <v>-0.33929938077926636</v>
      </c>
      <c r="MU3">
        <v>-0.42481550574302673</v>
      </c>
      <c r="MV3">
        <v>-0.58501863479614258</v>
      </c>
      <c r="MW3">
        <v>-0.47537669539451599</v>
      </c>
      <c r="MX3">
        <v>-0.74785298109054565</v>
      </c>
      <c r="MY3">
        <v>-0.64618402719497681</v>
      </c>
      <c r="MZ3">
        <v>-0.52957624197006226</v>
      </c>
      <c r="NA3">
        <v>-0.39306542277336121</v>
      </c>
      <c r="NB3">
        <v>-0.25702384114265442</v>
      </c>
      <c r="NC3">
        <v>-0.35897493362426758</v>
      </c>
      <c r="ND3">
        <v>-0.64576667547225952</v>
      </c>
      <c r="NE3">
        <v>-0.46842473745346069</v>
      </c>
      <c r="NF3">
        <v>-0.12927313148975372</v>
      </c>
      <c r="NG3">
        <v>-0.39031442999839783</v>
      </c>
      <c r="NH3">
        <v>-7.4917517602443695E-2</v>
      </c>
      <c r="NI3">
        <v>-0.10165826976299286</v>
      </c>
      <c r="NJ3">
        <v>-9.5589431002736092E-3</v>
      </c>
      <c r="NK3">
        <v>-0.15964056551456451</v>
      </c>
      <c r="NL3">
        <v>-0.39744460582733154</v>
      </c>
      <c r="NM3">
        <v>-0.18603143095970154</v>
      </c>
      <c r="NN3">
        <v>-0.12478797137737274</v>
      </c>
      <c r="NO3">
        <v>-0.2494850754737854</v>
      </c>
      <c r="NP3">
        <v>-0.55589902400970459</v>
      </c>
      <c r="NQ3">
        <v>-0.3827177882194519</v>
      </c>
      <c r="NR3">
        <v>-0.82550466060638428</v>
      </c>
      <c r="NS3">
        <v>-0.95789927244186401</v>
      </c>
      <c r="NT3">
        <v>-0.9362032413482666</v>
      </c>
      <c r="NU3">
        <v>-0.92611324787139893</v>
      </c>
      <c r="NV3">
        <v>-0.89522832632064819</v>
      </c>
      <c r="NW3">
        <v>-0.74953979253768921</v>
      </c>
      <c r="NX3">
        <v>-0.6972888708114624</v>
      </c>
      <c r="NY3">
        <v>-0.5708308219909668</v>
      </c>
      <c r="NZ3">
        <v>5.1500160247087479E-2</v>
      </c>
      <c r="OA3">
        <v>0.75659942626953125</v>
      </c>
      <c r="OB3">
        <v>1.1971204280853271</v>
      </c>
      <c r="OC3">
        <v>1.273871898651123</v>
      </c>
      <c r="OD3">
        <v>1.5383684635162354</v>
      </c>
      <c r="OE3">
        <v>1.4138671159744263</v>
      </c>
      <c r="OF3">
        <v>1.2020090818405151</v>
      </c>
      <c r="OG3">
        <v>1.6868699789047241</v>
      </c>
      <c r="OH3">
        <v>1.7538638114929199</v>
      </c>
      <c r="OI3">
        <v>1.6266509294509888</v>
      </c>
      <c r="OJ3">
        <v>1.5867406129837036</v>
      </c>
      <c r="OK3">
        <v>1.0894978046417236</v>
      </c>
      <c r="OL3">
        <v>0.91884636878967285</v>
      </c>
      <c r="OM3">
        <v>0.44441008567810059</v>
      </c>
      <c r="ON3">
        <v>0.26509365439414978</v>
      </c>
      <c r="OO3">
        <v>0.19264046847820282</v>
      </c>
      <c r="OP3">
        <v>0.10164645314216614</v>
      </c>
      <c r="OQ3">
        <v>9.2610813677310944E-2</v>
      </c>
      <c r="OR3">
        <v>3.2383669167757034E-2</v>
      </c>
      <c r="OS3">
        <v>5.5949771776795387E-3</v>
      </c>
      <c r="OT3">
        <v>-6.7415058612823486E-2</v>
      </c>
      <c r="OU3">
        <v>-0.64004933834075928</v>
      </c>
      <c r="OV3">
        <v>-0.23365938663482666</v>
      </c>
      <c r="OW3">
        <v>0.29968398809432983</v>
      </c>
      <c r="OX3">
        <v>2.5224208831787109E-2</v>
      </c>
      <c r="OY3">
        <v>-0.66510361433029175</v>
      </c>
      <c r="OZ3">
        <v>-1.2681654691696167</v>
      </c>
      <c r="PA3">
        <v>-1.3346849679946899</v>
      </c>
      <c r="PB3">
        <v>-0.75992763042449951</v>
      </c>
      <c r="PC3">
        <v>-0.72376811504364014</v>
      </c>
      <c r="PD3">
        <v>-0.73482972383499146</v>
      </c>
      <c r="PE3">
        <v>-0.73314046859741211</v>
      </c>
      <c r="PF3">
        <v>-0.69927310943603516</v>
      </c>
      <c r="PG3">
        <v>-0.64609205722808838</v>
      </c>
      <c r="PH3">
        <v>-0.66217499971389771</v>
      </c>
      <c r="PI3">
        <v>-0.67313998937606812</v>
      </c>
      <c r="PJ3">
        <v>-0.8604816198348999</v>
      </c>
      <c r="PK3">
        <v>-1.1110436916351318</v>
      </c>
      <c r="PL3">
        <v>-0.61570215225219727</v>
      </c>
      <c r="PM3">
        <v>-0.29645103216171265</v>
      </c>
      <c r="PN3">
        <v>-0.42950528860092163</v>
      </c>
      <c r="PO3">
        <v>0.15259243547916412</v>
      </c>
      <c r="PP3">
        <v>0.14425596594810486</v>
      </c>
      <c r="PQ3">
        <v>-0.21257945895195007</v>
      </c>
      <c r="PR3">
        <v>-8.7250761687755585E-2</v>
      </c>
      <c r="PS3">
        <v>0.14728246629238129</v>
      </c>
      <c r="PT3">
        <v>0.17730428278446198</v>
      </c>
      <c r="PU3">
        <v>0.17570853233337402</v>
      </c>
      <c r="PV3">
        <v>0.17475114762783051</v>
      </c>
      <c r="PW3">
        <v>-0.13749325275421143</v>
      </c>
      <c r="PX3">
        <v>-0.17127911746501923</v>
      </c>
      <c r="PY3">
        <v>-7.9399645328521729E-2</v>
      </c>
      <c r="PZ3">
        <v>-0.32134914398193359</v>
      </c>
      <c r="QA3">
        <v>-0.12333189696073532</v>
      </c>
      <c r="QB3">
        <v>-0.38648688793182373</v>
      </c>
      <c r="QC3">
        <v>-0.5871429443359375</v>
      </c>
      <c r="QD3">
        <v>-0.44102868437767029</v>
      </c>
      <c r="QE3">
        <v>-0.31554791331291199</v>
      </c>
      <c r="QF3">
        <v>-0.25066742300987244</v>
      </c>
      <c r="QG3">
        <v>-0.21935927867889404</v>
      </c>
      <c r="QH3">
        <v>-0.26761835813522339</v>
      </c>
      <c r="QI3">
        <v>-0.32087630033493042</v>
      </c>
      <c r="QJ3">
        <v>-0.29542204737663269</v>
      </c>
      <c r="QK3">
        <v>-0.14097912609577179</v>
      </c>
      <c r="QL3">
        <v>-8.3580061793327332E-2</v>
      </c>
      <c r="QM3">
        <v>-1.4586062170565128E-2</v>
      </c>
      <c r="QN3">
        <v>9.8574422299861908E-2</v>
      </c>
      <c r="QO3">
        <v>0.15992249548435211</v>
      </c>
      <c r="QP3">
        <v>0.22968247532844543</v>
      </c>
      <c r="QQ3">
        <v>0.25712689757347107</v>
      </c>
      <c r="QR3">
        <v>0.3244042694568634</v>
      </c>
      <c r="QS3">
        <v>0.3494742214679718</v>
      </c>
      <c r="QT3">
        <v>0.45985257625579834</v>
      </c>
      <c r="QU3">
        <v>0.51894146203994751</v>
      </c>
      <c r="QV3">
        <v>0.74865537881851196</v>
      </c>
      <c r="QW3">
        <v>0.9483189582824707</v>
      </c>
      <c r="QX3">
        <v>1.0635499954223633</v>
      </c>
      <c r="QY3">
        <v>1.320467472076416</v>
      </c>
      <c r="QZ3">
        <v>1.6143642663955688</v>
      </c>
      <c r="RA3">
        <v>1.4054070711135864</v>
      </c>
      <c r="RB3">
        <v>1.078383207321167</v>
      </c>
      <c r="RC3">
        <v>0.72454565763473511</v>
      </c>
      <c r="RD3">
        <v>0.63630592823028564</v>
      </c>
      <c r="RE3">
        <v>0.8924519419670105</v>
      </c>
      <c r="RF3">
        <v>0.9302632212638855</v>
      </c>
      <c r="RG3">
        <v>0.81628841161727905</v>
      </c>
      <c r="RH3">
        <v>0.46723818778991699</v>
      </c>
      <c r="RI3">
        <v>-0.22218653559684753</v>
      </c>
      <c r="RJ3">
        <v>-0.74360466003417969</v>
      </c>
      <c r="RK3">
        <v>-1.5226813554763794</v>
      </c>
      <c r="RL3">
        <v>-1.6581339836120605</v>
      </c>
      <c r="RM3">
        <v>-1.7259151935577393</v>
      </c>
      <c r="RN3">
        <v>-1.8107613325119019</v>
      </c>
      <c r="RO3">
        <v>-1.8033671379089355</v>
      </c>
      <c r="RP3">
        <v>-1.2691617012023926</v>
      </c>
      <c r="RQ3">
        <v>-0.52248215675354004</v>
      </c>
      <c r="RR3">
        <v>5.4368391633033752E-2</v>
      </c>
      <c r="RS3">
        <v>0.45312640070915222</v>
      </c>
      <c r="RT3">
        <v>0.89238631725311279</v>
      </c>
      <c r="RU3">
        <v>0.82905399799346924</v>
      </c>
      <c r="RV3">
        <v>1.0927298069000244</v>
      </c>
      <c r="RW3">
        <v>0.81140536069869995</v>
      </c>
      <c r="RX3">
        <v>0.44779974222183228</v>
      </c>
      <c r="RY3">
        <v>0.35806125402450562</v>
      </c>
      <c r="RZ3">
        <v>0.36924326419830322</v>
      </c>
      <c r="SA3">
        <v>0.47193378210067749</v>
      </c>
      <c r="SB3">
        <v>0.67176395654678345</v>
      </c>
      <c r="SC3">
        <v>0.85814976692199707</v>
      </c>
      <c r="SD3">
        <v>0.85896396636962891</v>
      </c>
      <c r="SE3">
        <v>0.60810571908950806</v>
      </c>
      <c r="SF3">
        <v>0.22993335127830505</v>
      </c>
      <c r="SG3">
        <v>-0.27924948930740356</v>
      </c>
      <c r="SH3">
        <v>-2.3485488891601563</v>
      </c>
      <c r="SI3">
        <v>-4.5494918823242188</v>
      </c>
      <c r="SJ3">
        <v>-4.914276123046875</v>
      </c>
      <c r="SK3">
        <v>-4.9440417289733887</v>
      </c>
      <c r="SL3">
        <v>-5.2301416397094727</v>
      </c>
      <c r="SM3">
        <v>-3.1466989517211914</v>
      </c>
      <c r="SN3">
        <v>1.4160155057907104</v>
      </c>
      <c r="SO3">
        <v>1.2306537628173828</v>
      </c>
      <c r="SP3">
        <v>-0.78831630945205688</v>
      </c>
      <c r="SQ3">
        <v>1.7145093679428101</v>
      </c>
      <c r="SR3">
        <v>6.8310337066650391</v>
      </c>
      <c r="SS3">
        <v>7.4999737739562988</v>
      </c>
      <c r="ST3">
        <v>6.5172410011291504</v>
      </c>
      <c r="SU3">
        <v>5.3077802658081055</v>
      </c>
      <c r="SV3">
        <v>3.9131298065185547</v>
      </c>
      <c r="SW3">
        <v>1.9855799674987793</v>
      </c>
      <c r="SX3">
        <v>0.16092342138290405</v>
      </c>
      <c r="SY3">
        <v>-2.2862076759338379</v>
      </c>
      <c r="SZ3">
        <v>-2.8903439044952393</v>
      </c>
      <c r="TA3">
        <v>-2.4114232063293457</v>
      </c>
      <c r="TB3">
        <v>-2.5996851921081543</v>
      </c>
      <c r="TC3">
        <v>-2.382206916809082</v>
      </c>
      <c r="TD3">
        <v>-1.5698370933532715</v>
      </c>
      <c r="TE3">
        <v>-1.2582792043685913</v>
      </c>
      <c r="TF3">
        <v>-1.0068714618682861</v>
      </c>
      <c r="TG3">
        <v>0.55289679765701294</v>
      </c>
      <c r="TH3">
        <v>1.6886005401611328</v>
      </c>
      <c r="TI3">
        <v>1.8811397552490234</v>
      </c>
      <c r="TJ3">
        <v>2.2607686519622803</v>
      </c>
      <c r="TK3">
        <v>1.8607710599899292</v>
      </c>
      <c r="TL3">
        <v>0.68693506717681885</v>
      </c>
      <c r="TM3">
        <v>0.83624047040939331</v>
      </c>
      <c r="TN3">
        <v>1.1001205444335938</v>
      </c>
      <c r="TO3">
        <v>1.0180436372756958</v>
      </c>
      <c r="TP3">
        <v>1.2558344602584839</v>
      </c>
      <c r="TQ3">
        <v>2.0579824447631836</v>
      </c>
      <c r="TR3">
        <v>1.6831250190734863</v>
      </c>
      <c r="TS3">
        <v>1.8087058067321777</v>
      </c>
      <c r="TT3">
        <v>2.2322096824645996</v>
      </c>
      <c r="TU3">
        <v>3.2420835494995117</v>
      </c>
      <c r="TV3">
        <v>2.8593454360961914</v>
      </c>
      <c r="TW3">
        <v>2.7154533863067627</v>
      </c>
      <c r="TX3">
        <v>2.0291342735290527</v>
      </c>
      <c r="TY3">
        <v>1.6673096418380737</v>
      </c>
      <c r="TZ3">
        <v>1.8341834545135498</v>
      </c>
      <c r="UA3">
        <v>1.9016350507736206</v>
      </c>
      <c r="UB3">
        <v>2.1287355422973633</v>
      </c>
      <c r="UC3">
        <v>2.1296942234039307</v>
      </c>
      <c r="UD3">
        <v>2.0989646911621094</v>
      </c>
      <c r="UE3">
        <v>2.0953843593597412</v>
      </c>
      <c r="UF3">
        <v>2.0572404861450195</v>
      </c>
      <c r="UG3">
        <v>2.0158233642578125</v>
      </c>
      <c r="UH3">
        <v>2.0441880226135254</v>
      </c>
      <c r="UI3">
        <v>2.0760972499847412</v>
      </c>
      <c r="UJ3">
        <v>2.0701022148132324</v>
      </c>
      <c r="UK3">
        <v>2.0532736778259277</v>
      </c>
      <c r="UL3">
        <v>2.0358960628509521</v>
      </c>
      <c r="UM3">
        <v>2.0187258720397949</v>
      </c>
    </row>
    <row r="4" spans="1:559">
      <c r="A4" t="s">
        <v>50</v>
      </c>
      <c r="B4">
        <v>-2.9686338901519775</v>
      </c>
      <c r="C4">
        <v>1.0895234346389771</v>
      </c>
      <c r="D4">
        <v>1.138333797454834</v>
      </c>
      <c r="E4">
        <v>1.1394623517990112</v>
      </c>
      <c r="F4">
        <v>1.1408774852752686</v>
      </c>
      <c r="G4">
        <v>1.1995158195495605</v>
      </c>
      <c r="H4">
        <v>1.2237949371337891</v>
      </c>
      <c r="I4">
        <v>1.2249927520751953</v>
      </c>
      <c r="J4">
        <v>1.2440026998519897</v>
      </c>
      <c r="K4">
        <v>1.2631586790084839</v>
      </c>
      <c r="L4">
        <v>1.2644709348678589</v>
      </c>
      <c r="M4">
        <v>1.2657045125961304</v>
      </c>
      <c r="N4">
        <v>1.2661722898483276</v>
      </c>
      <c r="O4">
        <v>1.2641985416412354</v>
      </c>
      <c r="P4">
        <v>1.2662239074707031</v>
      </c>
      <c r="Q4">
        <v>1.2694964408874512</v>
      </c>
      <c r="R4">
        <v>1.2722213268280029</v>
      </c>
      <c r="S4">
        <v>1.2833859920501709</v>
      </c>
      <c r="T4">
        <v>1.285706639289856</v>
      </c>
      <c r="U4">
        <v>1.28673255443573</v>
      </c>
      <c r="V4">
        <v>1.3356032371520996</v>
      </c>
      <c r="W4">
        <v>1.3596923351287842</v>
      </c>
      <c r="X4">
        <v>1.3594869375228882</v>
      </c>
      <c r="Y4">
        <v>1.3599175214767456</v>
      </c>
      <c r="Z4">
        <v>1.360590934753418</v>
      </c>
      <c r="AA4">
        <v>1.3611347675323486</v>
      </c>
      <c r="AB4">
        <v>1.3621795177459717</v>
      </c>
      <c r="AC4">
        <v>1.3638471364974976</v>
      </c>
      <c r="AD4">
        <v>1.3667482137680054</v>
      </c>
      <c r="AE4">
        <v>1.4002043008804321</v>
      </c>
      <c r="AF4">
        <v>1.4555733203887939</v>
      </c>
      <c r="AG4">
        <v>1.2871637344360352</v>
      </c>
      <c r="AH4">
        <v>1.6190448999404907</v>
      </c>
      <c r="AI4">
        <v>1.9467048645019531</v>
      </c>
      <c r="AJ4">
        <v>2.0271706581115723</v>
      </c>
      <c r="AK4">
        <v>2.1516811847686768</v>
      </c>
      <c r="AL4">
        <v>2.2481000423431396</v>
      </c>
      <c r="AM4">
        <v>2.4778814315795898</v>
      </c>
      <c r="AN4">
        <v>2.7695367336273193</v>
      </c>
      <c r="AO4">
        <v>2.4683287143707275</v>
      </c>
      <c r="AP4">
        <v>2.1032149791717529</v>
      </c>
      <c r="AQ4">
        <v>3.1757259368896484</v>
      </c>
      <c r="AR4">
        <v>3.894258975982666</v>
      </c>
      <c r="AS4">
        <v>5.0353817939758301</v>
      </c>
      <c r="AT4">
        <v>6.8301925659179688</v>
      </c>
      <c r="AU4">
        <v>8.5641241073608398</v>
      </c>
      <c r="AV4">
        <v>11.041522026062012</v>
      </c>
      <c r="AW4">
        <v>13.630200386047363</v>
      </c>
      <c r="AX4">
        <v>16.666387557983398</v>
      </c>
      <c r="AY4">
        <v>20.421380996704102</v>
      </c>
      <c r="AZ4">
        <v>22.855304718017578</v>
      </c>
      <c r="BA4">
        <v>26.147924423217773</v>
      </c>
      <c r="BB4">
        <v>27.405860900878906</v>
      </c>
      <c r="BC4">
        <v>29.520217895507813</v>
      </c>
      <c r="BD4">
        <v>31.38557243347168</v>
      </c>
      <c r="BE4">
        <v>29.690805435180664</v>
      </c>
      <c r="BF4">
        <v>32.351783752441406</v>
      </c>
      <c r="BG4">
        <v>31.183902740478516</v>
      </c>
      <c r="BH4">
        <v>30.099990844726563</v>
      </c>
      <c r="BI4">
        <v>33.088325500488281</v>
      </c>
      <c r="BJ4">
        <v>34.390796661376953</v>
      </c>
      <c r="BK4">
        <v>34.619125366210938</v>
      </c>
      <c r="BL4">
        <v>34.64599609375</v>
      </c>
      <c r="BM4">
        <v>34.64599609375</v>
      </c>
      <c r="BN4">
        <v>34.64599609375</v>
      </c>
      <c r="BO4">
        <v>34.64599609375</v>
      </c>
      <c r="BP4">
        <v>34.64599609375</v>
      </c>
      <c r="BQ4">
        <v>34.64599609375</v>
      </c>
      <c r="BR4">
        <v>34.64599609375</v>
      </c>
      <c r="BS4">
        <v>34.64599609375</v>
      </c>
      <c r="BT4">
        <v>34.64599609375</v>
      </c>
      <c r="BU4">
        <v>34.64599609375</v>
      </c>
      <c r="BV4">
        <v>24.061740875244141</v>
      </c>
      <c r="BW4">
        <v>7.3516111373901367</v>
      </c>
      <c r="BX4">
        <v>-1.8068335056304932</v>
      </c>
      <c r="BY4">
        <v>3.7896392345428467</v>
      </c>
      <c r="BZ4">
        <v>-0.63924497365951538</v>
      </c>
      <c r="CA4">
        <v>-2.3040473461151123</v>
      </c>
      <c r="CB4">
        <v>2.8672075271606445</v>
      </c>
      <c r="CC4">
        <v>0.57854694128036499</v>
      </c>
      <c r="CD4">
        <v>-0.19151268899440765</v>
      </c>
      <c r="CE4">
        <v>-0.1699342280626297</v>
      </c>
      <c r="CF4">
        <v>-0.56160241365432739</v>
      </c>
      <c r="CG4">
        <v>-1.0215849876403809</v>
      </c>
      <c r="CH4">
        <v>-0.80491048097610474</v>
      </c>
      <c r="CI4">
        <v>-0.39271548390388489</v>
      </c>
      <c r="CJ4">
        <v>0.26984980702400208</v>
      </c>
      <c r="CK4">
        <v>0.72812676429748535</v>
      </c>
      <c r="CL4">
        <v>0.92375725507736206</v>
      </c>
      <c r="CM4">
        <v>2.2305405139923096</v>
      </c>
      <c r="CN4">
        <v>3.5885617733001709</v>
      </c>
      <c r="CO4">
        <v>4.2988400459289551</v>
      </c>
      <c r="CP4">
        <v>4.4985947608947754</v>
      </c>
      <c r="CQ4">
        <v>4.8118619918823242</v>
      </c>
      <c r="CR4">
        <v>5.0085272789001465</v>
      </c>
      <c r="CS4">
        <v>5.3041858673095703</v>
      </c>
      <c r="CT4">
        <v>5.3970513343811035</v>
      </c>
      <c r="CU4">
        <v>5.495661735534668</v>
      </c>
      <c r="CV4">
        <v>5.511023998260498</v>
      </c>
      <c r="CW4">
        <v>5.2657771110534668</v>
      </c>
      <c r="CX4">
        <v>5.0346789360046387</v>
      </c>
      <c r="CY4">
        <v>5.1118602752685547</v>
      </c>
      <c r="CZ4">
        <v>5.4291033744812012</v>
      </c>
      <c r="DA4">
        <v>5.4767475128173828</v>
      </c>
      <c r="DB4">
        <v>5.2235994338989258</v>
      </c>
      <c r="DC4">
        <v>4.9627866744995117</v>
      </c>
      <c r="DD4">
        <v>5.1172175407409668</v>
      </c>
      <c r="DE4">
        <v>5.1000790596008301</v>
      </c>
      <c r="DF4">
        <v>5.0491867065429688</v>
      </c>
      <c r="DG4">
        <v>5.0374045372009277</v>
      </c>
      <c r="DH4">
        <v>4.972409725189209</v>
      </c>
      <c r="DI4">
        <v>4.9453458786010742</v>
      </c>
      <c r="DJ4">
        <v>4.715327262878418</v>
      </c>
      <c r="DK4">
        <v>4.483914852142334</v>
      </c>
      <c r="DL4">
        <v>4.4979381561279297</v>
      </c>
      <c r="DM4">
        <v>4.5181775093078613</v>
      </c>
      <c r="DN4">
        <v>4.5267643928527832</v>
      </c>
      <c r="DO4">
        <v>4.5446195602416992</v>
      </c>
      <c r="DP4">
        <v>4.5563783645629883</v>
      </c>
      <c r="DQ4">
        <v>4.558556079864502</v>
      </c>
      <c r="DR4">
        <v>4.6108722686767578</v>
      </c>
      <c r="DS4">
        <v>4.3694090843200684</v>
      </c>
      <c r="DT4">
        <v>4.4840083122253418</v>
      </c>
      <c r="DU4">
        <v>4.6881680488586426</v>
      </c>
      <c r="DV4">
        <v>5.7373857498168945</v>
      </c>
      <c r="DW4">
        <v>6.2841882705688477</v>
      </c>
      <c r="DX4">
        <v>6.5089015960693359</v>
      </c>
      <c r="DY4">
        <v>6.4234662055969238</v>
      </c>
      <c r="DZ4">
        <v>6.0337958335876465</v>
      </c>
      <c r="EA4">
        <v>5.2052221298217773</v>
      </c>
      <c r="EB4">
        <v>4.5557355880737305</v>
      </c>
      <c r="EC4">
        <v>4.7212347984313965</v>
      </c>
      <c r="ED4">
        <v>4.3640961647033691</v>
      </c>
      <c r="EE4">
        <v>4.1669654846191406</v>
      </c>
      <c r="EF4">
        <v>4.7088112831115723</v>
      </c>
      <c r="EG4">
        <v>4.7300820350646973</v>
      </c>
      <c r="EH4">
        <v>5.5278482437133789</v>
      </c>
      <c r="EI4">
        <v>6.3815436363220215</v>
      </c>
      <c r="EJ4">
        <v>6.6559052467346191</v>
      </c>
      <c r="EK4">
        <v>6.5559368133544922</v>
      </c>
      <c r="EL4">
        <v>6.2609295845031738</v>
      </c>
      <c r="EM4">
        <v>5.9930596351623535</v>
      </c>
      <c r="EN4">
        <v>5.241910457611084</v>
      </c>
      <c r="EO4">
        <v>4.7717881202697754</v>
      </c>
      <c r="EP4">
        <v>4.6042666435241699</v>
      </c>
      <c r="EQ4">
        <v>3.9984261989593506</v>
      </c>
      <c r="ER4">
        <v>3.692659854888916</v>
      </c>
      <c r="ES4">
        <v>3.4832448959350586</v>
      </c>
      <c r="ET4">
        <v>2.9452385902404785</v>
      </c>
      <c r="EU4">
        <v>3.1902344226837158</v>
      </c>
      <c r="EV4">
        <v>1.9970002174377441</v>
      </c>
      <c r="EW4">
        <v>1.9723989963531494</v>
      </c>
      <c r="EX4">
        <v>2.071467399597168</v>
      </c>
      <c r="EY4">
        <v>2.365318775177002</v>
      </c>
      <c r="EZ4">
        <v>2.3622415065765381</v>
      </c>
      <c r="FA4">
        <v>2.471696138381958</v>
      </c>
      <c r="FB4">
        <v>2.363361120223999</v>
      </c>
      <c r="FC4">
        <v>2.6372394561767578</v>
      </c>
      <c r="FD4">
        <v>3.202578067779541</v>
      </c>
      <c r="FE4">
        <v>3.3985416889190674</v>
      </c>
      <c r="FF4">
        <v>3.3917515277862549</v>
      </c>
      <c r="FG4">
        <v>3.3877003192901611</v>
      </c>
      <c r="FH4">
        <v>3.6265072822570801</v>
      </c>
      <c r="FI4">
        <v>3.9678750038146973</v>
      </c>
      <c r="FJ4">
        <v>4.5634689331054688</v>
      </c>
      <c r="FK4">
        <v>4.403956413269043</v>
      </c>
      <c r="FL4">
        <v>4.520228385925293</v>
      </c>
      <c r="FM4">
        <v>4.5896844863891602</v>
      </c>
      <c r="FN4">
        <v>4.2331943511962891</v>
      </c>
      <c r="FO4">
        <v>3.9416184425354004</v>
      </c>
      <c r="FP4">
        <v>3.4574427604675293</v>
      </c>
      <c r="FQ4">
        <v>3.2754197120666504</v>
      </c>
      <c r="FR4">
        <v>3.3915972709655762</v>
      </c>
      <c r="FS4">
        <v>3.4368932247161865</v>
      </c>
      <c r="FT4">
        <v>3.2970752716064453</v>
      </c>
      <c r="FU4">
        <v>3.1325352191925049</v>
      </c>
      <c r="FV4">
        <v>3.0669033527374268</v>
      </c>
      <c r="FW4">
        <v>3.1357681751251221</v>
      </c>
      <c r="FX4">
        <v>3.169792652130127</v>
      </c>
      <c r="FY4">
        <v>2.7008733749389648</v>
      </c>
      <c r="FZ4">
        <v>2.4032187461853027</v>
      </c>
      <c r="GA4">
        <v>2.4261565208435059</v>
      </c>
      <c r="GB4">
        <v>2.4581143856048584</v>
      </c>
      <c r="GC4">
        <v>2.7961399555206299</v>
      </c>
      <c r="GD4">
        <v>2.5150759220123291</v>
      </c>
      <c r="GE4">
        <v>2.4004096984863281</v>
      </c>
      <c r="GF4">
        <v>2.4111382961273193</v>
      </c>
      <c r="GG4">
        <v>1.5871039628982544</v>
      </c>
      <c r="GH4">
        <v>1.3421174287796021</v>
      </c>
      <c r="GI4">
        <v>1.3399546146392822</v>
      </c>
      <c r="GJ4">
        <v>1.5152595043182373</v>
      </c>
      <c r="GK4">
        <v>1.7925419807434082</v>
      </c>
      <c r="GL4">
        <v>1.8420636653900146</v>
      </c>
      <c r="GM4">
        <v>2.7386415004730225</v>
      </c>
      <c r="GN4">
        <v>2.9576511383056641</v>
      </c>
      <c r="GO4">
        <v>3.0808281898498535</v>
      </c>
      <c r="GP4">
        <v>2.8572978973388672</v>
      </c>
      <c r="GQ4">
        <v>3.2793169021606445</v>
      </c>
      <c r="GR4">
        <v>3.882652759552002</v>
      </c>
      <c r="GS4">
        <v>4.1335849761962891</v>
      </c>
      <c r="GT4">
        <v>4.7856540679931641</v>
      </c>
      <c r="GU4">
        <v>5.9458560943603516</v>
      </c>
      <c r="GV4">
        <v>6.5569987297058105</v>
      </c>
      <c r="GW4">
        <v>6.7560615539550781</v>
      </c>
      <c r="GX4">
        <v>6.7268056869506836</v>
      </c>
      <c r="GY4">
        <v>6.1280984878540039</v>
      </c>
      <c r="GZ4">
        <v>5.2874503135681152</v>
      </c>
      <c r="HA4">
        <v>4.8269190788269043</v>
      </c>
      <c r="HB4">
        <v>4.0063939094543457</v>
      </c>
      <c r="HC4">
        <v>3.7782092094421387</v>
      </c>
      <c r="HD4">
        <v>3.8685851097106934</v>
      </c>
      <c r="HE4">
        <v>3.2143955230712891</v>
      </c>
      <c r="HF4">
        <v>3.3754463195800781</v>
      </c>
      <c r="HG4">
        <v>3.4599790573120117</v>
      </c>
      <c r="HH4">
        <v>3.5102863311767578</v>
      </c>
      <c r="HI4">
        <v>3.2979397773742676</v>
      </c>
      <c r="HJ4">
        <v>3.2658002376556396</v>
      </c>
      <c r="HK4">
        <v>3.5078117847442627</v>
      </c>
      <c r="HL4">
        <v>3.5372533798217773</v>
      </c>
      <c r="HM4">
        <v>3.9887843132019043</v>
      </c>
      <c r="HN4">
        <v>4.4970030784606934</v>
      </c>
      <c r="HO4">
        <v>4.6420102119445801</v>
      </c>
      <c r="HP4">
        <v>4.5265951156616211</v>
      </c>
      <c r="HQ4">
        <v>4.4506731033325195</v>
      </c>
      <c r="HR4">
        <v>4.2942509651184082</v>
      </c>
      <c r="HS4">
        <v>4.5186281204223633</v>
      </c>
      <c r="HT4">
        <v>4.7424006462097168</v>
      </c>
      <c r="HU4">
        <v>4.5476531982421875</v>
      </c>
      <c r="HV4">
        <v>4.1016845703125</v>
      </c>
      <c r="HW4">
        <v>4.6586861610412598</v>
      </c>
      <c r="HX4">
        <v>4.7501235008239746</v>
      </c>
      <c r="HY4">
        <v>4.2999706268310547</v>
      </c>
      <c r="HZ4">
        <v>3.9429099559783936</v>
      </c>
      <c r="IA4">
        <v>3.7603230476379395</v>
      </c>
      <c r="IB4">
        <v>3.6378757953643799</v>
      </c>
      <c r="IC4">
        <v>3.6287953853607178</v>
      </c>
      <c r="ID4">
        <v>3.6949193477630615</v>
      </c>
      <c r="IE4">
        <v>3.6977910995483398</v>
      </c>
      <c r="IF4">
        <v>3.6482892036437988</v>
      </c>
      <c r="IG4">
        <v>3.486560583114624</v>
      </c>
      <c r="IH4">
        <v>3.1774365901947021</v>
      </c>
      <c r="II4">
        <v>2.8133153915405273</v>
      </c>
      <c r="IJ4">
        <v>2.5760543346405029</v>
      </c>
      <c r="IK4">
        <v>2.65090012550354</v>
      </c>
      <c r="IL4">
        <v>2.8637712001800537</v>
      </c>
      <c r="IM4">
        <v>2.7868406772613525</v>
      </c>
      <c r="IN4">
        <v>2.7122461795806885</v>
      </c>
      <c r="IO4">
        <v>2.222158670425415</v>
      </c>
      <c r="IP4">
        <v>1.587658166885376</v>
      </c>
      <c r="IQ4">
        <v>1.2209873199462891</v>
      </c>
      <c r="IR4">
        <v>1.1513530015945435</v>
      </c>
      <c r="IS4">
        <v>1.2341426610946655</v>
      </c>
      <c r="IT4">
        <v>1.4029104709625244</v>
      </c>
      <c r="IU4">
        <v>2.2773253917694092</v>
      </c>
      <c r="IV4">
        <v>2.5395848751068115</v>
      </c>
      <c r="IW4">
        <v>2.7386186122894287</v>
      </c>
      <c r="IX4">
        <v>2.6772499084472656</v>
      </c>
      <c r="IY4">
        <v>3.0104928016662598</v>
      </c>
      <c r="IZ4">
        <v>3.1437866687774658</v>
      </c>
      <c r="JA4">
        <v>3.3101348876953125</v>
      </c>
      <c r="JB4">
        <v>4.0422835350036621</v>
      </c>
      <c r="JC4">
        <v>5.167820930480957</v>
      </c>
      <c r="JD4">
        <v>5.9303431510925293</v>
      </c>
      <c r="JE4">
        <v>6.0440473556518555</v>
      </c>
      <c r="JF4">
        <v>5.7920398712158203</v>
      </c>
      <c r="JG4">
        <v>5.6144576072692871</v>
      </c>
      <c r="JH4">
        <v>5.490962028503418</v>
      </c>
      <c r="JI4">
        <v>5.1061997413635254</v>
      </c>
      <c r="JJ4">
        <v>4.3828930854797363</v>
      </c>
      <c r="JK4">
        <v>3.7778255939483643</v>
      </c>
      <c r="JL4">
        <v>3.3459787368774414</v>
      </c>
      <c r="JM4">
        <v>3.0408968925476074</v>
      </c>
      <c r="JN4">
        <v>3.1396007537841797</v>
      </c>
      <c r="JO4">
        <v>2.9961357116699219</v>
      </c>
      <c r="JP4">
        <v>2.9259088039398193</v>
      </c>
      <c r="JQ4">
        <v>2.8024253845214844</v>
      </c>
      <c r="JR4">
        <v>2.7487595081329346</v>
      </c>
      <c r="JS4">
        <v>3.1337134838104248</v>
      </c>
      <c r="JT4">
        <v>3.515575647354126</v>
      </c>
      <c r="JU4">
        <v>3.8822169303894043</v>
      </c>
      <c r="JV4">
        <v>4.1864914894104004</v>
      </c>
      <c r="JW4">
        <v>4.6153697967529297</v>
      </c>
      <c r="JX4">
        <v>5.3569397926330566</v>
      </c>
      <c r="JY4">
        <v>5.3101973533630371</v>
      </c>
      <c r="JZ4">
        <v>5.1436634063720703</v>
      </c>
      <c r="KA4">
        <v>4.8190927505493164</v>
      </c>
      <c r="KB4">
        <v>4.8412265777587891</v>
      </c>
      <c r="KC4">
        <v>4.8494529724121094</v>
      </c>
      <c r="KD4">
        <v>5.7013983726501465</v>
      </c>
      <c r="KE4">
        <v>5.8693594932556152</v>
      </c>
      <c r="KF4">
        <v>5.6965494155883789</v>
      </c>
      <c r="KG4">
        <v>5.137305736541748</v>
      </c>
      <c r="KH4">
        <v>4.2669663429260254</v>
      </c>
      <c r="KI4">
        <v>3.5300321578979492</v>
      </c>
      <c r="KJ4">
        <v>3.4450278282165527</v>
      </c>
      <c r="KK4">
        <v>3.5707850456237793</v>
      </c>
      <c r="KL4">
        <v>3.5818617343902588</v>
      </c>
      <c r="KM4">
        <v>3.5040218830108643</v>
      </c>
      <c r="KN4">
        <v>3.4912009239196777</v>
      </c>
      <c r="KO4">
        <v>3.3564965724945068</v>
      </c>
      <c r="KP4">
        <v>2.9416038990020752</v>
      </c>
      <c r="KQ4">
        <v>2.7556040287017822</v>
      </c>
      <c r="KR4">
        <v>2.1575796604156494</v>
      </c>
      <c r="KS4">
        <v>2.1041944026947021</v>
      </c>
      <c r="KT4">
        <v>2.37300705909729</v>
      </c>
      <c r="KU4">
        <v>2.5868320465087891</v>
      </c>
      <c r="KV4">
        <v>2.7300205230712891</v>
      </c>
      <c r="KW4">
        <v>2.0253927707672119</v>
      </c>
      <c r="KX4">
        <v>1.3042378425598145</v>
      </c>
      <c r="KY4">
        <v>0.93359529972076416</v>
      </c>
      <c r="KZ4">
        <v>0.89792078733444214</v>
      </c>
      <c r="LA4">
        <v>1.2701902389526367</v>
      </c>
      <c r="LB4">
        <v>1.8938447237014771</v>
      </c>
      <c r="LC4">
        <v>2.3232319355010986</v>
      </c>
      <c r="LD4">
        <v>2.7369325160980225</v>
      </c>
      <c r="LE4">
        <v>2.9622879028320313</v>
      </c>
      <c r="LF4">
        <v>2.9427032470703125</v>
      </c>
      <c r="LG4">
        <v>3.402536153793335</v>
      </c>
      <c r="LH4">
        <v>3.7414751052856445</v>
      </c>
      <c r="LI4">
        <v>3.9930055141448975</v>
      </c>
      <c r="LJ4">
        <v>4.7799749374389648</v>
      </c>
      <c r="LK4">
        <v>5.892845630645752</v>
      </c>
      <c r="LL4">
        <v>6.7138986587524414</v>
      </c>
      <c r="LM4">
        <v>6.9758362770080566</v>
      </c>
      <c r="LN4">
        <v>6.7906298637390137</v>
      </c>
      <c r="LO4">
        <v>6.4459896087646484</v>
      </c>
      <c r="LP4">
        <v>6.0357122421264648</v>
      </c>
      <c r="LQ4">
        <v>5.8655133247375488</v>
      </c>
      <c r="LR4">
        <v>4.9378242492675781</v>
      </c>
      <c r="LS4">
        <v>4.0200939178466797</v>
      </c>
      <c r="LT4">
        <v>3.8201320171356201</v>
      </c>
      <c r="LU4">
        <v>3.915757417678833</v>
      </c>
      <c r="LV4">
        <v>3.5430951118469238</v>
      </c>
      <c r="LW4">
        <v>3.1897006034851074</v>
      </c>
      <c r="LX4">
        <v>3.1563851833343506</v>
      </c>
      <c r="LY4">
        <v>3.2751858234405518</v>
      </c>
      <c r="LZ4">
        <v>3.4388439655303955</v>
      </c>
      <c r="MA4">
        <v>3.099233865737915</v>
      </c>
      <c r="MB4">
        <v>3.5789065361022949</v>
      </c>
      <c r="MC4">
        <v>4.4153976440429688</v>
      </c>
      <c r="MD4">
        <v>5.2230591773986816</v>
      </c>
      <c r="ME4">
        <v>4.8588366508483887</v>
      </c>
      <c r="MF4">
        <v>4.615170955657959</v>
      </c>
      <c r="MG4">
        <v>4.4691381454467773</v>
      </c>
      <c r="MH4">
        <v>4.3711833953857422</v>
      </c>
      <c r="MI4">
        <v>4.5802245140075684</v>
      </c>
      <c r="MJ4">
        <v>4.9055895805358887</v>
      </c>
      <c r="MK4">
        <v>5.3456335067749023</v>
      </c>
      <c r="ML4">
        <v>5.4967141151428223</v>
      </c>
      <c r="MM4">
        <v>5.4295797348022461</v>
      </c>
      <c r="MN4">
        <v>5.8962225914001465</v>
      </c>
      <c r="MO4">
        <v>4.4243578910827637</v>
      </c>
      <c r="MP4">
        <v>3.9431071281433105</v>
      </c>
      <c r="MQ4">
        <v>3.9355802536010742</v>
      </c>
      <c r="MR4">
        <v>3.9295265674591064</v>
      </c>
      <c r="MS4">
        <v>4.1111259460449219</v>
      </c>
      <c r="MT4">
        <v>3.8010008335113525</v>
      </c>
      <c r="MU4">
        <v>3.7762770652770996</v>
      </c>
      <c r="MV4">
        <v>3.7207045555114746</v>
      </c>
      <c r="MW4">
        <v>3.6546907424926758</v>
      </c>
      <c r="MX4">
        <v>2.819066047668457</v>
      </c>
      <c r="MY4">
        <v>2.6679501533508301</v>
      </c>
      <c r="MZ4">
        <v>2.7261490821838379</v>
      </c>
      <c r="NA4">
        <v>2.6641499996185303</v>
      </c>
      <c r="NB4">
        <v>2.3167839050292969</v>
      </c>
      <c r="NC4">
        <v>1.9390407800674438</v>
      </c>
      <c r="ND4">
        <v>1.86478590965271</v>
      </c>
      <c r="NE4">
        <v>1.0957636833190918</v>
      </c>
      <c r="NF4">
        <v>0.88140451908111572</v>
      </c>
      <c r="NG4">
        <v>0.99864006042480469</v>
      </c>
      <c r="NH4">
        <v>1.2989052534103394</v>
      </c>
      <c r="NI4">
        <v>1.5056686401367188</v>
      </c>
      <c r="NJ4">
        <v>2.2064385414123535</v>
      </c>
      <c r="NK4">
        <v>2.6326572895050049</v>
      </c>
      <c r="NL4">
        <v>2.7262513637542725</v>
      </c>
      <c r="NM4">
        <v>3.1302268505096436</v>
      </c>
      <c r="NN4">
        <v>3.3442444801330566</v>
      </c>
      <c r="NO4">
        <v>3.6034588813781738</v>
      </c>
      <c r="NP4">
        <v>3.6205441951751709</v>
      </c>
      <c r="NQ4">
        <v>4.438753604888916</v>
      </c>
      <c r="NR4">
        <v>5.3724031448364258</v>
      </c>
      <c r="NS4">
        <v>6.3410911560058594</v>
      </c>
      <c r="NT4">
        <v>6.7828593254089355</v>
      </c>
      <c r="NU4">
        <v>6.9031596183776855</v>
      </c>
      <c r="NV4">
        <v>6.843538761138916</v>
      </c>
      <c r="NW4">
        <v>6.5674524307250977</v>
      </c>
      <c r="NX4">
        <v>6.3584589958190918</v>
      </c>
      <c r="NY4">
        <v>5.9734196662902832</v>
      </c>
      <c r="NZ4">
        <v>5.0843691825866699</v>
      </c>
      <c r="OA4">
        <v>4.419001579284668</v>
      </c>
      <c r="OB4">
        <v>4.180567741394043</v>
      </c>
      <c r="OC4">
        <v>3.6468234062194824</v>
      </c>
      <c r="OD4">
        <v>3.4522817134857178</v>
      </c>
      <c r="OE4">
        <v>3.3453404903411865</v>
      </c>
      <c r="OF4">
        <v>3.3118162155151367</v>
      </c>
      <c r="OG4">
        <v>3.5835254192352295</v>
      </c>
      <c r="OH4">
        <v>3.6477906703948975</v>
      </c>
      <c r="OI4">
        <v>3.5184810161590576</v>
      </c>
      <c r="OJ4">
        <v>3.8776636123657227</v>
      </c>
      <c r="OK4">
        <v>4.1636152267456055</v>
      </c>
      <c r="OL4">
        <v>4.5847063064575195</v>
      </c>
      <c r="OM4">
        <v>5.186492919921875</v>
      </c>
      <c r="ON4">
        <v>5.5404953956604004</v>
      </c>
      <c r="OO4">
        <v>5.5386872291564941</v>
      </c>
      <c r="OP4">
        <v>5.2384810447692871</v>
      </c>
      <c r="OQ4">
        <v>5.0357794761657715</v>
      </c>
      <c r="OR4">
        <v>5.2927231788635254</v>
      </c>
      <c r="OS4">
        <v>5.2493281364440918</v>
      </c>
      <c r="OT4">
        <v>5.7586731910705566</v>
      </c>
      <c r="OU4">
        <v>6.0591678619384766</v>
      </c>
      <c r="OV4">
        <v>6.3109712600708008</v>
      </c>
      <c r="OW4">
        <v>6.1005444526672363</v>
      </c>
      <c r="OX4">
        <v>5.1696486473083496</v>
      </c>
      <c r="OY4">
        <v>4.5613889694213867</v>
      </c>
      <c r="OZ4">
        <v>4.4653568267822266</v>
      </c>
      <c r="PA4">
        <v>4.1557192802429199</v>
      </c>
      <c r="PB4">
        <v>3.8869087696075439</v>
      </c>
      <c r="PC4">
        <v>3.3334333896636963</v>
      </c>
      <c r="PD4">
        <v>2.9859299659729004</v>
      </c>
      <c r="PE4">
        <v>2.939497709274292</v>
      </c>
      <c r="PF4">
        <v>2.8539485931396484</v>
      </c>
      <c r="PG4">
        <v>2.7661163806915283</v>
      </c>
      <c r="PH4">
        <v>2.3771793842315674</v>
      </c>
      <c r="PI4">
        <v>2.2066187858581543</v>
      </c>
      <c r="PJ4">
        <v>2.2917943000793457</v>
      </c>
      <c r="PK4">
        <v>2.1817429065704346</v>
      </c>
      <c r="PL4">
        <v>2.0809705257415771</v>
      </c>
      <c r="PM4">
        <v>1.6729332208633423</v>
      </c>
      <c r="PN4">
        <v>1.6160147190093994</v>
      </c>
      <c r="PO4">
        <v>0.96411430835723877</v>
      </c>
      <c r="PP4">
        <v>0.99167466163635254</v>
      </c>
      <c r="PQ4">
        <v>1.0690460205078125</v>
      </c>
      <c r="PR4">
        <v>1.575817346572876</v>
      </c>
      <c r="PS4">
        <v>2.2031309604644775</v>
      </c>
      <c r="PT4">
        <v>2.6946263313293457</v>
      </c>
      <c r="PU4">
        <v>3.1315789222717285</v>
      </c>
      <c r="PV4">
        <v>3.6039443016052246</v>
      </c>
      <c r="PW4">
        <v>3.8570830821990967</v>
      </c>
      <c r="PX4">
        <v>3.86505126953125</v>
      </c>
      <c r="PY4">
        <v>4.8109211921691895</v>
      </c>
      <c r="PZ4">
        <v>4.5382533073425293</v>
      </c>
      <c r="QA4">
        <v>4.7167859077453613</v>
      </c>
      <c r="QB4">
        <v>5.1711130142211914</v>
      </c>
      <c r="QC4">
        <v>5.863741397857666</v>
      </c>
      <c r="QD4">
        <v>6.551002025604248</v>
      </c>
      <c r="QE4">
        <v>6.8081884384155273</v>
      </c>
      <c r="QF4">
        <v>6.8000683784484863</v>
      </c>
      <c r="QG4">
        <v>6.6833710670471191</v>
      </c>
      <c r="QH4">
        <v>6.4544539451599121</v>
      </c>
      <c r="QI4">
        <v>6.1756782531738281</v>
      </c>
      <c r="QJ4">
        <v>5.9208087921142578</v>
      </c>
      <c r="QK4">
        <v>5.3109173774719238</v>
      </c>
      <c r="QL4">
        <v>4.8090271949768066</v>
      </c>
      <c r="QM4">
        <v>4.3295755386352539</v>
      </c>
      <c r="QN4">
        <v>3.8993752002716064</v>
      </c>
      <c r="QO4">
        <v>3.686335563659668</v>
      </c>
      <c r="QP4">
        <v>3.4665629863739014</v>
      </c>
      <c r="QQ4">
        <v>3.3967995643615723</v>
      </c>
      <c r="QR4">
        <v>3.1489598751068115</v>
      </c>
      <c r="QS4">
        <v>3.0916585922241211</v>
      </c>
      <c r="QT4">
        <v>2.8583526611328125</v>
      </c>
      <c r="QU4">
        <v>2.7584447860717773</v>
      </c>
      <c r="QV4">
        <v>2.8683540821075439</v>
      </c>
      <c r="QW4">
        <v>3.2335562705993652</v>
      </c>
      <c r="QX4">
        <v>4.1536068916320801</v>
      </c>
      <c r="QY4">
        <v>5.8414340019226074</v>
      </c>
      <c r="QZ4">
        <v>7.3380002975463867</v>
      </c>
      <c r="RA4">
        <v>8.0901479721069336</v>
      </c>
      <c r="RB4">
        <v>8.9548788070678711</v>
      </c>
      <c r="RC4">
        <v>9.6270713806152344</v>
      </c>
      <c r="RD4">
        <v>10.203213691711426</v>
      </c>
      <c r="RE4">
        <v>10.521831512451172</v>
      </c>
      <c r="RF4">
        <v>11.760345458984375</v>
      </c>
      <c r="RG4">
        <v>12.620251655578613</v>
      </c>
      <c r="RH4">
        <v>12.848428726196289</v>
      </c>
      <c r="RI4">
        <v>13.06779670715332</v>
      </c>
      <c r="RJ4">
        <v>12.355116844177246</v>
      </c>
      <c r="RK4">
        <v>12.10758113861084</v>
      </c>
      <c r="RL4">
        <v>12.162729263305664</v>
      </c>
      <c r="RM4">
        <v>10.920022010803223</v>
      </c>
      <c r="RN4">
        <v>10.805928230285645</v>
      </c>
      <c r="RO4">
        <v>9.6902084350585938</v>
      </c>
      <c r="RP4">
        <v>8.2594699859619141</v>
      </c>
      <c r="RQ4">
        <v>6.8942961692810059</v>
      </c>
      <c r="RR4">
        <v>5.6831479072570801</v>
      </c>
      <c r="RS4">
        <v>4.5199742317199707</v>
      </c>
      <c r="RT4">
        <v>3.4697780609130859</v>
      </c>
      <c r="RU4">
        <v>3.0094542503356934</v>
      </c>
      <c r="RV4">
        <v>1.8303500413894653</v>
      </c>
      <c r="RW4">
        <v>0.81856882572174072</v>
      </c>
      <c r="RX4">
        <v>0.75607842206954956</v>
      </c>
      <c r="RY4">
        <v>1.4947181940078735</v>
      </c>
      <c r="RZ4">
        <v>3.557236909866333</v>
      </c>
      <c r="SA4">
        <v>6.0916895866394043</v>
      </c>
      <c r="SB4">
        <v>8.2099618911743164</v>
      </c>
      <c r="SC4">
        <v>10.262127876281738</v>
      </c>
      <c r="SD4">
        <v>13.826478958129883</v>
      </c>
      <c r="SE4">
        <v>19.207265853881836</v>
      </c>
      <c r="SF4">
        <v>23.026523590087891</v>
      </c>
      <c r="SG4">
        <v>29.152145385742188</v>
      </c>
      <c r="SH4">
        <v>33.730716705322266</v>
      </c>
      <c r="SI4">
        <v>34.603469848632813</v>
      </c>
      <c r="SJ4">
        <v>34.645248413085938</v>
      </c>
      <c r="SK4">
        <v>30.852466583251953</v>
      </c>
      <c r="SL4">
        <v>24.727256774902344</v>
      </c>
      <c r="SM4">
        <v>24.049890518188477</v>
      </c>
      <c r="SN4">
        <v>28.752975463867188</v>
      </c>
      <c r="SO4">
        <v>34.64599609375</v>
      </c>
      <c r="SP4">
        <v>34.64599609375</v>
      </c>
      <c r="SQ4">
        <v>34.64599609375</v>
      </c>
      <c r="SR4">
        <v>34.64599609375</v>
      </c>
      <c r="SS4">
        <v>34.64599609375</v>
      </c>
      <c r="ST4">
        <v>34.64599609375</v>
      </c>
      <c r="SU4">
        <v>34.64599609375</v>
      </c>
      <c r="SV4">
        <v>34.64599609375</v>
      </c>
      <c r="SW4">
        <v>33.235687255859375</v>
      </c>
      <c r="SX4">
        <v>28.657985687255859</v>
      </c>
      <c r="SY4">
        <v>22.33021354675293</v>
      </c>
      <c r="SZ4">
        <v>15.397296905517578</v>
      </c>
      <c r="TA4">
        <v>5.8488602638244629</v>
      </c>
      <c r="TB4">
        <v>9.5754982903599739E-3</v>
      </c>
      <c r="TC4">
        <v>0.38744482398033142</v>
      </c>
      <c r="TD4">
        <v>2.1817336082458496</v>
      </c>
      <c r="TE4">
        <v>1.528175950050354</v>
      </c>
      <c r="TF4">
        <v>0.38265728950500488</v>
      </c>
      <c r="TG4">
        <v>1.8447765111923218</v>
      </c>
      <c r="TH4">
        <v>0.33819368481636047</v>
      </c>
      <c r="TI4">
        <v>-0.36353969573974609</v>
      </c>
      <c r="TJ4">
        <v>-0.4982793927192688</v>
      </c>
      <c r="TK4">
        <v>-1.9624145030975342</v>
      </c>
      <c r="TL4">
        <v>-0.22928956151008606</v>
      </c>
      <c r="TM4">
        <v>8.302856981754303E-2</v>
      </c>
      <c r="TN4">
        <v>0.16380135715007782</v>
      </c>
      <c r="TO4">
        <v>0.78199219703674316</v>
      </c>
      <c r="TP4">
        <v>1.9020832777023315</v>
      </c>
      <c r="TQ4">
        <v>2.7348206043243408</v>
      </c>
      <c r="TR4">
        <v>2.9626681804656982</v>
      </c>
      <c r="TS4">
        <v>2.9744904041290283</v>
      </c>
      <c r="TT4">
        <v>3.6222257614135742</v>
      </c>
      <c r="TU4">
        <v>4.0505099296569824</v>
      </c>
      <c r="TV4">
        <v>4.9217114448547363</v>
      </c>
      <c r="TW4">
        <v>5.3955373764038086</v>
      </c>
      <c r="TX4">
        <v>5.0906248092651367</v>
      </c>
      <c r="TY4">
        <v>4.9262642860412598</v>
      </c>
      <c r="TZ4">
        <v>5.103912353515625</v>
      </c>
      <c r="UA4">
        <v>4.8887152671813965</v>
      </c>
      <c r="UB4">
        <v>4.5500335693359375</v>
      </c>
      <c r="UC4">
        <v>4.340308666229248</v>
      </c>
      <c r="UD4">
        <v>3.7611739635467529</v>
      </c>
      <c r="UE4">
        <v>3.6837072372436523</v>
      </c>
      <c r="UF4">
        <v>3.6776130199432373</v>
      </c>
      <c r="UG4">
        <v>3.6791224479675293</v>
      </c>
      <c r="UH4">
        <v>3.7149271965026855</v>
      </c>
      <c r="UI4">
        <v>3.7654738426208496</v>
      </c>
      <c r="UJ4">
        <v>3.807060718536377</v>
      </c>
      <c r="UK4">
        <v>3.8458583354949951</v>
      </c>
      <c r="UL4">
        <v>3.9018950462341309</v>
      </c>
      <c r="UM4">
        <v>3.9183290004730225</v>
      </c>
    </row>
    <row r="5" spans="1:559">
      <c r="A5" t="s">
        <v>51</v>
      </c>
      <c r="B5">
        <v>-5.3406968116760254</v>
      </c>
      <c r="C5">
        <v>-6.7494220733642578</v>
      </c>
      <c r="D5">
        <v>-6.7500019073486328</v>
      </c>
      <c r="E5">
        <v>-6.7484264373779297</v>
      </c>
      <c r="F5">
        <v>-6.7479400634765625</v>
      </c>
      <c r="G5">
        <v>-6.7412209510803223</v>
      </c>
      <c r="H5">
        <v>-6.7376689910888672</v>
      </c>
      <c r="I5">
        <v>-6.7370572090148926</v>
      </c>
      <c r="J5">
        <v>-6.7427754402160645</v>
      </c>
      <c r="K5">
        <v>-6.7485489845275879</v>
      </c>
      <c r="L5">
        <v>-6.7492027282714844</v>
      </c>
      <c r="M5">
        <v>-6.7504010200500488</v>
      </c>
      <c r="N5">
        <v>-6.752204418182373</v>
      </c>
      <c r="O5">
        <v>-6.761103630065918</v>
      </c>
      <c r="P5">
        <v>-6.7618746757507324</v>
      </c>
      <c r="Q5">
        <v>-6.7615952491760254</v>
      </c>
      <c r="R5">
        <v>-6.7629919052124023</v>
      </c>
      <c r="S5">
        <v>-6.7709736824035645</v>
      </c>
      <c r="T5">
        <v>-6.7711734771728516</v>
      </c>
      <c r="U5">
        <v>-6.7700872421264648</v>
      </c>
      <c r="V5">
        <v>-6.798494815826416</v>
      </c>
      <c r="W5">
        <v>-6.814213752746582</v>
      </c>
      <c r="X5">
        <v>-6.8138494491577148</v>
      </c>
      <c r="Y5">
        <v>-6.8120856285095215</v>
      </c>
      <c r="Z5">
        <v>-6.8102817535400391</v>
      </c>
      <c r="AA5">
        <v>-6.8094301223754883</v>
      </c>
      <c r="AB5">
        <v>-6.8090500831604004</v>
      </c>
      <c r="AC5">
        <v>-6.8075270652770996</v>
      </c>
      <c r="AD5">
        <v>-6.8063273429870605</v>
      </c>
      <c r="AE5">
        <v>-6.8011407852172852</v>
      </c>
      <c r="AF5">
        <v>-6.7755517959594727</v>
      </c>
      <c r="AG5">
        <v>-6.8108515739440918</v>
      </c>
      <c r="AH5">
        <v>-6.7299604415893555</v>
      </c>
      <c r="AI5">
        <v>-6.5752387046813965</v>
      </c>
      <c r="AJ5">
        <v>-6.4496235847473145</v>
      </c>
      <c r="AK5">
        <v>-6.3935756683349609</v>
      </c>
      <c r="AL5">
        <v>-6.3685064315795898</v>
      </c>
      <c r="AM5">
        <v>-6.5833439826965332</v>
      </c>
      <c r="AN5">
        <v>-6.8323240280151367</v>
      </c>
      <c r="AO5">
        <v>-6.6339402198791504</v>
      </c>
      <c r="AP5">
        <v>-6.597754955291748</v>
      </c>
      <c r="AQ5">
        <v>-6.8425788879394531</v>
      </c>
      <c r="AR5">
        <v>-6.9621529579162598</v>
      </c>
      <c r="AS5">
        <v>-7.137763500213623</v>
      </c>
      <c r="AT5">
        <v>-7.2966775894165039</v>
      </c>
      <c r="AU5">
        <v>-7.1753964424133301</v>
      </c>
      <c r="AV5">
        <v>-7.2981085777282715</v>
      </c>
      <c r="AW5">
        <v>-7.2566337585449219</v>
      </c>
      <c r="AX5">
        <v>-7.2994828224182129</v>
      </c>
      <c r="AY5">
        <v>-7.2759838104248047</v>
      </c>
      <c r="AZ5">
        <v>-7.2071313858032227</v>
      </c>
      <c r="BA5">
        <v>-7.1642246246337891</v>
      </c>
      <c r="BB5">
        <v>-7.3984737396240234</v>
      </c>
      <c r="BC5">
        <v>-7.6293768882751465</v>
      </c>
      <c r="BD5">
        <v>-7.7939996719360352</v>
      </c>
      <c r="BE5">
        <v>-8.1124458312988281</v>
      </c>
      <c r="BF5">
        <v>-8.4244451522827148</v>
      </c>
      <c r="BG5">
        <v>-8.6101760864257813</v>
      </c>
      <c r="BH5">
        <v>-8.5551118850708008</v>
      </c>
      <c r="BI5">
        <v>-8.744349479675293</v>
      </c>
      <c r="BJ5">
        <v>-8.6888866424560547</v>
      </c>
      <c r="BK5">
        <v>-8.0459718704223633</v>
      </c>
      <c r="BL5">
        <v>-8.5317716598510742</v>
      </c>
      <c r="BM5">
        <v>-8.9374504089355469</v>
      </c>
      <c r="BN5">
        <v>-8.6202363967895508</v>
      </c>
      <c r="BO5">
        <v>-8.3458929061889648</v>
      </c>
      <c r="BP5">
        <v>-8.2502164840698242</v>
      </c>
      <c r="BQ5">
        <v>-7.3019967079162598</v>
      </c>
      <c r="BR5">
        <v>-9.0178003311157227</v>
      </c>
      <c r="BS5">
        <v>-7.6766681671142578</v>
      </c>
      <c r="BT5">
        <v>-8.8806295394897461</v>
      </c>
      <c r="BU5">
        <v>-8.6814403533935547</v>
      </c>
      <c r="BV5">
        <v>-7.4099178314208984</v>
      </c>
      <c r="BW5">
        <v>-6.8672671318054199</v>
      </c>
      <c r="BX5">
        <v>-7.7796974182128906</v>
      </c>
      <c r="BY5">
        <v>-9.053614616394043</v>
      </c>
      <c r="BZ5">
        <v>-8.435145378112793</v>
      </c>
      <c r="CA5">
        <v>-8.2953996658325195</v>
      </c>
      <c r="CB5">
        <v>-7.5535359382629395</v>
      </c>
      <c r="CC5">
        <v>-8.3682966232299805</v>
      </c>
      <c r="CD5">
        <v>-8.9494380950927734</v>
      </c>
      <c r="CE5">
        <v>-9.0697698593139648</v>
      </c>
      <c r="CF5">
        <v>-9.0698871612548828</v>
      </c>
      <c r="CG5">
        <v>-9.0215129852294922</v>
      </c>
      <c r="CH5">
        <v>-9.0127506256103516</v>
      </c>
      <c r="CI5">
        <v>-9.0789852142333984</v>
      </c>
      <c r="CJ5">
        <v>-8.9053020477294922</v>
      </c>
      <c r="CK5">
        <v>-8.7990074157714844</v>
      </c>
      <c r="CL5">
        <v>-8.8238706588745117</v>
      </c>
      <c r="CM5">
        <v>-8.2200727462768555</v>
      </c>
      <c r="CN5">
        <v>-7.9950599670410156</v>
      </c>
      <c r="CO5">
        <v>-7.9572701454162598</v>
      </c>
      <c r="CP5">
        <v>-7.9770464897155762</v>
      </c>
      <c r="CQ5">
        <v>-8.5248699188232422</v>
      </c>
      <c r="CR5">
        <v>-8.454803466796875</v>
      </c>
      <c r="CS5">
        <v>-8.5643863677978516</v>
      </c>
      <c r="CT5">
        <v>-8.6282863616943359</v>
      </c>
      <c r="CU5">
        <v>-8.4962759017944336</v>
      </c>
      <c r="CV5">
        <v>-8.4417943954467773</v>
      </c>
      <c r="CW5">
        <v>-8.5192775726318359</v>
      </c>
      <c r="CX5">
        <v>-8.5102739334106445</v>
      </c>
      <c r="CY5">
        <v>-8.4151639938354492</v>
      </c>
      <c r="CZ5">
        <v>-8.2190418243408203</v>
      </c>
      <c r="DA5">
        <v>-8.1296930313110352</v>
      </c>
      <c r="DB5">
        <v>-7.750709056854248</v>
      </c>
      <c r="DC5">
        <v>-7.6448874473571777</v>
      </c>
      <c r="DD5">
        <v>-7.8126616477966309</v>
      </c>
      <c r="DE5">
        <v>-7.8046207427978516</v>
      </c>
      <c r="DF5">
        <v>-7.834805965423584</v>
      </c>
      <c r="DG5">
        <v>-7.8553509712219238</v>
      </c>
      <c r="DH5">
        <v>-7.8882708549499512</v>
      </c>
      <c r="DI5">
        <v>-7.9056911468505859</v>
      </c>
      <c r="DJ5">
        <v>-8.0226383209228516</v>
      </c>
      <c r="DK5">
        <v>-8.1370782852172852</v>
      </c>
      <c r="DL5">
        <v>-8.1287803649902344</v>
      </c>
      <c r="DM5">
        <v>-8.1161870956420898</v>
      </c>
      <c r="DN5">
        <v>-8.1085128784179688</v>
      </c>
      <c r="DO5">
        <v>-8.0950746536254883</v>
      </c>
      <c r="DP5">
        <v>-8.0933694839477539</v>
      </c>
      <c r="DQ5">
        <v>-8.0926656723022461</v>
      </c>
      <c r="DR5">
        <v>-8.1895437240600586</v>
      </c>
      <c r="DS5">
        <v>-8.4946479797363281</v>
      </c>
      <c r="DT5">
        <v>-8.3549833297729492</v>
      </c>
      <c r="DU5">
        <v>-8.1988887786865234</v>
      </c>
      <c r="DV5">
        <v>-7.5727624893188477</v>
      </c>
      <c r="DW5">
        <v>-7.1103262901306152</v>
      </c>
      <c r="DX5">
        <v>-6.8066792488098145</v>
      </c>
      <c r="DY5">
        <v>-6.7466115951538086</v>
      </c>
      <c r="DZ5">
        <v>-6.7981524467468262</v>
      </c>
      <c r="EA5">
        <v>-6.8240180015563965</v>
      </c>
      <c r="EB5">
        <v>-6.8954563140869141</v>
      </c>
      <c r="EC5">
        <v>-6.981844425201416</v>
      </c>
      <c r="ED5">
        <v>-7.1390872001647949</v>
      </c>
      <c r="EE5">
        <v>-7.2259149551391602</v>
      </c>
      <c r="EF5">
        <v>-6.9422726631164551</v>
      </c>
      <c r="EG5">
        <v>-6.4973812103271484</v>
      </c>
      <c r="EH5">
        <v>-6.1153182983398438</v>
      </c>
      <c r="EI5">
        <v>-6.2489719390869141</v>
      </c>
      <c r="EJ5">
        <v>-6.2217731475830078</v>
      </c>
      <c r="EK5">
        <v>-6.2180070877075195</v>
      </c>
      <c r="EL5">
        <v>-6.2388677597045898</v>
      </c>
      <c r="EM5">
        <v>-6.3701772689819336</v>
      </c>
      <c r="EN5">
        <v>-6.5491671562194824</v>
      </c>
      <c r="EO5">
        <v>-6.8895835876464844</v>
      </c>
      <c r="EP5">
        <v>-7.4709610939025879</v>
      </c>
      <c r="EQ5">
        <v>-8.0437307357788086</v>
      </c>
      <c r="ER5">
        <v>-8.3304300308227539</v>
      </c>
      <c r="ES5">
        <v>-8.4393606185913086</v>
      </c>
      <c r="ET5">
        <v>-8.6349458694458008</v>
      </c>
      <c r="EU5">
        <v>-8.5416107177734375</v>
      </c>
      <c r="EV5">
        <v>-8.5850000381469727</v>
      </c>
      <c r="EW5">
        <v>-8.7135505676269531</v>
      </c>
      <c r="EX5">
        <v>-8.7691717147827148</v>
      </c>
      <c r="EY5">
        <v>-8.4677762985229492</v>
      </c>
      <c r="EZ5">
        <v>-8.3424005508422852</v>
      </c>
      <c r="FA5">
        <v>-8.232111930847168</v>
      </c>
      <c r="FB5">
        <v>-8.2478885650634766</v>
      </c>
      <c r="FC5">
        <v>-8.5178461074829102</v>
      </c>
      <c r="FD5">
        <v>-8.6331558227539063</v>
      </c>
      <c r="FE5">
        <v>-8.33636474609375</v>
      </c>
      <c r="FF5">
        <v>-8.0987033843994141</v>
      </c>
      <c r="FG5">
        <v>-8.115849494934082</v>
      </c>
      <c r="FH5">
        <v>-8.0780391693115234</v>
      </c>
      <c r="FI5">
        <v>-7.7830696105957031</v>
      </c>
      <c r="FJ5">
        <v>-7.6104121208190918</v>
      </c>
      <c r="FK5">
        <v>-7.3180327415466309</v>
      </c>
      <c r="FL5">
        <v>-7.1400938034057617</v>
      </c>
      <c r="FM5">
        <v>-7.3165984153747559</v>
      </c>
      <c r="FN5">
        <v>-6.9772586822509766</v>
      </c>
      <c r="FO5">
        <v>-7.0492367744445801</v>
      </c>
      <c r="FP5">
        <v>-7.3079838752746582</v>
      </c>
      <c r="FQ5">
        <v>-7.6440916061401367</v>
      </c>
      <c r="FR5">
        <v>-7.624910831451416</v>
      </c>
      <c r="FS5">
        <v>-7.5649194717407227</v>
      </c>
      <c r="FT5">
        <v>-8.1117048263549805</v>
      </c>
      <c r="FU5">
        <v>-8.4975805282592773</v>
      </c>
      <c r="FV5">
        <v>-8.4137973785400391</v>
      </c>
      <c r="FW5">
        <v>-8.3299999237060547</v>
      </c>
      <c r="FX5">
        <v>-8.6245203018188477</v>
      </c>
      <c r="FY5">
        <v>-8.8149490356445313</v>
      </c>
      <c r="FZ5">
        <v>-8.2278175354003906</v>
      </c>
      <c r="GA5">
        <v>-7.8332529067993164</v>
      </c>
      <c r="GB5">
        <v>-8.3279247283935547</v>
      </c>
      <c r="GC5">
        <v>-8.6624183654785156</v>
      </c>
      <c r="GD5">
        <v>-9.0345363616943359</v>
      </c>
      <c r="GE5">
        <v>-9.1348047256469727</v>
      </c>
      <c r="GF5">
        <v>-9.1284084320068359</v>
      </c>
      <c r="GG5">
        <v>-8.9923419952392578</v>
      </c>
      <c r="GH5">
        <v>-8.909205436706543</v>
      </c>
      <c r="GI5">
        <v>-8.9654703140258789</v>
      </c>
      <c r="GJ5">
        <v>-8.9890222549438477</v>
      </c>
      <c r="GK5">
        <v>-8.9309043884277344</v>
      </c>
      <c r="GL5">
        <v>-8.8459930419921875</v>
      </c>
      <c r="GM5">
        <v>-8.7453947067260742</v>
      </c>
      <c r="GN5">
        <v>-8.7076091766357422</v>
      </c>
      <c r="GO5">
        <v>-8.632965087890625</v>
      </c>
      <c r="GP5">
        <v>-8.5145559310913086</v>
      </c>
      <c r="GQ5">
        <v>-8.2353229522705078</v>
      </c>
      <c r="GR5">
        <v>-8.0956621170043945</v>
      </c>
      <c r="GS5">
        <v>-7.3762807846069336</v>
      </c>
      <c r="GT5">
        <v>-6.7896699905395508</v>
      </c>
      <c r="GU5">
        <v>-6.5845355987548828</v>
      </c>
      <c r="GV5">
        <v>-6.5384268760681152</v>
      </c>
      <c r="GW5">
        <v>-6.5454087257385254</v>
      </c>
      <c r="GX5">
        <v>-6.5585579872131348</v>
      </c>
      <c r="GY5">
        <v>-6.5980792045593262</v>
      </c>
      <c r="GZ5">
        <v>-6.6806058883666992</v>
      </c>
      <c r="HA5">
        <v>-6.8581485748291016</v>
      </c>
      <c r="HB5">
        <v>-7.4883990287780762</v>
      </c>
      <c r="HC5">
        <v>-8.3352317810058594</v>
      </c>
      <c r="HD5">
        <v>-8.4349088668823242</v>
      </c>
      <c r="HE5">
        <v>-8.5179824829101563</v>
      </c>
      <c r="HF5">
        <v>-8.5389490127563477</v>
      </c>
      <c r="HG5">
        <v>-8.3789825439453125</v>
      </c>
      <c r="HH5">
        <v>-8.2823724746704102</v>
      </c>
      <c r="HI5">
        <v>-8.1898574829101563</v>
      </c>
      <c r="HJ5">
        <v>-8.1468715667724609</v>
      </c>
      <c r="HK5">
        <v>-8.1173925399780273</v>
      </c>
      <c r="HL5">
        <v>-8.2188663482666016</v>
      </c>
      <c r="HM5">
        <v>-8.5738334655761719</v>
      </c>
      <c r="HN5">
        <v>-8.8121175765991211</v>
      </c>
      <c r="HO5">
        <v>-8.8534030914306641</v>
      </c>
      <c r="HP5">
        <v>-8.9100580215454102</v>
      </c>
      <c r="HQ5">
        <v>-8.8865985870361328</v>
      </c>
      <c r="HR5">
        <v>-8.744837760925293</v>
      </c>
      <c r="HS5">
        <v>-8.3853702545166016</v>
      </c>
      <c r="HT5">
        <v>-8.3202152252197266</v>
      </c>
      <c r="HU5">
        <v>-8.4723224639892578</v>
      </c>
      <c r="HV5">
        <v>-8.335209846496582</v>
      </c>
      <c r="HW5">
        <v>-8.2963352203369141</v>
      </c>
      <c r="HX5">
        <v>-8.0063886642456055</v>
      </c>
      <c r="HY5">
        <v>-7.6250619888305664</v>
      </c>
      <c r="HZ5">
        <v>-7.8586268424987793</v>
      </c>
      <c r="IA5">
        <v>-8.1584930419921875</v>
      </c>
      <c r="IB5">
        <v>-8.136810302734375</v>
      </c>
      <c r="IC5">
        <v>-7.9445123672485352</v>
      </c>
      <c r="ID5">
        <v>-7.7739582061767578</v>
      </c>
      <c r="IE5">
        <v>-7.783841609954834</v>
      </c>
      <c r="IF5">
        <v>-7.8257737159729004</v>
      </c>
      <c r="IG5">
        <v>-8.0807199478149414</v>
      </c>
      <c r="IH5">
        <v>-8.3730735778808594</v>
      </c>
      <c r="II5">
        <v>-8.0089912414550781</v>
      </c>
      <c r="IJ5">
        <v>-7.1754426956176758</v>
      </c>
      <c r="IK5">
        <v>-6.8688850402832031</v>
      </c>
      <c r="IL5">
        <v>-7.2881689071655273</v>
      </c>
      <c r="IM5">
        <v>-8.1322927474975586</v>
      </c>
      <c r="IN5">
        <v>-8.4985103607177734</v>
      </c>
      <c r="IO5">
        <v>-8.9373979568481445</v>
      </c>
      <c r="IP5">
        <v>-9.0405855178833008</v>
      </c>
      <c r="IQ5">
        <v>-8.7695083618164063</v>
      </c>
      <c r="IR5">
        <v>-8.6004533767700195</v>
      </c>
      <c r="IS5">
        <v>-8.5592002868652344</v>
      </c>
      <c r="IT5">
        <v>-8.4659786224365234</v>
      </c>
      <c r="IU5">
        <v>-8.4142980575561523</v>
      </c>
      <c r="IV5">
        <v>-8.3729124069213867</v>
      </c>
      <c r="IW5">
        <v>-8.2706012725830078</v>
      </c>
      <c r="IX5">
        <v>-8.0382366180419922</v>
      </c>
      <c r="IY5">
        <v>-7.8662281036376953</v>
      </c>
      <c r="IZ5">
        <v>-7.5301570892333984</v>
      </c>
      <c r="JA5">
        <v>-6.9739565849304199</v>
      </c>
      <c r="JB5">
        <v>-6.4585800170898438</v>
      </c>
      <c r="JC5">
        <v>-6.2745304107666016</v>
      </c>
      <c r="JD5">
        <v>-6.1829400062561035</v>
      </c>
      <c r="JE5">
        <v>-5.958470344543457</v>
      </c>
      <c r="JF5">
        <v>-5.9056448936462402</v>
      </c>
      <c r="JG5">
        <v>-5.9341716766357422</v>
      </c>
      <c r="JH5">
        <v>-5.9493870735168457</v>
      </c>
      <c r="JI5">
        <v>-6.0887646675109863</v>
      </c>
      <c r="JJ5">
        <v>-6.6724848747253418</v>
      </c>
      <c r="JK5">
        <v>-7.2994804382324219</v>
      </c>
      <c r="JL5">
        <v>-7.8013386726379395</v>
      </c>
      <c r="JM5">
        <v>-8.0462026596069336</v>
      </c>
      <c r="JN5">
        <v>-8.3069286346435547</v>
      </c>
      <c r="JO5">
        <v>-8.5708465576171875</v>
      </c>
      <c r="JP5">
        <v>-8.7178134918212891</v>
      </c>
      <c r="JQ5">
        <v>-8.9867630004882813</v>
      </c>
      <c r="JR5">
        <v>-8.7199134826660156</v>
      </c>
      <c r="JS5">
        <v>-8.6121788024902344</v>
      </c>
      <c r="JT5">
        <v>-8.6845541000366211</v>
      </c>
      <c r="JU5">
        <v>-8.7622137069702148</v>
      </c>
      <c r="JV5">
        <v>-8.8848876953125</v>
      </c>
      <c r="JW5">
        <v>-8.9768791198730469</v>
      </c>
      <c r="JX5">
        <v>-8.9702854156494141</v>
      </c>
      <c r="JY5">
        <v>-9.0162124633789063</v>
      </c>
      <c r="JZ5">
        <v>-8.8255405426025391</v>
      </c>
      <c r="KA5">
        <v>-8.7585220336914063</v>
      </c>
      <c r="KB5">
        <v>-8.4748525619506836</v>
      </c>
      <c r="KC5">
        <v>-8.391810417175293</v>
      </c>
      <c r="KD5">
        <v>-7.9732308387756348</v>
      </c>
      <c r="KE5">
        <v>-8.2287158966064453</v>
      </c>
      <c r="KF5">
        <v>-8.4922857284545898</v>
      </c>
      <c r="KG5">
        <v>-8.0019311904907227</v>
      </c>
      <c r="KH5">
        <v>-7.8104057312011719</v>
      </c>
      <c r="KI5">
        <v>-8.1614809036254883</v>
      </c>
      <c r="KJ5">
        <v>-8.3717241287231445</v>
      </c>
      <c r="KK5">
        <v>-8.371037483215332</v>
      </c>
      <c r="KL5">
        <v>-8.3129901885986328</v>
      </c>
      <c r="KM5">
        <v>-8.3119688034057617</v>
      </c>
      <c r="KN5">
        <v>-8.3130178451538086</v>
      </c>
      <c r="KO5">
        <v>-8.3388271331787109</v>
      </c>
      <c r="KP5">
        <v>-8.5120325088500977</v>
      </c>
      <c r="KQ5">
        <v>-8.72442626953125</v>
      </c>
      <c r="KR5">
        <v>-8.3733863830566406</v>
      </c>
      <c r="KS5">
        <v>-7.5327768325805664</v>
      </c>
      <c r="KT5">
        <v>-7.3731422424316406</v>
      </c>
      <c r="KU5">
        <v>-8.1821985244750977</v>
      </c>
      <c r="KV5">
        <v>-8.6384544372558594</v>
      </c>
      <c r="KW5">
        <v>-8.8041486740112305</v>
      </c>
      <c r="KX5">
        <v>-9.0722122192382813</v>
      </c>
      <c r="KY5">
        <v>-8.9949941635131836</v>
      </c>
      <c r="KZ5">
        <v>-8.9108333587646484</v>
      </c>
      <c r="LA5">
        <v>-9.0188694000244141</v>
      </c>
      <c r="LB5">
        <v>-9.0550165176391602</v>
      </c>
      <c r="LC5">
        <v>-8.7244758605957031</v>
      </c>
      <c r="LD5">
        <v>-8.8797130584716797</v>
      </c>
      <c r="LE5">
        <v>-8.8309192657470703</v>
      </c>
      <c r="LF5">
        <v>-8.4612140655517578</v>
      </c>
      <c r="LG5">
        <v>-8.1018886566162109</v>
      </c>
      <c r="LH5">
        <v>-7.6356477737426758</v>
      </c>
      <c r="LI5">
        <v>-7.0274791717529297</v>
      </c>
      <c r="LJ5">
        <v>-5.9407877922058105</v>
      </c>
      <c r="LK5">
        <v>-5.4558143615722656</v>
      </c>
      <c r="LL5">
        <v>-5.4029045104980469</v>
      </c>
      <c r="LM5">
        <v>-5.3689579963684082</v>
      </c>
      <c r="LN5">
        <v>-5.3560833930969238</v>
      </c>
      <c r="LO5">
        <v>-5.3742384910583496</v>
      </c>
      <c r="LP5">
        <v>-5.418309211730957</v>
      </c>
      <c r="LQ5">
        <v>-5.5953679084777832</v>
      </c>
      <c r="LR5">
        <v>-6.4369568824768066</v>
      </c>
      <c r="LS5">
        <v>-7.1959400177001953</v>
      </c>
      <c r="LT5">
        <v>-7.5959048271179199</v>
      </c>
      <c r="LU5">
        <v>-8.182103157043457</v>
      </c>
      <c r="LV5">
        <v>-8.4925117492675781</v>
      </c>
      <c r="LW5">
        <v>-8.8239908218383789</v>
      </c>
      <c r="LX5">
        <v>-9.1680068969726563</v>
      </c>
      <c r="LY5">
        <v>-8.9362115859985352</v>
      </c>
      <c r="LZ5">
        <v>-8.3970346450805664</v>
      </c>
      <c r="MA5">
        <v>-8.7153596878051758</v>
      </c>
      <c r="MB5">
        <v>-9.0246858596801758</v>
      </c>
      <c r="MC5">
        <v>-9.1170692443847656</v>
      </c>
      <c r="MD5">
        <v>-8.5192747116088867</v>
      </c>
      <c r="ME5">
        <v>-8.9508037567138672</v>
      </c>
      <c r="MF5">
        <v>-9.0773658752441406</v>
      </c>
      <c r="MG5">
        <v>-9.01129150390625</v>
      </c>
      <c r="MH5">
        <v>-8.9894208908081055</v>
      </c>
      <c r="MI5">
        <v>-8.9028768539428711</v>
      </c>
      <c r="MJ5">
        <v>-8.7916755676269531</v>
      </c>
      <c r="MK5">
        <v>-8.7224130630493164</v>
      </c>
      <c r="ML5">
        <v>-8.5578022003173828</v>
      </c>
      <c r="MM5">
        <v>-8.618412971496582</v>
      </c>
      <c r="MN5">
        <v>-8.4331502914428711</v>
      </c>
      <c r="MO5">
        <v>-7.8246936798095703</v>
      </c>
      <c r="MP5">
        <v>-7.4489760398864746</v>
      </c>
      <c r="MQ5">
        <v>-7.4216842651367188</v>
      </c>
      <c r="MR5">
        <v>-7.572481632232666</v>
      </c>
      <c r="MS5">
        <v>-7.6930599212646484</v>
      </c>
      <c r="MT5">
        <v>-7.7792840003967285</v>
      </c>
      <c r="MU5">
        <v>-7.7913241386413574</v>
      </c>
      <c r="MV5">
        <v>-7.9079170227050781</v>
      </c>
      <c r="MW5">
        <v>-8.0462656021118164</v>
      </c>
      <c r="MX5">
        <v>-8.2539234161376953</v>
      </c>
      <c r="MY5">
        <v>-8.0431585311889648</v>
      </c>
      <c r="MZ5">
        <v>-8.0623626708984375</v>
      </c>
      <c r="NA5">
        <v>-8.5062236785888672</v>
      </c>
      <c r="NB5">
        <v>-8.9255752563476563</v>
      </c>
      <c r="NC5">
        <v>-8.913548469543457</v>
      </c>
      <c r="ND5">
        <v>-9.075251579284668</v>
      </c>
      <c r="NE5">
        <v>-8.6649703979492188</v>
      </c>
      <c r="NF5">
        <v>-9.1228408813476563</v>
      </c>
      <c r="NG5">
        <v>-8.9361400604248047</v>
      </c>
      <c r="NH5">
        <v>-8.9392709732055664</v>
      </c>
      <c r="NI5">
        <v>-8.8168973922729492</v>
      </c>
      <c r="NJ5">
        <v>-8.7215080261230469</v>
      </c>
      <c r="NK5">
        <v>-8.7217588424682617</v>
      </c>
      <c r="NL5">
        <v>-8.6838102340698242</v>
      </c>
      <c r="NM5">
        <v>-8.4775800704956055</v>
      </c>
      <c r="NN5">
        <v>-8.3400735855102539</v>
      </c>
      <c r="NO5">
        <v>-8.0334415435791016</v>
      </c>
      <c r="NP5">
        <v>-7.6657290458679199</v>
      </c>
      <c r="NQ5">
        <v>-6.9417448043823242</v>
      </c>
      <c r="NR5">
        <v>-6.1440258026123047</v>
      </c>
      <c r="NS5">
        <v>-5.9336791038513184</v>
      </c>
      <c r="NT5">
        <v>-5.8758687973022461</v>
      </c>
      <c r="NU5">
        <v>-5.8030915260314941</v>
      </c>
      <c r="NV5">
        <v>-5.7488408088684082</v>
      </c>
      <c r="NW5">
        <v>-5.7877669334411621</v>
      </c>
      <c r="NX5">
        <v>-5.8082566261291504</v>
      </c>
      <c r="NY5">
        <v>-5.8804516792297363</v>
      </c>
      <c r="NZ5">
        <v>-6.2281131744384766</v>
      </c>
      <c r="OA5">
        <v>-7.1831369400024414</v>
      </c>
      <c r="OB5">
        <v>-7.8939056396484375</v>
      </c>
      <c r="OC5">
        <v>-8.2622346878051758</v>
      </c>
      <c r="OD5">
        <v>-8.5060653686523438</v>
      </c>
      <c r="OE5">
        <v>-8.7866401672363281</v>
      </c>
      <c r="OF5">
        <v>-9.026148796081543</v>
      </c>
      <c r="OG5">
        <v>-9.0015439987182617</v>
      </c>
      <c r="OH5">
        <v>-8.9165725708007813</v>
      </c>
      <c r="OI5">
        <v>-9.032435417175293</v>
      </c>
      <c r="OJ5">
        <v>-9.1294698715209961</v>
      </c>
      <c r="OK5">
        <v>-9.1709175109863281</v>
      </c>
      <c r="OL5">
        <v>-9.1241092681884766</v>
      </c>
      <c r="OM5">
        <v>-9.0589523315429688</v>
      </c>
      <c r="ON5">
        <v>-9.1128549575805664</v>
      </c>
      <c r="OO5">
        <v>-9.1462898254394531</v>
      </c>
      <c r="OP5">
        <v>-9.1245851516723633</v>
      </c>
      <c r="OQ5">
        <v>-9.1469144821166992</v>
      </c>
      <c r="OR5">
        <v>-9.1341981887817383</v>
      </c>
      <c r="OS5">
        <v>-8.9746541976928711</v>
      </c>
      <c r="OT5">
        <v>-8.3341751098632813</v>
      </c>
      <c r="OU5">
        <v>-8.1741790771484375</v>
      </c>
      <c r="OV5">
        <v>-8.5373630523681641</v>
      </c>
      <c r="OW5">
        <v>-8.1977634429931641</v>
      </c>
      <c r="OX5">
        <v>-7.8868927955627441</v>
      </c>
      <c r="OY5">
        <v>-7.740180492401123</v>
      </c>
      <c r="OZ5">
        <v>-7.8705105781555176</v>
      </c>
      <c r="PA5">
        <v>-8.2351970672607422</v>
      </c>
      <c r="PB5">
        <v>-8.257720947265625</v>
      </c>
      <c r="PC5">
        <v>-8.2430610656738281</v>
      </c>
      <c r="PD5">
        <v>-8.1833276748657227</v>
      </c>
      <c r="PE5">
        <v>-8.1801614761352539</v>
      </c>
      <c r="PF5">
        <v>-8.1722278594970703</v>
      </c>
      <c r="PG5">
        <v>-8.2459049224853516</v>
      </c>
      <c r="PH5">
        <v>-8.3920974731445313</v>
      </c>
      <c r="PI5">
        <v>-8.3383092880249023</v>
      </c>
      <c r="PJ5">
        <v>-8.1078596115112305</v>
      </c>
      <c r="PK5">
        <v>-8.314671516418457</v>
      </c>
      <c r="PL5">
        <v>-9.0151748657226563</v>
      </c>
      <c r="PM5">
        <v>-8.8540353775024414</v>
      </c>
      <c r="PN5">
        <v>-8.7314233779907227</v>
      </c>
      <c r="PO5">
        <v>-9.0124092102050781</v>
      </c>
      <c r="PP5">
        <v>-8.9611520767211914</v>
      </c>
      <c r="PQ5">
        <v>-8.7937994003295898</v>
      </c>
      <c r="PR5">
        <v>-8.6923761367797852</v>
      </c>
      <c r="PS5">
        <v>-8.5711202621459961</v>
      </c>
      <c r="PT5">
        <v>-8.4209651947021484</v>
      </c>
      <c r="PU5">
        <v>-8.4235391616821289</v>
      </c>
      <c r="PV5">
        <v>-8.5515356063842773</v>
      </c>
      <c r="PW5">
        <v>-8.4801473617553711</v>
      </c>
      <c r="PX5">
        <v>-8.2714176177978516</v>
      </c>
      <c r="PY5">
        <v>-7.9131646156311035</v>
      </c>
      <c r="PZ5">
        <v>-7.6879920959472656</v>
      </c>
      <c r="QA5">
        <v>-7.2553763389587402</v>
      </c>
      <c r="QB5">
        <v>-6.4142923355102539</v>
      </c>
      <c r="QC5">
        <v>-5.805239200592041</v>
      </c>
      <c r="QD5">
        <v>-5.6952943801879883</v>
      </c>
      <c r="QE5">
        <v>-5.7392406463623047</v>
      </c>
      <c r="QF5">
        <v>-5.771784782409668</v>
      </c>
      <c r="QG5">
        <v>-5.7997951507568359</v>
      </c>
      <c r="QH5">
        <v>-5.8137955665588379</v>
      </c>
      <c r="QI5">
        <v>-5.808807373046875</v>
      </c>
      <c r="QJ5">
        <v>-5.815554141998291</v>
      </c>
      <c r="QK5">
        <v>-5.8547778129577637</v>
      </c>
      <c r="QL5">
        <v>-5.9017643928527832</v>
      </c>
      <c r="QM5">
        <v>-6.0401630401611328</v>
      </c>
      <c r="QN5">
        <v>-6.2133116722106934</v>
      </c>
      <c r="QO5">
        <v>-6.2808585166931152</v>
      </c>
      <c r="QP5">
        <v>-6.3529009819030762</v>
      </c>
      <c r="QQ5">
        <v>-6.3638978004455566</v>
      </c>
      <c r="QR5">
        <v>-6.417412281036377</v>
      </c>
      <c r="QS5">
        <v>-6.4356536865234375</v>
      </c>
      <c r="QT5">
        <v>-6.5058174133300781</v>
      </c>
      <c r="QU5">
        <v>-6.6176137924194336</v>
      </c>
      <c r="QV5">
        <v>-6.7942986488342285</v>
      </c>
      <c r="QW5">
        <v>-6.8942794799804688</v>
      </c>
      <c r="QX5">
        <v>-6.8853840827941895</v>
      </c>
      <c r="QY5">
        <v>-6.8115959167480469</v>
      </c>
      <c r="QZ5">
        <v>-6.6307134628295898</v>
      </c>
      <c r="RA5">
        <v>-6.536402702331543</v>
      </c>
      <c r="RB5">
        <v>-6.5665245056152344</v>
      </c>
      <c r="RC5">
        <v>-6.6873269081115723</v>
      </c>
      <c r="RD5">
        <v>-6.7539825439453125</v>
      </c>
      <c r="RE5">
        <v>-6.9321155548095703</v>
      </c>
      <c r="RF5">
        <v>-7.1427578926086426</v>
      </c>
      <c r="RG5">
        <v>-7.2433586120605469</v>
      </c>
      <c r="RH5">
        <v>-7.2280597686767578</v>
      </c>
      <c r="RI5">
        <v>-7.3137307167053223</v>
      </c>
      <c r="RJ5">
        <v>-7.5001182556152344</v>
      </c>
      <c r="RK5">
        <v>-7.2465934753417969</v>
      </c>
      <c r="RL5">
        <v>-7.4095897674560547</v>
      </c>
      <c r="RM5">
        <v>-7.3916130065917969</v>
      </c>
      <c r="RN5">
        <v>-7.2848305702209473</v>
      </c>
      <c r="RO5">
        <v>-7.1964144706726074</v>
      </c>
      <c r="RP5">
        <v>-7.127781867980957</v>
      </c>
      <c r="RQ5">
        <v>-7.2000575065612793</v>
      </c>
      <c r="RR5">
        <v>-7.3889312744140625</v>
      </c>
      <c r="RS5">
        <v>-7.5262527465820313</v>
      </c>
      <c r="RT5">
        <v>-7.5784707069396973</v>
      </c>
      <c r="RU5">
        <v>-7.4156346321105957</v>
      </c>
      <c r="RV5">
        <v>-7.4867897033691406</v>
      </c>
      <c r="RW5">
        <v>-7.603762149810791</v>
      </c>
      <c r="RX5">
        <v>-7.8231077194213867</v>
      </c>
      <c r="RY5">
        <v>-7.7009110450744629</v>
      </c>
      <c r="RZ5">
        <v>-7.552436351776123</v>
      </c>
      <c r="SA5">
        <v>-7.3416705131530762</v>
      </c>
      <c r="SB5">
        <v>-6.9581928253173828</v>
      </c>
      <c r="SC5">
        <v>-6.5505752563476563</v>
      </c>
      <c r="SD5">
        <v>-6.6056203842163086</v>
      </c>
      <c r="SE5">
        <v>-7.343163013458252</v>
      </c>
      <c r="SF5">
        <v>-7.6042742729187012</v>
      </c>
      <c r="SG5">
        <v>-7.5877552032470703</v>
      </c>
      <c r="SH5">
        <v>-7.3609786033630371</v>
      </c>
      <c r="SI5">
        <v>-7.6852984428405762</v>
      </c>
      <c r="SJ5">
        <v>-8.0773353576660156</v>
      </c>
      <c r="SK5">
        <v>-7.7787413597106934</v>
      </c>
      <c r="SL5">
        <v>-7.7015256881713867</v>
      </c>
      <c r="SM5">
        <v>-8.9319944381713867</v>
      </c>
      <c r="SN5">
        <v>-9.1015224456787109</v>
      </c>
      <c r="SO5">
        <v>-9.0310430526733398</v>
      </c>
      <c r="SP5">
        <v>-9.1707220077514648</v>
      </c>
      <c r="SQ5">
        <v>-9.1709995269775391</v>
      </c>
      <c r="SR5">
        <v>-9.1709995269775391</v>
      </c>
      <c r="SS5">
        <v>-9.0536289215087891</v>
      </c>
      <c r="ST5">
        <v>-9.1001262664794922</v>
      </c>
      <c r="SU5">
        <v>-9.1709995269775391</v>
      </c>
      <c r="SV5">
        <v>-9.0939960479736328</v>
      </c>
      <c r="SW5">
        <v>-8.8435020446777344</v>
      </c>
      <c r="SX5">
        <v>-8.6680221557617188</v>
      </c>
      <c r="SY5">
        <v>-8.9835386276245117</v>
      </c>
      <c r="SZ5">
        <v>-8.9184589385986328</v>
      </c>
      <c r="TA5">
        <v>-8.7943058013916016</v>
      </c>
      <c r="TB5">
        <v>-8.5095739364624023</v>
      </c>
      <c r="TC5">
        <v>-8.3633966445922852</v>
      </c>
      <c r="TD5">
        <v>-8.1946868896484375</v>
      </c>
      <c r="TE5">
        <v>-7.9188623428344727</v>
      </c>
      <c r="TF5">
        <v>-6.9718823432922363</v>
      </c>
      <c r="TG5">
        <v>-5.5612497329711914</v>
      </c>
      <c r="TH5">
        <v>-5.5951213836669922</v>
      </c>
      <c r="TI5">
        <v>-5.5777440071105957</v>
      </c>
      <c r="TJ5">
        <v>-5.7564706802368164</v>
      </c>
      <c r="TK5">
        <v>-5.8135280609130859</v>
      </c>
      <c r="TL5">
        <v>-5.715062141418457</v>
      </c>
      <c r="TM5">
        <v>-5.6918883323669434</v>
      </c>
      <c r="TN5">
        <v>-5.4587531089782715</v>
      </c>
      <c r="TO5">
        <v>-5.0599470138549805</v>
      </c>
      <c r="TP5">
        <v>-4.2974362373352051</v>
      </c>
      <c r="TQ5">
        <v>-3.4796981811523438</v>
      </c>
      <c r="TR5">
        <v>-3.8940005302429199</v>
      </c>
      <c r="TS5">
        <v>-4.6585202217102051</v>
      </c>
      <c r="TT5">
        <v>-5.237574577331543</v>
      </c>
      <c r="TU5">
        <v>-5.8044023513793945</v>
      </c>
      <c r="TV5">
        <v>-6.7930669784545898</v>
      </c>
      <c r="TW5">
        <v>-6.9049897193908691</v>
      </c>
      <c r="TX5">
        <v>-7.3989152908325195</v>
      </c>
      <c r="TY5">
        <v>-7.7780418395996094</v>
      </c>
      <c r="TZ5">
        <v>-7.7506427764892578</v>
      </c>
      <c r="UA5">
        <v>-7.7017412185668945</v>
      </c>
      <c r="UB5">
        <v>-7.6447091102600098</v>
      </c>
      <c r="UC5">
        <v>-7.655703067779541</v>
      </c>
      <c r="UD5">
        <v>-7.7365808486938477</v>
      </c>
      <c r="UE5">
        <v>-7.7142353057861328</v>
      </c>
      <c r="UF5">
        <v>-7.7133889198303223</v>
      </c>
      <c r="UG5">
        <v>-7.7046260833740234</v>
      </c>
      <c r="UH5">
        <v>-7.7157173156738281</v>
      </c>
      <c r="UI5">
        <v>-7.7352380752563477</v>
      </c>
      <c r="UJ5">
        <v>-7.7520632743835449</v>
      </c>
      <c r="UK5">
        <v>-7.763791561126709</v>
      </c>
      <c r="UL5">
        <v>-7.7641687393188477</v>
      </c>
      <c r="UM5">
        <v>-7.780400276184082</v>
      </c>
    </row>
    <row r="6" spans="1:559">
      <c r="A6" t="s">
        <v>52</v>
      </c>
      <c r="B6">
        <v>9.3556970357894897E-2</v>
      </c>
      <c r="C6">
        <v>-0.74101799726486206</v>
      </c>
      <c r="D6">
        <v>-0.92171293497085571</v>
      </c>
      <c r="E6">
        <v>-0.92140662670135498</v>
      </c>
      <c r="F6">
        <v>-0.92208737134933472</v>
      </c>
      <c r="G6">
        <v>-0.89121407270431519</v>
      </c>
      <c r="H6">
        <v>-0.87814682722091675</v>
      </c>
      <c r="I6">
        <v>-0.87771832942962646</v>
      </c>
      <c r="J6">
        <v>-0.90667867660522461</v>
      </c>
      <c r="K6">
        <v>-0.9354594349861145</v>
      </c>
      <c r="L6">
        <v>-0.93463015556335449</v>
      </c>
      <c r="M6">
        <v>-0.93392080068588257</v>
      </c>
      <c r="N6">
        <v>-0.93249970674514771</v>
      </c>
      <c r="O6">
        <v>-0.92727077007293701</v>
      </c>
      <c r="P6">
        <v>-0.92720937728881836</v>
      </c>
      <c r="Q6">
        <v>-0.9260401725769043</v>
      </c>
      <c r="R6">
        <v>-0.92277520895004272</v>
      </c>
      <c r="S6">
        <v>-0.90739023685455322</v>
      </c>
      <c r="T6">
        <v>-0.90572172403335571</v>
      </c>
      <c r="U6">
        <v>-0.9048956036567688</v>
      </c>
      <c r="V6">
        <v>-0.90079128742218018</v>
      </c>
      <c r="W6">
        <v>-0.8991084098815918</v>
      </c>
      <c r="X6">
        <v>-0.89938884973526001</v>
      </c>
      <c r="Y6">
        <v>-0.89904725551605225</v>
      </c>
      <c r="Z6">
        <v>-0.89793789386749268</v>
      </c>
      <c r="AA6">
        <v>-0.89704805612564087</v>
      </c>
      <c r="AB6">
        <v>-0.89738732576370239</v>
      </c>
      <c r="AC6">
        <v>-0.89769452810287476</v>
      </c>
      <c r="AD6">
        <v>-0.89955973625183105</v>
      </c>
      <c r="AE6">
        <v>-0.90518152713775635</v>
      </c>
      <c r="AF6">
        <v>-0.90763312578201294</v>
      </c>
      <c r="AG6">
        <v>-0.86876851320266724</v>
      </c>
      <c r="AH6">
        <v>-0.79906082153320313</v>
      </c>
      <c r="AI6">
        <v>-0.87467420101165771</v>
      </c>
      <c r="AJ6">
        <v>-1.0774655342102051</v>
      </c>
      <c r="AK6">
        <v>-1.2509956359863281</v>
      </c>
      <c r="AL6">
        <v>-1.4649749994277954</v>
      </c>
      <c r="AM6">
        <v>-1.5233533382415771</v>
      </c>
      <c r="AN6">
        <v>-1.4530516862869263</v>
      </c>
      <c r="AO6">
        <v>-1.4001380205154419</v>
      </c>
      <c r="AP6">
        <v>-1.454761266708374</v>
      </c>
      <c r="AQ6">
        <v>-1.422947883605957</v>
      </c>
      <c r="AR6">
        <v>-1.407520055770874</v>
      </c>
      <c r="AS6">
        <v>-1.395102858543396</v>
      </c>
      <c r="AT6">
        <v>-1.4796342849731445</v>
      </c>
      <c r="AU6">
        <v>-1.7498188018798828</v>
      </c>
      <c r="AV6">
        <v>-1.8581973314285278</v>
      </c>
      <c r="AW6">
        <v>-2.1424968242645264</v>
      </c>
      <c r="AX6">
        <v>-2.261988639831543</v>
      </c>
      <c r="AY6">
        <v>-2.4800865650177002</v>
      </c>
      <c r="AZ6">
        <v>-2.3853254318237305</v>
      </c>
      <c r="BA6">
        <v>-2.58896803855896</v>
      </c>
      <c r="BB6">
        <v>-2.7248318195343018</v>
      </c>
      <c r="BC6">
        <v>-2.891087532043457</v>
      </c>
      <c r="BD6">
        <v>-3.1362974643707275</v>
      </c>
      <c r="BE6">
        <v>-3.3234195709228516</v>
      </c>
      <c r="BF6">
        <v>-3.466822624206543</v>
      </c>
      <c r="BG6">
        <v>-3.6632058620452881</v>
      </c>
      <c r="BH6">
        <v>-3.460902214050293</v>
      </c>
      <c r="BI6">
        <v>-4.0212421417236328</v>
      </c>
      <c r="BJ6">
        <v>-4.669090747833252</v>
      </c>
      <c r="BK6">
        <v>-5.6293411254882813</v>
      </c>
      <c r="BL6">
        <v>-6.4848833084106445</v>
      </c>
      <c r="BM6">
        <v>-7.2267484664916992</v>
      </c>
      <c r="BN6">
        <v>-7.8034014701843262</v>
      </c>
      <c r="BO6">
        <v>-8.0283269882202148</v>
      </c>
      <c r="BP6">
        <v>-7.9486889839172363</v>
      </c>
      <c r="BQ6">
        <v>-8.4007759094238281</v>
      </c>
      <c r="BR6">
        <v>-6.4613933563232422</v>
      </c>
      <c r="BS6">
        <v>-6.6686677932739258</v>
      </c>
      <c r="BT6">
        <v>-8.265838623046875</v>
      </c>
      <c r="BU6">
        <v>-7.4459438323974609</v>
      </c>
      <c r="BV6">
        <v>-5.7679519653320313</v>
      </c>
      <c r="BW6">
        <v>-4.3741345405578613</v>
      </c>
      <c r="BX6">
        <v>-2.7734541893005371</v>
      </c>
      <c r="BY6">
        <v>-5.9670455753803253E-2</v>
      </c>
      <c r="BZ6">
        <v>1.4248248338699341</v>
      </c>
      <c r="CA6">
        <v>1.8541637659072876</v>
      </c>
      <c r="CB6">
        <v>0.32914894819259644</v>
      </c>
      <c r="CC6">
        <v>-0.16456063091754913</v>
      </c>
      <c r="CD6">
        <v>0.12891702353954315</v>
      </c>
      <c r="CE6">
        <v>0.39112937450408936</v>
      </c>
      <c r="CF6">
        <v>0.43285992741584778</v>
      </c>
      <c r="CG6">
        <v>0.48007237911224365</v>
      </c>
      <c r="CH6">
        <v>0.633067786693573</v>
      </c>
      <c r="CI6">
        <v>0.70887458324432373</v>
      </c>
      <c r="CJ6">
        <v>0.63908898830413818</v>
      </c>
      <c r="CK6">
        <v>0.46974262595176697</v>
      </c>
      <c r="CL6">
        <v>0.2369268387556076</v>
      </c>
      <c r="CM6">
        <v>-0.18474602699279785</v>
      </c>
      <c r="CN6">
        <v>-0.47555363178253174</v>
      </c>
      <c r="CO6">
        <v>-0.38721495866775513</v>
      </c>
      <c r="CP6">
        <v>-0.60032844543457031</v>
      </c>
      <c r="CQ6">
        <v>-0.55969882011413574</v>
      </c>
      <c r="CR6">
        <v>-0.61207932233810425</v>
      </c>
      <c r="CS6">
        <v>-0.60539728403091431</v>
      </c>
      <c r="CT6">
        <v>-0.57954913377761841</v>
      </c>
      <c r="CU6">
        <v>-0.67577284574508667</v>
      </c>
      <c r="CV6">
        <v>-0.74390918016433716</v>
      </c>
      <c r="CW6">
        <v>-0.64893990755081177</v>
      </c>
      <c r="CX6">
        <v>-0.52437973022460938</v>
      </c>
      <c r="CY6">
        <v>-0.44509220123291016</v>
      </c>
      <c r="CZ6">
        <v>-0.49590179324150085</v>
      </c>
      <c r="DA6">
        <v>-0.45332157611846924</v>
      </c>
      <c r="DB6">
        <v>-0.34885096549987793</v>
      </c>
      <c r="DC6">
        <v>-0.33856299519538879</v>
      </c>
      <c r="DD6">
        <v>-0.44787818193435669</v>
      </c>
      <c r="DE6">
        <v>-0.37741920351982117</v>
      </c>
      <c r="DF6">
        <v>-0.37886917591094971</v>
      </c>
      <c r="DG6">
        <v>-0.36296004056930542</v>
      </c>
      <c r="DH6">
        <v>-0.37375530600547791</v>
      </c>
      <c r="DI6">
        <v>-0.36337307095527649</v>
      </c>
      <c r="DJ6">
        <v>-0.3477230966091156</v>
      </c>
      <c r="DK6">
        <v>-0.34381029009819031</v>
      </c>
      <c r="DL6">
        <v>-0.33912128210067749</v>
      </c>
      <c r="DM6">
        <v>-0.33342888951301575</v>
      </c>
      <c r="DN6">
        <v>-0.33886849880218506</v>
      </c>
      <c r="DO6">
        <v>-0.34801921248435974</v>
      </c>
      <c r="DP6">
        <v>-0.3422839343547821</v>
      </c>
      <c r="DQ6">
        <v>-0.34144163131713867</v>
      </c>
      <c r="DR6">
        <v>-0.39482703804969788</v>
      </c>
      <c r="DS6">
        <v>-0.26758334040641785</v>
      </c>
      <c r="DT6">
        <v>-0.35760036110877991</v>
      </c>
      <c r="DU6">
        <v>-0.5269550085067749</v>
      </c>
      <c r="DV6">
        <v>-0.68828117847442627</v>
      </c>
      <c r="DW6">
        <v>-0.84193408489227295</v>
      </c>
      <c r="DX6">
        <v>-1.0380023717880249</v>
      </c>
      <c r="DY6">
        <v>-1.1458461284637451</v>
      </c>
      <c r="DZ6">
        <v>-1.0692652463912964</v>
      </c>
      <c r="EA6">
        <v>-1.0487486124038696</v>
      </c>
      <c r="EB6">
        <v>-1.0620927810668945</v>
      </c>
      <c r="EC6">
        <v>-0.90813159942626953</v>
      </c>
      <c r="ED6">
        <v>-0.83085614442825317</v>
      </c>
      <c r="EE6">
        <v>-0.81343311071395874</v>
      </c>
      <c r="EF6">
        <v>-0.92235630750656128</v>
      </c>
      <c r="EG6">
        <v>-0.90276235342025757</v>
      </c>
      <c r="EH6">
        <v>-1.7499150037765503</v>
      </c>
      <c r="EI6">
        <v>-1.7207635641098022</v>
      </c>
      <c r="EJ6">
        <v>-1.7006573677062988</v>
      </c>
      <c r="EK6">
        <v>-1.7578942775726318</v>
      </c>
      <c r="EL6">
        <v>-1.7059838771820068</v>
      </c>
      <c r="EM6">
        <v>-1.7707452774047852</v>
      </c>
      <c r="EN6">
        <v>-1.6319841146469116</v>
      </c>
      <c r="EO6">
        <v>-1.4391350746154785</v>
      </c>
      <c r="EP6">
        <v>-1.3130494356155396</v>
      </c>
      <c r="EQ6">
        <v>-1.0404306650161743</v>
      </c>
      <c r="ER6">
        <v>-0.79908454418182373</v>
      </c>
      <c r="ES6">
        <v>-0.55434697866439819</v>
      </c>
      <c r="ET6">
        <v>-0.34716266393661499</v>
      </c>
      <c r="EU6">
        <v>-0.46847286820411682</v>
      </c>
      <c r="EV6">
        <v>-0.41938337683677673</v>
      </c>
      <c r="EW6">
        <v>-0.45908594131469727</v>
      </c>
      <c r="EX6">
        <v>-0.33278602361679077</v>
      </c>
      <c r="EY6">
        <v>-0.43022826313972473</v>
      </c>
      <c r="EZ6">
        <v>-0.44735580682754517</v>
      </c>
      <c r="FA6">
        <v>-0.42256465554237366</v>
      </c>
      <c r="FB6">
        <v>-0.37990981340408325</v>
      </c>
      <c r="FC6">
        <v>-0.27712830901145935</v>
      </c>
      <c r="FD6">
        <v>-0.23655359447002411</v>
      </c>
      <c r="FE6">
        <v>-0.31818485260009766</v>
      </c>
      <c r="FF6">
        <v>-0.37150421738624573</v>
      </c>
      <c r="FG6">
        <v>-0.32874345779418945</v>
      </c>
      <c r="FH6">
        <v>-0.27704703807830811</v>
      </c>
      <c r="FI6">
        <v>-0.46260860562324524</v>
      </c>
      <c r="FJ6">
        <v>-0.68068397045135498</v>
      </c>
      <c r="FK6">
        <v>-0.83508187532424927</v>
      </c>
      <c r="FL6">
        <v>-0.59925282001495361</v>
      </c>
      <c r="FM6">
        <v>-0.40415880084037781</v>
      </c>
      <c r="FN6">
        <v>-0.12406953424215317</v>
      </c>
      <c r="FO6">
        <v>-0.51066720485687256</v>
      </c>
      <c r="FP6">
        <v>-0.5391966700553894</v>
      </c>
      <c r="FQ6">
        <v>-0.79495197534561157</v>
      </c>
      <c r="FR6">
        <v>-1.0503839254379272</v>
      </c>
      <c r="FS6">
        <v>-1.1273092031478882</v>
      </c>
      <c r="FT6">
        <v>-1.2103759050369263</v>
      </c>
      <c r="FU6">
        <v>-1.2809954881668091</v>
      </c>
      <c r="FV6">
        <v>-1.2655708789825439</v>
      </c>
      <c r="FW6">
        <v>-1.1512190103530884</v>
      </c>
      <c r="FX6">
        <v>-1.1669543981552124</v>
      </c>
      <c r="FY6">
        <v>-1.4580689668655396</v>
      </c>
      <c r="FZ6">
        <v>-1.5530476570129395</v>
      </c>
      <c r="GA6">
        <v>-1.5542541742324829</v>
      </c>
      <c r="GB6">
        <v>-1.2801042795181274</v>
      </c>
      <c r="GC6">
        <v>-1.0109282732009888</v>
      </c>
      <c r="GD6">
        <v>-0.63740509748458862</v>
      </c>
      <c r="GE6">
        <v>-0.46296441555023193</v>
      </c>
      <c r="GF6">
        <v>-0.43606376647949219</v>
      </c>
      <c r="GG6">
        <v>-0.51396310329437256</v>
      </c>
      <c r="GH6">
        <v>-0.58678698539733887</v>
      </c>
      <c r="GI6">
        <v>-0.53993809223175049</v>
      </c>
      <c r="GJ6">
        <v>-0.46909034252166748</v>
      </c>
      <c r="GK6">
        <v>-0.46361508965492249</v>
      </c>
      <c r="GL6">
        <v>-0.50775259733200073</v>
      </c>
      <c r="GM6">
        <v>-0.39101922512054443</v>
      </c>
      <c r="GN6">
        <v>-0.31721869111061096</v>
      </c>
      <c r="GO6">
        <v>-0.2485581636428833</v>
      </c>
      <c r="GP6">
        <v>-0.28163394331932068</v>
      </c>
      <c r="GQ6">
        <v>-0.27501076459884644</v>
      </c>
      <c r="GR6">
        <v>-0.35695165395736694</v>
      </c>
      <c r="GS6">
        <v>-0.78878074884414673</v>
      </c>
      <c r="GT6">
        <v>-0.74967098236083984</v>
      </c>
      <c r="GU6">
        <v>-0.94477897882461548</v>
      </c>
      <c r="GV6">
        <v>-1.0910173654556274</v>
      </c>
      <c r="GW6">
        <v>-1.0815520286560059</v>
      </c>
      <c r="GX6">
        <v>-1.0758479833602905</v>
      </c>
      <c r="GY6">
        <v>-1.1323609352111816</v>
      </c>
      <c r="GZ6">
        <v>-1.2226814031600952</v>
      </c>
      <c r="HA6">
        <v>-1.2321041822433472</v>
      </c>
      <c r="HB6">
        <v>-1.022590160369873</v>
      </c>
      <c r="HC6">
        <v>-0.48137408494949341</v>
      </c>
      <c r="HD6">
        <v>-0.30413004755973816</v>
      </c>
      <c r="HE6">
        <v>-8.5062570869922638E-2</v>
      </c>
      <c r="HF6">
        <v>-5.5513840168714523E-2</v>
      </c>
      <c r="HG6">
        <v>-6.0131851583719254E-2</v>
      </c>
      <c r="HH6">
        <v>-5.8103613555431366E-2</v>
      </c>
      <c r="HI6">
        <v>-8.0452539026737213E-2</v>
      </c>
      <c r="HJ6">
        <v>-9.7886398434638977E-2</v>
      </c>
      <c r="HK6">
        <v>-8.7990626692771912E-2</v>
      </c>
      <c r="HL6">
        <v>-7.5945138931274414E-2</v>
      </c>
      <c r="HM6">
        <v>-3.2703571021556854E-2</v>
      </c>
      <c r="HN6">
        <v>-1.8701815977692604E-2</v>
      </c>
      <c r="HO6">
        <v>-4.482467845082283E-2</v>
      </c>
      <c r="HP6">
        <v>-8.3504684269428253E-2</v>
      </c>
      <c r="HQ6">
        <v>-0.22953310608863831</v>
      </c>
      <c r="HR6">
        <v>-0.28213119506835938</v>
      </c>
      <c r="HS6">
        <v>-0.56943023204803467</v>
      </c>
      <c r="HT6">
        <v>-0.70469176769256592</v>
      </c>
      <c r="HU6">
        <v>-0.61942541599273682</v>
      </c>
      <c r="HV6">
        <v>-0.80219244956970215</v>
      </c>
      <c r="HW6">
        <v>-0.69296663999557495</v>
      </c>
      <c r="HX6">
        <v>-0.45739606022834778</v>
      </c>
      <c r="HY6">
        <v>-0.62481367588043213</v>
      </c>
      <c r="HZ6">
        <v>-0.89973294734954834</v>
      </c>
      <c r="IA6">
        <v>-1.0956043004989624</v>
      </c>
      <c r="IB6">
        <v>-1.1605769395828247</v>
      </c>
      <c r="IC6">
        <v>-1.2628161907196045</v>
      </c>
      <c r="ID6">
        <v>-1.4068911075592041</v>
      </c>
      <c r="IE6">
        <v>-1.4299267530441284</v>
      </c>
      <c r="IF6">
        <v>-1.407422661781311</v>
      </c>
      <c r="IG6">
        <v>-1.3636685609817505</v>
      </c>
      <c r="IH6">
        <v>-1.5408306121826172</v>
      </c>
      <c r="II6">
        <v>-1.8470838069915771</v>
      </c>
      <c r="IJ6">
        <v>-1.9026907682418823</v>
      </c>
      <c r="IK6">
        <v>-1.8506630659103394</v>
      </c>
      <c r="IL6">
        <v>-1.6639796495437622</v>
      </c>
      <c r="IM6">
        <v>-1.3463485240936279</v>
      </c>
      <c r="IN6">
        <v>-1.1184864044189453</v>
      </c>
      <c r="IO6">
        <v>-0.90724378824234009</v>
      </c>
      <c r="IP6">
        <v>-0.81339812278747559</v>
      </c>
      <c r="IQ6">
        <v>-0.73134344816207886</v>
      </c>
      <c r="IR6">
        <v>-0.60919201374053955</v>
      </c>
      <c r="IS6">
        <v>-0.53374534845352173</v>
      </c>
      <c r="IT6">
        <v>-0.5543099045753479</v>
      </c>
      <c r="IU6">
        <v>-0.51858729124069214</v>
      </c>
      <c r="IV6">
        <v>-0.58207923173904419</v>
      </c>
      <c r="IW6">
        <v>-0.45376080274581909</v>
      </c>
      <c r="IX6">
        <v>-0.51139950752258301</v>
      </c>
      <c r="IY6">
        <v>-0.42021581530570984</v>
      </c>
      <c r="IZ6">
        <v>-0.52050375938415527</v>
      </c>
      <c r="JA6">
        <v>-0.74488675594329834</v>
      </c>
      <c r="JB6">
        <v>-0.85124665498733521</v>
      </c>
      <c r="JC6">
        <v>-0.90314960479736328</v>
      </c>
      <c r="JD6">
        <v>-1.0189814567565918</v>
      </c>
      <c r="JE6">
        <v>-1.3066844940185547</v>
      </c>
      <c r="JF6">
        <v>-1.3630235195159912</v>
      </c>
      <c r="JG6">
        <v>-1.3316450119018555</v>
      </c>
      <c r="JH6">
        <v>-1.359317421913147</v>
      </c>
      <c r="JI6">
        <v>-1.3492283821105957</v>
      </c>
      <c r="JJ6">
        <v>-1.2155704498291016</v>
      </c>
      <c r="JK6">
        <v>-1.0310934782028198</v>
      </c>
      <c r="JL6">
        <v>-0.75939720869064331</v>
      </c>
      <c r="JM6">
        <v>-0.57769697904586792</v>
      </c>
      <c r="JN6">
        <v>-0.20868325233459473</v>
      </c>
      <c r="JO6">
        <v>-5.9715304523706436E-2</v>
      </c>
      <c r="JP6">
        <v>6.3401691615581512E-2</v>
      </c>
      <c r="JQ6">
        <v>9.3081340310163796E-5</v>
      </c>
      <c r="JR6">
        <v>-4.5809291303157806E-2</v>
      </c>
      <c r="JS6">
        <v>-1.6231462359428406E-2</v>
      </c>
      <c r="JT6">
        <v>-2.4078486487269402E-2</v>
      </c>
      <c r="JU6">
        <v>-7.0259049534797668E-2</v>
      </c>
      <c r="JV6">
        <v>-0.11880736798048019</v>
      </c>
      <c r="JW6">
        <v>-0.1260858029127121</v>
      </c>
      <c r="JX6">
        <v>-6.6240005195140839E-2</v>
      </c>
      <c r="JY6">
        <v>-8.1365853548049927E-2</v>
      </c>
      <c r="JZ6">
        <v>-0.26494348049163818</v>
      </c>
      <c r="KA6">
        <v>-0.26506611704826355</v>
      </c>
      <c r="KB6">
        <v>-0.48623892664909363</v>
      </c>
      <c r="KC6">
        <v>-0.34941616654396057</v>
      </c>
      <c r="KD6">
        <v>-0.67103534936904907</v>
      </c>
      <c r="KE6">
        <v>-0.83039003610610962</v>
      </c>
      <c r="KF6">
        <v>-0.76982718706130981</v>
      </c>
      <c r="KG6">
        <v>-0.65032690763473511</v>
      </c>
      <c r="KH6">
        <v>-0.70383495092391968</v>
      </c>
      <c r="KI6">
        <v>-0.84953582286834717</v>
      </c>
      <c r="KJ6">
        <v>-0.94042539596557617</v>
      </c>
      <c r="KK6">
        <v>-1.1488627195358276</v>
      </c>
      <c r="KL6">
        <v>-1.424261212348938</v>
      </c>
      <c r="KM6">
        <v>-1.5123914480209351</v>
      </c>
      <c r="KN6">
        <v>-1.4991573095321655</v>
      </c>
      <c r="KO6">
        <v>-1.4654109477996826</v>
      </c>
      <c r="KP6">
        <v>-1.3877420425415039</v>
      </c>
      <c r="KQ6">
        <v>-1.5164535045623779</v>
      </c>
      <c r="KR6">
        <v>-1.7824745178222656</v>
      </c>
      <c r="KS6">
        <v>-1.7300426959991455</v>
      </c>
      <c r="KT6">
        <v>-1.7122801542282104</v>
      </c>
      <c r="KU6">
        <v>-1.2898145914077759</v>
      </c>
      <c r="KV6">
        <v>-1.0654929876327515</v>
      </c>
      <c r="KW6">
        <v>-0.7065894603729248</v>
      </c>
      <c r="KX6">
        <v>-0.47446832060813904</v>
      </c>
      <c r="KY6">
        <v>-0.45614010095596313</v>
      </c>
      <c r="KZ6">
        <v>-0.34477117657661438</v>
      </c>
      <c r="LA6">
        <v>-0.15577167272567749</v>
      </c>
      <c r="LB6">
        <v>-9.2214412987232208E-2</v>
      </c>
      <c r="LC6">
        <v>-0.16184014081954956</v>
      </c>
      <c r="LD6">
        <v>-0.20265926420688629</v>
      </c>
      <c r="LE6">
        <v>-0.3198554515838623</v>
      </c>
      <c r="LF6">
        <v>-0.5882527232170105</v>
      </c>
      <c r="LG6">
        <v>-0.71124786138534546</v>
      </c>
      <c r="LH6">
        <v>-0.77863878011703491</v>
      </c>
      <c r="LI6">
        <v>-0.95600301027297974</v>
      </c>
      <c r="LJ6">
        <v>-1.252008318901062</v>
      </c>
      <c r="LK6">
        <v>-1.4397374391555786</v>
      </c>
      <c r="LL6">
        <v>-1.519740104675293</v>
      </c>
      <c r="LM6">
        <v>-1.6162062883377075</v>
      </c>
      <c r="LN6">
        <v>-1.6930814981460571</v>
      </c>
      <c r="LO6">
        <v>-1.6508194208145142</v>
      </c>
      <c r="LP6">
        <v>-1.6031339168548584</v>
      </c>
      <c r="LQ6">
        <v>-1.6040722131729126</v>
      </c>
      <c r="LR6">
        <v>-1.1208199262619019</v>
      </c>
      <c r="LS6">
        <v>-0.65064656734466553</v>
      </c>
      <c r="LT6">
        <v>-0.43581885099411011</v>
      </c>
      <c r="LU6">
        <v>-0.19719135761260986</v>
      </c>
      <c r="LV6">
        <v>-6.0201253741979599E-2</v>
      </c>
      <c r="LW6">
        <v>-5.5196113884449005E-2</v>
      </c>
      <c r="LX6">
        <v>-3.2081138342618942E-2</v>
      </c>
      <c r="LY6">
        <v>5.6543229147791862E-3</v>
      </c>
      <c r="LZ6">
        <v>-0.26234939694404602</v>
      </c>
      <c r="MA6">
        <v>-0.21922244131565094</v>
      </c>
      <c r="MB6">
        <v>-0.12806504964828491</v>
      </c>
      <c r="MC6">
        <v>-0.19427488744258881</v>
      </c>
      <c r="MD6">
        <v>-0.21387732028961182</v>
      </c>
      <c r="ME6">
        <v>-9.3258947134017944E-2</v>
      </c>
      <c r="MF6">
        <v>-0.15672746300697327</v>
      </c>
      <c r="MG6">
        <v>-0.23026461899280548</v>
      </c>
      <c r="MH6">
        <v>-0.21272607147693634</v>
      </c>
      <c r="MI6">
        <v>-0.29692646861076355</v>
      </c>
      <c r="MJ6">
        <v>-0.50871950387954712</v>
      </c>
      <c r="MK6">
        <v>-0.46099790930747986</v>
      </c>
      <c r="ML6">
        <v>-0.37904065847396851</v>
      </c>
      <c r="MM6">
        <v>-0.26048171520233154</v>
      </c>
      <c r="MN6">
        <v>-1.3468465767800808E-2</v>
      </c>
      <c r="MO6">
        <v>-0.45484006404876709</v>
      </c>
      <c r="MP6">
        <v>-0.7154388427734375</v>
      </c>
      <c r="MQ6">
        <v>-0.95980358123779297</v>
      </c>
      <c r="MR6">
        <v>-1.2614142894744873</v>
      </c>
      <c r="MS6">
        <v>-1.316374659538269</v>
      </c>
      <c r="MT6">
        <v>-1.2604516744613647</v>
      </c>
      <c r="MU6">
        <v>-1.3242642879486084</v>
      </c>
      <c r="MV6">
        <v>-1.4078333377838135</v>
      </c>
      <c r="MW6">
        <v>-1.3427479267120361</v>
      </c>
      <c r="MX6">
        <v>-1.6731241941452026</v>
      </c>
      <c r="MY6">
        <v>-1.7129359245300293</v>
      </c>
      <c r="MZ6">
        <v>-1.4919596910476685</v>
      </c>
      <c r="NA6">
        <v>-1.2731300592422485</v>
      </c>
      <c r="NB6">
        <v>-1.0885685682296753</v>
      </c>
      <c r="NC6">
        <v>-0.83266407251358032</v>
      </c>
      <c r="ND6">
        <v>-0.69154989719390869</v>
      </c>
      <c r="NE6">
        <v>-0.41685423254966736</v>
      </c>
      <c r="NF6">
        <v>-0.18634943664073944</v>
      </c>
      <c r="NG6">
        <v>-0.14408020675182343</v>
      </c>
      <c r="NH6">
        <v>5.7329513132572174E-2</v>
      </c>
      <c r="NI6">
        <v>-5.0605867058038712E-2</v>
      </c>
      <c r="NJ6">
        <v>-5.2397973835468292E-2</v>
      </c>
      <c r="NK6">
        <v>-8.5999287664890289E-2</v>
      </c>
      <c r="NL6">
        <v>-0.14725281298160553</v>
      </c>
      <c r="NM6">
        <v>-6.9615617394447327E-2</v>
      </c>
      <c r="NN6">
        <v>-0.11188577860593796</v>
      </c>
      <c r="NO6">
        <v>-0.32995501160621643</v>
      </c>
      <c r="NP6">
        <v>-0.60750019550323486</v>
      </c>
      <c r="NQ6">
        <v>-0.81403553485870361</v>
      </c>
      <c r="NR6">
        <v>-1.2676485776901245</v>
      </c>
      <c r="NS6">
        <v>-1.5403556823730469</v>
      </c>
      <c r="NT6">
        <v>-1.6313962936401367</v>
      </c>
      <c r="NU6">
        <v>-1.6935639381408691</v>
      </c>
      <c r="NV6">
        <v>-1.7819390296936035</v>
      </c>
      <c r="NW6">
        <v>-1.8194206953048706</v>
      </c>
      <c r="NX6">
        <v>-1.8252005577087402</v>
      </c>
      <c r="NY6">
        <v>-1.7793881893157959</v>
      </c>
      <c r="NZ6">
        <v>-1.569891095161438</v>
      </c>
      <c r="OA6">
        <v>-1.2441467046737671</v>
      </c>
      <c r="OB6">
        <v>-0.82190984487533569</v>
      </c>
      <c r="OC6">
        <v>-0.51662015914916992</v>
      </c>
      <c r="OD6">
        <v>-0.24234578013420105</v>
      </c>
      <c r="OE6">
        <v>-0.13807277381420135</v>
      </c>
      <c r="OF6">
        <v>-0.1228155642747879</v>
      </c>
      <c r="OG6">
        <v>-2.0829414948821068E-2</v>
      </c>
      <c r="OH6">
        <v>-7.3993265628814697E-2</v>
      </c>
      <c r="OI6">
        <v>-0.14940483868122101</v>
      </c>
      <c r="OJ6">
        <v>-8.0666705965995789E-2</v>
      </c>
      <c r="OK6">
        <v>-0.24967263638973236</v>
      </c>
      <c r="OL6">
        <v>-0.18104651570320129</v>
      </c>
      <c r="OM6">
        <v>-0.24763096868991852</v>
      </c>
      <c r="ON6">
        <v>-0.27790823578834534</v>
      </c>
      <c r="OO6">
        <v>-0.17590621113777161</v>
      </c>
      <c r="OP6">
        <v>-2.2748498246073723E-2</v>
      </c>
      <c r="OQ6">
        <v>2.5350302457809448E-2</v>
      </c>
      <c r="OR6">
        <v>5.5525351315736771E-2</v>
      </c>
      <c r="OS6">
        <v>5.9441657504066825E-4</v>
      </c>
      <c r="OT6">
        <v>-0.27061796188354492</v>
      </c>
      <c r="OU6">
        <v>-0.68245530128479004</v>
      </c>
      <c r="OV6">
        <v>-0.84187847375869751</v>
      </c>
      <c r="OW6">
        <v>-0.80040884017944336</v>
      </c>
      <c r="OX6">
        <v>-0.765045166015625</v>
      </c>
      <c r="OY6">
        <v>-0.79310387372970581</v>
      </c>
      <c r="OZ6">
        <v>-0.98844629526138306</v>
      </c>
      <c r="PA6">
        <v>-1.3805458545684814</v>
      </c>
      <c r="PB6">
        <v>-1.640839695930481</v>
      </c>
      <c r="PC6">
        <v>-1.8054378032684326</v>
      </c>
      <c r="PD6">
        <v>-1.7736698389053345</v>
      </c>
      <c r="PE6">
        <v>-1.7703243494033813</v>
      </c>
      <c r="PF6">
        <v>-1.7331445217132568</v>
      </c>
      <c r="PG6">
        <v>-1.6479827165603638</v>
      </c>
      <c r="PH6">
        <v>-1.6566967964172363</v>
      </c>
      <c r="PI6">
        <v>-1.7249413728713989</v>
      </c>
      <c r="PJ6">
        <v>-1.8327256441116333</v>
      </c>
      <c r="PK6">
        <v>-1.7692387104034424</v>
      </c>
      <c r="PL6">
        <v>-1.190644383430481</v>
      </c>
      <c r="PM6">
        <v>-0.55305927991867065</v>
      </c>
      <c r="PN6">
        <v>-0.60260307788848877</v>
      </c>
      <c r="PO6">
        <v>0.12932910025119781</v>
      </c>
      <c r="PP6">
        <v>2.4971606209874153E-2</v>
      </c>
      <c r="PQ6">
        <v>-0.3559192419052124</v>
      </c>
      <c r="PR6">
        <v>-0.4029805064201355</v>
      </c>
      <c r="PS6">
        <v>-0.31690257787704468</v>
      </c>
      <c r="PT6">
        <v>-0.29980918765068054</v>
      </c>
      <c r="PU6">
        <v>-0.24457246065139771</v>
      </c>
      <c r="PV6">
        <v>-0.1297096461057663</v>
      </c>
      <c r="PW6">
        <v>-0.21633392572402954</v>
      </c>
      <c r="PX6">
        <v>-0.34910029172897339</v>
      </c>
      <c r="PY6">
        <v>-0.3824400007724762</v>
      </c>
      <c r="PZ6">
        <v>-0.58980607986450195</v>
      </c>
      <c r="QA6">
        <v>-0.67988485097885132</v>
      </c>
      <c r="QB6">
        <v>-0.9253077507019043</v>
      </c>
      <c r="QC6">
        <v>-1.3518549203872681</v>
      </c>
      <c r="QD6">
        <v>-1.6713492870330811</v>
      </c>
      <c r="QE6">
        <v>-1.6063085794448853</v>
      </c>
      <c r="QF6">
        <v>-1.5749770402908325</v>
      </c>
      <c r="QG6">
        <v>-1.5534478425979614</v>
      </c>
      <c r="QH6">
        <v>-1.5458654165267944</v>
      </c>
      <c r="QI6">
        <v>-1.5424290895462036</v>
      </c>
      <c r="QJ6">
        <v>-1.5343886613845825</v>
      </c>
      <c r="QK6">
        <v>-1.4029853343963623</v>
      </c>
      <c r="QL6">
        <v>-1.3246493339538574</v>
      </c>
      <c r="QM6">
        <v>-1.2533310651779175</v>
      </c>
      <c r="QN6">
        <v>-1.1619411706924438</v>
      </c>
      <c r="QO6">
        <v>-1.0925133228302002</v>
      </c>
      <c r="QP6">
        <v>-1.0257532596588135</v>
      </c>
      <c r="QQ6">
        <v>-1.0031355619430542</v>
      </c>
      <c r="QR6">
        <v>-0.958415687084198</v>
      </c>
      <c r="QS6">
        <v>-0.93131840229034424</v>
      </c>
      <c r="QT6">
        <v>-0.84339171648025513</v>
      </c>
      <c r="QU6">
        <v>-0.81746071577072144</v>
      </c>
      <c r="QV6">
        <v>-0.74156308174133301</v>
      </c>
      <c r="QW6">
        <v>-0.68104785680770874</v>
      </c>
      <c r="QX6">
        <v>-0.63219588994979858</v>
      </c>
      <c r="QY6">
        <v>-0.51065939664840698</v>
      </c>
      <c r="QZ6">
        <v>-0.43844413757324219</v>
      </c>
      <c r="RA6">
        <v>-0.62918633222579956</v>
      </c>
      <c r="RB6">
        <v>-0.84604763984680176</v>
      </c>
      <c r="RC6">
        <v>-1.0494654178619385</v>
      </c>
      <c r="RD6">
        <v>-1.0385961532592773</v>
      </c>
      <c r="RE6">
        <v>-0.88145112991333008</v>
      </c>
      <c r="RF6">
        <v>-0.91758084297180176</v>
      </c>
      <c r="RG6">
        <v>-0.99791604280471802</v>
      </c>
      <c r="RH6">
        <v>-1.1078392267227173</v>
      </c>
      <c r="RI6">
        <v>-1.3424237966537476</v>
      </c>
      <c r="RJ6">
        <v>-1.4784801006317139</v>
      </c>
      <c r="RK6">
        <v>-1.8407406806945801</v>
      </c>
      <c r="RL6">
        <v>-2.0536329746246338</v>
      </c>
      <c r="RM6">
        <v>-2.1474769115447998</v>
      </c>
      <c r="RN6">
        <v>-2.1889312267303467</v>
      </c>
      <c r="RO6">
        <v>-2.1497571468353271</v>
      </c>
      <c r="RP6">
        <v>-1.8417575359344482</v>
      </c>
      <c r="RQ6">
        <v>-1.4339205026626587</v>
      </c>
      <c r="RR6">
        <v>-1.1343270540237427</v>
      </c>
      <c r="RS6">
        <v>-0.91812831163406372</v>
      </c>
      <c r="RT6">
        <v>-0.64818269014358521</v>
      </c>
      <c r="RU6">
        <v>-0.88989549875259399</v>
      </c>
      <c r="RV6">
        <v>-1.0056811571121216</v>
      </c>
      <c r="RW6">
        <v>-1.1625255346298218</v>
      </c>
      <c r="RX6">
        <v>-1.1494085788726807</v>
      </c>
      <c r="RY6">
        <v>-1.2250754833221436</v>
      </c>
      <c r="RZ6">
        <v>-1.2185823917388916</v>
      </c>
      <c r="SA6">
        <v>-1.2440928220748901</v>
      </c>
      <c r="SB6">
        <v>-1.4193111658096313</v>
      </c>
      <c r="SC6">
        <v>-1.7694550752639771</v>
      </c>
      <c r="SD6">
        <v>-2.1658146381378174</v>
      </c>
      <c r="SE6">
        <v>-2.5351381301879883</v>
      </c>
      <c r="SF6">
        <v>-3.6976027488708496</v>
      </c>
      <c r="SG6">
        <v>-4.7269530296325684</v>
      </c>
      <c r="SH6">
        <v>-6.529538631439209</v>
      </c>
      <c r="SI6">
        <v>-8.0337409973144531</v>
      </c>
      <c r="SJ6">
        <v>-8.4392280578613281</v>
      </c>
      <c r="SK6">
        <v>-8.023895263671875</v>
      </c>
      <c r="SL6">
        <v>-7.3855586051940918</v>
      </c>
      <c r="SM6">
        <v>-6.4680981636047363</v>
      </c>
      <c r="SN6">
        <v>-5.043184757232666</v>
      </c>
      <c r="SO6">
        <v>-5.8169245719909668</v>
      </c>
      <c r="SP6">
        <v>-8.2873239517211914</v>
      </c>
      <c r="SQ6">
        <v>-9.2307796478271484</v>
      </c>
      <c r="SR6">
        <v>-6.6398887634277344</v>
      </c>
      <c r="SS6">
        <v>-6.4051637649536133</v>
      </c>
      <c r="ST6">
        <v>-6.4740266799926758</v>
      </c>
      <c r="SU6">
        <v>-6.106292724609375</v>
      </c>
      <c r="SV6">
        <v>-5.5073585510253906</v>
      </c>
      <c r="SW6">
        <v>-5.3691272735595703</v>
      </c>
      <c r="SX6">
        <v>-5.6127924919128418</v>
      </c>
      <c r="SY6">
        <v>-5.4769101142883301</v>
      </c>
      <c r="SZ6">
        <v>-4.9913973808288574</v>
      </c>
      <c r="TA6">
        <v>-4.0643768310546875</v>
      </c>
      <c r="TB6">
        <v>-3.2097902297973633</v>
      </c>
      <c r="TC6">
        <v>-2.4202194213867188</v>
      </c>
      <c r="TD6">
        <v>-1.5596389770507813</v>
      </c>
      <c r="TE6">
        <v>-1.1235711574554443</v>
      </c>
      <c r="TF6">
        <v>-0.93113172054290771</v>
      </c>
      <c r="TG6">
        <v>-0.34997344017028809</v>
      </c>
      <c r="TH6">
        <v>4.3621450662612915E-2</v>
      </c>
      <c r="TI6">
        <v>0.14459636807441711</v>
      </c>
      <c r="TJ6">
        <v>-1.2324409559369087E-2</v>
      </c>
      <c r="TK6">
        <v>-4.2242310009896755E-3</v>
      </c>
      <c r="TL6">
        <v>-0.35738426446914673</v>
      </c>
      <c r="TM6">
        <v>-0.5158383846282959</v>
      </c>
      <c r="TN6">
        <v>-0.73815250396728516</v>
      </c>
      <c r="TO6">
        <v>-1.0831279754638672</v>
      </c>
      <c r="TP6">
        <v>-1.3389451503753662</v>
      </c>
      <c r="TQ6">
        <v>-1.1996797323226929</v>
      </c>
      <c r="TR6">
        <v>-0.94781213998794556</v>
      </c>
      <c r="TS6">
        <v>-0.87125378847122192</v>
      </c>
      <c r="TT6">
        <v>-0.84965133666992188</v>
      </c>
      <c r="TU6">
        <v>-0.78133779764175415</v>
      </c>
      <c r="TV6">
        <v>-0.48700344562530518</v>
      </c>
      <c r="TW6">
        <v>-0.464618980884552</v>
      </c>
      <c r="TX6">
        <v>-0.72953569889068604</v>
      </c>
      <c r="TY6">
        <v>-0.87762653827667236</v>
      </c>
      <c r="TZ6">
        <v>-0.78685766458511353</v>
      </c>
      <c r="UA6">
        <v>-0.70657217502593994</v>
      </c>
      <c r="UB6">
        <v>-0.66251391172409058</v>
      </c>
      <c r="UC6">
        <v>-0.62836182117462158</v>
      </c>
      <c r="UD6">
        <v>-0.58224976062774658</v>
      </c>
      <c r="UE6">
        <v>-0.61231827735900879</v>
      </c>
      <c r="UF6">
        <v>-0.66396868228912354</v>
      </c>
      <c r="UG6">
        <v>-0.7204703688621521</v>
      </c>
      <c r="UH6">
        <v>-0.71220141649246216</v>
      </c>
      <c r="UI6">
        <v>-0.69025599956512451</v>
      </c>
      <c r="UJ6">
        <v>-0.69533944129943848</v>
      </c>
      <c r="UK6">
        <v>-0.71497827768325806</v>
      </c>
      <c r="UL6">
        <v>-0.73435860872268677</v>
      </c>
      <c r="UM6">
        <v>-0.7601655125617981</v>
      </c>
    </row>
    <row r="7" spans="1:559">
      <c r="A7" t="s">
        <v>53</v>
      </c>
      <c r="B7">
        <v>1.9460408687591553</v>
      </c>
      <c r="C7">
        <v>8.7870073318481445</v>
      </c>
      <c r="D7">
        <v>8.7280635833740234</v>
      </c>
      <c r="E7">
        <v>8.7306385040283203</v>
      </c>
      <c r="F7">
        <v>8.7313089370727539</v>
      </c>
      <c r="G7">
        <v>8.7476816177368164</v>
      </c>
      <c r="H7">
        <v>8.7547435760498047</v>
      </c>
      <c r="I7">
        <v>8.7544260025024414</v>
      </c>
      <c r="J7">
        <v>8.7563037872314453</v>
      </c>
      <c r="K7">
        <v>8.7602653503417969</v>
      </c>
      <c r="L7">
        <v>8.761627197265625</v>
      </c>
      <c r="M7">
        <v>8.7609453201293945</v>
      </c>
      <c r="N7">
        <v>8.7610588073730469</v>
      </c>
      <c r="O7">
        <v>8.7588653564453125</v>
      </c>
      <c r="P7">
        <v>8.7613353729248047</v>
      </c>
      <c r="Q7">
        <v>8.7612247467041016</v>
      </c>
      <c r="R7">
        <v>8.7615957260131836</v>
      </c>
      <c r="S7">
        <v>8.7707662582397461</v>
      </c>
      <c r="T7">
        <v>8.7722387313842773</v>
      </c>
      <c r="U7">
        <v>8.7714443206787109</v>
      </c>
      <c r="V7">
        <v>8.8187389373779297</v>
      </c>
      <c r="W7">
        <v>8.8423557281494141</v>
      </c>
      <c r="X7">
        <v>8.8421220779418945</v>
      </c>
      <c r="Y7">
        <v>8.8415946960449219</v>
      </c>
      <c r="Z7">
        <v>8.8416061401367188</v>
      </c>
      <c r="AA7">
        <v>8.8431596755981445</v>
      </c>
      <c r="AB7">
        <v>8.8435373306274414</v>
      </c>
      <c r="AC7">
        <v>8.8440427780151367</v>
      </c>
      <c r="AD7">
        <v>8.8439931869506836</v>
      </c>
      <c r="AE7">
        <v>8.8816652297973633</v>
      </c>
      <c r="AF7">
        <v>8.9399290084838867</v>
      </c>
      <c r="AG7">
        <v>8.9014930725097656</v>
      </c>
      <c r="AH7">
        <v>8.9961452484130859</v>
      </c>
      <c r="AI7">
        <v>9.1617240905761719</v>
      </c>
      <c r="AJ7">
        <v>9.3556299209594727</v>
      </c>
      <c r="AK7">
        <v>9.5621623992919922</v>
      </c>
      <c r="AL7">
        <v>9.6416311264038086</v>
      </c>
      <c r="AM7">
        <v>9.688812255859375</v>
      </c>
      <c r="AN7">
        <v>9.8818063735961914</v>
      </c>
      <c r="AO7">
        <v>9.6715078353881836</v>
      </c>
      <c r="AP7">
        <v>9.6661825180053711</v>
      </c>
      <c r="AQ7">
        <v>10.675228118896484</v>
      </c>
      <c r="AR7">
        <v>11.344812393188477</v>
      </c>
      <c r="AS7">
        <v>12.163010597229004</v>
      </c>
      <c r="AT7">
        <v>13.358232498168945</v>
      </c>
      <c r="AU7">
        <v>14.507923126220703</v>
      </c>
      <c r="AV7">
        <v>15.883505821228027</v>
      </c>
      <c r="AW7">
        <v>16.978437423706055</v>
      </c>
      <c r="AX7">
        <v>18.11042594909668</v>
      </c>
      <c r="AY7">
        <v>19.685611724853516</v>
      </c>
      <c r="AZ7">
        <v>18.07696533203125</v>
      </c>
      <c r="BA7">
        <v>19.134645462036133</v>
      </c>
      <c r="BB7">
        <v>18.675254821777344</v>
      </c>
      <c r="BC7">
        <v>18.676837921142578</v>
      </c>
      <c r="BD7">
        <v>19.835733413696289</v>
      </c>
      <c r="BE7">
        <v>20.265220642089844</v>
      </c>
      <c r="BF7">
        <v>21.059988021850586</v>
      </c>
      <c r="BG7">
        <v>20.632347106933594</v>
      </c>
      <c r="BH7">
        <v>20.286979675292969</v>
      </c>
      <c r="BI7">
        <v>22.032224655151367</v>
      </c>
      <c r="BJ7">
        <v>23.356353759765625</v>
      </c>
      <c r="BK7">
        <v>26.011880874633789</v>
      </c>
      <c r="BL7">
        <v>26.948575973510742</v>
      </c>
      <c r="BM7">
        <v>26.850683212280273</v>
      </c>
      <c r="BN7">
        <v>26.994514465332031</v>
      </c>
      <c r="BO7">
        <v>27.499355316162109</v>
      </c>
      <c r="BP7">
        <v>27.250020980834961</v>
      </c>
      <c r="BQ7">
        <v>27.606014251708984</v>
      </c>
      <c r="BR7">
        <v>24.978998184204102</v>
      </c>
      <c r="BS7">
        <v>27.302806854248047</v>
      </c>
      <c r="BT7">
        <v>27.696418762207031</v>
      </c>
      <c r="BU7">
        <v>22.659997940063477</v>
      </c>
      <c r="BV7">
        <v>22.107931137084961</v>
      </c>
      <c r="BW7">
        <v>22.545625686645508</v>
      </c>
      <c r="BX7">
        <v>22.244777679443359</v>
      </c>
      <c r="BY7">
        <v>24.237955093383789</v>
      </c>
      <c r="BZ7">
        <v>25.853996276855469</v>
      </c>
      <c r="CA7">
        <v>21.778226852416992</v>
      </c>
      <c r="CB7">
        <v>19.671192169189453</v>
      </c>
      <c r="CC7">
        <v>17.674278259277344</v>
      </c>
      <c r="CD7">
        <v>14.951250076293945</v>
      </c>
      <c r="CE7">
        <v>12.766754150390625</v>
      </c>
      <c r="CF7">
        <v>11.217897415161133</v>
      </c>
      <c r="CG7">
        <v>9.8865966796875</v>
      </c>
      <c r="CH7">
        <v>8.8495082855224609</v>
      </c>
      <c r="CI7">
        <v>8.3141384124755859</v>
      </c>
      <c r="CJ7">
        <v>8.1498117446899414</v>
      </c>
      <c r="CK7">
        <v>8.0461568832397461</v>
      </c>
      <c r="CL7">
        <v>7.6857089996337891</v>
      </c>
      <c r="CM7">
        <v>7.6626014709472656</v>
      </c>
      <c r="CN7">
        <v>8.0012044906616211</v>
      </c>
      <c r="CO7">
        <v>8.0748481750488281</v>
      </c>
      <c r="CP7">
        <v>7.9858059883117676</v>
      </c>
      <c r="CQ7">
        <v>8.2630996704101563</v>
      </c>
      <c r="CR7">
        <v>8.0434808731079102</v>
      </c>
      <c r="CS7">
        <v>7.8466024398803711</v>
      </c>
      <c r="CT7">
        <v>7.8274359703063965</v>
      </c>
      <c r="CU7">
        <v>7.8032588958740234</v>
      </c>
      <c r="CV7">
        <v>7.6422643661499023</v>
      </c>
      <c r="CW7">
        <v>7.3556723594665527</v>
      </c>
      <c r="CX7">
        <v>7.1513996124267578</v>
      </c>
      <c r="CY7">
        <v>7.2793450355529785</v>
      </c>
      <c r="CZ7">
        <v>7.4247899055480957</v>
      </c>
      <c r="DA7">
        <v>7.4558749198913574</v>
      </c>
      <c r="DB7">
        <v>7.2394638061523438</v>
      </c>
      <c r="DC7">
        <v>7.2490019798278809</v>
      </c>
      <c r="DD7">
        <v>7.3599333763122559</v>
      </c>
      <c r="DE7">
        <v>7.3528590202331543</v>
      </c>
      <c r="DF7">
        <v>7.3560113906860352</v>
      </c>
      <c r="DG7">
        <v>7.3684754371643066</v>
      </c>
      <c r="DH7">
        <v>7.4153428077697754</v>
      </c>
      <c r="DI7">
        <v>7.4448347091674805</v>
      </c>
      <c r="DJ7">
        <v>7.582334041595459</v>
      </c>
      <c r="DK7">
        <v>7.7112188339233398</v>
      </c>
      <c r="DL7">
        <v>7.7281413078308105</v>
      </c>
      <c r="DM7">
        <v>7.753169059753418</v>
      </c>
      <c r="DN7">
        <v>7.7648410797119141</v>
      </c>
      <c r="DO7">
        <v>7.7942824363708496</v>
      </c>
      <c r="DP7">
        <v>7.8196115493774414</v>
      </c>
      <c r="DQ7">
        <v>7.8187770843505859</v>
      </c>
      <c r="DR7">
        <v>8.0790424346923828</v>
      </c>
      <c r="DS7">
        <v>9.0125455856323242</v>
      </c>
      <c r="DT7">
        <v>9.7066497802734375</v>
      </c>
      <c r="DU7">
        <v>10.379114151000977</v>
      </c>
      <c r="DV7">
        <v>10.809432983398438</v>
      </c>
      <c r="DW7">
        <v>10.806017875671387</v>
      </c>
      <c r="DX7">
        <v>10.488484382629395</v>
      </c>
      <c r="DY7">
        <v>10.154500961303711</v>
      </c>
      <c r="DZ7">
        <v>9.8705263137817383</v>
      </c>
      <c r="EA7">
        <v>9.6534767150878906</v>
      </c>
      <c r="EB7">
        <v>9.7197999954223633</v>
      </c>
      <c r="EC7">
        <v>9.8895578384399414</v>
      </c>
      <c r="ED7">
        <v>9.8751907348632813</v>
      </c>
      <c r="EE7">
        <v>10.404721260070801</v>
      </c>
      <c r="EF7">
        <v>10.97437858581543</v>
      </c>
      <c r="EG7">
        <v>11.337374687194824</v>
      </c>
      <c r="EH7">
        <v>12.351524353027344</v>
      </c>
      <c r="EI7">
        <v>12.697611808776855</v>
      </c>
      <c r="EJ7">
        <v>12.870600700378418</v>
      </c>
      <c r="EK7">
        <v>12.890718460083008</v>
      </c>
      <c r="EL7">
        <v>12.863567352294922</v>
      </c>
      <c r="EM7">
        <v>13.101626396179199</v>
      </c>
      <c r="EN7">
        <v>13.038657188415527</v>
      </c>
      <c r="EO7">
        <v>12.94038200378418</v>
      </c>
      <c r="EP7">
        <v>12.874497413635254</v>
      </c>
      <c r="EQ7">
        <v>12.461296081542969</v>
      </c>
      <c r="ER7">
        <v>12.004056930541992</v>
      </c>
      <c r="ES7">
        <v>11.336217880249023</v>
      </c>
      <c r="ET7">
        <v>10.76872730255127</v>
      </c>
      <c r="EU7">
        <v>10.621866226196289</v>
      </c>
      <c r="EV7">
        <v>9.9291133880615234</v>
      </c>
      <c r="EW7">
        <v>10.034435272216797</v>
      </c>
      <c r="EX7">
        <v>10.247835159301758</v>
      </c>
      <c r="EY7">
        <v>10.388101577758789</v>
      </c>
      <c r="EZ7">
        <v>10.606714248657227</v>
      </c>
      <c r="FA7">
        <v>10.838153839111328</v>
      </c>
      <c r="FB7">
        <v>10.915934562683105</v>
      </c>
      <c r="FC7">
        <v>10.742792129516602</v>
      </c>
      <c r="FD7">
        <v>10.492892265319824</v>
      </c>
      <c r="FE7">
        <v>10.054781913757324</v>
      </c>
      <c r="FF7">
        <v>9.4866123199462891</v>
      </c>
      <c r="FG7">
        <v>9.2042989730834961</v>
      </c>
      <c r="FH7">
        <v>8.8095731735229492</v>
      </c>
      <c r="FI7">
        <v>8.2492084503173828</v>
      </c>
      <c r="FJ7">
        <v>7.6938138008117676</v>
      </c>
      <c r="FK7">
        <v>6.5124731063842773</v>
      </c>
      <c r="FL7">
        <v>5.5926508903503418</v>
      </c>
      <c r="FM7">
        <v>4.9800434112548828</v>
      </c>
      <c r="FN7">
        <v>5.4378852844238281</v>
      </c>
      <c r="FO7">
        <v>6.6416854858398438</v>
      </c>
      <c r="FP7">
        <v>7.0996508598327637</v>
      </c>
      <c r="FQ7">
        <v>7.6406126022338867</v>
      </c>
      <c r="FR7">
        <v>7.9099698066711426</v>
      </c>
      <c r="FS7">
        <v>7.8954057693481445</v>
      </c>
      <c r="FT7">
        <v>7.7300872802734375</v>
      </c>
      <c r="FU7">
        <v>7.5737929344177246</v>
      </c>
      <c r="FV7">
        <v>7.5212421417236328</v>
      </c>
      <c r="FW7">
        <v>7.4677209854125977</v>
      </c>
      <c r="FX7">
        <v>7.0648002624511719</v>
      </c>
      <c r="FY7">
        <v>6.0227465629577637</v>
      </c>
      <c r="FZ7">
        <v>5.1833152770996094</v>
      </c>
      <c r="GA7">
        <v>4.5018458366394043</v>
      </c>
      <c r="GB7">
        <v>3.8268806934356689</v>
      </c>
      <c r="GC7">
        <v>3.4307048320770264</v>
      </c>
      <c r="GD7">
        <v>3.0785651206970215</v>
      </c>
      <c r="GE7">
        <v>2.9311513900756836</v>
      </c>
      <c r="GF7">
        <v>2.885073184967041</v>
      </c>
      <c r="GG7">
        <v>2.9135303497314453</v>
      </c>
      <c r="GH7">
        <v>3.838036060333252</v>
      </c>
      <c r="GI7">
        <v>4.4996585845947266</v>
      </c>
      <c r="GJ7">
        <v>4.6474361419677734</v>
      </c>
      <c r="GK7">
        <v>4.6427469253540039</v>
      </c>
      <c r="GL7">
        <v>4.7187972068786621</v>
      </c>
      <c r="GM7">
        <v>5.0141849517822266</v>
      </c>
      <c r="GN7">
        <v>4.9609341621398926</v>
      </c>
      <c r="GO7">
        <v>5.0044445991516113</v>
      </c>
      <c r="GP7">
        <v>4.9099612236022949</v>
      </c>
      <c r="GQ7">
        <v>5.0787167549133301</v>
      </c>
      <c r="GR7">
        <v>5.7719111442565918</v>
      </c>
      <c r="GS7">
        <v>7.1674256324768066</v>
      </c>
      <c r="GT7">
        <v>8.0826587677001953</v>
      </c>
      <c r="GU7">
        <v>8.6890935897827148</v>
      </c>
      <c r="GV7">
        <v>8.9936838150024414</v>
      </c>
      <c r="GW7">
        <v>9.1475772857666016</v>
      </c>
      <c r="GX7">
        <v>9.224029541015625</v>
      </c>
      <c r="GY7">
        <v>9.3147850036621094</v>
      </c>
      <c r="GZ7">
        <v>9.5537281036376953</v>
      </c>
      <c r="HA7">
        <v>9.9097013473510742</v>
      </c>
      <c r="HB7">
        <v>9.7961330413818359</v>
      </c>
      <c r="HC7">
        <v>9.1958808898925781</v>
      </c>
      <c r="HD7">
        <v>8.7761650085449219</v>
      </c>
      <c r="HE7">
        <v>8.2165613174438477</v>
      </c>
      <c r="HF7">
        <v>8.0880184173583984</v>
      </c>
      <c r="HG7">
        <v>8.008091926574707</v>
      </c>
      <c r="HH7">
        <v>7.7451930046081543</v>
      </c>
      <c r="HI7">
        <v>7.5394606590270996</v>
      </c>
      <c r="HJ7">
        <v>7.6016097068786621</v>
      </c>
      <c r="HK7">
        <v>7.8402462005615234</v>
      </c>
      <c r="HL7">
        <v>7.9539370536804199</v>
      </c>
      <c r="HM7">
        <v>8.2140789031982422</v>
      </c>
      <c r="HN7">
        <v>8.489842414855957</v>
      </c>
      <c r="HO7">
        <v>8.5673284530639648</v>
      </c>
      <c r="HP7">
        <v>8.4928569793701172</v>
      </c>
      <c r="HQ7">
        <v>8.5807266235351563</v>
      </c>
      <c r="HR7">
        <v>8.2116022109985352</v>
      </c>
      <c r="HS7">
        <v>7.5634346008300781</v>
      </c>
      <c r="HT7">
        <v>6.8256349563598633</v>
      </c>
      <c r="HU7">
        <v>6.4785752296447754</v>
      </c>
      <c r="HV7">
        <v>5.5297927856445313</v>
      </c>
      <c r="HW7">
        <v>5.410888671875</v>
      </c>
      <c r="HX7">
        <v>5.1623148918151855</v>
      </c>
      <c r="HY7">
        <v>6.0657229423522949</v>
      </c>
      <c r="HZ7">
        <v>7.4222769737243652</v>
      </c>
      <c r="IA7">
        <v>7.8551521301269531</v>
      </c>
      <c r="IB7">
        <v>8.044713020324707</v>
      </c>
      <c r="IC7">
        <v>8.22119140625</v>
      </c>
      <c r="ID7">
        <v>8.2796669006347656</v>
      </c>
      <c r="IE7">
        <v>8.2959918975830078</v>
      </c>
      <c r="IF7">
        <v>8.2552270889282227</v>
      </c>
      <c r="IG7">
        <v>7.9549241065979004</v>
      </c>
      <c r="IH7">
        <v>7.0363149642944336</v>
      </c>
      <c r="II7">
        <v>6.157712459564209</v>
      </c>
      <c r="IJ7">
        <v>5.4630169868469238</v>
      </c>
      <c r="IK7">
        <v>4.9206433296203613</v>
      </c>
      <c r="IL7">
        <v>4.5081009864807129</v>
      </c>
      <c r="IM7">
        <v>4.3238239288330078</v>
      </c>
      <c r="IN7">
        <v>4.2939772605895996</v>
      </c>
      <c r="IO7">
        <v>4.2522845268249512</v>
      </c>
      <c r="IP7">
        <v>4.5206060409545898</v>
      </c>
      <c r="IQ7">
        <v>5.3151378631591797</v>
      </c>
      <c r="IR7">
        <v>5.7878947257995605</v>
      </c>
      <c r="IS7">
        <v>5.7143268585205078</v>
      </c>
      <c r="IT7">
        <v>5.6096162796020508</v>
      </c>
      <c r="IU7">
        <v>5.7046694755554199</v>
      </c>
      <c r="IV7">
        <v>5.5929403305053711</v>
      </c>
      <c r="IW7">
        <v>5.4087519645690918</v>
      </c>
      <c r="IX7">
        <v>5.1022720336914063</v>
      </c>
      <c r="IY7">
        <v>5.3565230369567871</v>
      </c>
      <c r="IZ7">
        <v>5.7627544403076172</v>
      </c>
      <c r="JA7">
        <v>6.5107598304748535</v>
      </c>
      <c r="JB7">
        <v>7.6613354682922363</v>
      </c>
      <c r="JC7">
        <v>8.3273868560791016</v>
      </c>
      <c r="JD7">
        <v>8.7219467163085938</v>
      </c>
      <c r="JE7">
        <v>9.5089216232299805</v>
      </c>
      <c r="JF7">
        <v>9.7854242324829102</v>
      </c>
      <c r="JG7">
        <v>9.7372512817382813</v>
      </c>
      <c r="JH7">
        <v>9.7002849578857422</v>
      </c>
      <c r="JI7">
        <v>9.6548557281494141</v>
      </c>
      <c r="JJ7">
        <v>9.7230329513549805</v>
      </c>
      <c r="JK7">
        <v>9.7837285995483398</v>
      </c>
      <c r="JL7">
        <v>9.5770664215087891</v>
      </c>
      <c r="JM7">
        <v>9.40966796875</v>
      </c>
      <c r="JN7">
        <v>9.0421829223632813</v>
      </c>
      <c r="JO7">
        <v>8.5927839279174805</v>
      </c>
      <c r="JP7">
        <v>8.4383611679077148</v>
      </c>
      <c r="JQ7">
        <v>8.4190025329589844</v>
      </c>
      <c r="JR7">
        <v>8.4664630889892578</v>
      </c>
      <c r="JS7">
        <v>8.8460712432861328</v>
      </c>
      <c r="JT7">
        <v>9.1023769378662109</v>
      </c>
      <c r="JU7">
        <v>9.1923589706420898</v>
      </c>
      <c r="JV7">
        <v>9.3521747589111328</v>
      </c>
      <c r="JW7">
        <v>9.5955715179443359</v>
      </c>
      <c r="JX7">
        <v>9.79638671875</v>
      </c>
      <c r="JY7">
        <v>9.6784887313842773</v>
      </c>
      <c r="JZ7">
        <v>9.131953239440918</v>
      </c>
      <c r="KA7">
        <v>8.6431369781494141</v>
      </c>
      <c r="KB7">
        <v>7.9001317024230957</v>
      </c>
      <c r="KC7">
        <v>7.3842582702636719</v>
      </c>
      <c r="KD7">
        <v>7.1420760154724121</v>
      </c>
      <c r="KE7">
        <v>6.412015438079834</v>
      </c>
      <c r="KF7">
        <v>5.7865352630615234</v>
      </c>
      <c r="KG7">
        <v>5.4402761459350586</v>
      </c>
      <c r="KH7">
        <v>6.0549712181091309</v>
      </c>
      <c r="KI7">
        <v>7.2031116485595703</v>
      </c>
      <c r="KJ7">
        <v>7.6452946662902832</v>
      </c>
      <c r="KK7">
        <v>7.8868355751037598</v>
      </c>
      <c r="KL7">
        <v>8.0741863250732422</v>
      </c>
      <c r="KM7">
        <v>7.8341083526611328</v>
      </c>
      <c r="KN7">
        <v>7.8267045021057129</v>
      </c>
      <c r="KO7">
        <v>7.7530884742736816</v>
      </c>
      <c r="KP7">
        <v>7.3671984672546387</v>
      </c>
      <c r="KQ7">
        <v>6.4514708518981934</v>
      </c>
      <c r="KR7">
        <v>5.6434855461120605</v>
      </c>
      <c r="KS7">
        <v>4.6520547866821289</v>
      </c>
      <c r="KT7">
        <v>4.1181612014770508</v>
      </c>
      <c r="KU7">
        <v>3.8987958431243896</v>
      </c>
      <c r="KV7">
        <v>3.8772854804992676</v>
      </c>
      <c r="KW7">
        <v>3.6169769763946533</v>
      </c>
      <c r="KX7">
        <v>4.2939310073852539</v>
      </c>
      <c r="KY7">
        <v>4.9854326248168945</v>
      </c>
      <c r="KZ7">
        <v>5.2786917686462402</v>
      </c>
      <c r="LA7">
        <v>5.4275550842285156</v>
      </c>
      <c r="LB7">
        <v>5.5463833808898926</v>
      </c>
      <c r="LC7">
        <v>5.6070685386657715</v>
      </c>
      <c r="LD7">
        <v>5.5137267112731934</v>
      </c>
      <c r="LE7">
        <v>5.5631833076477051</v>
      </c>
      <c r="LF7">
        <v>5.8379044532775879</v>
      </c>
      <c r="LG7">
        <v>6.4612793922424316</v>
      </c>
      <c r="LH7">
        <v>7.0711917877197266</v>
      </c>
      <c r="LI7">
        <v>8.0473527908325195</v>
      </c>
      <c r="LJ7">
        <v>9.3432064056396484</v>
      </c>
      <c r="LK7">
        <v>9.9850931167602539</v>
      </c>
      <c r="LL7">
        <v>10.414974212646484</v>
      </c>
      <c r="LM7">
        <v>10.789181709289551</v>
      </c>
      <c r="LN7">
        <v>10.971185684204102</v>
      </c>
      <c r="LO7">
        <v>11.033356666564941</v>
      </c>
      <c r="LP7">
        <v>11.016046524047852</v>
      </c>
      <c r="LQ7">
        <v>10.898795127868652</v>
      </c>
      <c r="LR7">
        <v>10.750173568725586</v>
      </c>
      <c r="LS7">
        <v>10.431122779846191</v>
      </c>
      <c r="LT7">
        <v>10.139365196228027</v>
      </c>
      <c r="LU7">
        <v>9.7725925445556641</v>
      </c>
      <c r="LV7">
        <v>9.4512882232666016</v>
      </c>
      <c r="LW7">
        <v>9.354701042175293</v>
      </c>
      <c r="LX7">
        <v>9.5651712417602539</v>
      </c>
      <c r="LY7">
        <v>9.8037109375</v>
      </c>
      <c r="LZ7">
        <v>9.6875343322753906</v>
      </c>
      <c r="MA7">
        <v>9.8100271224975586</v>
      </c>
      <c r="MB7">
        <v>10.054540634155273</v>
      </c>
      <c r="MC7">
        <v>10.277602195739746</v>
      </c>
      <c r="MD7">
        <v>10.394440650939941</v>
      </c>
      <c r="ME7">
        <v>9.9502992630004883</v>
      </c>
      <c r="MF7">
        <v>9.3713474273681641</v>
      </c>
      <c r="MG7">
        <v>8.8924036026000977</v>
      </c>
      <c r="MH7">
        <v>8.4064598083496094</v>
      </c>
      <c r="MI7">
        <v>7.7533388137817383</v>
      </c>
      <c r="MJ7">
        <v>7.2523136138916016</v>
      </c>
      <c r="MK7">
        <v>6.7108168601989746</v>
      </c>
      <c r="ML7">
        <v>5.7799544334411621</v>
      </c>
      <c r="MM7">
        <v>5.4055328369140625</v>
      </c>
      <c r="MN7">
        <v>4.3018965721130371</v>
      </c>
      <c r="MO7">
        <v>5.6130094528198242</v>
      </c>
      <c r="MP7">
        <v>6.834291934967041</v>
      </c>
      <c r="MQ7">
        <v>7.348546028137207</v>
      </c>
      <c r="MR7">
        <v>7.4930744171142578</v>
      </c>
      <c r="MS7">
        <v>7.6225509643554688</v>
      </c>
      <c r="MT7">
        <v>7.5359435081481934</v>
      </c>
      <c r="MU7">
        <v>7.4801139831542969</v>
      </c>
      <c r="MV7">
        <v>7.3404383659362793</v>
      </c>
      <c r="MW7">
        <v>7.0127277374267578</v>
      </c>
      <c r="MX7">
        <v>5.7989821434020996</v>
      </c>
      <c r="MY7">
        <v>5.0994739532470703</v>
      </c>
      <c r="MZ7">
        <v>4.3691492080688477</v>
      </c>
      <c r="NA7">
        <v>4.0893130302429199</v>
      </c>
      <c r="NB7">
        <v>4.1791243553161621</v>
      </c>
      <c r="NC7">
        <v>3.9094538688659668</v>
      </c>
      <c r="ND7">
        <v>3.6588819026947021</v>
      </c>
      <c r="NE7">
        <v>4.0887589454650879</v>
      </c>
      <c r="NF7">
        <v>4.8740005493164063</v>
      </c>
      <c r="NG7">
        <v>5.527686595916748</v>
      </c>
      <c r="NH7">
        <v>5.4406437873840332</v>
      </c>
      <c r="NI7">
        <v>5.3347878456115723</v>
      </c>
      <c r="NJ7">
        <v>5.3789267539978027</v>
      </c>
      <c r="NK7">
        <v>5.2833714485168457</v>
      </c>
      <c r="NL7">
        <v>5.1737432479858398</v>
      </c>
      <c r="NM7">
        <v>5.4031572341918945</v>
      </c>
      <c r="NN7">
        <v>5.5732741355895996</v>
      </c>
      <c r="NO7">
        <v>6.3120055198669434</v>
      </c>
      <c r="NP7">
        <v>7.6078581809997559</v>
      </c>
      <c r="NQ7">
        <v>9.1354894638061523</v>
      </c>
      <c r="NR7">
        <v>10.160880088806152</v>
      </c>
      <c r="NS7">
        <v>10.773665428161621</v>
      </c>
      <c r="NT7">
        <v>11.05338191986084</v>
      </c>
      <c r="NU7">
        <v>11.188700675964355</v>
      </c>
      <c r="NV7">
        <v>11.37563419342041</v>
      </c>
      <c r="NW7">
        <v>11.596657752990723</v>
      </c>
      <c r="NX7">
        <v>11.598424911499023</v>
      </c>
      <c r="NY7">
        <v>11.602721214294434</v>
      </c>
      <c r="NZ7">
        <v>11.675369262695313</v>
      </c>
      <c r="OA7">
        <v>11.92043399810791</v>
      </c>
      <c r="OB7">
        <v>11.987824440002441</v>
      </c>
      <c r="OC7">
        <v>11.576029777526855</v>
      </c>
      <c r="OD7">
        <v>11.119685173034668</v>
      </c>
      <c r="OE7">
        <v>10.615645408630371</v>
      </c>
      <c r="OF7">
        <v>10.222955703735352</v>
      </c>
      <c r="OG7">
        <v>10.279705047607422</v>
      </c>
      <c r="OH7">
        <v>10.431732177734375</v>
      </c>
      <c r="OI7">
        <v>10.37138843536377</v>
      </c>
      <c r="OJ7">
        <v>10.609209060668945</v>
      </c>
      <c r="OK7">
        <v>10.693170547485352</v>
      </c>
      <c r="OL7">
        <v>10.715493202209473</v>
      </c>
      <c r="OM7">
        <v>10.784380912780762</v>
      </c>
      <c r="ON7">
        <v>10.845867156982422</v>
      </c>
      <c r="OO7">
        <v>10.650148391723633</v>
      </c>
      <c r="OP7">
        <v>10.170443534851074</v>
      </c>
      <c r="OQ7">
        <v>9.5979394912719727</v>
      </c>
      <c r="OR7">
        <v>9.0257301330566406</v>
      </c>
      <c r="OS7">
        <v>8.6696052551269531</v>
      </c>
      <c r="OT7">
        <v>8.0712957382202148</v>
      </c>
      <c r="OU7">
        <v>7.2810211181640625</v>
      </c>
      <c r="OV7">
        <v>6.3649635314941406</v>
      </c>
      <c r="OW7">
        <v>5.4640264511108398</v>
      </c>
      <c r="OX7">
        <v>5.3185725212097168</v>
      </c>
      <c r="OY7">
        <v>5.8245258331298828</v>
      </c>
      <c r="OZ7">
        <v>6.4135951995849609</v>
      </c>
      <c r="PA7">
        <v>6.7894353866577148</v>
      </c>
      <c r="PB7">
        <v>7.4452409744262695</v>
      </c>
      <c r="PC7">
        <v>7.6700568199157715</v>
      </c>
      <c r="PD7">
        <v>7.4320979118347168</v>
      </c>
      <c r="PE7">
        <v>7.3711118698120117</v>
      </c>
      <c r="PF7">
        <v>7.265446662902832</v>
      </c>
      <c r="PG7">
        <v>7.0888614654541016</v>
      </c>
      <c r="PH7">
        <v>6.3755006790161133</v>
      </c>
      <c r="PI7">
        <v>5.550290584564209</v>
      </c>
      <c r="PJ7">
        <v>4.7840709686279297</v>
      </c>
      <c r="PK7">
        <v>4.2499885559082031</v>
      </c>
      <c r="PL7">
        <v>4.4930124282836914</v>
      </c>
      <c r="PM7">
        <v>4.3773560523986816</v>
      </c>
      <c r="PN7">
        <v>4.3331890106201172</v>
      </c>
      <c r="PO7">
        <v>4.630836009979248</v>
      </c>
      <c r="PP7">
        <v>6.0739436149597168</v>
      </c>
      <c r="PQ7">
        <v>7.5902776718139648</v>
      </c>
      <c r="PR7">
        <v>8.1833457946777344</v>
      </c>
      <c r="PS7">
        <v>8.1728572845458984</v>
      </c>
      <c r="PT7">
        <v>7.9482684135437012</v>
      </c>
      <c r="PU7">
        <v>7.6049938201904297</v>
      </c>
      <c r="PV7">
        <v>7.3643579483032227</v>
      </c>
      <c r="PW7">
        <v>7.1588993072509766</v>
      </c>
      <c r="PX7">
        <v>6.9831581115722656</v>
      </c>
      <c r="PY7">
        <v>7.4595723152160645</v>
      </c>
      <c r="PZ7">
        <v>7.7678699493408203</v>
      </c>
      <c r="QA7">
        <v>8.5168142318725586</v>
      </c>
      <c r="QB7">
        <v>9.4233255386352539</v>
      </c>
      <c r="QC7">
        <v>10.330474853515625</v>
      </c>
      <c r="QD7">
        <v>10.98471736907959</v>
      </c>
      <c r="QE7">
        <v>11.132196426391602</v>
      </c>
      <c r="QF7">
        <v>11.156405448913574</v>
      </c>
      <c r="QG7">
        <v>11.195426940917969</v>
      </c>
      <c r="QH7">
        <v>11.113150596618652</v>
      </c>
      <c r="QI7">
        <v>11.069005966186523</v>
      </c>
      <c r="QJ7">
        <v>11.02550220489502</v>
      </c>
      <c r="QK7">
        <v>10.890728950500488</v>
      </c>
      <c r="QL7">
        <v>10.770467758178711</v>
      </c>
      <c r="QM7">
        <v>10.611397743225098</v>
      </c>
      <c r="QN7">
        <v>10.432828903198242</v>
      </c>
      <c r="QO7">
        <v>10.321531295776367</v>
      </c>
      <c r="QP7">
        <v>10.213039398193359</v>
      </c>
      <c r="QQ7">
        <v>10.165473937988281</v>
      </c>
      <c r="QR7">
        <v>10.030600547790527</v>
      </c>
      <c r="QS7">
        <v>9.9735507965087891</v>
      </c>
      <c r="QT7">
        <v>9.8831071853637695</v>
      </c>
      <c r="QU7">
        <v>9.8634757995605469</v>
      </c>
      <c r="QV7">
        <v>10.01903247833252</v>
      </c>
      <c r="QW7">
        <v>10.408867835998535</v>
      </c>
      <c r="QX7">
        <v>11.284964561462402</v>
      </c>
      <c r="QY7">
        <v>12.726666450500488</v>
      </c>
      <c r="QZ7">
        <v>13.879873275756836</v>
      </c>
      <c r="RA7">
        <v>14.690712928771973</v>
      </c>
      <c r="RB7">
        <v>15.790038108825684</v>
      </c>
      <c r="RC7">
        <v>16.771955490112305</v>
      </c>
      <c r="RD7">
        <v>17.408950805664063</v>
      </c>
      <c r="RE7">
        <v>17.799356460571289</v>
      </c>
      <c r="RF7">
        <v>18.500514984130859</v>
      </c>
      <c r="RG7">
        <v>18.90997314453125</v>
      </c>
      <c r="RH7">
        <v>18.818967819213867</v>
      </c>
      <c r="RI7">
        <v>18.547756195068359</v>
      </c>
      <c r="RJ7">
        <v>18.170751571655273</v>
      </c>
      <c r="RK7">
        <v>18.658483505249023</v>
      </c>
      <c r="RL7">
        <v>19.315164566040039</v>
      </c>
      <c r="RM7">
        <v>19.074518203735352</v>
      </c>
      <c r="RN7">
        <v>18.89442253112793</v>
      </c>
      <c r="RO7">
        <v>18.498764038085938</v>
      </c>
      <c r="RP7">
        <v>18.363975524902344</v>
      </c>
      <c r="RQ7">
        <v>18.127935409545898</v>
      </c>
      <c r="RR7">
        <v>17.724891662597656</v>
      </c>
      <c r="RS7">
        <v>17.433774948120117</v>
      </c>
      <c r="RT7">
        <v>17.079019546508789</v>
      </c>
      <c r="RU7">
        <v>17.00452995300293</v>
      </c>
      <c r="RV7">
        <v>16.371524810791016</v>
      </c>
      <c r="RW7">
        <v>16.462913513183594</v>
      </c>
      <c r="RX7">
        <v>17.153768539428711</v>
      </c>
      <c r="RY7">
        <v>17.837583541870117</v>
      </c>
      <c r="RZ7">
        <v>19.183200836181641</v>
      </c>
      <c r="SA7">
        <v>20.646966934204102</v>
      </c>
      <c r="SB7">
        <v>21.588232040405273</v>
      </c>
      <c r="SC7">
        <v>22.405717849731445</v>
      </c>
      <c r="SD7">
        <v>24.367177963256836</v>
      </c>
      <c r="SE7">
        <v>26.807342529296875</v>
      </c>
      <c r="SF7">
        <v>27.694658279418945</v>
      </c>
      <c r="SG7">
        <v>27.696418762207031</v>
      </c>
      <c r="SH7">
        <v>27.321731567382813</v>
      </c>
      <c r="SI7">
        <v>27.570520401000977</v>
      </c>
      <c r="SJ7">
        <v>27.696418762207031</v>
      </c>
      <c r="SK7">
        <v>27.589668273925781</v>
      </c>
      <c r="SL7">
        <v>27.529211044311523</v>
      </c>
      <c r="SM7">
        <v>27.696418762207031</v>
      </c>
      <c r="SN7">
        <v>27.696418762207031</v>
      </c>
      <c r="SO7">
        <v>27.696418762207031</v>
      </c>
      <c r="SP7">
        <v>27.696418762207031</v>
      </c>
      <c r="SQ7">
        <v>27.696418762207031</v>
      </c>
      <c r="SR7">
        <v>27.696418762207031</v>
      </c>
      <c r="SS7">
        <v>27.696418762207031</v>
      </c>
      <c r="ST7">
        <v>27.696418762207031</v>
      </c>
      <c r="SU7">
        <v>27.696418762207031</v>
      </c>
      <c r="SV7">
        <v>27.696418762207031</v>
      </c>
      <c r="SW7">
        <v>26.920259475708008</v>
      </c>
      <c r="SX7">
        <v>25.413625717163086</v>
      </c>
      <c r="SY7">
        <v>27.696418762207031</v>
      </c>
      <c r="SZ7">
        <v>27.696418762207031</v>
      </c>
      <c r="TA7">
        <v>27.696418762207031</v>
      </c>
      <c r="TB7">
        <v>27.150293350219727</v>
      </c>
      <c r="TC7">
        <v>26.473365783691406</v>
      </c>
      <c r="TD7">
        <v>25.962116241455078</v>
      </c>
      <c r="TE7">
        <v>24.477310180664063</v>
      </c>
      <c r="TF7">
        <v>22.389034271240234</v>
      </c>
      <c r="TG7">
        <v>21.179470062255859</v>
      </c>
      <c r="TH7">
        <v>19.891721725463867</v>
      </c>
      <c r="TI7">
        <v>18.992198944091797</v>
      </c>
      <c r="TJ7">
        <v>17.869762420654297</v>
      </c>
      <c r="TK7">
        <v>16.706325531005859</v>
      </c>
      <c r="TL7">
        <v>15.639664649963379</v>
      </c>
      <c r="TM7">
        <v>15.591461181640625</v>
      </c>
      <c r="TN7">
        <v>15.517696380615234</v>
      </c>
      <c r="TO7">
        <v>15.572092056274414</v>
      </c>
      <c r="TP7">
        <v>15.750555992126465</v>
      </c>
      <c r="TQ7">
        <v>15.619368553161621</v>
      </c>
      <c r="TR7">
        <v>15.276708602905273</v>
      </c>
      <c r="TS7">
        <v>14.509932518005371</v>
      </c>
      <c r="TT7">
        <v>13.858695983886719</v>
      </c>
      <c r="TU7">
        <v>12.927718162536621</v>
      </c>
      <c r="TV7">
        <v>12.040802001953125</v>
      </c>
      <c r="TW7">
        <v>11.762247085571289</v>
      </c>
      <c r="TX7">
        <v>11.372773170471191</v>
      </c>
      <c r="TY7">
        <v>11.071255683898926</v>
      </c>
      <c r="TZ7">
        <v>10.944530487060547</v>
      </c>
      <c r="UA7">
        <v>10.632440567016602</v>
      </c>
      <c r="UB7">
        <v>10.150276184082031</v>
      </c>
      <c r="UC7">
        <v>10.005950927734375</v>
      </c>
      <c r="UD7">
        <v>9.7836723327636719</v>
      </c>
      <c r="UE7">
        <v>9.6837797164916992</v>
      </c>
      <c r="UF7">
        <v>9.6639699935913086</v>
      </c>
      <c r="UG7">
        <v>9.6495161056518555</v>
      </c>
      <c r="UH7">
        <v>9.669398307800293</v>
      </c>
      <c r="UI7">
        <v>9.6933259963989258</v>
      </c>
      <c r="UJ7">
        <v>9.7046756744384766</v>
      </c>
      <c r="UK7">
        <v>9.7284669876098633</v>
      </c>
      <c r="UL7">
        <v>9.7686309814453125</v>
      </c>
      <c r="UM7">
        <v>9.7230615615844727</v>
      </c>
    </row>
    <row r="8" spans="1:559">
      <c r="A8" t="s">
        <v>54</v>
      </c>
      <c r="B8">
        <v>-2.8629839420318604</v>
      </c>
      <c r="C8">
        <v>-4.3400349617004395</v>
      </c>
      <c r="D8">
        <v>-4.4447870254516602</v>
      </c>
      <c r="E8">
        <v>-4.4461255073547363</v>
      </c>
      <c r="F8">
        <v>-4.4457573890686035</v>
      </c>
      <c r="G8">
        <v>-4.4258828163146973</v>
      </c>
      <c r="H8">
        <v>-4.4172744750976563</v>
      </c>
      <c r="I8">
        <v>-4.4168429374694824</v>
      </c>
      <c r="J8">
        <v>-4.4322385787963867</v>
      </c>
      <c r="K8">
        <v>-4.4472975730895996</v>
      </c>
      <c r="L8">
        <v>-4.4467473030090332</v>
      </c>
      <c r="M8">
        <v>-4.4471206665039063</v>
      </c>
      <c r="N8">
        <v>-4.4493322372436523</v>
      </c>
      <c r="O8">
        <v>-4.4562473297119141</v>
      </c>
      <c r="P8">
        <v>-4.4559364318847656</v>
      </c>
      <c r="Q8">
        <v>-4.456230640411377</v>
      </c>
      <c r="R8">
        <v>-4.4568314552307129</v>
      </c>
      <c r="S8">
        <v>-4.4604830741882324</v>
      </c>
      <c r="T8">
        <v>-4.4614200592041016</v>
      </c>
      <c r="U8">
        <v>-4.4608416557312012</v>
      </c>
      <c r="V8">
        <v>-4.4869184494018555</v>
      </c>
      <c r="W8">
        <v>-4.5002617835998535</v>
      </c>
      <c r="X8">
        <v>-4.5002803802490234</v>
      </c>
      <c r="Y8">
        <v>-4.5000567436218262</v>
      </c>
      <c r="Z8">
        <v>-4.4994893074035645</v>
      </c>
      <c r="AA8">
        <v>-4.4989480972290039</v>
      </c>
      <c r="AB8">
        <v>-4.498957633972168</v>
      </c>
      <c r="AC8">
        <v>-4.4990277290344238</v>
      </c>
      <c r="AD8">
        <v>-4.4991817474365234</v>
      </c>
      <c r="AE8">
        <v>-4.4924769401550293</v>
      </c>
      <c r="AF8">
        <v>-4.4619650840759277</v>
      </c>
      <c r="AG8">
        <v>-4.4998917579650879</v>
      </c>
      <c r="AH8">
        <v>-4.4915637969970703</v>
      </c>
      <c r="AI8">
        <v>-4.4072027206420898</v>
      </c>
      <c r="AJ8">
        <v>-4.2742037773132324</v>
      </c>
      <c r="AK8">
        <v>-4.1181082725524902</v>
      </c>
      <c r="AL8">
        <v>-3.9642453193664551</v>
      </c>
      <c r="AM8">
        <v>-4.0172548294067383</v>
      </c>
      <c r="AN8">
        <v>-4.1336030960083008</v>
      </c>
      <c r="AO8">
        <v>-3.9682869911193848</v>
      </c>
      <c r="AP8">
        <v>-3.9960086345672607</v>
      </c>
      <c r="AQ8">
        <v>-4.2121620178222656</v>
      </c>
      <c r="AR8">
        <v>-4.3122677803039551</v>
      </c>
      <c r="AS8">
        <v>-4.4652628898620605</v>
      </c>
      <c r="AT8">
        <v>-4.609133243560791</v>
      </c>
      <c r="AU8">
        <v>-4.5189638137817383</v>
      </c>
      <c r="AV8">
        <v>-4.6722736358642578</v>
      </c>
      <c r="AW8">
        <v>-4.7684459686279297</v>
      </c>
      <c r="AX8">
        <v>-4.8764247894287109</v>
      </c>
      <c r="AY8">
        <v>-4.844691276550293</v>
      </c>
      <c r="AZ8">
        <v>-4.8904590606689453</v>
      </c>
      <c r="BA8">
        <v>-4.8929834365844727</v>
      </c>
      <c r="BB8">
        <v>-5.2067923545837402</v>
      </c>
      <c r="BC8">
        <v>-5.4951272010803223</v>
      </c>
      <c r="BD8">
        <v>-5.6987533569335938</v>
      </c>
      <c r="BE8">
        <v>-6.0549664497375488</v>
      </c>
      <c r="BF8">
        <v>-6.088569164276123</v>
      </c>
      <c r="BG8">
        <v>-6.0310444831848145</v>
      </c>
      <c r="BH8">
        <v>-5.5383009910583496</v>
      </c>
      <c r="BI8">
        <v>-5.8852038383483887</v>
      </c>
      <c r="BJ8">
        <v>-5.9925203323364258</v>
      </c>
      <c r="BK8">
        <v>-5.7431626319885254</v>
      </c>
      <c r="BL8">
        <v>-5.2380976676940918</v>
      </c>
      <c r="BM8">
        <v>-4.9745626449584961</v>
      </c>
      <c r="BN8">
        <v>-5.0457854270935059</v>
      </c>
      <c r="BO8">
        <v>-5.1143317222595215</v>
      </c>
      <c r="BP8">
        <v>-5.0712614059448242</v>
      </c>
      <c r="BQ8">
        <v>-4.1671891212463379</v>
      </c>
      <c r="BR8">
        <v>-6.0884861946105957</v>
      </c>
      <c r="BS8">
        <v>-4.717278003692627</v>
      </c>
      <c r="BT8">
        <v>-5.8392252922058105</v>
      </c>
      <c r="BU8">
        <v>-5.8289990425109863</v>
      </c>
      <c r="BV8">
        <v>-4.6515707969665527</v>
      </c>
      <c r="BW8">
        <v>-3.7096359729766846</v>
      </c>
      <c r="BX8">
        <v>-4.2407264709472656</v>
      </c>
      <c r="BY8">
        <v>-6.062075138092041</v>
      </c>
      <c r="BZ8">
        <v>-6.0686054229736328</v>
      </c>
      <c r="CA8">
        <v>-5.7929248809814453</v>
      </c>
      <c r="CB8">
        <v>-4.263279914855957</v>
      </c>
      <c r="CC8">
        <v>-4.6474909782409668</v>
      </c>
      <c r="CD8">
        <v>-5.2079362869262695</v>
      </c>
      <c r="CE8">
        <v>-5.8100495338439941</v>
      </c>
      <c r="CF8">
        <v>-5.9768495559692383</v>
      </c>
      <c r="CG8">
        <v>-5.9624357223510742</v>
      </c>
      <c r="CH8">
        <v>-5.9922389984130859</v>
      </c>
      <c r="CI8">
        <v>-5.9472579956054688</v>
      </c>
      <c r="CJ8">
        <v>-6.1140003204345703</v>
      </c>
      <c r="CK8">
        <v>-6.0316071510314941</v>
      </c>
      <c r="CL8">
        <v>-5.7793717384338379</v>
      </c>
      <c r="CM8">
        <v>-5.509101390838623</v>
      </c>
      <c r="CN8">
        <v>-5.4168877601623535</v>
      </c>
      <c r="CO8">
        <v>-5.2829575538635254</v>
      </c>
      <c r="CP8">
        <v>-5.2356634140014648</v>
      </c>
      <c r="CQ8">
        <v>-5.6560626029968262</v>
      </c>
      <c r="CR8">
        <v>-5.5359020233154297</v>
      </c>
      <c r="CS8">
        <v>-5.6129465103149414</v>
      </c>
      <c r="CT8">
        <v>-5.6580204963684082</v>
      </c>
      <c r="CU8">
        <v>-5.5590715408325195</v>
      </c>
      <c r="CV8">
        <v>-5.5413417816162109</v>
      </c>
      <c r="CW8">
        <v>-5.6094870567321777</v>
      </c>
      <c r="CX8">
        <v>-5.5848450660705566</v>
      </c>
      <c r="CY8">
        <v>-5.4831705093383789</v>
      </c>
      <c r="CZ8">
        <v>-5.3286151885986328</v>
      </c>
      <c r="DA8">
        <v>-5.3234062194824219</v>
      </c>
      <c r="DB8">
        <v>-5.0262303352355957</v>
      </c>
      <c r="DC8">
        <v>-4.924004077911377</v>
      </c>
      <c r="DD8">
        <v>-4.9579367637634277</v>
      </c>
      <c r="DE8">
        <v>-4.9424958229064941</v>
      </c>
      <c r="DF8">
        <v>-4.9533419609069824</v>
      </c>
      <c r="DG8">
        <v>-4.9635448455810547</v>
      </c>
      <c r="DH8">
        <v>-4.9836821556091309</v>
      </c>
      <c r="DI8">
        <v>-4.9919047355651855</v>
      </c>
      <c r="DJ8">
        <v>-4.9757342338562012</v>
      </c>
      <c r="DK8">
        <v>-4.958615779876709</v>
      </c>
      <c r="DL8">
        <v>-4.9494791030883789</v>
      </c>
      <c r="DM8">
        <v>-4.9375853538513184</v>
      </c>
      <c r="DN8">
        <v>-4.9312844276428223</v>
      </c>
      <c r="DO8">
        <v>-4.9158506393432617</v>
      </c>
      <c r="DP8">
        <v>-4.9089198112487793</v>
      </c>
      <c r="DQ8">
        <v>-4.908473014831543</v>
      </c>
      <c r="DR8">
        <v>-4.995509147644043</v>
      </c>
      <c r="DS8">
        <v>-5.2468948364257813</v>
      </c>
      <c r="DT8">
        <v>-5.1779489517211914</v>
      </c>
      <c r="DU8">
        <v>-5.0785560607910156</v>
      </c>
      <c r="DV8">
        <v>-4.5197916030883789</v>
      </c>
      <c r="DW8">
        <v>-4.0004572868347168</v>
      </c>
      <c r="DX8">
        <v>-3.5573008060455322</v>
      </c>
      <c r="DY8">
        <v>-3.3476934432983398</v>
      </c>
      <c r="DZ8">
        <v>-3.2889037132263184</v>
      </c>
      <c r="EA8">
        <v>-3.2797186374664307</v>
      </c>
      <c r="EB8">
        <v>-3.3713228702545166</v>
      </c>
      <c r="EC8">
        <v>-3.4822695255279541</v>
      </c>
      <c r="ED8">
        <v>-3.6974952220916748</v>
      </c>
      <c r="EE8">
        <v>-3.8838598728179932</v>
      </c>
      <c r="EF8">
        <v>-3.655876636505127</v>
      </c>
      <c r="EG8">
        <v>-3.1936461925506592</v>
      </c>
      <c r="EH8">
        <v>-2.7186729907989502</v>
      </c>
      <c r="EI8">
        <v>-2.7402679920196533</v>
      </c>
      <c r="EJ8">
        <v>-2.6922543048858643</v>
      </c>
      <c r="EK8">
        <v>-2.6929197311401367</v>
      </c>
      <c r="EL8">
        <v>-2.667635440826416</v>
      </c>
      <c r="EM8">
        <v>-2.7073001861572266</v>
      </c>
      <c r="EN8">
        <v>-2.7661144733428955</v>
      </c>
      <c r="EO8">
        <v>-2.9670946598052979</v>
      </c>
      <c r="EP8">
        <v>-3.4399933815002441</v>
      </c>
      <c r="EQ8">
        <v>-4.0238704681396484</v>
      </c>
      <c r="ER8">
        <v>-4.6037931442260742</v>
      </c>
      <c r="ES8">
        <v>-5.1389360427856445</v>
      </c>
      <c r="ET8">
        <v>-5.5698714256286621</v>
      </c>
      <c r="EU8">
        <v>-5.8766641616821289</v>
      </c>
      <c r="EV8">
        <v>-6.0885453224182129</v>
      </c>
      <c r="EW8">
        <v>-5.694819450378418</v>
      </c>
      <c r="EX8">
        <v>-5.989417552947998</v>
      </c>
      <c r="EY8">
        <v>-6.101407527923584</v>
      </c>
      <c r="EZ8">
        <v>-6.0486769676208496</v>
      </c>
      <c r="FA8">
        <v>-6.0747170448303223</v>
      </c>
      <c r="FB8">
        <v>-6.0993032455444336</v>
      </c>
      <c r="FC8">
        <v>-6.0249090194702148</v>
      </c>
      <c r="FD8">
        <v>-5.9668455123901367</v>
      </c>
      <c r="FE8">
        <v>-5.936673641204834</v>
      </c>
      <c r="FF8">
        <v>-5.8938078880310059</v>
      </c>
      <c r="FG8">
        <v>-5.992525577545166</v>
      </c>
      <c r="FH8">
        <v>-6.0506339073181152</v>
      </c>
      <c r="FI8">
        <v>-5.8442559242248535</v>
      </c>
      <c r="FJ8">
        <v>-5.7996573448181152</v>
      </c>
      <c r="FK8">
        <v>-5.5547523498535156</v>
      </c>
      <c r="FL8">
        <v>-5.2097415924072266</v>
      </c>
      <c r="FM8">
        <v>-5.0188651084899902</v>
      </c>
      <c r="FN8">
        <v>-3.9573929309844971</v>
      </c>
      <c r="FO8">
        <v>-3.6480851173400879</v>
      </c>
      <c r="FP8">
        <v>-3.5507688522338867</v>
      </c>
      <c r="FQ8">
        <v>-3.0420544147491455</v>
      </c>
      <c r="FR8">
        <v>-2.4924304485321045</v>
      </c>
      <c r="FS8">
        <v>-2.3190774917602539</v>
      </c>
      <c r="FT8">
        <v>-2.024111270904541</v>
      </c>
      <c r="FU8">
        <v>-1.7873508930206299</v>
      </c>
      <c r="FV8">
        <v>-1.6732618808746338</v>
      </c>
      <c r="FW8">
        <v>-1.4870063066482544</v>
      </c>
      <c r="FX8">
        <v>-1.6456931829452515</v>
      </c>
      <c r="FY8">
        <v>-1.6255998611450195</v>
      </c>
      <c r="FZ8">
        <v>-1.0479835271835327</v>
      </c>
      <c r="GA8">
        <v>-0.49509778618812561</v>
      </c>
      <c r="GB8">
        <v>-0.84899324178695679</v>
      </c>
      <c r="GC8">
        <v>-1.5507978200912476</v>
      </c>
      <c r="GD8">
        <v>-2.1162450313568115</v>
      </c>
      <c r="GE8">
        <v>-2.3694813251495361</v>
      </c>
      <c r="GF8">
        <v>-2.4524531364440918</v>
      </c>
      <c r="GG8">
        <v>-2.748868465423584</v>
      </c>
      <c r="GH8">
        <v>-3.047039270401001</v>
      </c>
      <c r="GI8">
        <v>-3.4383225440979004</v>
      </c>
      <c r="GJ8">
        <v>-3.7332367897033691</v>
      </c>
      <c r="GK8">
        <v>-3.9301028251647949</v>
      </c>
      <c r="GL8">
        <v>-4.2383847236633301</v>
      </c>
      <c r="GM8">
        <v>-4.3387613296508789</v>
      </c>
      <c r="GN8">
        <v>-4.4226617813110352</v>
      </c>
      <c r="GO8">
        <v>-4.4878358840942383</v>
      </c>
      <c r="GP8">
        <v>-4.6576118469238281</v>
      </c>
      <c r="GQ8">
        <v>-4.5539956092834473</v>
      </c>
      <c r="GR8">
        <v>-4.4893631935119629</v>
      </c>
      <c r="GS8">
        <v>-3.995607852935791</v>
      </c>
      <c r="GT8">
        <v>-3.4277634620666504</v>
      </c>
      <c r="GU8">
        <v>-3.224400520324707</v>
      </c>
      <c r="GV8">
        <v>-3.1894237995147705</v>
      </c>
      <c r="GW8">
        <v>-3.1735565662384033</v>
      </c>
      <c r="GX8">
        <v>-3.1665112972259521</v>
      </c>
      <c r="GY8">
        <v>-3.1493778228759766</v>
      </c>
      <c r="GZ8">
        <v>-3.1013801097869873</v>
      </c>
      <c r="HA8">
        <v>-3.0866618156433105</v>
      </c>
      <c r="HB8">
        <v>-3.5849666595458984</v>
      </c>
      <c r="HC8">
        <v>-4.5839695930480957</v>
      </c>
      <c r="HD8">
        <v>-5.1819205284118652</v>
      </c>
      <c r="HE8">
        <v>-5.4786014556884766</v>
      </c>
      <c r="HF8">
        <v>-5.7814722061157227</v>
      </c>
      <c r="HG8">
        <v>-5.8679437637329102</v>
      </c>
      <c r="HH8">
        <v>-5.9181294441223145</v>
      </c>
      <c r="HI8">
        <v>-5.9554047584533691</v>
      </c>
      <c r="HJ8">
        <v>-6.0160613059997559</v>
      </c>
      <c r="HK8">
        <v>-6.0427494049072266</v>
      </c>
      <c r="HL8">
        <v>-6.090146541595459</v>
      </c>
      <c r="HM8">
        <v>-6.0514492988586426</v>
      </c>
      <c r="HN8">
        <v>-6.0262231826782227</v>
      </c>
      <c r="HO8">
        <v>-6.0397224426269531</v>
      </c>
      <c r="HP8">
        <v>-6.0152096748352051</v>
      </c>
      <c r="HQ8">
        <v>-6.0822234153747559</v>
      </c>
      <c r="HR8">
        <v>-5.9849061965942383</v>
      </c>
      <c r="HS8">
        <v>-5.6908059120178223</v>
      </c>
      <c r="HT8">
        <v>-5.6026487350463867</v>
      </c>
      <c r="HU8">
        <v>-5.7163224220275879</v>
      </c>
      <c r="HV8">
        <v>-5.3479256629943848</v>
      </c>
      <c r="HW8">
        <v>-5.3493795394897461</v>
      </c>
      <c r="HX8">
        <v>-5.5769877433776855</v>
      </c>
      <c r="HY8">
        <v>-4.8755989074707031</v>
      </c>
      <c r="HZ8">
        <v>-4.3239145278930664</v>
      </c>
      <c r="IA8">
        <v>-4.0937595367431641</v>
      </c>
      <c r="IB8">
        <v>-3.7407395839691162</v>
      </c>
      <c r="IC8">
        <v>-3.3409788608551025</v>
      </c>
      <c r="ID8">
        <v>-3.0843305587768555</v>
      </c>
      <c r="IE8">
        <v>-3.0900967121124268</v>
      </c>
      <c r="IF8">
        <v>-3.095583438873291</v>
      </c>
      <c r="IG8">
        <v>-3.1318643093109131</v>
      </c>
      <c r="IH8">
        <v>-3.2023806571960449</v>
      </c>
      <c r="II8">
        <v>-2.8284091949462891</v>
      </c>
      <c r="IJ8">
        <v>-1.8962124586105347</v>
      </c>
      <c r="IK8">
        <v>-1.3740791082382202</v>
      </c>
      <c r="IL8">
        <v>-1.7715126276016235</v>
      </c>
      <c r="IM8">
        <v>-2.389216423034668</v>
      </c>
      <c r="IN8">
        <v>-2.6276919841766357</v>
      </c>
      <c r="IO8">
        <v>-3.2859621047973633</v>
      </c>
      <c r="IP8">
        <v>-3.7564568519592285</v>
      </c>
      <c r="IQ8">
        <v>-4.4265804290771484</v>
      </c>
      <c r="IR8">
        <v>-4.9108419418334961</v>
      </c>
      <c r="IS8">
        <v>-5.0392894744873047</v>
      </c>
      <c r="IT8">
        <v>-5.2750387191772461</v>
      </c>
      <c r="IU8">
        <v>-5.4279689788818359</v>
      </c>
      <c r="IV8">
        <v>-5.5670366287231445</v>
      </c>
      <c r="IW8">
        <v>-5.5696902275085449</v>
      </c>
      <c r="IX8">
        <v>-5.5602951049804688</v>
      </c>
      <c r="IY8">
        <v>-5.5691218376159668</v>
      </c>
      <c r="IZ8">
        <v>-5.3980011940002441</v>
      </c>
      <c r="JA8">
        <v>-4.9979310035705566</v>
      </c>
      <c r="JB8">
        <v>-4.444455623626709</v>
      </c>
      <c r="JC8">
        <v>-4.210360050201416</v>
      </c>
      <c r="JD8">
        <v>-4.113865852355957</v>
      </c>
      <c r="JE8">
        <v>-3.7665574550628662</v>
      </c>
      <c r="JF8">
        <v>-3.5772943496704102</v>
      </c>
      <c r="JG8">
        <v>-3.5496327877044678</v>
      </c>
      <c r="JH8">
        <v>-3.5575690269470215</v>
      </c>
      <c r="JI8">
        <v>-3.6297452449798584</v>
      </c>
      <c r="JJ8">
        <v>-3.9429678916931152</v>
      </c>
      <c r="JK8">
        <v>-4.3963561058044434</v>
      </c>
      <c r="JL8">
        <v>-4.8773379325866699</v>
      </c>
      <c r="JM8">
        <v>-5.3432893753051758</v>
      </c>
      <c r="JN8">
        <v>-5.7810420989990234</v>
      </c>
      <c r="JO8">
        <v>-5.7908124923706055</v>
      </c>
      <c r="JP8">
        <v>-6.0115962028503418</v>
      </c>
      <c r="JQ8">
        <v>-5.9692974090576172</v>
      </c>
      <c r="JR8">
        <v>-5.8961215019226074</v>
      </c>
      <c r="JS8">
        <v>-6.0379314422607422</v>
      </c>
      <c r="JT8">
        <v>-6.0113887786865234</v>
      </c>
      <c r="JU8">
        <v>-5.9920425415039063</v>
      </c>
      <c r="JV8">
        <v>-6.0516886711120605</v>
      </c>
      <c r="JW8">
        <v>-6.0788908004760742</v>
      </c>
      <c r="JX8">
        <v>-6.0396504402160645</v>
      </c>
      <c r="JY8">
        <v>-6.0598082542419434</v>
      </c>
      <c r="JZ8">
        <v>-5.7779154777526855</v>
      </c>
      <c r="KA8">
        <v>-5.6852960586547852</v>
      </c>
      <c r="KB8">
        <v>-5.3745841979980469</v>
      </c>
      <c r="KC8">
        <v>-5.2513265609741211</v>
      </c>
      <c r="KD8">
        <v>-4.904911994934082</v>
      </c>
      <c r="KE8">
        <v>-5.2237377166748047</v>
      </c>
      <c r="KF8">
        <v>-5.4249911308288574</v>
      </c>
      <c r="KG8">
        <v>-4.5380325317382813</v>
      </c>
      <c r="KH8">
        <v>-3.8558216094970703</v>
      </c>
      <c r="KI8">
        <v>-3.6472377777099609</v>
      </c>
      <c r="KJ8">
        <v>-3.546832799911499</v>
      </c>
      <c r="KK8">
        <v>-3.343517541885376</v>
      </c>
      <c r="KL8">
        <v>-3.1180908679962158</v>
      </c>
      <c r="KM8">
        <v>-3.1058158874511719</v>
      </c>
      <c r="KN8">
        <v>-3.1060988903045654</v>
      </c>
      <c r="KO8">
        <v>-3.1206579208374023</v>
      </c>
      <c r="KP8">
        <v>-3.2295951843261719</v>
      </c>
      <c r="KQ8">
        <v>-3.3661222457885742</v>
      </c>
      <c r="KR8">
        <v>-3.1681196689605713</v>
      </c>
      <c r="KS8">
        <v>-2.2258753776550293</v>
      </c>
      <c r="KT8">
        <v>-2.0828919410705566</v>
      </c>
      <c r="KU8">
        <v>-2.5856838226318359</v>
      </c>
      <c r="KV8">
        <v>-2.8963367938995361</v>
      </c>
      <c r="KW8">
        <v>-3.4868960380554199</v>
      </c>
      <c r="KX8">
        <v>-4.1368899345397949</v>
      </c>
      <c r="KY8">
        <v>-4.6335282325744629</v>
      </c>
      <c r="KZ8">
        <v>-4.9676766395568848</v>
      </c>
      <c r="LA8">
        <v>-5.1721692085266113</v>
      </c>
      <c r="LB8">
        <v>-5.4449577331542969</v>
      </c>
      <c r="LC8">
        <v>-5.9470348358154297</v>
      </c>
      <c r="LD8">
        <v>-6.0915632247924805</v>
      </c>
      <c r="LE8">
        <v>-6.000035285949707</v>
      </c>
      <c r="LF8">
        <v>-6.081362247467041</v>
      </c>
      <c r="LG8">
        <v>-6.0456233024597168</v>
      </c>
      <c r="LH8">
        <v>-5.8211193084716797</v>
      </c>
      <c r="LI8">
        <v>-5.4454703330993652</v>
      </c>
      <c r="LJ8">
        <v>-4.5245561599731445</v>
      </c>
      <c r="LK8">
        <v>-4.0764865875244141</v>
      </c>
      <c r="LL8">
        <v>-3.9605565071105957</v>
      </c>
      <c r="LM8">
        <v>-3.876309871673584</v>
      </c>
      <c r="LN8">
        <v>-3.8384020328521729</v>
      </c>
      <c r="LO8">
        <v>-3.7960667610168457</v>
      </c>
      <c r="LP8">
        <v>-3.7909920215606689</v>
      </c>
      <c r="LQ8">
        <v>-3.9895083904266357</v>
      </c>
      <c r="LR8">
        <v>-4.5138669013977051</v>
      </c>
      <c r="LS8">
        <v>-5.2199521064758301</v>
      </c>
      <c r="LT8">
        <v>-5.7215542793273926</v>
      </c>
      <c r="LU8">
        <v>-5.9849791526794434</v>
      </c>
      <c r="LV8">
        <v>-6.0461897850036621</v>
      </c>
      <c r="LW8">
        <v>-5.8757572174072266</v>
      </c>
      <c r="LX8">
        <v>-5.8091320991516113</v>
      </c>
      <c r="LY8">
        <v>-6.0286297798156738</v>
      </c>
      <c r="LZ8">
        <v>-5.8544683456420898</v>
      </c>
      <c r="MA8">
        <v>-6.034243106842041</v>
      </c>
      <c r="MB8">
        <v>-5.861356258392334</v>
      </c>
      <c r="MC8">
        <v>-6.0580816268920898</v>
      </c>
      <c r="MD8">
        <v>-5.5523829460144043</v>
      </c>
      <c r="ME8">
        <v>-5.9279880523681641</v>
      </c>
      <c r="MF8">
        <v>-5.9747118949890137</v>
      </c>
      <c r="MG8">
        <v>-5.877016544342041</v>
      </c>
      <c r="MH8">
        <v>-5.8906736373901367</v>
      </c>
      <c r="MI8">
        <v>-5.9078154563903809</v>
      </c>
      <c r="MJ8">
        <v>-5.923762321472168</v>
      </c>
      <c r="MK8">
        <v>-5.825800895690918</v>
      </c>
      <c r="ML8">
        <v>-5.5084552764892578</v>
      </c>
      <c r="MM8">
        <v>-5.4287014007568359</v>
      </c>
      <c r="MN8">
        <v>-5.4341559410095215</v>
      </c>
      <c r="MO8">
        <v>-5.2385244369506836</v>
      </c>
      <c r="MP8">
        <v>-4.7281394004821777</v>
      </c>
      <c r="MQ8">
        <v>-4.2842278480529785</v>
      </c>
      <c r="MR8">
        <v>-4.1326694488525391</v>
      </c>
      <c r="MS8">
        <v>-4.1281857490539551</v>
      </c>
      <c r="MT8">
        <v>-4.075716495513916</v>
      </c>
      <c r="MU8">
        <v>-4.0308856964111328</v>
      </c>
      <c r="MV8">
        <v>-3.8776469230651855</v>
      </c>
      <c r="MW8">
        <v>-3.8085601329803467</v>
      </c>
      <c r="MX8">
        <v>-3.8395743370056152</v>
      </c>
      <c r="MY8">
        <v>-3.3104617595672607</v>
      </c>
      <c r="MZ8">
        <v>-3.0568745136260986</v>
      </c>
      <c r="NA8">
        <v>-3.4923429489135742</v>
      </c>
      <c r="NB8">
        <v>-4.0570497512817383</v>
      </c>
      <c r="NC8">
        <v>-4.0570745468139648</v>
      </c>
      <c r="ND8">
        <v>-4.4914860725402832</v>
      </c>
      <c r="NE8">
        <v>-5.3123488426208496</v>
      </c>
      <c r="NF8">
        <v>-6.0874242782592773</v>
      </c>
      <c r="NG8">
        <v>-6.1052727699279785</v>
      </c>
      <c r="NH8">
        <v>-6.0288958549499512</v>
      </c>
      <c r="NI8">
        <v>-6.0858268737792969</v>
      </c>
      <c r="NJ8">
        <v>-6.0402178764343262</v>
      </c>
      <c r="NK8">
        <v>-6.0346636772155762</v>
      </c>
      <c r="NL8">
        <v>-6.0745620727539063</v>
      </c>
      <c r="NM8">
        <v>-6.0277547836303711</v>
      </c>
      <c r="NN8">
        <v>-6.0208992958068848</v>
      </c>
      <c r="NO8">
        <v>-5.8517122268676758</v>
      </c>
      <c r="NP8">
        <v>-5.7031159400939941</v>
      </c>
      <c r="NQ8">
        <v>-5.1118535995483398</v>
      </c>
      <c r="NR8">
        <v>-4.3664207458496094</v>
      </c>
      <c r="NS8">
        <v>-4.1434683799743652</v>
      </c>
      <c r="NT8">
        <v>-4.0761747360229492</v>
      </c>
      <c r="NU8">
        <v>-3.9848663806915283</v>
      </c>
      <c r="NV8">
        <v>-3.868912935256958</v>
      </c>
      <c r="NW8">
        <v>-3.8204300403594971</v>
      </c>
      <c r="NX8">
        <v>-3.8051927089691162</v>
      </c>
      <c r="NY8">
        <v>-3.7942311763763428</v>
      </c>
      <c r="NZ8">
        <v>-3.8549494743347168</v>
      </c>
      <c r="OA8">
        <v>-4.5720348358154297</v>
      </c>
      <c r="OB8">
        <v>-5.2942929267883301</v>
      </c>
      <c r="OC8">
        <v>-5.913398265838623</v>
      </c>
      <c r="OD8">
        <v>-6.106804370880127</v>
      </c>
      <c r="OE8">
        <v>-6.0714960098266602</v>
      </c>
      <c r="OF8">
        <v>-6.0352797508239746</v>
      </c>
      <c r="OG8">
        <v>-6.0244274139404297</v>
      </c>
      <c r="OH8">
        <v>-5.9721560478210449</v>
      </c>
      <c r="OI8">
        <v>-5.9699077606201172</v>
      </c>
      <c r="OJ8">
        <v>-6.1137151718139648</v>
      </c>
      <c r="OK8">
        <v>-6.113739013671875</v>
      </c>
      <c r="OL8">
        <v>-6.0178413391113281</v>
      </c>
      <c r="OM8">
        <v>-6.0676507949829102</v>
      </c>
      <c r="ON8">
        <v>-6.1055150032043457</v>
      </c>
      <c r="OO8">
        <v>-6.0986576080322266</v>
      </c>
      <c r="OP8">
        <v>-6.0811328887939453</v>
      </c>
      <c r="OQ8">
        <v>-6.0749812126159668</v>
      </c>
      <c r="OR8">
        <v>-6.0311880111694336</v>
      </c>
      <c r="OS8">
        <v>-5.8560347557067871</v>
      </c>
      <c r="OT8">
        <v>-5.1818881034851074</v>
      </c>
      <c r="OU8">
        <v>-5.0239191055297852</v>
      </c>
      <c r="OV8">
        <v>-5.5489902496337891</v>
      </c>
      <c r="OW8">
        <v>-4.9737687110900879</v>
      </c>
      <c r="OX8">
        <v>-4.200871467590332</v>
      </c>
      <c r="OY8">
        <v>-3.603060245513916</v>
      </c>
      <c r="OZ8">
        <v>-3.3934698104858398</v>
      </c>
      <c r="PA8">
        <v>-3.4411237239837646</v>
      </c>
      <c r="PB8">
        <v>-3.1481490135192871</v>
      </c>
      <c r="PC8">
        <v>-3.1302776336669922</v>
      </c>
      <c r="PD8">
        <v>-3.0650050640106201</v>
      </c>
      <c r="PE8">
        <v>-3.0626945495605469</v>
      </c>
      <c r="PF8">
        <v>-3.0521478652954102</v>
      </c>
      <c r="PG8">
        <v>-3.0847427845001221</v>
      </c>
      <c r="PH8">
        <v>-3.3039662837982178</v>
      </c>
      <c r="PI8">
        <v>-3.2200314998626709</v>
      </c>
      <c r="PJ8">
        <v>-2.6792697906494141</v>
      </c>
      <c r="PK8">
        <v>-2.3879616260528564</v>
      </c>
      <c r="PL8">
        <v>-2.9926736354827881</v>
      </c>
      <c r="PM8">
        <v>-4.103217601776123</v>
      </c>
      <c r="PN8">
        <v>-4.0444293022155762</v>
      </c>
      <c r="PO8">
        <v>-5.6666741371154785</v>
      </c>
      <c r="PP8">
        <v>-6.049802303314209</v>
      </c>
      <c r="PQ8">
        <v>-6.1140003204345703</v>
      </c>
      <c r="PR8">
        <v>-5.9728994369506836</v>
      </c>
      <c r="PS8">
        <v>-5.9001445770263672</v>
      </c>
      <c r="PT8">
        <v>-5.9953737258911133</v>
      </c>
      <c r="PU8">
        <v>-6.0636801719665527</v>
      </c>
      <c r="PV8">
        <v>-6.0024552345275879</v>
      </c>
      <c r="PW8">
        <v>-6.1051430702209473</v>
      </c>
      <c r="PX8">
        <v>-6.1101136207580566</v>
      </c>
      <c r="PY8">
        <v>-5.9692301750183105</v>
      </c>
      <c r="PZ8">
        <v>-6.0484275817871094</v>
      </c>
      <c r="QA8">
        <v>-5.8653979301452637</v>
      </c>
      <c r="QB8">
        <v>-5.1002159118652344</v>
      </c>
      <c r="QC8">
        <v>-4.3618569374084473</v>
      </c>
      <c r="QD8">
        <v>-4.0685019493103027</v>
      </c>
      <c r="QE8">
        <v>-4.0767941474914551</v>
      </c>
      <c r="QF8">
        <v>-4.0856976509094238</v>
      </c>
      <c r="QG8">
        <v>-4.0876593589782715</v>
      </c>
      <c r="QH8">
        <v>-4.0834922790527344</v>
      </c>
      <c r="QI8">
        <v>-4.0640063285827637</v>
      </c>
      <c r="QJ8">
        <v>-4.0364665985107422</v>
      </c>
      <c r="QK8">
        <v>-3.9740700721740723</v>
      </c>
      <c r="QL8">
        <v>-3.9694464206695557</v>
      </c>
      <c r="QM8">
        <v>-4.0571784973144531</v>
      </c>
      <c r="QN8">
        <v>-4.1597647666931152</v>
      </c>
      <c r="QO8">
        <v>-4.1828999519348145</v>
      </c>
      <c r="QP8">
        <v>-4.2216935157775879</v>
      </c>
      <c r="QQ8">
        <v>-4.224515438079834</v>
      </c>
      <c r="QR8">
        <v>-4.2592067718505859</v>
      </c>
      <c r="QS8">
        <v>-4.2687578201293945</v>
      </c>
      <c r="QT8">
        <v>-4.3130927085876465</v>
      </c>
      <c r="QU8">
        <v>-4.3865246772766113</v>
      </c>
      <c r="QV8">
        <v>-4.5030851364135742</v>
      </c>
      <c r="QW8">
        <v>-4.5629916191101074</v>
      </c>
      <c r="QX8">
        <v>-4.5642833709716797</v>
      </c>
      <c r="QY8">
        <v>-4.5251865386962891</v>
      </c>
      <c r="QZ8">
        <v>-4.3470592498779297</v>
      </c>
      <c r="RA8">
        <v>-4.2546377182006836</v>
      </c>
      <c r="RB8">
        <v>-4.2518510818481445</v>
      </c>
      <c r="RC8">
        <v>-4.2910952568054199</v>
      </c>
      <c r="RD8">
        <v>-4.2993669509887695</v>
      </c>
      <c r="RE8">
        <v>-4.4089288711547852</v>
      </c>
      <c r="RF8">
        <v>-4.4965496063232422</v>
      </c>
      <c r="RG8">
        <v>-4.5316534042358398</v>
      </c>
      <c r="RH8">
        <v>-4.5458827018737793</v>
      </c>
      <c r="RI8">
        <v>-4.621434211730957</v>
      </c>
      <c r="RJ8">
        <v>-4.7110919952392578</v>
      </c>
      <c r="RK8">
        <v>-4.5389056205749512</v>
      </c>
      <c r="RL8">
        <v>-4.765596866607666</v>
      </c>
      <c r="RM8">
        <v>-4.7825241088867188</v>
      </c>
      <c r="RN8">
        <v>-4.7127275466918945</v>
      </c>
      <c r="RO8">
        <v>-4.6640229225158691</v>
      </c>
      <c r="RP8">
        <v>-4.5276370048522949</v>
      </c>
      <c r="RQ8">
        <v>-4.4629888534545898</v>
      </c>
      <c r="RR8">
        <v>-4.5308051109313965</v>
      </c>
      <c r="RS8">
        <v>-4.6111173629760742</v>
      </c>
      <c r="RT8">
        <v>-4.6424551010131836</v>
      </c>
      <c r="RU8">
        <v>-4.6126670837402344</v>
      </c>
      <c r="RV8">
        <v>-4.780484676361084</v>
      </c>
      <c r="RW8">
        <v>-5.0392398834228516</v>
      </c>
      <c r="RX8">
        <v>-5.3555750846862793</v>
      </c>
      <c r="RY8">
        <v>-5.3181357383728027</v>
      </c>
      <c r="RZ8">
        <v>-5.2182230949401855</v>
      </c>
      <c r="SA8">
        <v>-5.0076289176940918</v>
      </c>
      <c r="SB8">
        <v>-4.5983524322509766</v>
      </c>
      <c r="SC8">
        <v>-4.1120505332946777</v>
      </c>
      <c r="SD8">
        <v>-3.8711531162261963</v>
      </c>
      <c r="SE8">
        <v>-3.8802487850189209</v>
      </c>
      <c r="SF8">
        <v>-3.4713373184204102</v>
      </c>
      <c r="SG8">
        <v>-3.214832067489624</v>
      </c>
      <c r="SH8">
        <v>-2.7027449607849121</v>
      </c>
      <c r="SI8">
        <v>-2.3953621387481689</v>
      </c>
      <c r="SJ8">
        <v>-2.2592809200286865</v>
      </c>
      <c r="SK8">
        <v>-1.7401531934738159</v>
      </c>
      <c r="SL8">
        <v>-1.9401365518569946</v>
      </c>
      <c r="SM8">
        <v>-3.7607138156890869</v>
      </c>
      <c r="SN8">
        <v>-4.0582222938537598</v>
      </c>
      <c r="SO8">
        <v>-4.192744255065918</v>
      </c>
      <c r="SP8">
        <v>-4.1385078430175781</v>
      </c>
      <c r="SQ8">
        <v>-5.2853245735168457</v>
      </c>
      <c r="SR8">
        <v>-5.5493574142456055</v>
      </c>
      <c r="SS8">
        <v>-5.9644145965576172</v>
      </c>
      <c r="ST8">
        <v>-6.0997724533081055</v>
      </c>
      <c r="SU8">
        <v>-5.8583774566650391</v>
      </c>
      <c r="SV8">
        <v>-5.736027717590332</v>
      </c>
      <c r="SW8">
        <v>-6.0101156234741211</v>
      </c>
      <c r="SX8">
        <v>-5.6915192604064941</v>
      </c>
      <c r="SY8">
        <v>-5.3826088905334473</v>
      </c>
      <c r="SZ8">
        <v>-5.2535014152526855</v>
      </c>
      <c r="TA8">
        <v>-6.1122927665710449</v>
      </c>
      <c r="TB8">
        <v>-5.7723422050476074</v>
      </c>
      <c r="TC8">
        <v>-5.8745832443237305</v>
      </c>
      <c r="TD8">
        <v>-6.038752555847168</v>
      </c>
      <c r="TE8">
        <v>-5.9207897186279297</v>
      </c>
      <c r="TF8">
        <v>-5.1735630035400391</v>
      </c>
      <c r="TG8">
        <v>-4.1544885635375977</v>
      </c>
      <c r="TH8">
        <v>-4.0302419662475586</v>
      </c>
      <c r="TI8">
        <v>-3.8652024269104004</v>
      </c>
      <c r="TJ8">
        <v>-3.9883301258087158</v>
      </c>
      <c r="TK8">
        <v>-4.0420513153076172</v>
      </c>
      <c r="TL8">
        <v>-3.8734610080718994</v>
      </c>
      <c r="TM8">
        <v>-3.8345296382904053</v>
      </c>
      <c r="TN8">
        <v>-3.7023646831512451</v>
      </c>
      <c r="TO8">
        <v>-3.521104097366333</v>
      </c>
      <c r="TP8">
        <v>-3.2381362915039063</v>
      </c>
      <c r="TQ8">
        <v>-3.0329008102416992</v>
      </c>
      <c r="TR8">
        <v>-3.4361617565155029</v>
      </c>
      <c r="TS8">
        <v>-3.788041353225708</v>
      </c>
      <c r="TT8">
        <v>-4.1005167961120605</v>
      </c>
      <c r="TU8">
        <v>-4.3107070922851563</v>
      </c>
      <c r="TV8">
        <v>-5.0168771743774414</v>
      </c>
      <c r="TW8">
        <v>-5.1053900718688965</v>
      </c>
      <c r="TX8">
        <v>-5.4428281784057617</v>
      </c>
      <c r="TY8">
        <v>-5.6610431671142578</v>
      </c>
      <c r="TZ8">
        <v>-5.5918664932250977</v>
      </c>
      <c r="UA8">
        <v>-5.5389161109924316</v>
      </c>
      <c r="UB8">
        <v>-5.4414286613464355</v>
      </c>
      <c r="UC8">
        <v>-5.4251317977905273</v>
      </c>
      <c r="UD8">
        <v>-5.3804450035095215</v>
      </c>
      <c r="UE8">
        <v>-5.3706283569335938</v>
      </c>
      <c r="UF8">
        <v>-5.3750143051147461</v>
      </c>
      <c r="UG8">
        <v>-5.3669061660766602</v>
      </c>
      <c r="UH8">
        <v>-5.3619251251220703</v>
      </c>
      <c r="UI8">
        <v>-5.3611564636230469</v>
      </c>
      <c r="UJ8">
        <v>-5.3668308258056641</v>
      </c>
      <c r="UK8">
        <v>-5.3778233528137207</v>
      </c>
      <c r="UL8">
        <v>-5.376131534576416</v>
      </c>
      <c r="UM8">
        <v>-5.363713264465332</v>
      </c>
    </row>
    <row r="9" spans="1:559">
      <c r="A9" t="s">
        <v>55</v>
      </c>
      <c r="B9">
        <v>0.57390356063842773</v>
      </c>
      <c r="C9">
        <v>-0.98651570081710815</v>
      </c>
      <c r="D9">
        <v>-1.0228868722915649</v>
      </c>
      <c r="E9">
        <v>-1.0222213268280029</v>
      </c>
      <c r="F9">
        <v>-1.0229703187942505</v>
      </c>
      <c r="G9">
        <v>-1.0278077125549316</v>
      </c>
      <c r="H9">
        <v>-1.0293499231338501</v>
      </c>
      <c r="I9">
        <v>-1.0290796756744385</v>
      </c>
      <c r="J9">
        <v>-1.0586813688278198</v>
      </c>
      <c r="K9">
        <v>-1.0880573987960815</v>
      </c>
      <c r="L9">
        <v>-1.0871306657791138</v>
      </c>
      <c r="M9">
        <v>-1.0862807035446167</v>
      </c>
      <c r="N9">
        <v>-1.0845210552215576</v>
      </c>
      <c r="O9">
        <v>-1.0787028074264526</v>
      </c>
      <c r="P9">
        <v>-1.0789902210235596</v>
      </c>
      <c r="Q9">
        <v>-1.0778298377990723</v>
      </c>
      <c r="R9">
        <v>-1.0743509531021118</v>
      </c>
      <c r="S9">
        <v>-1.0581254959106445</v>
      </c>
      <c r="T9">
        <v>-1.0562864542007446</v>
      </c>
      <c r="U9">
        <v>-1.0554955005645752</v>
      </c>
      <c r="V9">
        <v>-1.0666491985321045</v>
      </c>
      <c r="W9">
        <v>-1.0726166963577271</v>
      </c>
      <c r="X9">
        <v>-1.0729448795318604</v>
      </c>
      <c r="Y9">
        <v>-1.0726063251495361</v>
      </c>
      <c r="Z9">
        <v>-1.0714969635009766</v>
      </c>
      <c r="AA9">
        <v>-1.0707451105117798</v>
      </c>
      <c r="AB9">
        <v>-1.0711171627044678</v>
      </c>
      <c r="AC9">
        <v>-1.0714540481567383</v>
      </c>
      <c r="AD9">
        <v>-1.073498010635376</v>
      </c>
      <c r="AE9">
        <v>-1.093720555305481</v>
      </c>
      <c r="AF9">
        <v>-1.1166445016860962</v>
      </c>
      <c r="AG9">
        <v>-1.1869161128997803</v>
      </c>
      <c r="AH9">
        <v>-1.0338636636734009</v>
      </c>
      <c r="AI9">
        <v>-0.7657926082611084</v>
      </c>
      <c r="AJ9">
        <v>-0.57016921043395996</v>
      </c>
      <c r="AK9">
        <v>-0.53345018625259399</v>
      </c>
      <c r="AL9">
        <v>-0.56120842695236206</v>
      </c>
      <c r="AM9">
        <v>-0.77218109369277954</v>
      </c>
      <c r="AN9">
        <v>-1.1765965223312378</v>
      </c>
      <c r="AO9">
        <v>-1.3297866582870483</v>
      </c>
      <c r="AP9">
        <v>-1.4532060623168945</v>
      </c>
      <c r="AQ9">
        <v>-1.4937264919281006</v>
      </c>
      <c r="AR9">
        <v>-1.5145446062088013</v>
      </c>
      <c r="AS9">
        <v>-1.5191218852996826</v>
      </c>
      <c r="AT9">
        <v>-1.5741220712661743</v>
      </c>
      <c r="AU9">
        <v>-1.7458828687667847</v>
      </c>
      <c r="AV9">
        <v>-1.830818772315979</v>
      </c>
      <c r="AW9">
        <v>-1.862967848777771</v>
      </c>
      <c r="AX9">
        <v>-1.9270964860916138</v>
      </c>
      <c r="AY9">
        <v>-2.0439627170562744</v>
      </c>
      <c r="AZ9">
        <v>-2.0307238101959229</v>
      </c>
      <c r="BA9">
        <v>-2.1233267784118652</v>
      </c>
      <c r="BB9">
        <v>-2.2855362892150879</v>
      </c>
      <c r="BC9">
        <v>-2.4437496662139893</v>
      </c>
      <c r="BD9">
        <v>-2.6498343944549561</v>
      </c>
      <c r="BE9">
        <v>-2.9490857124328613</v>
      </c>
      <c r="BF9">
        <v>-2.9775285720825195</v>
      </c>
      <c r="BG9">
        <v>-3.0596432685852051</v>
      </c>
      <c r="BH9">
        <v>-3.5854945182800293</v>
      </c>
      <c r="BI9">
        <v>-3.9404103755950928</v>
      </c>
      <c r="BJ9">
        <v>-4.2410440444946289</v>
      </c>
      <c r="BK9">
        <v>-4.7171268463134766</v>
      </c>
      <c r="BL9">
        <v>-4.6185388565063477</v>
      </c>
      <c r="BM9">
        <v>-4.6286196708679199</v>
      </c>
      <c r="BN9">
        <v>-4.9925026893615723</v>
      </c>
      <c r="BO9">
        <v>-5.1712584495544434</v>
      </c>
      <c r="BP9">
        <v>-5.2117209434509277</v>
      </c>
      <c r="BQ9">
        <v>-5.8235716819763184</v>
      </c>
      <c r="BR9">
        <v>-5.2358355522155762</v>
      </c>
      <c r="BS9">
        <v>-4.8215336799621582</v>
      </c>
      <c r="BT9">
        <v>-2.2831213474273682</v>
      </c>
      <c r="BU9">
        <v>-1.2625236511230469</v>
      </c>
      <c r="BV9">
        <v>-1.4023572206497192</v>
      </c>
      <c r="BW9">
        <v>-1.9080810546875</v>
      </c>
      <c r="BX9">
        <v>-3.0210387706756592</v>
      </c>
      <c r="BY9">
        <v>-4.5591645240783691</v>
      </c>
      <c r="BZ9">
        <v>-2.1732380390167236</v>
      </c>
      <c r="CA9">
        <v>-1.5263215303421021</v>
      </c>
      <c r="CB9">
        <v>-1.3094254732131958</v>
      </c>
      <c r="CC9">
        <v>-2.0054841041564941</v>
      </c>
      <c r="CD9">
        <v>-1.5149538516998291</v>
      </c>
      <c r="CE9">
        <v>-1.1180555820465088</v>
      </c>
      <c r="CF9">
        <v>-1.0631288290023804</v>
      </c>
      <c r="CG9">
        <v>-1.0918184518814087</v>
      </c>
      <c r="CH9">
        <v>-1.0300780534744263</v>
      </c>
      <c r="CI9">
        <v>-0.96177327632904053</v>
      </c>
      <c r="CJ9">
        <v>-0.96509730815887451</v>
      </c>
      <c r="CK9">
        <v>-1.1049396991729736</v>
      </c>
      <c r="CL9">
        <v>-1.1374331712722778</v>
      </c>
      <c r="CM9">
        <v>-1.0299322605133057</v>
      </c>
      <c r="CN9">
        <v>-1.0352321863174438</v>
      </c>
      <c r="CO9">
        <v>-0.99947547912597656</v>
      </c>
      <c r="CP9">
        <v>-1.1249520778656006</v>
      </c>
      <c r="CQ9">
        <v>-1.1819025278091431</v>
      </c>
      <c r="CR9">
        <v>-1.13533616065979</v>
      </c>
      <c r="CS9">
        <v>-1.0168381929397583</v>
      </c>
      <c r="CT9">
        <v>-0.98736053705215454</v>
      </c>
      <c r="CU9">
        <v>-0.94186753034591675</v>
      </c>
      <c r="CV9">
        <v>-0.8780781626701355</v>
      </c>
      <c r="CW9">
        <v>-0.89660727977752686</v>
      </c>
      <c r="CX9">
        <v>-1.0156633853912354</v>
      </c>
      <c r="CY9">
        <v>-1.1846091747283936</v>
      </c>
      <c r="CZ9">
        <v>-1.202401876449585</v>
      </c>
      <c r="DA9">
        <v>-1.2358500957489014</v>
      </c>
      <c r="DB9">
        <v>-1.133283257484436</v>
      </c>
      <c r="DC9">
        <v>-1.1311430931091309</v>
      </c>
      <c r="DD9">
        <v>-1.212236762046814</v>
      </c>
      <c r="DE9">
        <v>-1.1387803554534912</v>
      </c>
      <c r="DF9">
        <v>-1.1213116645812988</v>
      </c>
      <c r="DG9">
        <v>-1.0991191864013672</v>
      </c>
      <c r="DH9">
        <v>-1.1011950969696045</v>
      </c>
      <c r="DI9">
        <v>-1.0872888565063477</v>
      </c>
      <c r="DJ9">
        <v>-1.0682095289230347</v>
      </c>
      <c r="DK9">
        <v>-1.0609564781188965</v>
      </c>
      <c r="DL9">
        <v>-1.0562723875045776</v>
      </c>
      <c r="DM9">
        <v>-1.0507470369338989</v>
      </c>
      <c r="DN9">
        <v>-1.0579806566238403</v>
      </c>
      <c r="DO9">
        <v>-1.0697768926620483</v>
      </c>
      <c r="DP9">
        <v>-1.0625553131103516</v>
      </c>
      <c r="DQ9">
        <v>-1.0616010427474976</v>
      </c>
      <c r="DR9">
        <v>-1.1308749914169312</v>
      </c>
      <c r="DS9">
        <v>-1.257402777671814</v>
      </c>
      <c r="DT9">
        <v>-1.3360462188720703</v>
      </c>
      <c r="DU9">
        <v>-1.4758809804916382</v>
      </c>
      <c r="DV9">
        <v>-1.2445222139358521</v>
      </c>
      <c r="DW9">
        <v>-1.1532634496688843</v>
      </c>
      <c r="DX9">
        <v>-1.0734763145446777</v>
      </c>
      <c r="DY9">
        <v>-0.95541542768478394</v>
      </c>
      <c r="DZ9">
        <v>-0.75927877426147461</v>
      </c>
      <c r="EA9">
        <v>-0.61773383617401123</v>
      </c>
      <c r="EB9">
        <v>-0.53667271137237549</v>
      </c>
      <c r="EC9">
        <v>-0.40332865715026855</v>
      </c>
      <c r="ED9">
        <v>-0.43145322799682617</v>
      </c>
      <c r="EE9">
        <v>-0.58395040035247803</v>
      </c>
      <c r="EF9">
        <v>-0.78560870885848999</v>
      </c>
      <c r="EG9">
        <v>-0.62277257442474365</v>
      </c>
      <c r="EH9">
        <v>-0.94700127840042114</v>
      </c>
      <c r="EI9">
        <v>-1.0552887916564941</v>
      </c>
      <c r="EJ9">
        <v>-1.0664832592010498</v>
      </c>
      <c r="EK9">
        <v>-1.1692609786987305</v>
      </c>
      <c r="EL9">
        <v>-1.1794584989547729</v>
      </c>
      <c r="EM9">
        <v>-1.5740879774093628</v>
      </c>
      <c r="EN9">
        <v>-1.7876362800598145</v>
      </c>
      <c r="EO9">
        <v>-1.857521653175354</v>
      </c>
      <c r="EP9">
        <v>-2.0290017127990723</v>
      </c>
      <c r="EQ9">
        <v>-1.9738024473190308</v>
      </c>
      <c r="ER9">
        <v>-1.7756071090698242</v>
      </c>
      <c r="ES9">
        <v>-1.5682337284088135</v>
      </c>
      <c r="ET9">
        <v>-1.3324041366577148</v>
      </c>
      <c r="EU9">
        <v>-1.379665732383728</v>
      </c>
      <c r="EV9">
        <v>-1.450867772102356</v>
      </c>
      <c r="EW9">
        <v>-1.4525105953216553</v>
      </c>
      <c r="EX9">
        <v>-1.4523686170578003</v>
      </c>
      <c r="EY9">
        <v>-1.4422132968902588</v>
      </c>
      <c r="EZ9">
        <v>-1.5744837522506714</v>
      </c>
      <c r="FA9">
        <v>-1.6929006576538086</v>
      </c>
      <c r="FB9">
        <v>-1.8009343147277832</v>
      </c>
      <c r="FC9">
        <v>-1.7479733228683472</v>
      </c>
      <c r="FD9">
        <v>-1.5256139039993286</v>
      </c>
      <c r="FE9">
        <v>-1.3132871389389038</v>
      </c>
      <c r="FF9">
        <v>-1.1907016038894653</v>
      </c>
      <c r="FG9">
        <v>-1.1174581050872803</v>
      </c>
      <c r="FH9">
        <v>-0.89739346504211426</v>
      </c>
      <c r="FI9">
        <v>-0.90333598852157593</v>
      </c>
      <c r="FJ9">
        <v>-0.93585383892059326</v>
      </c>
      <c r="FK9">
        <v>-1.1175342798233032</v>
      </c>
      <c r="FL9">
        <v>-0.99520134925842285</v>
      </c>
      <c r="FM9">
        <v>-0.72296237945556641</v>
      </c>
      <c r="FN9">
        <v>-0.15308274328708649</v>
      </c>
      <c r="FO9">
        <v>3.2922159880399704E-2</v>
      </c>
      <c r="FP9">
        <v>-0.14737860858440399</v>
      </c>
      <c r="FQ9">
        <v>-0.36686071753501892</v>
      </c>
      <c r="FR9">
        <v>-0.69155675172805786</v>
      </c>
      <c r="FS9">
        <v>-0.86415231227874756</v>
      </c>
      <c r="FT9">
        <v>-1.0789780616760254</v>
      </c>
      <c r="FU9">
        <v>-1.2664978504180908</v>
      </c>
      <c r="FV9">
        <v>-1.3321717977523804</v>
      </c>
      <c r="FW9">
        <v>-1.3222149610519409</v>
      </c>
      <c r="FX9">
        <v>-1.1371794939041138</v>
      </c>
      <c r="FY9">
        <v>-1.3007700443267822</v>
      </c>
      <c r="FZ9">
        <v>-1.388680100440979</v>
      </c>
      <c r="GA9">
        <v>-1.609413743019104</v>
      </c>
      <c r="GB9">
        <v>-1.6838828325271606</v>
      </c>
      <c r="GC9">
        <v>-1.578004002571106</v>
      </c>
      <c r="GD9">
        <v>-1.2808514833450317</v>
      </c>
      <c r="GE9">
        <v>-1.0528441667556763</v>
      </c>
      <c r="GF9">
        <v>-0.9725307822227478</v>
      </c>
      <c r="GG9">
        <v>-0.66075354814529419</v>
      </c>
      <c r="GH9">
        <v>-0.45791038870811462</v>
      </c>
      <c r="GI9">
        <v>-0.48356923460960388</v>
      </c>
      <c r="GJ9">
        <v>-0.4705108106136322</v>
      </c>
      <c r="GK9">
        <v>-0.41818732023239136</v>
      </c>
      <c r="GL9">
        <v>-0.42163774371147156</v>
      </c>
      <c r="GM9">
        <v>-0.20082144439220428</v>
      </c>
      <c r="GN9">
        <v>-0.10288816690444946</v>
      </c>
      <c r="GO9">
        <v>-1.5131103806197643E-2</v>
      </c>
      <c r="GP9">
        <v>-6.2036279588937759E-2</v>
      </c>
      <c r="GQ9">
        <v>-6.1170682311058044E-2</v>
      </c>
      <c r="GR9">
        <v>-0.19478009641170502</v>
      </c>
      <c r="GS9">
        <v>-0.423056960105896</v>
      </c>
      <c r="GT9">
        <v>-0.5828176736831665</v>
      </c>
      <c r="GU9">
        <v>-0.61599230766296387</v>
      </c>
      <c r="GV9">
        <v>-0.59811103343963623</v>
      </c>
      <c r="GW9">
        <v>-0.62499964237213135</v>
      </c>
      <c r="GX9">
        <v>-0.66734141111373901</v>
      </c>
      <c r="GY9">
        <v>-0.8636702299118042</v>
      </c>
      <c r="GZ9">
        <v>-1.1780667304992676</v>
      </c>
      <c r="HA9">
        <v>-1.4190845489501953</v>
      </c>
      <c r="HB9">
        <v>-1.6510692834854126</v>
      </c>
      <c r="HC9">
        <v>-1.5146512985229492</v>
      </c>
      <c r="HD9">
        <v>-1.2789134979248047</v>
      </c>
      <c r="HE9">
        <v>-1.2670460939407349</v>
      </c>
      <c r="HF9">
        <v>-1.2362872362136841</v>
      </c>
      <c r="HG9">
        <v>-1.4619940519332886</v>
      </c>
      <c r="HH9">
        <v>-1.5396851301193237</v>
      </c>
      <c r="HI9">
        <v>-1.6392443180084229</v>
      </c>
      <c r="HJ9">
        <v>-1.7160528898239136</v>
      </c>
      <c r="HK9">
        <v>-1.7146215438842773</v>
      </c>
      <c r="HL9">
        <v>-1.7313594818115234</v>
      </c>
      <c r="HM9">
        <v>-1.5794066190719604</v>
      </c>
      <c r="HN9">
        <v>-1.4298890829086304</v>
      </c>
      <c r="HO9">
        <v>-1.3576767444610596</v>
      </c>
      <c r="HP9">
        <v>-1.2202156782150269</v>
      </c>
      <c r="HQ9">
        <v>-1.0149242877960205</v>
      </c>
      <c r="HR9">
        <v>-0.97984594106674194</v>
      </c>
      <c r="HS9">
        <v>-0.97216004133224487</v>
      </c>
      <c r="HT9">
        <v>-0.94865638017654419</v>
      </c>
      <c r="HU9">
        <v>-0.92496824264526367</v>
      </c>
      <c r="HV9">
        <v>-0.98247385025024414</v>
      </c>
      <c r="HW9">
        <v>-0.73745173215866089</v>
      </c>
      <c r="HX9">
        <v>-0.51833647489547729</v>
      </c>
      <c r="HY9">
        <v>-0.24132660031318665</v>
      </c>
      <c r="HZ9">
        <v>-0.108659528195858</v>
      </c>
      <c r="IA9">
        <v>-0.34374096989631653</v>
      </c>
      <c r="IB9">
        <v>-0.65148019790649414</v>
      </c>
      <c r="IC9">
        <v>-0.78649765253067017</v>
      </c>
      <c r="ID9">
        <v>-0.7938118577003479</v>
      </c>
      <c r="IE9">
        <v>-0.82349210977554321</v>
      </c>
      <c r="IF9">
        <v>-0.81830078363418579</v>
      </c>
      <c r="IG9">
        <v>-0.81944334506988525</v>
      </c>
      <c r="IH9">
        <v>-0.9325905442237854</v>
      </c>
      <c r="II9">
        <v>-1.2438286542892456</v>
      </c>
      <c r="IJ9">
        <v>-1.4855804443359375</v>
      </c>
      <c r="IK9">
        <v>-1.7991578578948975</v>
      </c>
      <c r="IL9">
        <v>-1.8406771421432495</v>
      </c>
      <c r="IM9">
        <v>-1.5965253114700317</v>
      </c>
      <c r="IN9">
        <v>-1.4312613010406494</v>
      </c>
      <c r="IO9">
        <v>-0.89785486459732056</v>
      </c>
      <c r="IP9">
        <v>-0.63043028116226196</v>
      </c>
      <c r="IQ9">
        <v>-0.60712385177612305</v>
      </c>
      <c r="IR9">
        <v>-0.552451491355896</v>
      </c>
      <c r="IS9">
        <v>-0.45745748281478882</v>
      </c>
      <c r="IT9">
        <v>-0.31328162550926208</v>
      </c>
      <c r="IU9">
        <v>-8.1855900585651398E-2</v>
      </c>
      <c r="IV9">
        <v>4.1133701801300049E-2</v>
      </c>
      <c r="IW9">
        <v>0.23633909225463867</v>
      </c>
      <c r="IX9">
        <v>8.9779496192932129E-2</v>
      </c>
      <c r="IY9">
        <v>0.17510363459587097</v>
      </c>
      <c r="IZ9">
        <v>-1.4810104854404926E-2</v>
      </c>
      <c r="JA9">
        <v>-0.280100017786026</v>
      </c>
      <c r="JB9">
        <v>-0.42630237340927124</v>
      </c>
      <c r="JC9">
        <v>-0.38663661479949951</v>
      </c>
      <c r="JD9">
        <v>-0.39549177885055542</v>
      </c>
      <c r="JE9">
        <v>-0.66372984647750854</v>
      </c>
      <c r="JF9">
        <v>-0.84995335340499878</v>
      </c>
      <c r="JG9">
        <v>-0.91754722595214844</v>
      </c>
      <c r="JH9">
        <v>-0.95946824550628662</v>
      </c>
      <c r="JI9">
        <v>-1.0395376682281494</v>
      </c>
      <c r="JJ9">
        <v>-1.3131088018417358</v>
      </c>
      <c r="JK9">
        <v>-1.5455532073974609</v>
      </c>
      <c r="JL9">
        <v>-1.6616469621658325</v>
      </c>
      <c r="JM9">
        <v>-1.7215480804443359</v>
      </c>
      <c r="JN9">
        <v>-1.6067690849304199</v>
      </c>
      <c r="JO9">
        <v>-1.5327867269515991</v>
      </c>
      <c r="JP9">
        <v>-1.4678176641464233</v>
      </c>
      <c r="JQ9">
        <v>-1.4526808261871338</v>
      </c>
      <c r="JR9">
        <v>-1.4019957780838013</v>
      </c>
      <c r="JS9">
        <v>-1.3298407793045044</v>
      </c>
      <c r="JT9">
        <v>-1.3507671356201172</v>
      </c>
      <c r="JU9">
        <v>-1.3258844614028931</v>
      </c>
      <c r="JV9">
        <v>-1.3042832612991333</v>
      </c>
      <c r="JW9">
        <v>-1.1396791934967041</v>
      </c>
      <c r="JX9">
        <v>-0.67293214797973633</v>
      </c>
      <c r="JY9">
        <v>-0.62612289190292358</v>
      </c>
      <c r="JZ9">
        <v>-0.51346713304519653</v>
      </c>
      <c r="KA9">
        <v>-0.50840151309967041</v>
      </c>
      <c r="KB9">
        <v>-0.55446881055831909</v>
      </c>
      <c r="KC9">
        <v>-0.62005788087844849</v>
      </c>
      <c r="KD9">
        <v>-0.58065807819366455</v>
      </c>
      <c r="KE9">
        <v>-0.75552338361740112</v>
      </c>
      <c r="KF9">
        <v>-0.79155391454696655</v>
      </c>
      <c r="KG9">
        <v>-0.53277599811553955</v>
      </c>
      <c r="KH9">
        <v>-0.17181365191936493</v>
      </c>
      <c r="KI9">
        <v>-6.3474930822849274E-2</v>
      </c>
      <c r="KJ9">
        <v>-0.27832481265068054</v>
      </c>
      <c r="KK9">
        <v>-0.53139221668243408</v>
      </c>
      <c r="KL9">
        <v>-0.72852009534835815</v>
      </c>
      <c r="KM9">
        <v>-0.89999985694885254</v>
      </c>
      <c r="KN9">
        <v>-0.8897327184677124</v>
      </c>
      <c r="KO9">
        <v>-0.88237768411636353</v>
      </c>
      <c r="KP9">
        <v>-0.87753111124038696</v>
      </c>
      <c r="KQ9">
        <v>-0.92099326848983765</v>
      </c>
      <c r="KR9">
        <v>-1.0937557220458984</v>
      </c>
      <c r="KS9">
        <v>-1.5596944093704224</v>
      </c>
      <c r="KT9">
        <v>-1.8132414817810059</v>
      </c>
      <c r="KU9">
        <v>-1.6815801858901978</v>
      </c>
      <c r="KV9">
        <v>-1.5341541767120361</v>
      </c>
      <c r="KW9">
        <v>-1.2076261043548584</v>
      </c>
      <c r="KX9">
        <v>-0.91185331344604492</v>
      </c>
      <c r="KY9">
        <v>-0.94088536500930786</v>
      </c>
      <c r="KZ9">
        <v>-0.82425624132156372</v>
      </c>
      <c r="LA9">
        <v>-0.46813806891441345</v>
      </c>
      <c r="LB9">
        <v>-0.17074866592884064</v>
      </c>
      <c r="LC9">
        <v>0.13362555205821991</v>
      </c>
      <c r="LD9">
        <v>0.3561418354511261</v>
      </c>
      <c r="LE9">
        <v>0.50113976001739502</v>
      </c>
      <c r="LF9">
        <v>0.40286979079246521</v>
      </c>
      <c r="LG9">
        <v>0.25423869490623474</v>
      </c>
      <c r="LH9">
        <v>7.3991961777210236E-2</v>
      </c>
      <c r="LI9">
        <v>-0.29920461773872375</v>
      </c>
      <c r="LJ9">
        <v>-0.41919955611228943</v>
      </c>
      <c r="LK9">
        <v>-0.38568761944770813</v>
      </c>
      <c r="LL9">
        <v>-0.43771582841873169</v>
      </c>
      <c r="LM9">
        <v>-0.61060911417007446</v>
      </c>
      <c r="LN9">
        <v>-0.83170545101165771</v>
      </c>
      <c r="LO9">
        <v>-0.98057496547698975</v>
      </c>
      <c r="LP9">
        <v>-1.0858026742935181</v>
      </c>
      <c r="LQ9">
        <v>-1.1738954782485962</v>
      </c>
      <c r="LR9">
        <v>-1.54344642162323</v>
      </c>
      <c r="LS9">
        <v>-1.4483288526535034</v>
      </c>
      <c r="LT9">
        <v>-1.4717358350753784</v>
      </c>
      <c r="LU9">
        <v>-1.4300600290298462</v>
      </c>
      <c r="LV9">
        <v>-1.314511775970459</v>
      </c>
      <c r="LW9">
        <v>-1.2422682046890259</v>
      </c>
      <c r="LX9">
        <v>-1.2467808723449707</v>
      </c>
      <c r="LY9">
        <v>-1.2509620189666748</v>
      </c>
      <c r="LZ9">
        <v>-1.3079975843429565</v>
      </c>
      <c r="MA9">
        <v>-1.6082179546356201</v>
      </c>
      <c r="MB9">
        <v>-1.5255931615829468</v>
      </c>
      <c r="MC9">
        <v>-1.2797530889511108</v>
      </c>
      <c r="MD9">
        <v>-0.94273769855499268</v>
      </c>
      <c r="ME9">
        <v>-0.68977153301239014</v>
      </c>
      <c r="MF9">
        <v>-0.5920601487159729</v>
      </c>
      <c r="MG9">
        <v>-0.5730469822883606</v>
      </c>
      <c r="MH9">
        <v>-0.57604700326919556</v>
      </c>
      <c r="MI9">
        <v>-0.61215454339981079</v>
      </c>
      <c r="MJ9">
        <v>-0.62763881683349609</v>
      </c>
      <c r="MK9">
        <v>-0.482563316822052</v>
      </c>
      <c r="ML9">
        <v>-0.41506269574165344</v>
      </c>
      <c r="MM9">
        <v>-0.26190498471260071</v>
      </c>
      <c r="MN9">
        <v>-9.0471990406513214E-3</v>
      </c>
      <c r="MO9">
        <v>-5.5553875863552094E-2</v>
      </c>
      <c r="MP9">
        <v>-5.1647838205099106E-2</v>
      </c>
      <c r="MQ9">
        <v>-0.23854811489582062</v>
      </c>
      <c r="MR9">
        <v>-0.53353875875473022</v>
      </c>
      <c r="MS9">
        <v>-0.53172332048416138</v>
      </c>
      <c r="MT9">
        <v>-0.51617813110351563</v>
      </c>
      <c r="MU9">
        <v>-0.56351083517074585</v>
      </c>
      <c r="MV9">
        <v>-0.62260740995407104</v>
      </c>
      <c r="MW9">
        <v>-0.63607877492904663</v>
      </c>
      <c r="MX9">
        <v>-0.9947737455368042</v>
      </c>
      <c r="MY9">
        <v>-1.411988377571106</v>
      </c>
      <c r="MZ9">
        <v>-1.6936240196228027</v>
      </c>
      <c r="NA9">
        <v>-1.777906060218811</v>
      </c>
      <c r="NB9">
        <v>-1.706433892250061</v>
      </c>
      <c r="NC9">
        <v>-1.4466826915740967</v>
      </c>
      <c r="ND9">
        <v>-0.99154508113861084</v>
      </c>
      <c r="NE9">
        <v>-0.83678966760635376</v>
      </c>
      <c r="NF9">
        <v>-0.78414016962051392</v>
      </c>
      <c r="NG9">
        <v>-0.50635749101638794</v>
      </c>
      <c r="NH9">
        <v>-0.28766265511512756</v>
      </c>
      <c r="NI9">
        <v>-0.17977271974086761</v>
      </c>
      <c r="NJ9">
        <v>4.3718945235013962E-3</v>
      </c>
      <c r="NK9">
        <v>0.20017988979816437</v>
      </c>
      <c r="NL9">
        <v>0.35768109560012817</v>
      </c>
      <c r="NM9">
        <v>0.46590965986251831</v>
      </c>
      <c r="NN9">
        <v>0.44787120819091797</v>
      </c>
      <c r="NO9">
        <v>0.2963961660861969</v>
      </c>
      <c r="NP9">
        <v>0.14642930030822754</v>
      </c>
      <c r="NQ9">
        <v>-0.18969050049781799</v>
      </c>
      <c r="NR9">
        <v>-0.22071345150470734</v>
      </c>
      <c r="NS9">
        <v>-0.35010862350463867</v>
      </c>
      <c r="NT9">
        <v>-0.45495036244392395</v>
      </c>
      <c r="NU9">
        <v>-0.57021135091781616</v>
      </c>
      <c r="NV9">
        <v>-0.75350552797317505</v>
      </c>
      <c r="NW9">
        <v>-0.94820177555084229</v>
      </c>
      <c r="NX9">
        <v>-1.018315315246582</v>
      </c>
      <c r="NY9">
        <v>-1.113900899887085</v>
      </c>
      <c r="NZ9">
        <v>-1.488675594329834</v>
      </c>
      <c r="OA9">
        <v>-1.8441156148910522</v>
      </c>
      <c r="OB9">
        <v>-1.925101637840271</v>
      </c>
      <c r="OC9">
        <v>-1.8194804191589355</v>
      </c>
      <c r="OD9">
        <v>-1.6898620128631592</v>
      </c>
      <c r="OE9">
        <v>-1.5333436727523804</v>
      </c>
      <c r="OF9">
        <v>-1.44008469581604</v>
      </c>
      <c r="OG9">
        <v>-1.5558285713195801</v>
      </c>
      <c r="OH9">
        <v>-1.686976432800293</v>
      </c>
      <c r="OI9">
        <v>-1.7446186542510986</v>
      </c>
      <c r="OJ9">
        <v>-1.6831351518630981</v>
      </c>
      <c r="OK9">
        <v>-1.6793385744094849</v>
      </c>
      <c r="OL9">
        <v>-1.4547375440597534</v>
      </c>
      <c r="OM9">
        <v>-1.1731094121932983</v>
      </c>
      <c r="ON9">
        <v>-1.0556998252868652</v>
      </c>
      <c r="OO9">
        <v>-0.84130567312240601</v>
      </c>
      <c r="OP9">
        <v>-0.56332850456237793</v>
      </c>
      <c r="OQ9">
        <v>-0.4513777494430542</v>
      </c>
      <c r="OR9">
        <v>-0.21464374661445618</v>
      </c>
      <c r="OS9">
        <v>-0.12122382968664169</v>
      </c>
      <c r="OT9">
        <v>0.3575630784034729</v>
      </c>
      <c r="OU9">
        <v>0.35392248630523682</v>
      </c>
      <c r="OV9">
        <v>6.6154785454273224E-2</v>
      </c>
      <c r="OW9">
        <v>-5.7310976088047028E-2</v>
      </c>
      <c r="OX9">
        <v>0.11942735314369202</v>
      </c>
      <c r="OY9">
        <v>0.51700657606124878</v>
      </c>
      <c r="OZ9">
        <v>0.87139701843261719</v>
      </c>
      <c r="PA9">
        <v>0.68792468309402466</v>
      </c>
      <c r="PB9">
        <v>-1.566850021481514E-2</v>
      </c>
      <c r="PC9">
        <v>-0.4579998254776001</v>
      </c>
      <c r="PD9">
        <v>-0.48325195908546448</v>
      </c>
      <c r="PE9">
        <v>-0.48518106341362</v>
      </c>
      <c r="PF9">
        <v>-0.4644637405872345</v>
      </c>
      <c r="PG9">
        <v>-0.5303652286529541</v>
      </c>
      <c r="PH9">
        <v>-0.88863110542297363</v>
      </c>
      <c r="PI9">
        <v>-1.3651038408279419</v>
      </c>
      <c r="PJ9">
        <v>-1.7559893131256104</v>
      </c>
      <c r="PK9">
        <v>-1.8675048351287842</v>
      </c>
      <c r="PL9">
        <v>-1.6309020519256592</v>
      </c>
      <c r="PM9">
        <v>-1.1984622478485107</v>
      </c>
      <c r="PN9">
        <v>-1.0378230810165405</v>
      </c>
      <c r="PO9">
        <v>-0.79517203569412231</v>
      </c>
      <c r="PP9">
        <v>-0.75824624300003052</v>
      </c>
      <c r="PQ9">
        <v>-0.75929808616638184</v>
      </c>
      <c r="PR9">
        <v>-0.66084343194961548</v>
      </c>
      <c r="PS9">
        <v>-0.50041288137435913</v>
      </c>
      <c r="PT9">
        <v>-0.31915661692619324</v>
      </c>
      <c r="PU9">
        <v>-7.976851612329483E-2</v>
      </c>
      <c r="PV9">
        <v>0.2100391685962677</v>
      </c>
      <c r="PW9">
        <v>0.38703975081443787</v>
      </c>
      <c r="PX9">
        <v>0.36971890926361084</v>
      </c>
      <c r="PY9">
        <v>0.39629030227661133</v>
      </c>
      <c r="PZ9">
        <v>0.1945798248052597</v>
      </c>
      <c r="QA9">
        <v>-1.8968783318996429E-2</v>
      </c>
      <c r="QB9">
        <v>-6.1135318130254745E-2</v>
      </c>
      <c r="QC9">
        <v>-0.33530744910240173</v>
      </c>
      <c r="QD9">
        <v>-0.73426878452301025</v>
      </c>
      <c r="QE9">
        <v>-0.77125531435012817</v>
      </c>
      <c r="QF9">
        <v>-0.86712890863418579</v>
      </c>
      <c r="QG9">
        <v>-0.888619065284729</v>
      </c>
      <c r="QH9">
        <v>-0.90588116645812988</v>
      </c>
      <c r="QI9">
        <v>-0.95489746332168579</v>
      </c>
      <c r="QJ9">
        <v>-1.0025656223297119</v>
      </c>
      <c r="QK9">
        <v>-1.0325474739074707</v>
      </c>
      <c r="QL9">
        <v>-1.0340420007705688</v>
      </c>
      <c r="QM9">
        <v>-1.0507588386535645</v>
      </c>
      <c r="QN9">
        <v>-1.0735404491424561</v>
      </c>
      <c r="QO9">
        <v>-1.0534306764602661</v>
      </c>
      <c r="QP9">
        <v>-1.0376636981964111</v>
      </c>
      <c r="QQ9">
        <v>-1.0345126390457153</v>
      </c>
      <c r="QR9">
        <v>-1.0555071830749512</v>
      </c>
      <c r="QS9">
        <v>-1.0349195003509521</v>
      </c>
      <c r="QT9">
        <v>-1.0210206508636475</v>
      </c>
      <c r="QU9">
        <v>-1.0856591463088989</v>
      </c>
      <c r="QV9">
        <v>-1.1800817251205444</v>
      </c>
      <c r="QW9">
        <v>-1.2775206565856934</v>
      </c>
      <c r="QX9">
        <v>-1.334490180015564</v>
      </c>
      <c r="QY9">
        <v>-1.32917320728302</v>
      </c>
      <c r="QZ9">
        <v>-1.3766485452651978</v>
      </c>
      <c r="RA9">
        <v>-1.5705958604812622</v>
      </c>
      <c r="RB9">
        <v>-1.7361490726470947</v>
      </c>
      <c r="RC9">
        <v>-1.7959719896316528</v>
      </c>
      <c r="RD9">
        <v>-1.8151251077651978</v>
      </c>
      <c r="RE9">
        <v>-1.7450196743011475</v>
      </c>
      <c r="RF9">
        <v>-1.7878580093383789</v>
      </c>
      <c r="RG9">
        <v>-1.8212543725967407</v>
      </c>
      <c r="RH9">
        <v>-1.7961487770080566</v>
      </c>
      <c r="RI9">
        <v>-1.8179877996444702</v>
      </c>
      <c r="RJ9">
        <v>-1.8688849210739136</v>
      </c>
      <c r="RK9">
        <v>-1.9721721410751343</v>
      </c>
      <c r="RL9">
        <v>-2.1816709041595459</v>
      </c>
      <c r="RM9">
        <v>-2.3711090087890625</v>
      </c>
      <c r="RN9">
        <v>-2.3963894844055176</v>
      </c>
      <c r="RO9">
        <v>-2.4865689277648926</v>
      </c>
      <c r="RP9">
        <v>-2.4727294445037842</v>
      </c>
      <c r="RQ9">
        <v>-2.4282667636871338</v>
      </c>
      <c r="RR9">
        <v>-2.4313924312591553</v>
      </c>
      <c r="RS9">
        <v>-2.3969268798828125</v>
      </c>
      <c r="RT9">
        <v>-2.2874341011047363</v>
      </c>
      <c r="RU9">
        <v>-2.5860898494720459</v>
      </c>
      <c r="RV9">
        <v>-2.9611935615539551</v>
      </c>
      <c r="RW9">
        <v>-3.307424783706665</v>
      </c>
      <c r="RX9">
        <v>-3.3084862232208252</v>
      </c>
      <c r="RY9">
        <v>-3.4108297824859619</v>
      </c>
      <c r="RZ9">
        <v>-3.3397982120513916</v>
      </c>
      <c r="SA9">
        <v>-3.2474548816680908</v>
      </c>
      <c r="SB9">
        <v>-3.3329596519470215</v>
      </c>
      <c r="SC9">
        <v>-3.6184618473052979</v>
      </c>
      <c r="SD9">
        <v>-3.8873002529144287</v>
      </c>
      <c r="SE9">
        <v>-4.2758760452270508</v>
      </c>
      <c r="SF9">
        <v>-5.5413436889648438</v>
      </c>
      <c r="SG9">
        <v>-6.1175847053527832</v>
      </c>
      <c r="SH9">
        <v>-6.2200236320495605</v>
      </c>
      <c r="SI9">
        <v>-6.5833172798156738</v>
      </c>
      <c r="SJ9">
        <v>-6.9831066131591797</v>
      </c>
      <c r="SK9">
        <v>-7.0126137733459473</v>
      </c>
      <c r="SL9">
        <v>-6.779900074005127</v>
      </c>
      <c r="SM9">
        <v>-6.7049455642700195</v>
      </c>
      <c r="SN9">
        <v>-6.5671262741088867</v>
      </c>
      <c r="SO9">
        <v>-6.762474536895752</v>
      </c>
      <c r="SP9">
        <v>-7.7125387191772461</v>
      </c>
      <c r="SQ9">
        <v>-8.3021516799926758</v>
      </c>
      <c r="SR9">
        <v>-8.0840063095092773</v>
      </c>
      <c r="SS9">
        <v>-8.6398706436157227</v>
      </c>
      <c r="ST9">
        <v>-8.6435470581054688</v>
      </c>
      <c r="SU9">
        <v>-7.9827480316162109</v>
      </c>
      <c r="SV9">
        <v>-7.1328182220458984</v>
      </c>
      <c r="SW9">
        <v>-6.887688159942627</v>
      </c>
      <c r="SX9">
        <v>-7.411592960357666</v>
      </c>
      <c r="SY9">
        <v>-8.0423650741577148</v>
      </c>
      <c r="SZ9">
        <v>-8.2739505767822266</v>
      </c>
      <c r="TA9">
        <v>-8.4162654876708984</v>
      </c>
      <c r="TB9">
        <v>-7.8601212501525879</v>
      </c>
      <c r="TC9">
        <v>-6.9373397827148438</v>
      </c>
      <c r="TD9">
        <v>-5.8408827781677246</v>
      </c>
      <c r="TE9">
        <v>-5.2255816459655762</v>
      </c>
      <c r="TF9">
        <v>-4.6281266212463379</v>
      </c>
      <c r="TG9">
        <v>-3.3914780616760254</v>
      </c>
      <c r="TH9">
        <v>-2.9343869686126709</v>
      </c>
      <c r="TI9">
        <v>-2.3670709133148193</v>
      </c>
      <c r="TJ9">
        <v>-2.2297108173370361</v>
      </c>
      <c r="TK9">
        <v>-1.9918040037155151</v>
      </c>
      <c r="TL9">
        <v>-1.3289350271224976</v>
      </c>
      <c r="TM9">
        <v>-1.2626264095306396</v>
      </c>
      <c r="TN9">
        <v>-1.5227293968200684</v>
      </c>
      <c r="TO9">
        <v>-1.8181570768356323</v>
      </c>
      <c r="TP9">
        <v>-2.1238605976104736</v>
      </c>
      <c r="TQ9">
        <v>-2.2574300765991211</v>
      </c>
      <c r="TR9">
        <v>-1.7842248678207397</v>
      </c>
      <c r="TS9">
        <v>-1.645254373550415</v>
      </c>
      <c r="TT9">
        <v>-1.599800705909729</v>
      </c>
      <c r="TU9">
        <v>-1.8790582418441772</v>
      </c>
      <c r="TV9">
        <v>-1.3463350534439087</v>
      </c>
      <c r="TW9">
        <v>-1.2057756185531616</v>
      </c>
      <c r="TX9">
        <v>-1.2720471620559692</v>
      </c>
      <c r="TY9">
        <v>-1.3519392013549805</v>
      </c>
      <c r="TZ9">
        <v>-1.3408740758895874</v>
      </c>
      <c r="UA9">
        <v>-1.3304322957992554</v>
      </c>
      <c r="UB9">
        <v>-1.4515469074249268</v>
      </c>
      <c r="UC9">
        <v>-1.400947093963623</v>
      </c>
      <c r="UD9">
        <v>-1.3308573961257935</v>
      </c>
      <c r="UE9">
        <v>-1.3741543292999268</v>
      </c>
      <c r="UF9">
        <v>-1.4323732852935791</v>
      </c>
      <c r="UG9">
        <v>-1.4949799776077271</v>
      </c>
      <c r="UH9">
        <v>-1.5081732273101807</v>
      </c>
      <c r="UI9">
        <v>-1.5028449296951294</v>
      </c>
      <c r="UJ9">
        <v>-1.5101609230041504</v>
      </c>
      <c r="UK9">
        <v>-1.5290267467498779</v>
      </c>
      <c r="UL9">
        <v>-1.5473573207855225</v>
      </c>
      <c r="UM9">
        <v>-1.5730760097503662</v>
      </c>
    </row>
    <row r="10" spans="1:559">
      <c r="A10" t="s">
        <v>56</v>
      </c>
      <c r="B10">
        <v>-1.5677109956741333</v>
      </c>
      <c r="C10">
        <v>2.382866382598877</v>
      </c>
      <c r="D10">
        <v>2.3357186317443848</v>
      </c>
      <c r="E10">
        <v>2.3361904621124268</v>
      </c>
      <c r="F10">
        <v>2.3368463516235352</v>
      </c>
      <c r="G10">
        <v>2.1312084197998047</v>
      </c>
      <c r="H10">
        <v>2.0487232208251953</v>
      </c>
      <c r="I10">
        <v>2.0492274761199951</v>
      </c>
      <c r="J10">
        <v>2.0071775913238525</v>
      </c>
      <c r="K10">
        <v>1.9651165008544922</v>
      </c>
      <c r="L10">
        <v>1.9661267995834351</v>
      </c>
      <c r="M10">
        <v>1.9672036170959473</v>
      </c>
      <c r="N10">
        <v>1.966661810874939</v>
      </c>
      <c r="O10">
        <v>1.9606820344924927</v>
      </c>
      <c r="P10">
        <v>1.9613219499588013</v>
      </c>
      <c r="Q10">
        <v>1.9633690118789673</v>
      </c>
      <c r="R10">
        <v>1.9648070335388184</v>
      </c>
      <c r="S10">
        <v>1.9695641994476318</v>
      </c>
      <c r="T10">
        <v>1.9706287384033203</v>
      </c>
      <c r="U10">
        <v>1.9709568023681641</v>
      </c>
      <c r="V10">
        <v>1.9787435531616211</v>
      </c>
      <c r="W10">
        <v>1.9821279048919678</v>
      </c>
      <c r="X10">
        <v>1.981467604637146</v>
      </c>
      <c r="Y10">
        <v>1.981345534324646</v>
      </c>
      <c r="Z10">
        <v>1.9812167882919312</v>
      </c>
      <c r="AA10">
        <v>1.9804073572158813</v>
      </c>
      <c r="AB10">
        <v>1.9803624153137207</v>
      </c>
      <c r="AC10">
        <v>1.981184720993042</v>
      </c>
      <c r="AD10">
        <v>1.9830101728439331</v>
      </c>
      <c r="AE10">
        <v>1.9859015941619873</v>
      </c>
      <c r="AF10">
        <v>2.0181670188903809</v>
      </c>
      <c r="AG10">
        <v>1.9061866998672485</v>
      </c>
      <c r="AH10">
        <v>1.7162938117980957</v>
      </c>
      <c r="AI10">
        <v>1.8491964340209961</v>
      </c>
      <c r="AJ10">
        <v>2.3367857933044434</v>
      </c>
      <c r="AK10">
        <v>2.7909841537475586</v>
      </c>
      <c r="AL10">
        <v>3.0856108665466309</v>
      </c>
      <c r="AM10">
        <v>3.0015115737915039</v>
      </c>
      <c r="AN10">
        <v>2.8903131484985352</v>
      </c>
      <c r="AO10">
        <v>3.1757843494415283</v>
      </c>
      <c r="AP10">
        <v>3.6697261333465576</v>
      </c>
      <c r="AQ10">
        <v>3.8808712959289551</v>
      </c>
      <c r="AR10">
        <v>4.1718897819519043</v>
      </c>
      <c r="AS10">
        <v>4.3154439926147461</v>
      </c>
      <c r="AT10">
        <v>4.2400398254394531</v>
      </c>
      <c r="AU10">
        <v>4.1402196884155273</v>
      </c>
      <c r="AV10">
        <v>3.9044780731201172</v>
      </c>
      <c r="AW10">
        <v>3.5833547115325928</v>
      </c>
      <c r="AX10">
        <v>3.5456783771514893</v>
      </c>
      <c r="AY10">
        <v>3.5386829376220703</v>
      </c>
      <c r="AZ10">
        <v>2.9736487865447998</v>
      </c>
      <c r="BA10">
        <v>3.2200558185577393</v>
      </c>
      <c r="BB10">
        <v>4.3721451759338379</v>
      </c>
      <c r="BC10">
        <v>5.0859174728393555</v>
      </c>
      <c r="BD10">
        <v>5.3395910263061523</v>
      </c>
      <c r="BE10">
        <v>6.1356358528137207</v>
      </c>
      <c r="BF10">
        <v>6.3101868629455566</v>
      </c>
      <c r="BG10">
        <v>7.3914976119995117</v>
      </c>
      <c r="BH10">
        <v>11.11384391784668</v>
      </c>
      <c r="BI10">
        <v>9.6904811859130859</v>
      </c>
      <c r="BJ10">
        <v>9.4283971786499023</v>
      </c>
      <c r="BK10">
        <v>9.5958118438720703</v>
      </c>
      <c r="BL10">
        <v>8.2279825210571289</v>
      </c>
      <c r="BM10">
        <v>7.540677547454834</v>
      </c>
      <c r="BN10">
        <v>8.52447509765625</v>
      </c>
      <c r="BO10">
        <v>9.7014713287353516</v>
      </c>
      <c r="BP10">
        <v>10.406756401062012</v>
      </c>
      <c r="BQ10">
        <v>13.332229614257813</v>
      </c>
      <c r="BR10">
        <v>18.378124237060547</v>
      </c>
      <c r="BS10">
        <v>18.028291702270508</v>
      </c>
      <c r="BT10">
        <v>11.690802574157715</v>
      </c>
      <c r="BU10">
        <v>6.9639992713928223</v>
      </c>
      <c r="BV10">
        <v>7.8676743507385254</v>
      </c>
      <c r="BW10">
        <v>9.4057836532592773</v>
      </c>
      <c r="BX10">
        <v>8.2461566925048828</v>
      </c>
      <c r="BY10">
        <v>6.9627928733825684</v>
      </c>
      <c r="BZ10">
        <v>11.546422004699707</v>
      </c>
      <c r="CA10">
        <v>9.3419456481933594</v>
      </c>
      <c r="CB10">
        <v>9.5766611099243164</v>
      </c>
      <c r="CC10">
        <v>9.1669883728027344</v>
      </c>
      <c r="CD10">
        <v>7.7857394218444824</v>
      </c>
      <c r="CE10">
        <v>6.6888723373413086</v>
      </c>
      <c r="CF10">
        <v>6.0941066741943359</v>
      </c>
      <c r="CG10">
        <v>5.4842276573181152</v>
      </c>
      <c r="CH10">
        <v>4.794316291809082</v>
      </c>
      <c r="CI10">
        <v>4.2618637084960938</v>
      </c>
      <c r="CJ10">
        <v>3.4799652099609375</v>
      </c>
      <c r="CK10">
        <v>2.5029089450836182</v>
      </c>
      <c r="CL10">
        <v>1.7664105892181396</v>
      </c>
      <c r="CM10">
        <v>0.87941151857376099</v>
      </c>
      <c r="CN10">
        <v>0.49558582901954651</v>
      </c>
      <c r="CO10">
        <v>8.573450893163681E-2</v>
      </c>
      <c r="CP10">
        <v>-8.8852845132350922E-2</v>
      </c>
      <c r="CQ10">
        <v>-0.17613488435745239</v>
      </c>
      <c r="CR10">
        <v>-0.48931679129600525</v>
      </c>
      <c r="CS10">
        <v>-0.72100996971130371</v>
      </c>
      <c r="CT10">
        <v>-0.60282069444656372</v>
      </c>
      <c r="CU10">
        <v>-0.59533315896987915</v>
      </c>
      <c r="CV10">
        <v>-0.76335090398788452</v>
      </c>
      <c r="CW10">
        <v>-0.74952030181884766</v>
      </c>
      <c r="CX10">
        <v>-0.62206745147705078</v>
      </c>
      <c r="CY10">
        <v>-0.48632341623306274</v>
      </c>
      <c r="CZ10">
        <v>-0.45939159393310547</v>
      </c>
      <c r="DA10">
        <v>-0.45627084374427795</v>
      </c>
      <c r="DB10">
        <v>-0.64175921678543091</v>
      </c>
      <c r="DC10">
        <v>-0.52624553442001343</v>
      </c>
      <c r="DD10">
        <v>-0.64335161447525024</v>
      </c>
      <c r="DE10">
        <v>-0.63480955362319946</v>
      </c>
      <c r="DF10">
        <v>-0.60214358568191528</v>
      </c>
      <c r="DG10">
        <v>-0.57535314559936523</v>
      </c>
      <c r="DH10">
        <v>-0.53190577030181885</v>
      </c>
      <c r="DI10">
        <v>-0.50486046075820923</v>
      </c>
      <c r="DJ10">
        <v>-0.30912303924560547</v>
      </c>
      <c r="DK10">
        <v>-0.1203194260597229</v>
      </c>
      <c r="DL10">
        <v>-0.10534940659999847</v>
      </c>
      <c r="DM10">
        <v>-8.4843933582305908E-2</v>
      </c>
      <c r="DN10">
        <v>-7.5281277298927307E-2</v>
      </c>
      <c r="DO10">
        <v>-4.9053303897380829E-2</v>
      </c>
      <c r="DP10">
        <v>-2.7083158493041992E-2</v>
      </c>
      <c r="DQ10">
        <v>-2.622656524181366E-2</v>
      </c>
      <c r="DR10">
        <v>4.1252102702856064E-2</v>
      </c>
      <c r="DS10">
        <v>0.1683032214641571</v>
      </c>
      <c r="DT10">
        <v>0.46039301156997681</v>
      </c>
      <c r="DU10">
        <v>0.81615310907363892</v>
      </c>
      <c r="DV10">
        <v>0.18649661540985107</v>
      </c>
      <c r="DW10">
        <v>-0.17807161808013916</v>
      </c>
      <c r="DX10">
        <v>-0.68086498975753784</v>
      </c>
      <c r="DY10">
        <v>-0.87534576654434204</v>
      </c>
      <c r="DZ10">
        <v>-0.80373275279998779</v>
      </c>
      <c r="EA10">
        <v>-0.56893002986907959</v>
      </c>
      <c r="EB10">
        <v>-0.29491323232650757</v>
      </c>
      <c r="EC10">
        <v>-0.55374372005462646</v>
      </c>
      <c r="ED10">
        <v>-0.57722896337509155</v>
      </c>
      <c r="EE10">
        <v>-0.35050871968269348</v>
      </c>
      <c r="EF10">
        <v>-0.13217425346374512</v>
      </c>
      <c r="EG10">
        <v>-0.11394396424293518</v>
      </c>
      <c r="EH10">
        <v>-0.37742340564727783</v>
      </c>
      <c r="EI10">
        <v>-0.61150121688842773</v>
      </c>
      <c r="EJ10">
        <v>-0.55138462781906128</v>
      </c>
      <c r="EK10">
        <v>-0.43487012386322021</v>
      </c>
      <c r="EL10">
        <v>-0.2899174690246582</v>
      </c>
      <c r="EM10">
        <v>-7.2590947151184082E-2</v>
      </c>
      <c r="EN10">
        <v>0.17657017707824707</v>
      </c>
      <c r="EO10">
        <v>0.29721552133560181</v>
      </c>
      <c r="EP10">
        <v>0.46086567640304565</v>
      </c>
      <c r="EQ10">
        <v>0.83824974298477173</v>
      </c>
      <c r="ER10">
        <v>1.0940204858779907</v>
      </c>
      <c r="ES10">
        <v>0.98343485593795776</v>
      </c>
      <c r="ET10">
        <v>0.94463855028152466</v>
      </c>
      <c r="EU10">
        <v>0.7767336368560791</v>
      </c>
      <c r="EV10">
        <v>0.93689596652984619</v>
      </c>
      <c r="EW10">
        <v>1.159936785697937</v>
      </c>
      <c r="EX10">
        <v>1.20168137550354</v>
      </c>
      <c r="EY10">
        <v>1.1322067975997925</v>
      </c>
      <c r="EZ10">
        <v>1.316718578338623</v>
      </c>
      <c r="FA10">
        <v>1.3899351358413696</v>
      </c>
      <c r="FB10">
        <v>1.5808019638061523</v>
      </c>
      <c r="FC10">
        <v>1.1846988201141357</v>
      </c>
      <c r="FD10">
        <v>0.39171296358108521</v>
      </c>
      <c r="FE10">
        <v>-0.2657763659954071</v>
      </c>
      <c r="FF10">
        <v>-0.80497443675994873</v>
      </c>
      <c r="FG10">
        <v>-0.90471351146697998</v>
      </c>
      <c r="FH10">
        <v>-1.1412186622619629</v>
      </c>
      <c r="FI10">
        <v>-1.2782750129699707</v>
      </c>
      <c r="FJ10">
        <v>-1.5705022811889648</v>
      </c>
      <c r="FK10">
        <v>-1.5767849683761597</v>
      </c>
      <c r="FL10">
        <v>-1.2944432497024536</v>
      </c>
      <c r="FM10">
        <v>-1.5410577058792114</v>
      </c>
      <c r="FN10">
        <v>-0.81939607858657837</v>
      </c>
      <c r="FO10">
        <v>-1.3060215711593628</v>
      </c>
      <c r="FP10">
        <v>-1.3023253679275513</v>
      </c>
      <c r="FQ10">
        <v>-0.95414882898330688</v>
      </c>
      <c r="FR10">
        <v>-0.91737830638885498</v>
      </c>
      <c r="FS10">
        <v>-0.93491297960281372</v>
      </c>
      <c r="FT10">
        <v>-0.81314355134963989</v>
      </c>
      <c r="FU10">
        <v>-0.76540696620941162</v>
      </c>
      <c r="FV10">
        <v>-0.86228543519973755</v>
      </c>
      <c r="FW10">
        <v>-1.0090770721435547</v>
      </c>
      <c r="FX10">
        <v>-1.050932765007019</v>
      </c>
      <c r="FY10">
        <v>-0.59859335422515869</v>
      </c>
      <c r="FZ10">
        <v>-0.69533318281173706</v>
      </c>
      <c r="GA10">
        <v>-1.2691041231155396</v>
      </c>
      <c r="GB10">
        <v>-1.6973358392715454</v>
      </c>
      <c r="GC10">
        <v>-1.876521110534668</v>
      </c>
      <c r="GD10">
        <v>-1.7910916805267334</v>
      </c>
      <c r="GE10">
        <v>-1.7308551073074341</v>
      </c>
      <c r="GF10">
        <v>-1.7105141878128052</v>
      </c>
      <c r="GG10">
        <v>-1.1884570121765137</v>
      </c>
      <c r="GH10">
        <v>-0.86173474788665771</v>
      </c>
      <c r="GI10">
        <v>-0.8378441333770752</v>
      </c>
      <c r="GJ10">
        <v>-1.0909801721572876</v>
      </c>
      <c r="GK10">
        <v>-1.3086045980453491</v>
      </c>
      <c r="GL10">
        <v>-1.0887986421585083</v>
      </c>
      <c r="GM10">
        <v>-1.434069037437439</v>
      </c>
      <c r="GN10">
        <v>-1.5536497831344604</v>
      </c>
      <c r="GO10">
        <v>-1.4948784112930298</v>
      </c>
      <c r="GP10">
        <v>-1.1764726638793945</v>
      </c>
      <c r="GQ10">
        <v>-1.0274820327758789</v>
      </c>
      <c r="GR10">
        <v>-0.79952448606491089</v>
      </c>
      <c r="GS10">
        <v>-0.60716164112091064</v>
      </c>
      <c r="GT10">
        <v>-0.5524715781211853</v>
      </c>
      <c r="GU10">
        <v>-0.84403085708618164</v>
      </c>
      <c r="GV10">
        <v>-0.95322322845458984</v>
      </c>
      <c r="GW10">
        <v>-0.88737237453460693</v>
      </c>
      <c r="GX10">
        <v>-0.76882058382034302</v>
      </c>
      <c r="GY10">
        <v>-0.51711457967758179</v>
      </c>
      <c r="GZ10">
        <v>-0.2649991512298584</v>
      </c>
      <c r="HA10">
        <v>-0.24683012068271637</v>
      </c>
      <c r="HB10">
        <v>-0.30563998222351074</v>
      </c>
      <c r="HC10">
        <v>-0.42525818943977356</v>
      </c>
      <c r="HD10">
        <v>-0.45466184616088867</v>
      </c>
      <c r="HE10">
        <v>-0.60133635997772217</v>
      </c>
      <c r="HF10">
        <v>-0.69875508546829224</v>
      </c>
      <c r="HG10">
        <v>-0.83037358522415161</v>
      </c>
      <c r="HH10">
        <v>-0.88746142387390137</v>
      </c>
      <c r="HI10">
        <v>-0.64836007356643677</v>
      </c>
      <c r="HJ10">
        <v>-0.5081028938293457</v>
      </c>
      <c r="HK10">
        <v>-0.53254526853561401</v>
      </c>
      <c r="HL10">
        <v>-0.3542461097240448</v>
      </c>
      <c r="HM10">
        <v>-0.39324450492858887</v>
      </c>
      <c r="HN10">
        <v>-0.44430515170097351</v>
      </c>
      <c r="HO10">
        <v>-0.40002724528312683</v>
      </c>
      <c r="HP10">
        <v>-0.50094062089920044</v>
      </c>
      <c r="HQ10">
        <v>-0.71140354871749878</v>
      </c>
      <c r="HR10">
        <v>-1.0002824068069458</v>
      </c>
      <c r="HS10">
        <v>-1.6702362298965454</v>
      </c>
      <c r="HT10">
        <v>-1.5190085172653198</v>
      </c>
      <c r="HU10">
        <v>-1.5703668594360352</v>
      </c>
      <c r="HV10">
        <v>-1.3362687826156616</v>
      </c>
      <c r="HW10">
        <v>-1.6340209245681763</v>
      </c>
      <c r="HX10">
        <v>-1.6980527639389038</v>
      </c>
      <c r="HY10">
        <v>-1.2023071050643921</v>
      </c>
      <c r="HZ10">
        <v>-1.575135350227356</v>
      </c>
      <c r="IA10">
        <v>-1.4984906911849976</v>
      </c>
      <c r="IB10">
        <v>-1.1203657388687134</v>
      </c>
      <c r="IC10">
        <v>-1.0301883220672607</v>
      </c>
      <c r="ID10">
        <v>-1.0958971977233887</v>
      </c>
      <c r="IE10">
        <v>-1.0910675525665283</v>
      </c>
      <c r="IF10">
        <v>-1.1109591722488403</v>
      </c>
      <c r="IG10">
        <v>-1.2038583755493164</v>
      </c>
      <c r="IH10">
        <v>-0.94585901498794556</v>
      </c>
      <c r="II10">
        <v>-0.75217866897583008</v>
      </c>
      <c r="IJ10">
        <v>-0.9649885892868042</v>
      </c>
      <c r="IK10">
        <v>-1.5586869716644287</v>
      </c>
      <c r="IL10">
        <v>-1.8367087841033936</v>
      </c>
      <c r="IM10">
        <v>-1.9609688520431519</v>
      </c>
      <c r="IN10">
        <v>-1.9348037242889404</v>
      </c>
      <c r="IO10">
        <v>-1.6126879453659058</v>
      </c>
      <c r="IP10">
        <v>-1.135045051574707</v>
      </c>
      <c r="IQ10">
        <v>-0.95339560508728027</v>
      </c>
      <c r="IR10">
        <v>-1.1415472030639648</v>
      </c>
      <c r="IS10">
        <v>-1.36525559425354</v>
      </c>
      <c r="IT10">
        <v>-1.3287985324859619</v>
      </c>
      <c r="IU10">
        <v>-1.7432525157928467</v>
      </c>
      <c r="IV10">
        <v>-1.8519599437713623</v>
      </c>
      <c r="IW10">
        <v>-1.7772942781448364</v>
      </c>
      <c r="IX10">
        <v>-1.6097286939620972</v>
      </c>
      <c r="IY10">
        <v>-1.3559120893478394</v>
      </c>
      <c r="IZ10">
        <v>-1.0471540689468384</v>
      </c>
      <c r="JA10">
        <v>-0.60715687274932861</v>
      </c>
      <c r="JB10">
        <v>-0.43890246748924255</v>
      </c>
      <c r="JC10">
        <v>-0.71447718143463135</v>
      </c>
      <c r="JD10">
        <v>-0.773235023021698</v>
      </c>
      <c r="JE10">
        <v>-0.45960411429405212</v>
      </c>
      <c r="JF10">
        <v>-0.37385571002960205</v>
      </c>
      <c r="JG10">
        <v>-0.4191291332244873</v>
      </c>
      <c r="JH10">
        <v>-0.40601137280464172</v>
      </c>
      <c r="JI10">
        <v>-0.36514198780059814</v>
      </c>
      <c r="JJ10">
        <v>-0.41708484292030334</v>
      </c>
      <c r="JK10">
        <v>-0.32399803400039673</v>
      </c>
      <c r="JL10">
        <v>-0.38203483819961548</v>
      </c>
      <c r="JM10">
        <v>-0.40898036956787109</v>
      </c>
      <c r="JN10">
        <v>-0.57972812652587891</v>
      </c>
      <c r="JO10">
        <v>-0.70017838478088379</v>
      </c>
      <c r="JP10">
        <v>-0.69125258922576904</v>
      </c>
      <c r="JQ10">
        <v>-0.62051659822463989</v>
      </c>
      <c r="JR10">
        <v>-0.48397204279899597</v>
      </c>
      <c r="JS10">
        <v>-0.56133753061294556</v>
      </c>
      <c r="JT10">
        <v>-0.63088387250900269</v>
      </c>
      <c r="JU10">
        <v>-0.67402189970016479</v>
      </c>
      <c r="JV10">
        <v>-0.5420951247215271</v>
      </c>
      <c r="JW10">
        <v>-0.53848892450332642</v>
      </c>
      <c r="JX10">
        <v>-1.0727325677871704</v>
      </c>
      <c r="JY10">
        <v>-1.1050698757171631</v>
      </c>
      <c r="JZ10">
        <v>-1.5288941860198975</v>
      </c>
      <c r="KA10">
        <v>-1.6792612075805664</v>
      </c>
      <c r="KB10">
        <v>-1.8979698419570923</v>
      </c>
      <c r="KC10">
        <v>-1.8738958835601807</v>
      </c>
      <c r="KD10">
        <v>-2.0331056118011475</v>
      </c>
      <c r="KE10">
        <v>-2.5973048210144043</v>
      </c>
      <c r="KF10">
        <v>-2.5261936187744141</v>
      </c>
      <c r="KG10">
        <v>-1.4025013446807861</v>
      </c>
      <c r="KH10">
        <v>-1.4066977500915527</v>
      </c>
      <c r="KI10">
        <v>-1.4670870304107666</v>
      </c>
      <c r="KJ10">
        <v>-1.31080162525177</v>
      </c>
      <c r="KK10">
        <v>-1.1028239727020264</v>
      </c>
      <c r="KL10">
        <v>-0.99672609567642212</v>
      </c>
      <c r="KM10">
        <v>-1.2790336608886719</v>
      </c>
      <c r="KN10">
        <v>-1.2746751308441162</v>
      </c>
      <c r="KO10">
        <v>-1.2681787014007568</v>
      </c>
      <c r="KP10">
        <v>-1.2126493453979492</v>
      </c>
      <c r="KQ10">
        <v>-0.9797092080116272</v>
      </c>
      <c r="KR10">
        <v>-0.59272664785385132</v>
      </c>
      <c r="KS10">
        <v>-1.2581930160522461</v>
      </c>
      <c r="KT10">
        <v>-1.4171698093414307</v>
      </c>
      <c r="KU10">
        <v>-1.8186843395233154</v>
      </c>
      <c r="KV10">
        <v>-1.9989417791366577</v>
      </c>
      <c r="KW10">
        <v>-1.4634585380554199</v>
      </c>
      <c r="KX10">
        <v>-0.91824102401733398</v>
      </c>
      <c r="KY10">
        <v>-0.77230894565582275</v>
      </c>
      <c r="KZ10">
        <v>-1.002475380897522</v>
      </c>
      <c r="LA10">
        <v>-1.4265594482421875</v>
      </c>
      <c r="LB10">
        <v>-1.6896164417266846</v>
      </c>
      <c r="LC10">
        <v>-1.6565654277801514</v>
      </c>
      <c r="LD10">
        <v>-1.7953786849975586</v>
      </c>
      <c r="LE10">
        <v>-1.5957485437393188</v>
      </c>
      <c r="LF10">
        <v>-1.2176665067672729</v>
      </c>
      <c r="LG10">
        <v>-1.1290434598922729</v>
      </c>
      <c r="LH10">
        <v>-0.85968160629272461</v>
      </c>
      <c r="LI10">
        <v>-0.54568809270858765</v>
      </c>
      <c r="LJ10">
        <v>-0.71843081712722778</v>
      </c>
      <c r="LK10">
        <v>-1.1841810941696167</v>
      </c>
      <c r="LL10">
        <v>-1.2295635938644409</v>
      </c>
      <c r="LM10">
        <v>-1.0111144781112671</v>
      </c>
      <c r="LN10">
        <v>-0.81516939401626587</v>
      </c>
      <c r="LO10">
        <v>-0.73739457130432129</v>
      </c>
      <c r="LP10">
        <v>-0.65520274639129639</v>
      </c>
      <c r="LQ10">
        <v>-0.67294001579284668</v>
      </c>
      <c r="LR10">
        <v>-0.77809149026870728</v>
      </c>
      <c r="LS10">
        <v>-0.54794275760650635</v>
      </c>
      <c r="LT10">
        <v>-0.62745404243469238</v>
      </c>
      <c r="LU10">
        <v>-0.65987646579742432</v>
      </c>
      <c r="LV10">
        <v>-0.58160537481307983</v>
      </c>
      <c r="LW10">
        <v>-0.50303095579147339</v>
      </c>
      <c r="LX10">
        <v>-0.51674556732177734</v>
      </c>
      <c r="LY10">
        <v>-0.65437203645706177</v>
      </c>
      <c r="LZ10">
        <v>-0.76401525735855103</v>
      </c>
      <c r="MA10">
        <v>-0.41822069883346558</v>
      </c>
      <c r="MB10">
        <v>-0.5968824028968811</v>
      </c>
      <c r="MC10">
        <v>-0.81885397434234619</v>
      </c>
      <c r="MD10">
        <v>-1.0711008310317993</v>
      </c>
      <c r="ME10">
        <v>-1.2511039972305298</v>
      </c>
      <c r="MF10">
        <v>-1.4024889469146729</v>
      </c>
      <c r="MG10">
        <v>-1.5730042457580566</v>
      </c>
      <c r="MH10">
        <v>-1.8032561540603638</v>
      </c>
      <c r="MI10">
        <v>-2.0157573223114014</v>
      </c>
      <c r="MJ10">
        <v>-2.086942195892334</v>
      </c>
      <c r="MK10">
        <v>-2.3140082359313965</v>
      </c>
      <c r="ML10">
        <v>-2.5535638332366943</v>
      </c>
      <c r="MM10">
        <v>-2.2670822143554688</v>
      </c>
      <c r="MN10">
        <v>-2.3688251972198486</v>
      </c>
      <c r="MO10">
        <v>-0.79845231771469116</v>
      </c>
      <c r="MP10">
        <v>-1.4162211418151855</v>
      </c>
      <c r="MQ10">
        <v>-1.8854615688323975</v>
      </c>
      <c r="MR10">
        <v>-1.2810105085372925</v>
      </c>
      <c r="MS10">
        <v>-1.3385994434356689</v>
      </c>
      <c r="MT10">
        <v>-1.2833191156387329</v>
      </c>
      <c r="MU10">
        <v>-1.3744180202484131</v>
      </c>
      <c r="MV10">
        <v>-1.6255818605422974</v>
      </c>
      <c r="MW10">
        <v>-1.5919026136398315</v>
      </c>
      <c r="MX10">
        <v>-1.0716953277587891</v>
      </c>
      <c r="MY10">
        <v>-1.5346590280532837</v>
      </c>
      <c r="MZ10">
        <v>-2.0328619480133057</v>
      </c>
      <c r="NA10">
        <v>-2.2776806354522705</v>
      </c>
      <c r="NB10">
        <v>-2.058316707611084</v>
      </c>
      <c r="NC10">
        <v>-1.5923384428024292</v>
      </c>
      <c r="ND10">
        <v>-1.6440895795822144</v>
      </c>
      <c r="NE10">
        <v>-0.98037183284759521</v>
      </c>
      <c r="NF10">
        <v>-1.1952359676361084</v>
      </c>
      <c r="NG10">
        <v>-1.5364557504653931</v>
      </c>
      <c r="NH10">
        <v>-1.7752810716629028</v>
      </c>
      <c r="NI10">
        <v>-1.7938606739044189</v>
      </c>
      <c r="NJ10">
        <v>-2.0059139728546143</v>
      </c>
      <c r="NK10">
        <v>-2.047468900680542</v>
      </c>
      <c r="NL10">
        <v>-1.8683556318283081</v>
      </c>
      <c r="NM10">
        <v>-1.8041093349456787</v>
      </c>
      <c r="NN10">
        <v>-1.6603500843048096</v>
      </c>
      <c r="NO10">
        <v>-1.3897721767425537</v>
      </c>
      <c r="NP10">
        <v>-0.91367077827453613</v>
      </c>
      <c r="NQ10">
        <v>-0.78928560018539429</v>
      </c>
      <c r="NR10">
        <v>-1.0488996505737305</v>
      </c>
      <c r="NS10">
        <v>-1.2566965818405151</v>
      </c>
      <c r="NT10">
        <v>-1.2464749813079834</v>
      </c>
      <c r="NU10">
        <v>-1.1514670848846436</v>
      </c>
      <c r="NV10">
        <v>-1.0380762815475464</v>
      </c>
      <c r="NW10">
        <v>-0.92154449224472046</v>
      </c>
      <c r="NX10">
        <v>-0.93456411361694336</v>
      </c>
      <c r="NY10">
        <v>-0.86699062585830688</v>
      </c>
      <c r="NZ10">
        <v>-0.91332852840423584</v>
      </c>
      <c r="OA10">
        <v>-0.81717032194137573</v>
      </c>
      <c r="OB10">
        <v>-0.7486916184425354</v>
      </c>
      <c r="OC10">
        <v>-0.75589346885681152</v>
      </c>
      <c r="OD10">
        <v>-0.81553888320922852</v>
      </c>
      <c r="OE10">
        <v>-0.83207505941390991</v>
      </c>
      <c r="OF10">
        <v>-0.82792884111404419</v>
      </c>
      <c r="OG10">
        <v>-0.84966433048248291</v>
      </c>
      <c r="OH10">
        <v>-0.74432164430618286</v>
      </c>
      <c r="OI10">
        <v>-0.60762357711791992</v>
      </c>
      <c r="OJ10">
        <v>-0.56353086233139038</v>
      </c>
      <c r="OK10">
        <v>-0.7710004448890686</v>
      </c>
      <c r="OL10">
        <v>-0.89577090740203857</v>
      </c>
      <c r="OM10">
        <v>-0.97857403755187988</v>
      </c>
      <c r="ON10">
        <v>-0.97545123100280762</v>
      </c>
      <c r="OO10">
        <v>-1.1750463247299194</v>
      </c>
      <c r="OP10">
        <v>-1.4787654876708984</v>
      </c>
      <c r="OQ10">
        <v>-1.7585221529006958</v>
      </c>
      <c r="OR10">
        <v>-2.4513752460479736</v>
      </c>
      <c r="OS10">
        <v>-2.5800116062164307</v>
      </c>
      <c r="OT10">
        <v>-2.5996830463409424</v>
      </c>
      <c r="OU10">
        <v>-2.7989394664764404</v>
      </c>
      <c r="OV10">
        <v>-3.4847617149353027</v>
      </c>
      <c r="OW10">
        <v>-2.39697265625</v>
      </c>
      <c r="OX10">
        <v>-1.6490991115570068</v>
      </c>
      <c r="OY10">
        <v>-1.7443567514419556</v>
      </c>
      <c r="OZ10">
        <v>-2.2218139171600342</v>
      </c>
      <c r="PA10">
        <v>-1.9137532711029053</v>
      </c>
      <c r="PB10">
        <v>-0.70220118761062622</v>
      </c>
      <c r="PC10">
        <v>-0.69806426763534546</v>
      </c>
      <c r="PD10">
        <v>-0.98093748092651367</v>
      </c>
      <c r="PE10">
        <v>-1.0575848817825317</v>
      </c>
      <c r="PF10">
        <v>-1.1872358322143555</v>
      </c>
      <c r="PG10">
        <v>-1.4279041290283203</v>
      </c>
      <c r="PH10">
        <v>-1.1808708906173706</v>
      </c>
      <c r="PI10">
        <v>-1.2550426721572876</v>
      </c>
      <c r="PJ10">
        <v>-1.6400225162506104</v>
      </c>
      <c r="PK10">
        <v>-1.7616463899612427</v>
      </c>
      <c r="PL10">
        <v>-2.2290196418762207</v>
      </c>
      <c r="PM10">
        <v>-1.6391013860702515</v>
      </c>
      <c r="PN10">
        <v>-1.656719446182251</v>
      </c>
      <c r="PO10">
        <v>-0.9541437029838562</v>
      </c>
      <c r="PP10">
        <v>-0.92318320274353027</v>
      </c>
      <c r="PQ10">
        <v>-1.2367935180664063</v>
      </c>
      <c r="PR10">
        <v>-1.5632848739624023</v>
      </c>
      <c r="PS10">
        <v>-1.7668895721435547</v>
      </c>
      <c r="PT10">
        <v>-1.8634011745452881</v>
      </c>
      <c r="PU10">
        <v>-1.9799864292144775</v>
      </c>
      <c r="PV10">
        <v>-2.121166467666626</v>
      </c>
      <c r="PW10">
        <v>-1.9174356460571289</v>
      </c>
      <c r="PX10">
        <v>-1.6423885822296143</v>
      </c>
      <c r="PY10">
        <v>-1.7699813842773438</v>
      </c>
      <c r="PZ10">
        <v>-1.2186620235443115</v>
      </c>
      <c r="QA10">
        <v>-0.81935709714889526</v>
      </c>
      <c r="QB10">
        <v>-0.87205880880355835</v>
      </c>
      <c r="QC10">
        <v>-1.1509242057800293</v>
      </c>
      <c r="QD10">
        <v>-1.3433247804641724</v>
      </c>
      <c r="QE10">
        <v>-1.3298242092132568</v>
      </c>
      <c r="QF10">
        <v>-1.294095516204834</v>
      </c>
      <c r="QG10">
        <v>-1.1972612142562866</v>
      </c>
      <c r="QH10">
        <v>-1.1896438598632813</v>
      </c>
      <c r="QI10">
        <v>-1.0687178373336792</v>
      </c>
      <c r="QJ10">
        <v>-1.0158228874206543</v>
      </c>
      <c r="QK10">
        <v>-0.88167762756347656</v>
      </c>
      <c r="QL10">
        <v>-0.78583991527557373</v>
      </c>
      <c r="QM10">
        <v>-0.76951682567596436</v>
      </c>
      <c r="QN10">
        <v>-0.80870252847671509</v>
      </c>
      <c r="QO10">
        <v>-0.83079934120178223</v>
      </c>
      <c r="QP10">
        <v>-0.81075763702392578</v>
      </c>
      <c r="QQ10">
        <v>-0.80299687385559082</v>
      </c>
      <c r="QR10">
        <v>-0.71486896276473999</v>
      </c>
      <c r="QS10">
        <v>-0.76360219717025757</v>
      </c>
      <c r="QT10">
        <v>-0.72815966606140137</v>
      </c>
      <c r="QU10">
        <v>-0.69012492895126343</v>
      </c>
      <c r="QV10">
        <v>-0.56273776292800903</v>
      </c>
      <c r="QW10">
        <v>-0.30826833844184875</v>
      </c>
      <c r="QX10">
        <v>6.3675098121166229E-2</v>
      </c>
      <c r="QY10">
        <v>0.48274388909339905</v>
      </c>
      <c r="QZ10">
        <v>0.85595792531967163</v>
      </c>
      <c r="RA10">
        <v>1.2685698270797729</v>
      </c>
      <c r="RB10">
        <v>1.8889148235321045</v>
      </c>
      <c r="RC10">
        <v>2.4674849510192871</v>
      </c>
      <c r="RD10">
        <v>3.0568852424621582</v>
      </c>
      <c r="RE10">
        <v>3.3988344669342041</v>
      </c>
      <c r="RF10">
        <v>3.4701089859008789</v>
      </c>
      <c r="RG10">
        <v>3.4671823978424072</v>
      </c>
      <c r="RH10">
        <v>3.4205076694488525</v>
      </c>
      <c r="RI10">
        <v>3.2545018196105957</v>
      </c>
      <c r="RJ10">
        <v>3.2898168563842773</v>
      </c>
      <c r="RK10">
        <v>3.7743139266967773</v>
      </c>
      <c r="RL10">
        <v>3.6556248664855957</v>
      </c>
      <c r="RM10">
        <v>3.7486097812652588</v>
      </c>
      <c r="RN10">
        <v>3.5372233390808105</v>
      </c>
      <c r="RO10">
        <v>3.5290441513061523</v>
      </c>
      <c r="RP10">
        <v>3.6415038108825684</v>
      </c>
      <c r="RQ10">
        <v>3.7690854072570801</v>
      </c>
      <c r="RR10">
        <v>3.8852088451385498</v>
      </c>
      <c r="RS10">
        <v>4.0253524780273438</v>
      </c>
      <c r="RT10">
        <v>4.1447629928588867</v>
      </c>
      <c r="RU10">
        <v>4.1844272613525391</v>
      </c>
      <c r="RV10">
        <v>4.1741433143615723</v>
      </c>
      <c r="RW10">
        <v>4.4904465675354004</v>
      </c>
      <c r="RX10">
        <v>5.0284304618835449</v>
      </c>
      <c r="RY10">
        <v>5.4019074440002441</v>
      </c>
      <c r="RZ10">
        <v>5.7483716011047363</v>
      </c>
      <c r="SA10">
        <v>5.9666881561279297</v>
      </c>
      <c r="SB10">
        <v>5.9823870658874512</v>
      </c>
      <c r="SC10">
        <v>5.8440518379211426</v>
      </c>
      <c r="SD10">
        <v>5.9342889785766602</v>
      </c>
      <c r="SE10">
        <v>7.4918332099914551</v>
      </c>
      <c r="SF10">
        <v>9.9667863845825195</v>
      </c>
      <c r="SG10">
        <v>10.576560020446777</v>
      </c>
      <c r="SH10">
        <v>13.116339683532715</v>
      </c>
      <c r="SI10">
        <v>14.339642524719238</v>
      </c>
      <c r="SJ10">
        <v>16.781932830810547</v>
      </c>
      <c r="SK10">
        <v>18.238523483276367</v>
      </c>
      <c r="SL10">
        <v>19.036670684814453</v>
      </c>
      <c r="SM10">
        <v>21.021350860595703</v>
      </c>
      <c r="SN10">
        <v>20.673906326293945</v>
      </c>
      <c r="SO10">
        <v>19.442924499511719</v>
      </c>
      <c r="SP10">
        <v>21.039186477661133</v>
      </c>
      <c r="SQ10">
        <v>21.042350769042969</v>
      </c>
      <c r="SR10">
        <v>21.042350769042969</v>
      </c>
      <c r="SS10">
        <v>21.042350769042969</v>
      </c>
      <c r="ST10">
        <v>21.042350769042969</v>
      </c>
      <c r="SU10">
        <v>21.042350769042969</v>
      </c>
      <c r="SV10">
        <v>20.454263687133789</v>
      </c>
      <c r="SW10">
        <v>19.407957077026367</v>
      </c>
      <c r="SX10">
        <v>19.809600830078125</v>
      </c>
      <c r="SY10">
        <v>20.056253433227539</v>
      </c>
      <c r="SZ10">
        <v>20.076478958129883</v>
      </c>
      <c r="TA10">
        <v>20.879278182983398</v>
      </c>
      <c r="TB10">
        <v>20.469547271728516</v>
      </c>
      <c r="TC10">
        <v>19.272409439086914</v>
      </c>
      <c r="TD10">
        <v>17.739139556884766</v>
      </c>
      <c r="TE10">
        <v>16.368341445922852</v>
      </c>
      <c r="TF10">
        <v>14.42308521270752</v>
      </c>
      <c r="TG10">
        <v>11.505488395690918</v>
      </c>
      <c r="TH10">
        <v>10.078850746154785</v>
      </c>
      <c r="TI10">
        <v>9.0305881500244141</v>
      </c>
      <c r="TJ10">
        <v>7.7970075607299805</v>
      </c>
      <c r="TK10">
        <v>7.3058967590332031</v>
      </c>
      <c r="TL10">
        <v>6.1892671585083008</v>
      </c>
      <c r="TM10">
        <v>5.5507616996765137</v>
      </c>
      <c r="TN10">
        <v>4.9777874946594238</v>
      </c>
      <c r="TO10">
        <v>4.416964054107666</v>
      </c>
      <c r="TP10">
        <v>3.6582541465759277</v>
      </c>
      <c r="TQ10">
        <v>2.6338508129119873</v>
      </c>
      <c r="TR10">
        <v>1.9368404150009155</v>
      </c>
      <c r="TS10">
        <v>0.90646320581436157</v>
      </c>
      <c r="TT10">
        <v>-0.33752864599227905</v>
      </c>
      <c r="TU10">
        <v>-0.50677019357681274</v>
      </c>
      <c r="TV10">
        <v>-0.78349071741104126</v>
      </c>
      <c r="TW10">
        <v>-0.84804826974868774</v>
      </c>
      <c r="TX10">
        <v>-0.43383181095123291</v>
      </c>
      <c r="TY10">
        <v>-0.27729430794715881</v>
      </c>
      <c r="TZ10">
        <v>-0.52758699655532837</v>
      </c>
      <c r="UA10">
        <v>-0.70543050765991211</v>
      </c>
      <c r="UB10">
        <v>-0.99407845735549927</v>
      </c>
      <c r="UC10">
        <v>-0.88259255886077881</v>
      </c>
      <c r="UD10">
        <v>7.0172935724258423E-2</v>
      </c>
      <c r="UE10">
        <v>-2.1980335935950279E-2</v>
      </c>
      <c r="UF10">
        <v>-4.3819133192300797E-2</v>
      </c>
      <c r="UG10">
        <v>-9.1121770441532135E-2</v>
      </c>
      <c r="UH10">
        <v>-0.10818039625883102</v>
      </c>
      <c r="UI10">
        <v>-0.11482727527618408</v>
      </c>
      <c r="UJ10">
        <v>-0.1226632371544838</v>
      </c>
      <c r="UK10">
        <v>-0.10863536596298218</v>
      </c>
      <c r="UL10">
        <v>-8.547026664018631E-2</v>
      </c>
      <c r="UM10">
        <v>-0.17966543138027191</v>
      </c>
    </row>
    <row r="11" spans="1:559">
      <c r="A11" t="s">
        <v>57</v>
      </c>
      <c r="B11">
        <v>3.1990196704864502</v>
      </c>
      <c r="C11">
        <v>3.2356226444244385</v>
      </c>
      <c r="D11">
        <v>3.0959959030151367</v>
      </c>
      <c r="E11">
        <v>3.0958738327026367</v>
      </c>
      <c r="F11">
        <v>3.0960502624511719</v>
      </c>
      <c r="G11">
        <v>3.2358217239379883</v>
      </c>
      <c r="H11">
        <v>3.292278528213501</v>
      </c>
      <c r="I11">
        <v>3.2917203903198242</v>
      </c>
      <c r="J11">
        <v>3.280604362487793</v>
      </c>
      <c r="K11">
        <v>3.2697651386260986</v>
      </c>
      <c r="L11">
        <v>3.2692553997039795</v>
      </c>
      <c r="M11">
        <v>3.269028902053833</v>
      </c>
      <c r="N11">
        <v>3.26788330078125</v>
      </c>
      <c r="O11">
        <v>3.2613081932067871</v>
      </c>
      <c r="P11">
        <v>3.2622406482696533</v>
      </c>
      <c r="Q11">
        <v>3.2626326084136963</v>
      </c>
      <c r="R11">
        <v>3.2623767852783203</v>
      </c>
      <c r="S11">
        <v>3.2638483047485352</v>
      </c>
      <c r="T11">
        <v>3.2635443210601807</v>
      </c>
      <c r="U11">
        <v>3.2635869979858398</v>
      </c>
      <c r="V11">
        <v>3.2573647499084473</v>
      </c>
      <c r="W11">
        <v>3.25394606590271</v>
      </c>
      <c r="X11">
        <v>3.2538893222808838</v>
      </c>
      <c r="Y11">
        <v>3.25404953956604</v>
      </c>
      <c r="Z11">
        <v>3.2540483474731445</v>
      </c>
      <c r="AA11">
        <v>3.2537970542907715</v>
      </c>
      <c r="AB11">
        <v>3.2538192272186279</v>
      </c>
      <c r="AC11">
        <v>3.2533266544342041</v>
      </c>
      <c r="AD11">
        <v>3.2522375583648682</v>
      </c>
      <c r="AE11">
        <v>3.2684662342071533</v>
      </c>
      <c r="AF11">
        <v>3.2962899208068848</v>
      </c>
      <c r="AG11">
        <v>3.3654296398162842</v>
      </c>
      <c r="AH11">
        <v>3.5988297462463379</v>
      </c>
      <c r="AI11">
        <v>3.7038583755493164</v>
      </c>
      <c r="AJ11">
        <v>3.6174180507659912</v>
      </c>
      <c r="AK11">
        <v>3.5444540977478027</v>
      </c>
      <c r="AL11">
        <v>3.4172995090484619</v>
      </c>
      <c r="AM11">
        <v>3.2660462856292725</v>
      </c>
      <c r="AN11">
        <v>3.2830686569213867</v>
      </c>
      <c r="AO11">
        <v>3.4233336448669434</v>
      </c>
      <c r="AP11">
        <v>3.4124290943145752</v>
      </c>
      <c r="AQ11">
        <v>3.5128405094146729</v>
      </c>
      <c r="AR11">
        <v>3.5336110591888428</v>
      </c>
      <c r="AS11">
        <v>3.4342095851898193</v>
      </c>
      <c r="AT11">
        <v>3.4026384353637695</v>
      </c>
      <c r="AU11">
        <v>3.5800755023956299</v>
      </c>
      <c r="AV11">
        <v>3.4493045806884766</v>
      </c>
      <c r="AW11">
        <v>3.488506555557251</v>
      </c>
      <c r="AX11">
        <v>3.5140948295593262</v>
      </c>
      <c r="AY11">
        <v>3.6236591339111328</v>
      </c>
      <c r="AZ11">
        <v>4.0844063758850098</v>
      </c>
      <c r="BA11">
        <v>4.2562084197998047</v>
      </c>
      <c r="BB11">
        <v>4.6024904251098633</v>
      </c>
      <c r="BC11">
        <v>4.8291835784912109</v>
      </c>
      <c r="BD11">
        <v>4.9310169219970703</v>
      </c>
      <c r="BE11">
        <v>5.1910281181335449</v>
      </c>
      <c r="BF11">
        <v>5.0970101356506348</v>
      </c>
      <c r="BG11">
        <v>5.4507265090942383</v>
      </c>
      <c r="BH11">
        <v>5.6743626594543457</v>
      </c>
      <c r="BI11">
        <v>6.9013633728027344</v>
      </c>
      <c r="BJ11">
        <v>7.2809767723083496</v>
      </c>
      <c r="BK11">
        <v>7.4940342903137207</v>
      </c>
      <c r="BL11">
        <v>7.5618090629577637</v>
      </c>
      <c r="BM11">
        <v>7.7147083282470703</v>
      </c>
      <c r="BN11">
        <v>7.9178652763366699</v>
      </c>
      <c r="BO11">
        <v>7.9042434692382813</v>
      </c>
      <c r="BP11">
        <v>7.9486064910888672</v>
      </c>
      <c r="BQ11">
        <v>8.1515951156616211</v>
      </c>
      <c r="BR11">
        <v>7.8254742622375488</v>
      </c>
      <c r="BS11">
        <v>7.5898785591125488</v>
      </c>
      <c r="BT11">
        <v>5.5768904685974121</v>
      </c>
      <c r="BU11">
        <v>3.9358820915222168</v>
      </c>
      <c r="BV11">
        <v>3.6516706943511963</v>
      </c>
      <c r="BW11">
        <v>3.4450278282165527</v>
      </c>
      <c r="BX11">
        <v>1.7427980899810791</v>
      </c>
      <c r="BY11">
        <v>-0.7673611044883728</v>
      </c>
      <c r="BZ11">
        <v>1.9732476472854614</v>
      </c>
      <c r="CA11">
        <v>2.3194007873535156</v>
      </c>
      <c r="CB11">
        <v>3.7361934185028076</v>
      </c>
      <c r="CC11">
        <v>3.9234950542449951</v>
      </c>
      <c r="CD11">
        <v>3.9513273239135742</v>
      </c>
      <c r="CE11">
        <v>3.7060682773590088</v>
      </c>
      <c r="CF11">
        <v>3.4961049556732178</v>
      </c>
      <c r="CG11">
        <v>3.2779586315155029</v>
      </c>
      <c r="CH11">
        <v>3.1065056324005127</v>
      </c>
      <c r="CI11">
        <v>3.1454563140869141</v>
      </c>
      <c r="CJ11">
        <v>3.2121083736419678</v>
      </c>
      <c r="CK11">
        <v>3.3013746738433838</v>
      </c>
      <c r="CL11">
        <v>3.307398796081543</v>
      </c>
      <c r="CM11">
        <v>3.4737770557403564</v>
      </c>
      <c r="CN11">
        <v>3.5284526348114014</v>
      </c>
      <c r="CO11">
        <v>3.6631629467010498</v>
      </c>
      <c r="CP11">
        <v>3.7082881927490234</v>
      </c>
      <c r="CQ11">
        <v>3.7962908744812012</v>
      </c>
      <c r="CR11">
        <v>4.0655145645141602</v>
      </c>
      <c r="CS11">
        <v>4.2518172264099121</v>
      </c>
      <c r="CT11">
        <v>4.3249168395996094</v>
      </c>
      <c r="CU11">
        <v>4.4064998626708984</v>
      </c>
      <c r="CV11">
        <v>4.3750219345092773</v>
      </c>
      <c r="CW11">
        <v>4.3325057029724121</v>
      </c>
      <c r="CX11">
        <v>4.4427886009216309</v>
      </c>
      <c r="CY11">
        <v>4.5939607620239258</v>
      </c>
      <c r="CZ11">
        <v>4.7225275039672852</v>
      </c>
      <c r="DA11">
        <v>4.632723331451416</v>
      </c>
      <c r="DB11">
        <v>4.7529215812683105</v>
      </c>
      <c r="DC11">
        <v>4.7712802886962891</v>
      </c>
      <c r="DD11">
        <v>4.5249929428100586</v>
      </c>
      <c r="DE11">
        <v>4.5360622406005859</v>
      </c>
      <c r="DF11">
        <v>4.5109143257141113</v>
      </c>
      <c r="DG11">
        <v>4.4940385818481445</v>
      </c>
      <c r="DH11">
        <v>4.4669604301452637</v>
      </c>
      <c r="DI11">
        <v>4.4585919380187988</v>
      </c>
      <c r="DJ11">
        <v>4.5431017875671387</v>
      </c>
      <c r="DK11">
        <v>4.6265783309936523</v>
      </c>
      <c r="DL11">
        <v>4.6345105171203613</v>
      </c>
      <c r="DM11">
        <v>4.6454319953918457</v>
      </c>
      <c r="DN11">
        <v>4.6495962142944336</v>
      </c>
      <c r="DO11">
        <v>4.6607928276062012</v>
      </c>
      <c r="DP11">
        <v>4.6640043258666992</v>
      </c>
      <c r="DQ11">
        <v>4.6641473770141602</v>
      </c>
      <c r="DR11">
        <v>4.588719367980957</v>
      </c>
      <c r="DS11">
        <v>4.5329461097717285</v>
      </c>
      <c r="DT11">
        <v>4.5664210319519043</v>
      </c>
      <c r="DU11">
        <v>4.5874509811401367</v>
      </c>
      <c r="DV11">
        <v>4.681340217590332</v>
      </c>
      <c r="DW11">
        <v>4.7037944793701172</v>
      </c>
      <c r="DX11">
        <v>4.6662359237670898</v>
      </c>
      <c r="DY11">
        <v>4.5089101791381836</v>
      </c>
      <c r="DZ11">
        <v>4.3524379730224609</v>
      </c>
      <c r="EA11">
        <v>4.3021154403686523</v>
      </c>
      <c r="EB11">
        <v>4.258049488067627</v>
      </c>
      <c r="EC11">
        <v>4.2258005142211914</v>
      </c>
      <c r="ED11">
        <v>4.2410783767700195</v>
      </c>
      <c r="EE11">
        <v>4.3185791969299316</v>
      </c>
      <c r="EF11">
        <v>4.4325647354125977</v>
      </c>
      <c r="EG11">
        <v>4.7664098739624023</v>
      </c>
      <c r="EH11">
        <v>4.4140863418579102</v>
      </c>
      <c r="EI11">
        <v>4.4276328086853027</v>
      </c>
      <c r="EJ11">
        <v>4.4561443328857422</v>
      </c>
      <c r="EK11">
        <v>4.4310736656188965</v>
      </c>
      <c r="EL11">
        <v>4.4415664672851563</v>
      </c>
      <c r="EM11">
        <v>4.4715132713317871</v>
      </c>
      <c r="EN11">
        <v>4.5783066749572754</v>
      </c>
      <c r="EO11">
        <v>4.7274799346923828</v>
      </c>
      <c r="EP11">
        <v>4.8379807472229004</v>
      </c>
      <c r="EQ11">
        <v>4.8106441497802734</v>
      </c>
      <c r="ER11">
        <v>4.5340027809143066</v>
      </c>
      <c r="ES11">
        <v>4.3247919082641602</v>
      </c>
      <c r="ET11">
        <v>4.231755256652832</v>
      </c>
      <c r="EU11">
        <v>4.2816615104675293</v>
      </c>
      <c r="EV11">
        <v>4.2697501182556152</v>
      </c>
      <c r="EW11">
        <v>4.2204318046569824</v>
      </c>
      <c r="EX11">
        <v>4.3580751419067383</v>
      </c>
      <c r="EY11">
        <v>4.4125795364379883</v>
      </c>
      <c r="EZ11">
        <v>4.5540509223937988</v>
      </c>
      <c r="FA11">
        <v>4.812441349029541</v>
      </c>
      <c r="FB11">
        <v>4.888117790222168</v>
      </c>
      <c r="FC11">
        <v>4.7702417373657227</v>
      </c>
      <c r="FD11">
        <v>4.7884845733642578</v>
      </c>
      <c r="FE11">
        <v>4.9767870903015137</v>
      </c>
      <c r="FF11">
        <v>5.0290932655334473</v>
      </c>
      <c r="FG11">
        <v>4.8814511299133301</v>
      </c>
      <c r="FH11">
        <v>4.6953191757202148</v>
      </c>
      <c r="FI11">
        <v>4.7452397346496582</v>
      </c>
      <c r="FJ11">
        <v>4.4470677375793457</v>
      </c>
      <c r="FK11">
        <v>3.9614765644073486</v>
      </c>
      <c r="FL11">
        <v>3.7572815418243408</v>
      </c>
      <c r="FM11">
        <v>3.7370851039886475</v>
      </c>
      <c r="FN11">
        <v>4.6293063163757324</v>
      </c>
      <c r="FO11">
        <v>4.8936333656311035</v>
      </c>
      <c r="FP11">
        <v>4.9826574325561523</v>
      </c>
      <c r="FQ11">
        <v>5.2613997459411621</v>
      </c>
      <c r="FR11">
        <v>5.5126857757568359</v>
      </c>
      <c r="FS11">
        <v>5.5704102516174316</v>
      </c>
      <c r="FT11">
        <v>5.5409283638000488</v>
      </c>
      <c r="FU11">
        <v>5.5152759552001953</v>
      </c>
      <c r="FV11">
        <v>5.5945987701416016</v>
      </c>
      <c r="FW11">
        <v>5.7702178955078125</v>
      </c>
      <c r="FX11">
        <v>5.5174036026000977</v>
      </c>
      <c r="FY11">
        <v>5.2369279861450195</v>
      </c>
      <c r="FZ11">
        <v>5.0670661926269531</v>
      </c>
      <c r="GA11">
        <v>5.2383995056152344</v>
      </c>
      <c r="GB11">
        <v>5.0807957649230957</v>
      </c>
      <c r="GC11">
        <v>4.8285956382751465</v>
      </c>
      <c r="GD11">
        <v>4.8097505569458008</v>
      </c>
      <c r="GE11">
        <v>4.7713871002197266</v>
      </c>
      <c r="GF11">
        <v>4.7181625366210938</v>
      </c>
      <c r="GG11">
        <v>4.4898948669433594</v>
      </c>
      <c r="GH11">
        <v>4.3591823577880859</v>
      </c>
      <c r="GI11">
        <v>4.1974220275878906</v>
      </c>
      <c r="GJ11">
        <v>4.0634036064147949</v>
      </c>
      <c r="GK11">
        <v>4.0093140602111816</v>
      </c>
      <c r="GL11">
        <v>3.9569857120513916</v>
      </c>
      <c r="GM11">
        <v>4.0395965576171875</v>
      </c>
      <c r="GN11">
        <v>4.1103572845458984</v>
      </c>
      <c r="GO11">
        <v>4.2176470756530762</v>
      </c>
      <c r="GP11">
        <v>4.2543020248413086</v>
      </c>
      <c r="GQ11">
        <v>4.471501350402832</v>
      </c>
      <c r="GR11">
        <v>4.6014838218688965</v>
      </c>
      <c r="GS11">
        <v>4.8602385520935059</v>
      </c>
      <c r="GT11">
        <v>5.3624329566955566</v>
      </c>
      <c r="GU11">
        <v>5.3740921020507813</v>
      </c>
      <c r="GV11">
        <v>5.2868752479553223</v>
      </c>
      <c r="GW11">
        <v>5.2641124725341797</v>
      </c>
      <c r="GX11">
        <v>5.2557482719421387</v>
      </c>
      <c r="GY11">
        <v>5.2799630165100098</v>
      </c>
      <c r="GZ11">
        <v>5.3969130516052246</v>
      </c>
      <c r="HA11">
        <v>5.6332187652587891</v>
      </c>
      <c r="HB11">
        <v>5.6702179908752441</v>
      </c>
      <c r="HC11">
        <v>5.5659027099609375</v>
      </c>
      <c r="HD11">
        <v>5.2036619186401367</v>
      </c>
      <c r="HE11">
        <v>5.1062254905700684</v>
      </c>
      <c r="HF11">
        <v>4.9518122673034668</v>
      </c>
      <c r="HG11">
        <v>4.9379634857177734</v>
      </c>
      <c r="HH11">
        <v>4.9338908195495605</v>
      </c>
      <c r="HI11">
        <v>4.949711799621582</v>
      </c>
      <c r="HJ11">
        <v>4.987363338470459</v>
      </c>
      <c r="HK11">
        <v>5.1654729843139648</v>
      </c>
      <c r="HL11">
        <v>5.173525333404541</v>
      </c>
      <c r="HM11">
        <v>4.9685711860656738</v>
      </c>
      <c r="HN11">
        <v>4.8567919731140137</v>
      </c>
      <c r="HO11">
        <v>4.8830857276916504</v>
      </c>
      <c r="HP11">
        <v>4.8984880447387695</v>
      </c>
      <c r="HQ11">
        <v>4.8951396942138672</v>
      </c>
      <c r="HR11">
        <v>4.9329361915588379</v>
      </c>
      <c r="HS11">
        <v>5.025639533996582</v>
      </c>
      <c r="HT11">
        <v>4.8187026977539063</v>
      </c>
      <c r="HU11">
        <v>4.6290454864501953</v>
      </c>
      <c r="HV11">
        <v>4.5107173919677734</v>
      </c>
      <c r="HW11">
        <v>3.9884445667266846</v>
      </c>
      <c r="HX11">
        <v>3.6759536266326904</v>
      </c>
      <c r="HY11">
        <v>4.6031122207641602</v>
      </c>
      <c r="HZ11">
        <v>5.3673081398010254</v>
      </c>
      <c r="IA11">
        <v>5.5190286636352539</v>
      </c>
      <c r="IB11">
        <v>5.8417196273803711</v>
      </c>
      <c r="IC11">
        <v>6.1053175926208496</v>
      </c>
      <c r="ID11">
        <v>6.1346592903137207</v>
      </c>
      <c r="IE11">
        <v>6.118499755859375</v>
      </c>
      <c r="IF11">
        <v>6.1103310585021973</v>
      </c>
      <c r="IG11">
        <v>6.056154727935791</v>
      </c>
      <c r="IH11">
        <v>5.7337088584899902</v>
      </c>
      <c r="II11">
        <v>5.6697497367858887</v>
      </c>
      <c r="IJ11">
        <v>5.6743979454040527</v>
      </c>
      <c r="IK11">
        <v>5.6550378799438477</v>
      </c>
      <c r="IL11">
        <v>5.2694220542907715</v>
      </c>
      <c r="IM11">
        <v>5.2227334976196289</v>
      </c>
      <c r="IN11">
        <v>5.2808194160461426</v>
      </c>
      <c r="IO11">
        <v>5.1438026428222656</v>
      </c>
      <c r="IP11">
        <v>4.9837055206298828</v>
      </c>
      <c r="IQ11">
        <v>4.7698078155517578</v>
      </c>
      <c r="IR11">
        <v>4.6634340286254883</v>
      </c>
      <c r="IS11">
        <v>4.6984381675720215</v>
      </c>
      <c r="IT11">
        <v>4.7190566062927246</v>
      </c>
      <c r="IU11">
        <v>4.7300992012023926</v>
      </c>
      <c r="IV11">
        <v>4.7272162437438965</v>
      </c>
      <c r="IW11">
        <v>4.8418097496032715</v>
      </c>
      <c r="IX11">
        <v>4.9148545265197754</v>
      </c>
      <c r="IY11">
        <v>4.9942207336425781</v>
      </c>
      <c r="IZ11">
        <v>5.1194791793823242</v>
      </c>
      <c r="JA11">
        <v>5.2851066589355469</v>
      </c>
      <c r="JB11">
        <v>5.6462531089782715</v>
      </c>
      <c r="JC11">
        <v>5.7253203392028809</v>
      </c>
      <c r="JD11">
        <v>5.6883878707885742</v>
      </c>
      <c r="JE11">
        <v>5.7364354133605957</v>
      </c>
      <c r="JF11">
        <v>5.7920751571655273</v>
      </c>
      <c r="JG11">
        <v>5.8122987747192383</v>
      </c>
      <c r="JH11">
        <v>5.7891149520874023</v>
      </c>
      <c r="JI11">
        <v>5.7461671829223633</v>
      </c>
      <c r="JJ11">
        <v>5.7657594680786133</v>
      </c>
      <c r="JK11">
        <v>5.7790431976318359</v>
      </c>
      <c r="JL11">
        <v>5.7952756881713867</v>
      </c>
      <c r="JM11">
        <v>5.7556495666503906</v>
      </c>
      <c r="JN11">
        <v>5.6914243698120117</v>
      </c>
      <c r="JO11">
        <v>5.3693947792053223</v>
      </c>
      <c r="JP11">
        <v>5.1611809730529785</v>
      </c>
      <c r="JQ11">
        <v>4.844240665435791</v>
      </c>
      <c r="JR11">
        <v>4.4479842185974121</v>
      </c>
      <c r="JS11">
        <v>4.3679752349853516</v>
      </c>
      <c r="JT11">
        <v>4.3203139305114746</v>
      </c>
      <c r="JU11">
        <v>4.3229804039001465</v>
      </c>
      <c r="JV11">
        <v>4.276024341583252</v>
      </c>
      <c r="JW11">
        <v>4.2032790184020996</v>
      </c>
      <c r="JX11">
        <v>4.2795677185058594</v>
      </c>
      <c r="JY11">
        <v>4.3180522918701172</v>
      </c>
      <c r="JZ11">
        <v>4.622370719909668</v>
      </c>
      <c r="KA11">
        <v>4.7859506607055664</v>
      </c>
      <c r="KB11">
        <v>5.0620002746582031</v>
      </c>
      <c r="KC11">
        <v>5.1094059944152832</v>
      </c>
      <c r="KD11">
        <v>5.1277709007263184</v>
      </c>
      <c r="KE11">
        <v>4.4174532890319824</v>
      </c>
      <c r="KF11">
        <v>4.180816650390625</v>
      </c>
      <c r="KG11">
        <v>4.8266258239746094</v>
      </c>
      <c r="KH11">
        <v>5.4000401496887207</v>
      </c>
      <c r="KI11">
        <v>5.9669380187988281</v>
      </c>
      <c r="KJ11">
        <v>6.3057966232299805</v>
      </c>
      <c r="KK11">
        <v>6.3787078857421875</v>
      </c>
      <c r="KL11">
        <v>6.3273506164550781</v>
      </c>
      <c r="KM11">
        <v>6.2558021545410156</v>
      </c>
      <c r="KN11">
        <v>6.256950855255127</v>
      </c>
      <c r="KO11">
        <v>6.265040397644043</v>
      </c>
      <c r="KP11">
        <v>6.2334251403808594</v>
      </c>
      <c r="KQ11">
        <v>5.9391441345214844</v>
      </c>
      <c r="KR11">
        <v>5.6712956428527832</v>
      </c>
      <c r="KS11">
        <v>5.6537356376647949</v>
      </c>
      <c r="KT11">
        <v>5.5401582717895508</v>
      </c>
      <c r="KU11">
        <v>5.527839183807373</v>
      </c>
      <c r="KV11">
        <v>5.4965724945068359</v>
      </c>
      <c r="KW11">
        <v>5.343778133392334</v>
      </c>
      <c r="KX11">
        <v>5.4354619979858398</v>
      </c>
      <c r="KY11">
        <v>5.4615588188171387</v>
      </c>
      <c r="KZ11">
        <v>5.4511380195617676</v>
      </c>
      <c r="LA11">
        <v>5.4844770431518555</v>
      </c>
      <c r="LB11">
        <v>5.4194293022155762</v>
      </c>
      <c r="LC11">
        <v>5.1591978073120117</v>
      </c>
      <c r="LD11">
        <v>5.0871524810791016</v>
      </c>
      <c r="LE11">
        <v>5.0498857498168945</v>
      </c>
      <c r="LF11">
        <v>5.2193937301635742</v>
      </c>
      <c r="LG11">
        <v>5.3916974067687988</v>
      </c>
      <c r="LH11">
        <v>5.4900121688842773</v>
      </c>
      <c r="LI11">
        <v>5.6650147438049316</v>
      </c>
      <c r="LJ11">
        <v>6.0882530212402344</v>
      </c>
      <c r="LK11">
        <v>6.2344684600830078</v>
      </c>
      <c r="LL11">
        <v>6.2189249992370605</v>
      </c>
      <c r="LM11">
        <v>6.2061171531677246</v>
      </c>
      <c r="LN11">
        <v>6.1917529106140137</v>
      </c>
      <c r="LO11">
        <v>6.2054157257080078</v>
      </c>
      <c r="LP11">
        <v>6.1783089637756348</v>
      </c>
      <c r="LQ11">
        <v>6.0120744705200195</v>
      </c>
      <c r="LR11">
        <v>6.1140503883361816</v>
      </c>
      <c r="LS11">
        <v>5.9856829643249512</v>
      </c>
      <c r="LT11">
        <v>5.9799747467041016</v>
      </c>
      <c r="LU11">
        <v>5.6818146705627441</v>
      </c>
      <c r="LV11">
        <v>5.4795246124267578</v>
      </c>
      <c r="LW11">
        <v>5.2033758163452148</v>
      </c>
      <c r="LX11">
        <v>4.8878364562988281</v>
      </c>
      <c r="LY11">
        <v>4.9210381507873535</v>
      </c>
      <c r="LZ11">
        <v>5.1323151588439941</v>
      </c>
      <c r="MA11">
        <v>5.0624957084655762</v>
      </c>
      <c r="MB11">
        <v>5.1452641487121582</v>
      </c>
      <c r="MC11">
        <v>5.2018122673034668</v>
      </c>
      <c r="MD11">
        <v>4.6941208839416504</v>
      </c>
      <c r="ME11">
        <v>4.8536076545715332</v>
      </c>
      <c r="MF11">
        <v>4.9744296073913574</v>
      </c>
      <c r="MG11">
        <v>5.010037899017334</v>
      </c>
      <c r="MH11">
        <v>5.0326790809631348</v>
      </c>
      <c r="MI11">
        <v>4.9622039794921875</v>
      </c>
      <c r="MJ11">
        <v>4.7371482849121094</v>
      </c>
      <c r="MK11">
        <v>4.4327597618103027</v>
      </c>
      <c r="ML11">
        <v>4.512545108795166</v>
      </c>
      <c r="MM11">
        <v>4.5709972381591797</v>
      </c>
      <c r="MN11">
        <v>4.1767768859863281</v>
      </c>
      <c r="MO11">
        <v>4.856968879699707</v>
      </c>
      <c r="MP11">
        <v>5.5817251205444336</v>
      </c>
      <c r="MQ11">
        <v>5.8813395500183105</v>
      </c>
      <c r="MR11">
        <v>5.7929015159606934</v>
      </c>
      <c r="MS11">
        <v>5.7007808685302734</v>
      </c>
      <c r="MT11">
        <v>5.7808732986450195</v>
      </c>
      <c r="MU11">
        <v>5.8092408180236816</v>
      </c>
      <c r="MV11">
        <v>5.964360237121582</v>
      </c>
      <c r="MW11">
        <v>6.0674071311950684</v>
      </c>
      <c r="MX11">
        <v>5.8242859840393066</v>
      </c>
      <c r="MY11">
        <v>5.3895783424377441</v>
      </c>
      <c r="MZ11">
        <v>5.3556437492370605</v>
      </c>
      <c r="NA11">
        <v>4.9412336349487305</v>
      </c>
      <c r="NB11">
        <v>4.3629360198974609</v>
      </c>
      <c r="NC11">
        <v>4.5989952087402344</v>
      </c>
      <c r="ND11">
        <v>4.6168231964111328</v>
      </c>
      <c r="NE11">
        <v>4.4106383323669434</v>
      </c>
      <c r="NF11">
        <v>4.5386018753051758</v>
      </c>
      <c r="NG11">
        <v>4.6630415916442871</v>
      </c>
      <c r="NH11">
        <v>4.7323980331420898</v>
      </c>
      <c r="NI11">
        <v>4.652461051940918</v>
      </c>
      <c r="NJ11">
        <v>4.6406702995300293</v>
      </c>
      <c r="NK11">
        <v>4.6768155097961426</v>
      </c>
      <c r="NL11">
        <v>4.7710046768188477</v>
      </c>
      <c r="NM11">
        <v>4.9679460525512695</v>
      </c>
      <c r="NN11">
        <v>5.1496434211730957</v>
      </c>
      <c r="NO11">
        <v>5.4136276245117188</v>
      </c>
      <c r="NP11">
        <v>5.5605688095092773</v>
      </c>
      <c r="NQ11">
        <v>5.9684610366821289</v>
      </c>
      <c r="NR11">
        <v>6.0250883102416992</v>
      </c>
      <c r="NS11">
        <v>5.9542851448059082</v>
      </c>
      <c r="NT11">
        <v>5.9200849533081055</v>
      </c>
      <c r="NU11">
        <v>5.9389581680297852</v>
      </c>
      <c r="NV11">
        <v>5.9662880897521973</v>
      </c>
      <c r="NW11">
        <v>5.9676828384399414</v>
      </c>
      <c r="NX11">
        <v>5.9752111434936523</v>
      </c>
      <c r="NY11">
        <v>6.0303020477294922</v>
      </c>
      <c r="NZ11">
        <v>6.2209343910217285</v>
      </c>
      <c r="OA11">
        <v>6.2354950904846191</v>
      </c>
      <c r="OB11">
        <v>6.3102736473083496</v>
      </c>
      <c r="OC11">
        <v>6.1948180198669434</v>
      </c>
      <c r="OD11">
        <v>5.9429521560668945</v>
      </c>
      <c r="OE11">
        <v>5.5698428153991699</v>
      </c>
      <c r="OF11">
        <v>5.2401242256164551</v>
      </c>
      <c r="OG11">
        <v>5.1031432151794434</v>
      </c>
      <c r="OH11">
        <v>4.8770313262939453</v>
      </c>
      <c r="OI11">
        <v>4.6577596664428711</v>
      </c>
      <c r="OJ11">
        <v>4.6317005157470703</v>
      </c>
      <c r="OK11">
        <v>4.6595058441162109</v>
      </c>
      <c r="OL11">
        <v>4.5921640396118164</v>
      </c>
      <c r="OM11">
        <v>4.5598492622375488</v>
      </c>
      <c r="ON11">
        <v>4.4846949577331543</v>
      </c>
      <c r="OO11">
        <v>4.3332681655883789</v>
      </c>
      <c r="OP11">
        <v>4.2579398155212402</v>
      </c>
      <c r="OQ11">
        <v>4.4610748291015625</v>
      </c>
      <c r="OR11">
        <v>4.6871628761291504</v>
      </c>
      <c r="OS11">
        <v>4.8854565620422363</v>
      </c>
      <c r="OT11">
        <v>5.4457101821899414</v>
      </c>
      <c r="OU11">
        <v>5.6046671867370605</v>
      </c>
      <c r="OV11">
        <v>4.6379809379577637</v>
      </c>
      <c r="OW11">
        <v>4.369208812713623</v>
      </c>
      <c r="OX11">
        <v>4.8406753540039063</v>
      </c>
      <c r="OY11">
        <v>5.5825095176696777</v>
      </c>
      <c r="OZ11">
        <v>5.9840173721313477</v>
      </c>
      <c r="PA11">
        <v>5.8804335594177246</v>
      </c>
      <c r="PB11">
        <v>5.9884562492370605</v>
      </c>
      <c r="PC11">
        <v>5.9856982231140137</v>
      </c>
      <c r="PD11">
        <v>6.0896615982055664</v>
      </c>
      <c r="PE11">
        <v>6.0931406021118164</v>
      </c>
      <c r="PF11">
        <v>6.1110100746154785</v>
      </c>
      <c r="PG11">
        <v>6.2108669281005859</v>
      </c>
      <c r="PH11">
        <v>6.0333266258239746</v>
      </c>
      <c r="PI11">
        <v>5.805262565612793</v>
      </c>
      <c r="PJ11">
        <v>5.7547440528869629</v>
      </c>
      <c r="PK11">
        <v>5.7926807403564453</v>
      </c>
      <c r="PL11">
        <v>5.7136678695678711</v>
      </c>
      <c r="PM11">
        <v>5.7828154563903809</v>
      </c>
      <c r="PN11">
        <v>5.9334955215454102</v>
      </c>
      <c r="PO11">
        <v>5.5733928680419922</v>
      </c>
      <c r="PP11">
        <v>5.6344647407531738</v>
      </c>
      <c r="PQ11">
        <v>5.6744847297668457</v>
      </c>
      <c r="PR11">
        <v>5.6154394149780273</v>
      </c>
      <c r="PS11">
        <v>5.5210647583007813</v>
      </c>
      <c r="PT11">
        <v>5.4438438415527344</v>
      </c>
      <c r="PU11">
        <v>5.3727803230285645</v>
      </c>
      <c r="PV11">
        <v>5.3124241828918457</v>
      </c>
      <c r="PW11">
        <v>5.3262119293212891</v>
      </c>
      <c r="PX11">
        <v>5.2730450630187988</v>
      </c>
      <c r="PY11">
        <v>5.4486966133117676</v>
      </c>
      <c r="PZ11">
        <v>5.372107982635498</v>
      </c>
      <c r="QA11">
        <v>5.4283905029296875</v>
      </c>
      <c r="QB11">
        <v>5.7334280014038086</v>
      </c>
      <c r="QC11">
        <v>5.8808712959289551</v>
      </c>
      <c r="QD11">
        <v>5.7969026565551758</v>
      </c>
      <c r="QE11">
        <v>5.7752509117126465</v>
      </c>
      <c r="QF11">
        <v>5.7272162437438965</v>
      </c>
      <c r="QG11">
        <v>5.7371673583984375</v>
      </c>
      <c r="QH11">
        <v>5.7474360466003418</v>
      </c>
      <c r="QI11">
        <v>5.7585101127624512</v>
      </c>
      <c r="QJ11">
        <v>5.7959580421447754</v>
      </c>
      <c r="QK11">
        <v>5.9182882308959961</v>
      </c>
      <c r="QL11">
        <v>5.9752917289733887</v>
      </c>
      <c r="QM11">
        <v>5.9889059066772461</v>
      </c>
      <c r="QN11">
        <v>6.0139675140380859</v>
      </c>
      <c r="QO11">
        <v>6.0551395416259766</v>
      </c>
      <c r="QP11">
        <v>6.0739345550537109</v>
      </c>
      <c r="QQ11">
        <v>6.0915250778198242</v>
      </c>
      <c r="QR11">
        <v>6.1318798065185547</v>
      </c>
      <c r="QS11">
        <v>6.1363234519958496</v>
      </c>
      <c r="QT11">
        <v>6.180077075958252</v>
      </c>
      <c r="QU11">
        <v>6.2215666770935059</v>
      </c>
      <c r="QV11">
        <v>6.2105331420898438</v>
      </c>
      <c r="QW11">
        <v>6.2081151008605957</v>
      </c>
      <c r="QX11">
        <v>6.2045345306396484</v>
      </c>
      <c r="QY11">
        <v>6.1218843460083008</v>
      </c>
      <c r="QZ11">
        <v>6.0450844764709473</v>
      </c>
      <c r="RA11">
        <v>6.0561532974243164</v>
      </c>
      <c r="RB11">
        <v>6.0616035461425781</v>
      </c>
      <c r="RC11">
        <v>6.0024371147155762</v>
      </c>
      <c r="RD11">
        <v>6.0540990829467773</v>
      </c>
      <c r="RE11">
        <v>5.9693055152893066</v>
      </c>
      <c r="RF11">
        <v>6.0604591369628906</v>
      </c>
      <c r="RG11">
        <v>6.182530403137207</v>
      </c>
      <c r="RH11">
        <v>6.278989315032959</v>
      </c>
      <c r="RI11">
        <v>6.4686484336853027</v>
      </c>
      <c r="RJ11">
        <v>6.646815299987793</v>
      </c>
      <c r="RK11">
        <v>6.7202067375183105</v>
      </c>
      <c r="RL11">
        <v>6.494779109954834</v>
      </c>
      <c r="RM11">
        <v>6.3257327079772949</v>
      </c>
      <c r="RN11">
        <v>6.3075590133666992</v>
      </c>
      <c r="RO11">
        <v>6.2233743667602539</v>
      </c>
      <c r="RP11">
        <v>6.2768774032592773</v>
      </c>
      <c r="RQ11">
        <v>6.3528447151184082</v>
      </c>
      <c r="RR11">
        <v>6.351294994354248</v>
      </c>
      <c r="RS11">
        <v>6.3423256874084473</v>
      </c>
      <c r="RT11">
        <v>6.3874411582946777</v>
      </c>
      <c r="RU11">
        <v>6.2606477737426758</v>
      </c>
      <c r="RV11">
        <v>5.9263482093811035</v>
      </c>
      <c r="RW11">
        <v>5.9465632438659668</v>
      </c>
      <c r="RX11">
        <v>5.9678483009338379</v>
      </c>
      <c r="RY11">
        <v>5.9733009338378906</v>
      </c>
      <c r="RZ11">
        <v>5.8049182891845703</v>
      </c>
      <c r="SA11">
        <v>5.7017831802368164</v>
      </c>
      <c r="SB11">
        <v>5.6443567276000977</v>
      </c>
      <c r="SC11">
        <v>5.4182672500610352</v>
      </c>
      <c r="SD11">
        <v>5.4023699760437012</v>
      </c>
      <c r="SE11">
        <v>6.0189142227172852</v>
      </c>
      <c r="SF11">
        <v>6.8685722351074219</v>
      </c>
      <c r="SG11">
        <v>8.016810417175293</v>
      </c>
      <c r="SH11">
        <v>8.0192785263061523</v>
      </c>
      <c r="SI11">
        <v>8.021122932434082</v>
      </c>
      <c r="SJ11">
        <v>7.6677069664001465</v>
      </c>
      <c r="SK11">
        <v>7.673525333404541</v>
      </c>
      <c r="SL11">
        <v>7.8529176712036133</v>
      </c>
      <c r="SM11">
        <v>7.509793758392334</v>
      </c>
      <c r="SN11">
        <v>7.5867743492126465</v>
      </c>
      <c r="SO11">
        <v>7.6073083877563477</v>
      </c>
      <c r="SP11">
        <v>8.0973882675170898</v>
      </c>
      <c r="SQ11">
        <v>7.5184502601623535</v>
      </c>
      <c r="SR11">
        <v>6.0339465141296387</v>
      </c>
      <c r="SS11">
        <v>7.4711408615112305</v>
      </c>
      <c r="ST11">
        <v>8.0794715881347656</v>
      </c>
      <c r="SU11">
        <v>7.3005852699279785</v>
      </c>
      <c r="SV11">
        <v>6.2488512992858887</v>
      </c>
      <c r="SW11">
        <v>6.2603473663330078</v>
      </c>
      <c r="SX11">
        <v>6.871391773223877</v>
      </c>
      <c r="SY11">
        <v>7.6621189117431641</v>
      </c>
      <c r="SZ11">
        <v>6.9945125579833984</v>
      </c>
      <c r="TA11">
        <v>6.2789316177368164</v>
      </c>
      <c r="TB11">
        <v>6.4225864410400391</v>
      </c>
      <c r="TC11">
        <v>5.8601222038269043</v>
      </c>
      <c r="TD11">
        <v>5.0913968086242676</v>
      </c>
      <c r="TE11">
        <v>4.5974493026733398</v>
      </c>
      <c r="TF11">
        <v>4.3008089065551758</v>
      </c>
      <c r="TG11">
        <v>3.8385941982269287</v>
      </c>
      <c r="TH11">
        <v>3.5492193698883057</v>
      </c>
      <c r="TI11">
        <v>3.4644715785980225</v>
      </c>
      <c r="TJ11">
        <v>3.0516097545623779</v>
      </c>
      <c r="TK11">
        <v>2.9716613292694092</v>
      </c>
      <c r="TL11">
        <v>3.2775895595550537</v>
      </c>
      <c r="TM11">
        <v>3.1193082332611084</v>
      </c>
      <c r="TN11">
        <v>2.9279654026031494</v>
      </c>
      <c r="TO11">
        <v>2.7867031097412109</v>
      </c>
      <c r="TP11">
        <v>2.4508163928985596</v>
      </c>
      <c r="TQ11">
        <v>1.9057881832122803</v>
      </c>
      <c r="TR11">
        <v>1.8490662574768066</v>
      </c>
      <c r="TS11">
        <v>1.9607895612716675</v>
      </c>
      <c r="TT11">
        <v>1.9147728681564331</v>
      </c>
      <c r="TU11">
        <v>2.2467668056488037</v>
      </c>
      <c r="TV11">
        <v>2.6187038421630859</v>
      </c>
      <c r="TW11">
        <v>2.7368478775024414</v>
      </c>
      <c r="TX11">
        <v>3.0346002578735352</v>
      </c>
      <c r="TY11">
        <v>3.3120923042297363</v>
      </c>
      <c r="TZ11">
        <v>3.4065186977386475</v>
      </c>
      <c r="UA11">
        <v>3.4683821201324463</v>
      </c>
      <c r="UB11">
        <v>3.6184930801391602</v>
      </c>
      <c r="UC11">
        <v>3.604968786239624</v>
      </c>
      <c r="UD11">
        <v>3.5285930633544922</v>
      </c>
      <c r="UE11">
        <v>3.4964513778686523</v>
      </c>
      <c r="UF11">
        <v>3.4809143543243408</v>
      </c>
      <c r="UG11">
        <v>3.4789347648620605</v>
      </c>
      <c r="UH11">
        <v>3.4912927150726318</v>
      </c>
      <c r="UI11">
        <v>3.5046133995056152</v>
      </c>
      <c r="UJ11">
        <v>3.503892183303833</v>
      </c>
      <c r="UK11">
        <v>3.4900283813476563</v>
      </c>
      <c r="UL11">
        <v>3.4891865253448486</v>
      </c>
      <c r="UM11">
        <v>3.5154633522033691</v>
      </c>
    </row>
    <row r="12" spans="1:559">
      <c r="A12" t="s">
        <v>58</v>
      </c>
      <c r="B12">
        <v>-1.0490769147872925</v>
      </c>
      <c r="C12">
        <v>-1.18085777759552</v>
      </c>
      <c r="D12">
        <v>-0.93454748392105103</v>
      </c>
      <c r="E12">
        <v>-0.93336671590805054</v>
      </c>
      <c r="F12">
        <v>-0.93419921398162842</v>
      </c>
      <c r="G12">
        <v>-1.0289627313613892</v>
      </c>
      <c r="H12">
        <v>-1.06666100025177</v>
      </c>
      <c r="I12">
        <v>-1.0661031007766724</v>
      </c>
      <c r="J12">
        <v>-1.0918158292770386</v>
      </c>
      <c r="K12">
        <v>-1.1173241138458252</v>
      </c>
      <c r="L12">
        <v>-1.1159260272979736</v>
      </c>
      <c r="M12">
        <v>-1.1144269704818726</v>
      </c>
      <c r="N12">
        <v>-1.1115915775299072</v>
      </c>
      <c r="O12">
        <v>-1.1017472743988037</v>
      </c>
      <c r="P12">
        <v>-1.1018681526184082</v>
      </c>
      <c r="Q12">
        <v>-1.1006840467453003</v>
      </c>
      <c r="R12">
        <v>-1.0950402021408081</v>
      </c>
      <c r="S12">
        <v>-1.0707681179046631</v>
      </c>
      <c r="T12">
        <v>-1.0678908824920654</v>
      </c>
      <c r="U12">
        <v>-1.0668368339538574</v>
      </c>
      <c r="V12">
        <v>-1.0768672227859497</v>
      </c>
      <c r="W12">
        <v>-1.0823554992675781</v>
      </c>
      <c r="X12">
        <v>-1.0827383995056152</v>
      </c>
      <c r="Y12">
        <v>-1.0820074081420898</v>
      </c>
      <c r="Z12">
        <v>-1.0800167322158813</v>
      </c>
      <c r="AA12">
        <v>-1.0787589550018311</v>
      </c>
      <c r="AB12">
        <v>-1.0795012712478638</v>
      </c>
      <c r="AC12">
        <v>-1.0799412727355957</v>
      </c>
      <c r="AD12">
        <v>-1.0843257904052734</v>
      </c>
      <c r="AE12">
        <v>-1.130693793296814</v>
      </c>
      <c r="AF12">
        <v>-1.1954182386398315</v>
      </c>
      <c r="AG12">
        <v>-1.3323277235031128</v>
      </c>
      <c r="AH12">
        <v>-1.0756920576095581</v>
      </c>
      <c r="AI12">
        <v>-0.3301638662815094</v>
      </c>
      <c r="AJ12">
        <v>0.52905207872390747</v>
      </c>
      <c r="AK12">
        <v>1.0728601217269897</v>
      </c>
      <c r="AL12">
        <v>1.6020036935806274</v>
      </c>
      <c r="AM12">
        <v>1.6724895238876343</v>
      </c>
      <c r="AN12">
        <v>1.3926821947097778</v>
      </c>
      <c r="AO12">
        <v>1.641457200050354</v>
      </c>
      <c r="AP12">
        <v>1.9481379985809326</v>
      </c>
      <c r="AQ12">
        <v>1.7528485059738159</v>
      </c>
      <c r="AR12">
        <v>1.6864520311355591</v>
      </c>
      <c r="AS12">
        <v>1.6348742246627808</v>
      </c>
      <c r="AT12">
        <v>1.4940829277038574</v>
      </c>
      <c r="AU12">
        <v>1.3680876493453979</v>
      </c>
      <c r="AV12">
        <v>1.2201426029205322</v>
      </c>
      <c r="AW12">
        <v>1.2657699584960938</v>
      </c>
      <c r="AX12">
        <v>1.186498761177063</v>
      </c>
      <c r="AY12">
        <v>1.2868300676345825</v>
      </c>
      <c r="AZ12">
        <v>1.1100324392318726</v>
      </c>
      <c r="BA12">
        <v>1.2867617607116699</v>
      </c>
      <c r="BB12">
        <v>1.0087695121765137</v>
      </c>
      <c r="BC12">
        <v>0.77779483795166016</v>
      </c>
      <c r="BD12">
        <v>0.64767354726791382</v>
      </c>
      <c r="BE12">
        <v>0.19619479775428772</v>
      </c>
      <c r="BF12">
        <v>0.35403147339820862</v>
      </c>
      <c r="BG12">
        <v>0.44318264722824097</v>
      </c>
      <c r="BH12">
        <v>0.27035346627235413</v>
      </c>
      <c r="BI12">
        <v>0.15733452141284943</v>
      </c>
      <c r="BJ12">
        <v>0.27776536345481873</v>
      </c>
      <c r="BK12">
        <v>0.32177668809890747</v>
      </c>
      <c r="BL12">
        <v>0.40120947360992432</v>
      </c>
      <c r="BM12">
        <v>0.45271033048629761</v>
      </c>
      <c r="BN12">
        <v>0.53407919406890869</v>
      </c>
      <c r="BO12">
        <v>0.77362328767776489</v>
      </c>
      <c r="BP12">
        <v>1.0584144592285156</v>
      </c>
      <c r="BQ12">
        <v>2.1143295764923096</v>
      </c>
      <c r="BR12">
        <v>-0.48675236105918884</v>
      </c>
      <c r="BS12">
        <v>1.4979246854782104</v>
      </c>
      <c r="BT12">
        <v>3.3837149143218994</v>
      </c>
      <c r="BU12">
        <v>3.8910708427429199</v>
      </c>
      <c r="BV12">
        <v>4.7782635688781738</v>
      </c>
      <c r="BW12">
        <v>4.9801807403564453</v>
      </c>
      <c r="BX12">
        <v>7.1133434772491455E-2</v>
      </c>
      <c r="BY12">
        <v>-10.645095825195313</v>
      </c>
      <c r="BZ12">
        <v>-9.1644296646118164</v>
      </c>
      <c r="CA12">
        <v>-8.6217842102050781</v>
      </c>
      <c r="CB12">
        <v>-5.0880274772644043</v>
      </c>
      <c r="CC12">
        <v>-5.4996132850646973</v>
      </c>
      <c r="CD12">
        <v>-4.727820873260498</v>
      </c>
      <c r="CE12">
        <v>-3.699169397354126</v>
      </c>
      <c r="CF12">
        <v>-3.1209628582000732</v>
      </c>
      <c r="CG12">
        <v>-3.133674144744873</v>
      </c>
      <c r="CH12">
        <v>-3.243732213973999</v>
      </c>
      <c r="CI12">
        <v>-3.2191092967987061</v>
      </c>
      <c r="CJ12">
        <v>-3.0744049549102783</v>
      </c>
      <c r="CK12">
        <v>-3.0898635387420654</v>
      </c>
      <c r="CL12">
        <v>-2.9715719223022461</v>
      </c>
      <c r="CM12">
        <v>-2.2890198230743408</v>
      </c>
      <c r="CN12">
        <v>-1.867100715637207</v>
      </c>
      <c r="CO12">
        <v>-1.7548631429672241</v>
      </c>
      <c r="CP12">
        <v>-1.720064640045166</v>
      </c>
      <c r="CQ12">
        <v>-1.9235876798629761</v>
      </c>
      <c r="CR12">
        <v>-1.8001542091369629</v>
      </c>
      <c r="CS12">
        <v>-1.5911495685577393</v>
      </c>
      <c r="CT12">
        <v>-1.4474214315414429</v>
      </c>
      <c r="CU12">
        <v>-1.0130118131637573</v>
      </c>
      <c r="CV12">
        <v>-0.66703939437866211</v>
      </c>
      <c r="CW12">
        <v>-0.71139430999755859</v>
      </c>
      <c r="CX12">
        <v>-0.99524152278900146</v>
      </c>
      <c r="CY12">
        <v>-1.5195214748382568</v>
      </c>
      <c r="CZ12">
        <v>-1.5376757383346558</v>
      </c>
      <c r="DA12">
        <v>-1.7301349639892578</v>
      </c>
      <c r="DB12">
        <v>-1.7661172151565552</v>
      </c>
      <c r="DC12">
        <v>-1.6469236612319946</v>
      </c>
      <c r="DD12">
        <v>-1.5788668394088745</v>
      </c>
      <c r="DE12">
        <v>-1.4854551553726196</v>
      </c>
      <c r="DF12">
        <v>-1.4465620517730713</v>
      </c>
      <c r="DG12">
        <v>-1.4155884981155396</v>
      </c>
      <c r="DH12">
        <v>-1.4332026243209839</v>
      </c>
      <c r="DI12">
        <v>-1.4248031377792358</v>
      </c>
      <c r="DJ12">
        <v>-1.4736708402633667</v>
      </c>
      <c r="DK12">
        <v>-1.5357823371887207</v>
      </c>
      <c r="DL12">
        <v>-1.5236368179321289</v>
      </c>
      <c r="DM12">
        <v>-1.5081288814544678</v>
      </c>
      <c r="DN12">
        <v>-1.5165284872055054</v>
      </c>
      <c r="DO12">
        <v>-1.5290690660476685</v>
      </c>
      <c r="DP12">
        <v>-1.5176393985748291</v>
      </c>
      <c r="DQ12">
        <v>-1.5157561302185059</v>
      </c>
      <c r="DR12">
        <v>-1.541292667388916</v>
      </c>
      <c r="DS12">
        <v>-1.9846880435943604</v>
      </c>
      <c r="DT12">
        <v>-1.9745833873748779</v>
      </c>
      <c r="DU12">
        <v>-1.9879214763641357</v>
      </c>
      <c r="DV12">
        <v>-1.2255483865737915</v>
      </c>
      <c r="DW12">
        <v>-0.76037740707397461</v>
      </c>
      <c r="DX12">
        <v>-0.39725077152252197</v>
      </c>
      <c r="DY12">
        <v>-0.13713207840919495</v>
      </c>
      <c r="DZ12">
        <v>9.1971404850482941E-2</v>
      </c>
      <c r="EA12">
        <v>0.30572199821472168</v>
      </c>
      <c r="EB12">
        <v>0.43063458800315857</v>
      </c>
      <c r="EC12">
        <v>0.45882394909858704</v>
      </c>
      <c r="ED12">
        <v>0.2438160628080368</v>
      </c>
      <c r="EE12">
        <v>-6.4314998686313629E-2</v>
      </c>
      <c r="EF12">
        <v>-0.17256706953048706</v>
      </c>
      <c r="EG12">
        <v>0.37489098310470581</v>
      </c>
      <c r="EH12">
        <v>1.2022632360458374</v>
      </c>
      <c r="EI12">
        <v>0.93958312273025513</v>
      </c>
      <c r="EJ12">
        <v>0.94716626405715942</v>
      </c>
      <c r="EK12">
        <v>0.80214190483093262</v>
      </c>
      <c r="EL12">
        <v>0.80607110261917114</v>
      </c>
      <c r="EM12">
        <v>0.39864879846572876</v>
      </c>
      <c r="EN12">
        <v>-9.3050859868526459E-2</v>
      </c>
      <c r="EO12">
        <v>-0.59921413660049438</v>
      </c>
      <c r="EP12">
        <v>-1.2256429195404053</v>
      </c>
      <c r="EQ12">
        <v>-1.6886998414993286</v>
      </c>
      <c r="ER12">
        <v>-1.8526660203933716</v>
      </c>
      <c r="ES12">
        <v>-1.8792628049850464</v>
      </c>
      <c r="ET12">
        <v>-1.8044337034225464</v>
      </c>
      <c r="EU12">
        <v>-1.596828818321228</v>
      </c>
      <c r="EV12">
        <v>-1.863740086555481</v>
      </c>
      <c r="EW12">
        <v>-1.8565984964370728</v>
      </c>
      <c r="EX12">
        <v>-2.1239573955535889</v>
      </c>
      <c r="EY12">
        <v>-1.7539904117584229</v>
      </c>
      <c r="EZ12">
        <v>-1.7916491031646729</v>
      </c>
      <c r="FA12">
        <v>-1.9224827289581299</v>
      </c>
      <c r="FB12">
        <v>-2.026430606842041</v>
      </c>
      <c r="FC12">
        <v>-2.0935723781585693</v>
      </c>
      <c r="FD12">
        <v>-1.8608773946762085</v>
      </c>
      <c r="FE12">
        <v>-1.400036096572876</v>
      </c>
      <c r="FF12">
        <v>-1.1703431606292725</v>
      </c>
      <c r="FG12">
        <v>-1.2445068359375</v>
      </c>
      <c r="FH12">
        <v>-1.1642518043518066</v>
      </c>
      <c r="FI12">
        <v>-0.9133000373840332</v>
      </c>
      <c r="FJ12">
        <v>-0.58774590492248535</v>
      </c>
      <c r="FK12">
        <v>-0.84488272666931152</v>
      </c>
      <c r="FL12">
        <v>-1.4646918773651123</v>
      </c>
      <c r="FM12">
        <v>-2.4850625991821289</v>
      </c>
      <c r="FN12">
        <v>-2.3514773845672607</v>
      </c>
      <c r="FO12">
        <v>-1.6130466461181641</v>
      </c>
      <c r="FP12">
        <v>-1.8547799587249756</v>
      </c>
      <c r="FQ12">
        <v>-1.2445375919342041</v>
      </c>
      <c r="FR12">
        <v>-0.99557620286941528</v>
      </c>
      <c r="FS12">
        <v>-1.1315293312072754</v>
      </c>
      <c r="FT12">
        <v>-0.66807818412780762</v>
      </c>
      <c r="FU12">
        <v>-0.36432775855064392</v>
      </c>
      <c r="FV12">
        <v>-0.49937126040458679</v>
      </c>
      <c r="FW12">
        <v>-0.60907644033432007</v>
      </c>
      <c r="FX12">
        <v>-0.38850635290145874</v>
      </c>
      <c r="FY12">
        <v>0.26684936881065369</v>
      </c>
      <c r="FZ12">
        <v>1.2103420495986938</v>
      </c>
      <c r="GA12">
        <v>1.4155007600784302</v>
      </c>
      <c r="GB12">
        <v>1.0570582151412964</v>
      </c>
      <c r="GC12">
        <v>0.81758356094360352</v>
      </c>
      <c r="GD12">
        <v>0.27516207098960876</v>
      </c>
      <c r="GE12">
        <v>5.8010883629322052E-2</v>
      </c>
      <c r="GF12">
        <v>-5.3844769718125463E-4</v>
      </c>
      <c r="GG12">
        <v>0.2872391939163208</v>
      </c>
      <c r="GH12">
        <v>0.28887218236923218</v>
      </c>
      <c r="GI12">
        <v>-6.5007500350475311E-2</v>
      </c>
      <c r="GJ12">
        <v>-0.28333595395088196</v>
      </c>
      <c r="GK12">
        <v>-0.38168111443519592</v>
      </c>
      <c r="GL12">
        <v>-0.5736922025680542</v>
      </c>
      <c r="GM12">
        <v>-0.48734626173973083</v>
      </c>
      <c r="GN12">
        <v>-0.54712432622909546</v>
      </c>
      <c r="GO12">
        <v>-0.54210054874420166</v>
      </c>
      <c r="GP12">
        <v>-0.71484494209289551</v>
      </c>
      <c r="GQ12">
        <v>-0.61083579063415527</v>
      </c>
      <c r="GR12">
        <v>-0.72250407934188843</v>
      </c>
      <c r="GS12">
        <v>-3.4251745790243149E-2</v>
      </c>
      <c r="GT12">
        <v>3.7738010287284851E-2</v>
      </c>
      <c r="GU12">
        <v>0.33075079321861267</v>
      </c>
      <c r="GV12">
        <v>0.55280107259750366</v>
      </c>
      <c r="GW12">
        <v>0.47110551595687866</v>
      </c>
      <c r="GX12">
        <v>0.38210853934288025</v>
      </c>
      <c r="GY12">
        <v>0.16593170166015625</v>
      </c>
      <c r="GZ12">
        <v>-0.15905658900737762</v>
      </c>
      <c r="HA12">
        <v>-0.46895071864128113</v>
      </c>
      <c r="HB12">
        <v>-1.1909859180450439</v>
      </c>
      <c r="HC12">
        <v>-1.895161509513855</v>
      </c>
      <c r="HD12">
        <v>-1.6619917154312134</v>
      </c>
      <c r="HE12">
        <v>-1.6493288278579712</v>
      </c>
      <c r="HF12">
        <v>-1.5415765047073364</v>
      </c>
      <c r="HG12">
        <v>-1.8620513677597046</v>
      </c>
      <c r="HH12">
        <v>-2.0142498016357422</v>
      </c>
      <c r="HI12">
        <v>-2.1499843597412109</v>
      </c>
      <c r="HJ12">
        <v>-2.2714745998382568</v>
      </c>
      <c r="HK12">
        <v>-2.306377649307251</v>
      </c>
      <c r="HL12">
        <v>-2.3610019683837891</v>
      </c>
      <c r="HM12">
        <v>-2.312424898147583</v>
      </c>
      <c r="HN12">
        <v>-2.2274818420410156</v>
      </c>
      <c r="HO12">
        <v>-2.1685805320739746</v>
      </c>
      <c r="HP12">
        <v>-2.0361740589141846</v>
      </c>
      <c r="HQ12">
        <v>-1.6396497488021851</v>
      </c>
      <c r="HR12">
        <v>-1.5270166397094727</v>
      </c>
      <c r="HS12">
        <v>-1.2153571844100952</v>
      </c>
      <c r="HT12">
        <v>-0.84541964530944824</v>
      </c>
      <c r="HU12">
        <v>-1.1507481336593628</v>
      </c>
      <c r="HV12">
        <v>-1.133847713470459</v>
      </c>
      <c r="HW12">
        <v>-1.8560522794723511</v>
      </c>
      <c r="HX12">
        <v>-2.9297170639038086</v>
      </c>
      <c r="HY12">
        <v>-2.5411958694458008</v>
      </c>
      <c r="HZ12">
        <v>-1.5605438947677612</v>
      </c>
      <c r="IA12">
        <v>-1.2236613035202026</v>
      </c>
      <c r="IB12">
        <v>-1.3419331312179565</v>
      </c>
      <c r="IC12">
        <v>-1.1513864994049072</v>
      </c>
      <c r="ID12">
        <v>-0.76674968004226685</v>
      </c>
      <c r="IE12">
        <v>-0.79797273874282837</v>
      </c>
      <c r="IF12">
        <v>-0.78086209297180176</v>
      </c>
      <c r="IG12">
        <v>-0.64848679304122925</v>
      </c>
      <c r="IH12">
        <v>-0.28627720475196838</v>
      </c>
      <c r="II12">
        <v>0.6376265287399292</v>
      </c>
      <c r="IJ12">
        <v>1.5740411281585693</v>
      </c>
      <c r="IK12">
        <v>1.7286821603775024</v>
      </c>
      <c r="IL12">
        <v>1.8502418994903564</v>
      </c>
      <c r="IM12">
        <v>1.3456170558929443</v>
      </c>
      <c r="IN12">
        <v>0.89785110950469971</v>
      </c>
      <c r="IO12">
        <v>0.60802173614501953</v>
      </c>
      <c r="IP12">
        <v>0.3754141628742218</v>
      </c>
      <c r="IQ12">
        <v>-5.1290184259414673E-2</v>
      </c>
      <c r="IR12">
        <v>-0.38999974727630615</v>
      </c>
      <c r="IS12">
        <v>-0.46761903166770935</v>
      </c>
      <c r="IT12">
        <v>-0.41873127222061157</v>
      </c>
      <c r="IU12">
        <v>-0.3059183657169342</v>
      </c>
      <c r="IV12">
        <v>-0.23156657814979553</v>
      </c>
      <c r="IW12">
        <v>-0.1477799266576767</v>
      </c>
      <c r="IX12">
        <v>-0.48396176099777222</v>
      </c>
      <c r="IY12">
        <v>-0.43674600124359131</v>
      </c>
      <c r="IZ12">
        <v>-0.48319628834724426</v>
      </c>
      <c r="JA12">
        <v>-0.24496391415596008</v>
      </c>
      <c r="JB12">
        <v>0.16851265728473663</v>
      </c>
      <c r="JC12">
        <v>0.50432103872299194</v>
      </c>
      <c r="JD12">
        <v>0.76787185668945313</v>
      </c>
      <c r="JE12">
        <v>0.98662328720092773</v>
      </c>
      <c r="JF12">
        <v>0.84720891714096069</v>
      </c>
      <c r="JG12">
        <v>0.6591143012046814</v>
      </c>
      <c r="JH12">
        <v>0.60289227962493896</v>
      </c>
      <c r="JI12">
        <v>0.48711806535720825</v>
      </c>
      <c r="JJ12">
        <v>-6.2955565750598907E-2</v>
      </c>
      <c r="JK12">
        <v>-0.77192389965057373</v>
      </c>
      <c r="JL12">
        <v>-1.4432605504989624</v>
      </c>
      <c r="JM12">
        <v>-1.9166831970214844</v>
      </c>
      <c r="JN12">
        <v>-2.3307759761810303</v>
      </c>
      <c r="JO12">
        <v>-2.5516097545623779</v>
      </c>
      <c r="JP12">
        <v>-2.5980854034423828</v>
      </c>
      <c r="JQ12">
        <v>-2.565706729888916</v>
      </c>
      <c r="JR12">
        <v>-2.4474360942840576</v>
      </c>
      <c r="JS12">
        <v>-2.3321363925933838</v>
      </c>
      <c r="JT12">
        <v>-2.2884280681610107</v>
      </c>
      <c r="JU12">
        <v>-2.1816723346710205</v>
      </c>
      <c r="JV12">
        <v>-2.124981164932251</v>
      </c>
      <c r="JW12">
        <v>-1.9051843881607056</v>
      </c>
      <c r="JX12">
        <v>-1.2741687297821045</v>
      </c>
      <c r="JY12">
        <v>-1.1220202445983887</v>
      </c>
      <c r="JZ12">
        <v>-0.61771976947784424</v>
      </c>
      <c r="KA12">
        <v>-0.60151410102844238</v>
      </c>
      <c r="KB12">
        <v>-0.34052655100822449</v>
      </c>
      <c r="KC12">
        <v>-0.77482658624649048</v>
      </c>
      <c r="KD12">
        <v>-0.61763787269592285</v>
      </c>
      <c r="KE12">
        <v>-0.47032448649406433</v>
      </c>
      <c r="KF12">
        <v>-1.2476626634597778</v>
      </c>
      <c r="KG12">
        <v>-1.7289847135543823</v>
      </c>
      <c r="KH12">
        <v>-1.5039489269256592</v>
      </c>
      <c r="KI12">
        <v>-1.1040222644805908</v>
      </c>
      <c r="KJ12">
        <v>-1.148828387260437</v>
      </c>
      <c r="KK12">
        <v>-0.89525896310806274</v>
      </c>
      <c r="KL12">
        <v>-0.4528769850730896</v>
      </c>
      <c r="KM12">
        <v>-0.65755981206893921</v>
      </c>
      <c r="KN12">
        <v>-0.6518247127532959</v>
      </c>
      <c r="KO12">
        <v>-0.67642408609390259</v>
      </c>
      <c r="KP12">
        <v>-0.77622890472412109</v>
      </c>
      <c r="KQ12">
        <v>-0.47560647130012512</v>
      </c>
      <c r="KR12">
        <v>1.0043339729309082</v>
      </c>
      <c r="KS12">
        <v>1.6025017499923706</v>
      </c>
      <c r="KT12">
        <v>2.1254594326019287</v>
      </c>
      <c r="KU12">
        <v>1.89286208152771</v>
      </c>
      <c r="KV12">
        <v>1.7614161968231201</v>
      </c>
      <c r="KW12">
        <v>1.1814285516738892</v>
      </c>
      <c r="KX12">
        <v>0.45888561010360718</v>
      </c>
      <c r="KY12">
        <v>-0.19701102375984192</v>
      </c>
      <c r="KZ12">
        <v>-0.48041266202926636</v>
      </c>
      <c r="LA12">
        <v>-0.36825963854789734</v>
      </c>
      <c r="LB12">
        <v>-0.22265702486038208</v>
      </c>
      <c r="LC12">
        <v>3.443600982427597E-2</v>
      </c>
      <c r="LD12">
        <v>0.10177414864301682</v>
      </c>
      <c r="LE12">
        <v>0.30056127905845642</v>
      </c>
      <c r="LF12">
        <v>0.37849798798561096</v>
      </c>
      <c r="LG12">
        <v>0.32949411869049072</v>
      </c>
      <c r="LH12">
        <v>0.42410480976104736</v>
      </c>
      <c r="LI12">
        <v>0.48703640699386597</v>
      </c>
      <c r="LJ12">
        <v>1.398777961730957</v>
      </c>
      <c r="LK12">
        <v>1.962897777557373</v>
      </c>
      <c r="LL12">
        <v>2.0632905960083008</v>
      </c>
      <c r="LM12">
        <v>1.9827753305435181</v>
      </c>
      <c r="LN12">
        <v>1.7913661003112793</v>
      </c>
      <c r="LO12">
        <v>1.6013219356536865</v>
      </c>
      <c r="LP12">
        <v>1.3568671941757202</v>
      </c>
      <c r="LQ12">
        <v>1.3009136915206909</v>
      </c>
      <c r="LR12">
        <v>-4.8228498548269272E-2</v>
      </c>
      <c r="LS12">
        <v>-0.7623143196105957</v>
      </c>
      <c r="LT12">
        <v>-1.178467869758606</v>
      </c>
      <c r="LU12">
        <v>-1.4466878175735474</v>
      </c>
      <c r="LV12">
        <v>-1.4279987812042236</v>
      </c>
      <c r="LW12">
        <v>-1.3714214563369751</v>
      </c>
      <c r="LX12">
        <v>-1.4349815845489502</v>
      </c>
      <c r="LY12">
        <v>-1.3096214532852173</v>
      </c>
      <c r="LZ12">
        <v>-0.90387696027755737</v>
      </c>
      <c r="MA12">
        <v>-1.4883487224578857</v>
      </c>
      <c r="MB12">
        <v>-1.6075578927993774</v>
      </c>
      <c r="MC12">
        <v>-1.2956428527832031</v>
      </c>
      <c r="MD12">
        <v>-0.76545184850692749</v>
      </c>
      <c r="ME12">
        <v>-0.89564847946166992</v>
      </c>
      <c r="MF12">
        <v>-0.7999107837677002</v>
      </c>
      <c r="MG12">
        <v>-0.68734371662139893</v>
      </c>
      <c r="MH12">
        <v>-0.70157992839813232</v>
      </c>
      <c r="MI12">
        <v>-0.50269711017608643</v>
      </c>
      <c r="MJ12">
        <v>-7.4623040854930878E-2</v>
      </c>
      <c r="MK12">
        <v>-1.1551111005246639E-2</v>
      </c>
      <c r="ML12">
        <v>-0.74905955791473389</v>
      </c>
      <c r="MM12">
        <v>-1.5928061008453369</v>
      </c>
      <c r="MN12">
        <v>-2.4385483264923096</v>
      </c>
      <c r="MO12">
        <v>-1.6973109245300293</v>
      </c>
      <c r="MP12">
        <v>-0.81008726358413696</v>
      </c>
      <c r="MQ12">
        <v>-0.53024864196777344</v>
      </c>
      <c r="MR12">
        <v>-0.61478477716445923</v>
      </c>
      <c r="MS12">
        <v>-0.44049453735351563</v>
      </c>
      <c r="MT12">
        <v>-0.40075013041496277</v>
      </c>
      <c r="MU12">
        <v>-0.39390003681182861</v>
      </c>
      <c r="MV12">
        <v>-0.23960202932357788</v>
      </c>
      <c r="MW12">
        <v>-0.44842851161956787</v>
      </c>
      <c r="MX12">
        <v>0.14213068783283234</v>
      </c>
      <c r="MY12">
        <v>0.92194020748138428</v>
      </c>
      <c r="MZ12">
        <v>1.1199039220809937</v>
      </c>
      <c r="NA12">
        <v>1.1490576267242432</v>
      </c>
      <c r="NB12">
        <v>1.082116961479187</v>
      </c>
      <c r="NC12">
        <v>0.72607207298278809</v>
      </c>
      <c r="ND12">
        <v>0.67103314399719238</v>
      </c>
      <c r="NE12">
        <v>8.8136523962020874E-2</v>
      </c>
      <c r="NF12">
        <v>-0.65809094905853271</v>
      </c>
      <c r="NG12">
        <v>-0.74367940425872803</v>
      </c>
      <c r="NH12">
        <v>-0.76559960842132568</v>
      </c>
      <c r="NI12">
        <v>-0.73606634140014648</v>
      </c>
      <c r="NJ12">
        <v>-0.61240637302398682</v>
      </c>
      <c r="NK12">
        <v>-0.42457395792007446</v>
      </c>
      <c r="NL12">
        <v>-0.20640434324741364</v>
      </c>
      <c r="NM12">
        <v>-4.9935765564441681E-2</v>
      </c>
      <c r="NN12">
        <v>-5.2706070244312286E-2</v>
      </c>
      <c r="NO12">
        <v>-7.8363819047808647E-3</v>
      </c>
      <c r="NP12">
        <v>0.31245800852775574</v>
      </c>
      <c r="NQ12">
        <v>0.77694207429885864</v>
      </c>
      <c r="NR12">
        <v>1.8618532419204712</v>
      </c>
      <c r="NS12">
        <v>2.1734747886657715</v>
      </c>
      <c r="NT12">
        <v>2.2291598320007324</v>
      </c>
      <c r="NU12">
        <v>2.1555237770080566</v>
      </c>
      <c r="NV12">
        <v>1.9817265272140503</v>
      </c>
      <c r="NW12">
        <v>1.8038363456726074</v>
      </c>
      <c r="NX12">
        <v>1.7153632640838623</v>
      </c>
      <c r="NY12">
        <v>1.5969659090042114</v>
      </c>
      <c r="NZ12">
        <v>0.91466861963272095</v>
      </c>
      <c r="OA12">
        <v>-0.20881649851799011</v>
      </c>
      <c r="OB12">
        <v>-1.0527042150497437</v>
      </c>
      <c r="OC12">
        <v>-1.3550395965576172</v>
      </c>
      <c r="OD12">
        <v>-1.5677804946899414</v>
      </c>
      <c r="OE12">
        <v>-1.6370394229888916</v>
      </c>
      <c r="OF12">
        <v>-1.7167655229568481</v>
      </c>
      <c r="OG12">
        <v>-2.100696325302124</v>
      </c>
      <c r="OH12">
        <v>-2.4007704257965088</v>
      </c>
      <c r="OI12">
        <v>-2.54433274269104</v>
      </c>
      <c r="OJ12">
        <v>-2.5263993740081787</v>
      </c>
      <c r="OK12">
        <v>-2.4174752235412598</v>
      </c>
      <c r="OL12">
        <v>-2.2296998500823975</v>
      </c>
      <c r="OM12">
        <v>-1.7626258134841919</v>
      </c>
      <c r="ON12">
        <v>-1.5659493207931519</v>
      </c>
      <c r="OO12">
        <v>-1.4202051162719727</v>
      </c>
      <c r="OP12">
        <v>-1.2827411890029907</v>
      </c>
      <c r="OQ12">
        <v>-1.2165700197219849</v>
      </c>
      <c r="OR12">
        <v>-0.85309445858001709</v>
      </c>
      <c r="OS12">
        <v>-0.78678160905838013</v>
      </c>
      <c r="OT12">
        <v>-0.66472834348678589</v>
      </c>
      <c r="OU12">
        <v>-0.28845703601837158</v>
      </c>
      <c r="OV12">
        <v>-0.15995141863822937</v>
      </c>
      <c r="OW12">
        <v>-0.74159127473831177</v>
      </c>
      <c r="OX12">
        <v>-0.82374846935272217</v>
      </c>
      <c r="OY12">
        <v>-0.5859227180480957</v>
      </c>
      <c r="OZ12">
        <v>-0.18383243680000305</v>
      </c>
      <c r="PA12">
        <v>0.35204926133155823</v>
      </c>
      <c r="PB12">
        <v>0.35454133152961731</v>
      </c>
      <c r="PC12">
        <v>-0.13591314852237701</v>
      </c>
      <c r="PD12">
        <v>-0.15494738519191742</v>
      </c>
      <c r="PE12">
        <v>-0.17669986188411713</v>
      </c>
      <c r="PF12">
        <v>-0.18532988429069519</v>
      </c>
      <c r="PG12">
        <v>-0.29163122177124023</v>
      </c>
      <c r="PH12">
        <v>-9.3522422015666962E-2</v>
      </c>
      <c r="PI12">
        <v>0.57508587837219238</v>
      </c>
      <c r="PJ12">
        <v>1.5396813154220581</v>
      </c>
      <c r="PK12">
        <v>2.0362341403961182</v>
      </c>
      <c r="PL12">
        <v>1.4934868812561035</v>
      </c>
      <c r="PM12">
        <v>0.41061025857925415</v>
      </c>
      <c r="PN12">
        <v>0.43541654944419861</v>
      </c>
      <c r="PO12">
        <v>-0.81148302555084229</v>
      </c>
      <c r="PP12">
        <v>-1.0259267091751099</v>
      </c>
      <c r="PQ12">
        <v>-1.0715409517288208</v>
      </c>
      <c r="PR12">
        <v>-1.097673773765564</v>
      </c>
      <c r="PS12">
        <v>-1.0489106178283691</v>
      </c>
      <c r="PT12">
        <v>-0.93389260768890381</v>
      </c>
      <c r="PU12">
        <v>-0.82960838079452515</v>
      </c>
      <c r="PV12">
        <v>-0.64058327674865723</v>
      </c>
      <c r="PW12">
        <v>-0.29920616745948792</v>
      </c>
      <c r="PX12">
        <v>-0.18987967073917389</v>
      </c>
      <c r="PY12">
        <v>-4.8575717955827713E-2</v>
      </c>
      <c r="PZ12">
        <v>1.6397366300225258E-2</v>
      </c>
      <c r="QA12">
        <v>0.18881639838218689</v>
      </c>
      <c r="QB12">
        <v>1.1238075494766235</v>
      </c>
      <c r="QC12">
        <v>1.8219655752182007</v>
      </c>
      <c r="QD12">
        <v>1.8682466745376587</v>
      </c>
      <c r="QE12">
        <v>1.8077771663665771</v>
      </c>
      <c r="QF12">
        <v>1.6958955526351929</v>
      </c>
      <c r="QG12">
        <v>1.657568097114563</v>
      </c>
      <c r="QH12">
        <v>1.5970249176025391</v>
      </c>
      <c r="QI12">
        <v>1.4942132234573364</v>
      </c>
      <c r="QJ12">
        <v>1.4365686178207397</v>
      </c>
      <c r="QK12">
        <v>1.1927076578140259</v>
      </c>
      <c r="QL12">
        <v>1.1129492521286011</v>
      </c>
      <c r="QM12">
        <v>0.99162530899047852</v>
      </c>
      <c r="QN12">
        <v>0.80070924758911133</v>
      </c>
      <c r="QO12">
        <v>0.76420629024505615</v>
      </c>
      <c r="QP12">
        <v>0.73904699087142944</v>
      </c>
      <c r="QQ12">
        <v>0.72933483123779297</v>
      </c>
      <c r="QR12">
        <v>0.66673386096954346</v>
      </c>
      <c r="QS12">
        <v>0.66962671279907227</v>
      </c>
      <c r="QT12">
        <v>0.61863034963607788</v>
      </c>
      <c r="QU12">
        <v>0.49057033658027649</v>
      </c>
      <c r="QV12">
        <v>0.21798773109912872</v>
      </c>
      <c r="QW12">
        <v>2.236640453338623E-2</v>
      </c>
      <c r="QX12">
        <v>2.5009939447045326E-2</v>
      </c>
      <c r="QY12">
        <v>3.7072774022817612E-2</v>
      </c>
      <c r="QZ12">
        <v>-0.14905984699726105</v>
      </c>
      <c r="RA12">
        <v>-0.26012465357780457</v>
      </c>
      <c r="RB12">
        <v>-0.17928741872310638</v>
      </c>
      <c r="RC12">
        <v>-0.15008555352687836</v>
      </c>
      <c r="RD12">
        <v>-0.1222955659031868</v>
      </c>
      <c r="RE12">
        <v>-6.1290334910154343E-2</v>
      </c>
      <c r="RF12">
        <v>-8.6324833333492279E-2</v>
      </c>
      <c r="RG12">
        <v>-1.3113136403262615E-2</v>
      </c>
      <c r="RH12">
        <v>0.32150056958198547</v>
      </c>
      <c r="RI12">
        <v>0.69452863931655884</v>
      </c>
      <c r="RJ12">
        <v>0.75697362422943115</v>
      </c>
      <c r="RK12">
        <v>1.1280850172042847</v>
      </c>
      <c r="RL12">
        <v>0.98472172021865845</v>
      </c>
      <c r="RM12">
        <v>0.76066267490386963</v>
      </c>
      <c r="RN12">
        <v>0.73212265968322754</v>
      </c>
      <c r="RO12">
        <v>0.60355722904205322</v>
      </c>
      <c r="RP12">
        <v>0.50545120239257813</v>
      </c>
      <c r="RQ12">
        <v>0.25418081879615784</v>
      </c>
      <c r="RR12">
        <v>-7.3025211691856384E-2</v>
      </c>
      <c r="RS12">
        <v>-0.14417852461338043</v>
      </c>
      <c r="RT12">
        <v>-0.15707936882972717</v>
      </c>
      <c r="RU12">
        <v>-0.3974701464176178</v>
      </c>
      <c r="RV12">
        <v>-0.92516046762466431</v>
      </c>
      <c r="RW12">
        <v>-1.4546557664871216</v>
      </c>
      <c r="RX12">
        <v>-1.6024430990219116</v>
      </c>
      <c r="RY12">
        <v>-1.6546899080276489</v>
      </c>
      <c r="RZ12">
        <v>-1.558722972869873</v>
      </c>
      <c r="SA12">
        <v>-1.2325161695480347</v>
      </c>
      <c r="SB12">
        <v>-0.82615572214126587</v>
      </c>
      <c r="SC12">
        <v>-0.70674377679824829</v>
      </c>
      <c r="SD12">
        <v>-0.85680025815963745</v>
      </c>
      <c r="SE12">
        <v>-1.1917488574981689</v>
      </c>
      <c r="SF12">
        <v>-1.3833242654800415</v>
      </c>
      <c r="SG12">
        <v>-1.0076249837875366</v>
      </c>
      <c r="SH12">
        <v>0.59133535623550415</v>
      </c>
      <c r="SI12">
        <v>1.3825558423995972</v>
      </c>
      <c r="SJ12">
        <v>1.4503840208053589</v>
      </c>
      <c r="SK12">
        <v>2.0930013656616211</v>
      </c>
      <c r="SL12">
        <v>2.8295414447784424</v>
      </c>
      <c r="SM12">
        <v>2.4542853832244873</v>
      </c>
      <c r="SN12">
        <v>2.9344549179077148</v>
      </c>
      <c r="SO12">
        <v>3.1689696311950684</v>
      </c>
      <c r="SP12">
        <v>3.0674343109130859</v>
      </c>
      <c r="SQ12">
        <v>6.2836966514587402</v>
      </c>
      <c r="SR12">
        <v>7.6427326202392578</v>
      </c>
      <c r="SS12">
        <v>8.2701120376586914</v>
      </c>
      <c r="ST12">
        <v>8.6088352203369141</v>
      </c>
      <c r="SU12">
        <v>8.4785728454589844</v>
      </c>
      <c r="SV12">
        <v>7.9047017097473145</v>
      </c>
      <c r="SW12">
        <v>7.1523399353027344</v>
      </c>
      <c r="SX12">
        <v>5.9726147651672363</v>
      </c>
      <c r="SY12">
        <v>3.7600448131561279</v>
      </c>
      <c r="SZ12">
        <v>2.4968452453613281</v>
      </c>
      <c r="TA12">
        <v>0.26061186194419861</v>
      </c>
      <c r="TB12">
        <v>-0.47870641946792603</v>
      </c>
      <c r="TC12">
        <v>-1.2036751508712769</v>
      </c>
      <c r="TD12">
        <v>-1.9950944185256958</v>
      </c>
      <c r="TE12">
        <v>-2.6230239868164063</v>
      </c>
      <c r="TF12">
        <v>-2.4193565845489502</v>
      </c>
      <c r="TG12">
        <v>-1.5124634504318237</v>
      </c>
      <c r="TH12">
        <v>-1.6208202838897705</v>
      </c>
      <c r="TI12">
        <v>-1.1310180425643921</v>
      </c>
      <c r="TJ12">
        <v>-1.1696239709854126</v>
      </c>
      <c r="TK12">
        <v>-0.88642817735671997</v>
      </c>
      <c r="TL12">
        <v>0.18279778957366943</v>
      </c>
      <c r="TM12">
        <v>0.30762425065040588</v>
      </c>
      <c r="TN12">
        <v>-6.2730833888053894E-2</v>
      </c>
      <c r="TO12">
        <v>-0.38616883754730225</v>
      </c>
      <c r="TP12">
        <v>-0.77367103099822998</v>
      </c>
      <c r="TQ12">
        <v>-1.3777307271957397</v>
      </c>
      <c r="TR12">
        <v>-1.4318902492523193</v>
      </c>
      <c r="TS12">
        <v>-1.8824740648269653</v>
      </c>
      <c r="TT12">
        <v>-1.9171184301376343</v>
      </c>
      <c r="TU12">
        <v>-2.0173063278198242</v>
      </c>
      <c r="TV12">
        <v>-1.1628717184066772</v>
      </c>
      <c r="TW12">
        <v>-0.57275426387786865</v>
      </c>
      <c r="TX12">
        <v>-0.21420350670814514</v>
      </c>
      <c r="TY12">
        <v>-8.6929038166999817E-2</v>
      </c>
      <c r="TZ12">
        <v>-4.8317365348339081E-2</v>
      </c>
      <c r="UA12">
        <v>-3.3998448401689529E-2</v>
      </c>
      <c r="UB12">
        <v>-0.23466448485851288</v>
      </c>
      <c r="UC12">
        <v>-0.13570630550384521</v>
      </c>
      <c r="UD12">
        <v>8.2088254392147064E-2</v>
      </c>
      <c r="UE12">
        <v>-3.7778835743665695E-2</v>
      </c>
      <c r="UF12">
        <v>-0.11376062035560608</v>
      </c>
      <c r="UG12">
        <v>-0.18571984767913818</v>
      </c>
      <c r="UH12">
        <v>-0.22993449866771698</v>
      </c>
      <c r="UI12">
        <v>-0.25723013281822205</v>
      </c>
      <c r="UJ12">
        <v>-0.28394538164138794</v>
      </c>
      <c r="UK12">
        <v>-0.30448883771896362</v>
      </c>
      <c r="UL12">
        <v>-0.29803436994552612</v>
      </c>
      <c r="UM12">
        <v>-0.26952418684959412</v>
      </c>
    </row>
    <row r="13" spans="1:559">
      <c r="A13" t="s">
        <v>59</v>
      </c>
      <c r="B13">
        <v>-4.4337968826293945</v>
      </c>
      <c r="C13">
        <v>-8.2837600708007813</v>
      </c>
      <c r="D13">
        <v>-8.1358327865600586</v>
      </c>
      <c r="E13">
        <v>-8.132380485534668</v>
      </c>
      <c r="F13">
        <v>-8.1310758590698242</v>
      </c>
      <c r="G13">
        <v>-7.823493480682373</v>
      </c>
      <c r="H13">
        <v>-7.6974644660949707</v>
      </c>
      <c r="I13">
        <v>-7.6961421966552734</v>
      </c>
      <c r="J13">
        <v>-7.6656818389892578</v>
      </c>
      <c r="K13">
        <v>-7.6346855163574219</v>
      </c>
      <c r="L13">
        <v>-7.634127140045166</v>
      </c>
      <c r="M13">
        <v>-7.6321535110473633</v>
      </c>
      <c r="N13">
        <v>-7.6289491653442383</v>
      </c>
      <c r="O13">
        <v>-7.6258049011230469</v>
      </c>
      <c r="P13">
        <v>-7.6250686645507813</v>
      </c>
      <c r="Q13">
        <v>-7.6195969581604004</v>
      </c>
      <c r="R13">
        <v>-7.6152453422546387</v>
      </c>
      <c r="S13">
        <v>-7.5964269638061523</v>
      </c>
      <c r="T13">
        <v>-7.5919942855834961</v>
      </c>
      <c r="U13">
        <v>-7.5903091430664063</v>
      </c>
      <c r="V13">
        <v>-7.5212850570678711</v>
      </c>
      <c r="W13">
        <v>-7.485468864440918</v>
      </c>
      <c r="X13">
        <v>-7.484870433807373</v>
      </c>
      <c r="Y13">
        <v>-7.4836301803588867</v>
      </c>
      <c r="Z13">
        <v>-7.4825706481933594</v>
      </c>
      <c r="AA13">
        <v>-7.4832057952880859</v>
      </c>
      <c r="AB13">
        <v>-7.4818253517150879</v>
      </c>
      <c r="AC13">
        <v>-7.4815230369567871</v>
      </c>
      <c r="AD13">
        <v>-7.476478099822998</v>
      </c>
      <c r="AE13">
        <v>-7.412905216217041</v>
      </c>
      <c r="AF13">
        <v>-7.3059358596801758</v>
      </c>
      <c r="AG13">
        <v>-6.8626203536987305</v>
      </c>
      <c r="AH13">
        <v>-6.3326582908630371</v>
      </c>
      <c r="AI13">
        <v>-5.6022219657897949</v>
      </c>
      <c r="AJ13">
        <v>-4.8526558876037598</v>
      </c>
      <c r="AK13">
        <v>-4.5015354156494141</v>
      </c>
      <c r="AL13">
        <v>-4.3302674293518066</v>
      </c>
      <c r="AM13">
        <v>-4.6083521842956543</v>
      </c>
      <c r="AN13">
        <v>-5.0367918014526367</v>
      </c>
      <c r="AO13">
        <v>-3.6685757637023926</v>
      </c>
      <c r="AP13">
        <v>-2.6750369071960449</v>
      </c>
      <c r="AQ13">
        <v>-4.0708870887756348</v>
      </c>
      <c r="AR13">
        <v>-4.4249730110168457</v>
      </c>
      <c r="AS13">
        <v>-4.5836043357849121</v>
      </c>
      <c r="AT13">
        <v>-5.1979489326477051</v>
      </c>
      <c r="AU13">
        <v>-5.6398701667785645</v>
      </c>
      <c r="AV13">
        <v>-6.2235755920410156</v>
      </c>
      <c r="AW13">
        <v>-5.5490798950195313</v>
      </c>
      <c r="AX13">
        <v>-5.4395389556884766</v>
      </c>
      <c r="AY13">
        <v>-6.8767409324645996</v>
      </c>
      <c r="AZ13">
        <v>-3.7078244686126709</v>
      </c>
      <c r="BA13">
        <v>-4.700162410736084</v>
      </c>
      <c r="BB13">
        <v>-3.2323818206787109</v>
      </c>
      <c r="BC13">
        <v>-3.088815450668335</v>
      </c>
      <c r="BD13">
        <v>-4.535865306854248</v>
      </c>
      <c r="BE13">
        <v>-3.4911694526672363</v>
      </c>
      <c r="BF13">
        <v>-4.7753314971923828</v>
      </c>
      <c r="BG13">
        <v>-2.9964582920074463</v>
      </c>
      <c r="BH13">
        <v>-2.3360683917999268</v>
      </c>
      <c r="BI13">
        <v>-4.155271053314209</v>
      </c>
      <c r="BJ13">
        <v>-4.9801630973815918</v>
      </c>
      <c r="BK13">
        <v>-4.6955633163452148</v>
      </c>
      <c r="BL13">
        <v>-6.4171051979064941</v>
      </c>
      <c r="BM13">
        <v>-7.4141030311584473</v>
      </c>
      <c r="BN13">
        <v>-6.4081306457519531</v>
      </c>
      <c r="BO13">
        <v>-5.4046540260314941</v>
      </c>
      <c r="BP13">
        <v>-6.0463166236877441</v>
      </c>
      <c r="BQ13">
        <v>-6.7222719192504883</v>
      </c>
      <c r="BR13">
        <v>-1.3532111644744873</v>
      </c>
      <c r="BS13">
        <v>-4.0000510215759277</v>
      </c>
      <c r="BT13">
        <v>-7.6061382293701172</v>
      </c>
      <c r="BU13">
        <v>-8.4254302978515625</v>
      </c>
      <c r="BV13">
        <v>-8.7070608139038086</v>
      </c>
      <c r="BW13">
        <v>-8.583216667175293</v>
      </c>
      <c r="BX13">
        <v>-8.392146110534668</v>
      </c>
      <c r="BY13">
        <v>-8.0186767578125</v>
      </c>
      <c r="BZ13">
        <v>-3.6414320468902588</v>
      </c>
      <c r="CA13">
        <v>-3.1401634216308594</v>
      </c>
      <c r="CB13">
        <v>-3.5608670711517334</v>
      </c>
      <c r="CC13">
        <v>-2.7746458053588867</v>
      </c>
      <c r="CD13">
        <v>-2.7875010967254639</v>
      </c>
      <c r="CE13">
        <v>-2.7172155380249023</v>
      </c>
      <c r="CF13">
        <v>-2.2791216373443604</v>
      </c>
      <c r="CG13">
        <v>-2.1983737945556641</v>
      </c>
      <c r="CH13">
        <v>-2.6175453662872314</v>
      </c>
      <c r="CI13">
        <v>-2.9869945049285889</v>
      </c>
      <c r="CJ13">
        <v>-3.6446185111999512</v>
      </c>
      <c r="CK13">
        <v>-4.2601532936096191</v>
      </c>
      <c r="CL13">
        <v>-4.2440066337585449</v>
      </c>
      <c r="CM13">
        <v>-4.939720630645752</v>
      </c>
      <c r="CN13">
        <v>-5.1874251365661621</v>
      </c>
      <c r="CO13">
        <v>-5.0594706535339355</v>
      </c>
      <c r="CP13">
        <v>-4.8611893653869629</v>
      </c>
      <c r="CQ13">
        <v>-4.9378938674926758</v>
      </c>
      <c r="CR13">
        <v>-5.0222086906433105</v>
      </c>
      <c r="CS13">
        <v>-5.2019815444946289</v>
      </c>
      <c r="CT13">
        <v>-4.9567422866821289</v>
      </c>
      <c r="CU13">
        <v>-5.2327117919921875</v>
      </c>
      <c r="CV13">
        <v>-5.7630329132080078</v>
      </c>
      <c r="CW13">
        <v>-5.6381616592407227</v>
      </c>
      <c r="CX13">
        <v>-5.3439621925354004</v>
      </c>
      <c r="CY13">
        <v>-5.0947861671447754</v>
      </c>
      <c r="CZ13">
        <v>-4.9757256507873535</v>
      </c>
      <c r="DA13">
        <v>-4.8740606307983398</v>
      </c>
      <c r="DB13">
        <v>-5.0825338363647461</v>
      </c>
      <c r="DC13">
        <v>-4.8262944221496582</v>
      </c>
      <c r="DD13">
        <v>-5.5272412300109863</v>
      </c>
      <c r="DE13">
        <v>-5.5228071212768555</v>
      </c>
      <c r="DF13">
        <v>-5.4956498146057129</v>
      </c>
      <c r="DG13">
        <v>-5.4729495048522949</v>
      </c>
      <c r="DH13">
        <v>-5.4625158309936523</v>
      </c>
      <c r="DI13">
        <v>-5.4543118476867676</v>
      </c>
      <c r="DJ13">
        <v>-5.3501348495483398</v>
      </c>
      <c r="DK13">
        <v>-5.2486062049865723</v>
      </c>
      <c r="DL13">
        <v>-5.2306761741638184</v>
      </c>
      <c r="DM13">
        <v>-5.2067713737487793</v>
      </c>
      <c r="DN13">
        <v>-5.1945390701293945</v>
      </c>
      <c r="DO13">
        <v>-5.165128231048584</v>
      </c>
      <c r="DP13">
        <v>-5.1459145545959473</v>
      </c>
      <c r="DQ13">
        <v>-5.14495849609375</v>
      </c>
      <c r="DR13">
        <v>-5.124420166015625</v>
      </c>
      <c r="DS13">
        <v>-5.1594781875610352</v>
      </c>
      <c r="DT13">
        <v>-5.1026573181152344</v>
      </c>
      <c r="DU13">
        <v>-5.1754064559936523</v>
      </c>
      <c r="DV13">
        <v>-6.9774675369262695</v>
      </c>
      <c r="DW13">
        <v>-7.6008448600769043</v>
      </c>
      <c r="DX13">
        <v>-7.1194553375244141</v>
      </c>
      <c r="DY13">
        <v>-7.108853816986084</v>
      </c>
      <c r="DZ13">
        <v>-7.6451911926269531</v>
      </c>
      <c r="EA13">
        <v>-6.6996521949768066</v>
      </c>
      <c r="EB13">
        <v>-5.6012086868286133</v>
      </c>
      <c r="EC13">
        <v>-6.2910089492797852</v>
      </c>
      <c r="ED13">
        <v>-6.2741389274597168</v>
      </c>
      <c r="EE13">
        <v>-5.8896799087524414</v>
      </c>
      <c r="EF13">
        <v>-5.9856843948364258</v>
      </c>
      <c r="EG13">
        <v>-5.9896869659423828</v>
      </c>
      <c r="EH13">
        <v>-6.5660796165466309</v>
      </c>
      <c r="EI13">
        <v>-7.2466549873352051</v>
      </c>
      <c r="EJ13">
        <v>-7.2398958206176758</v>
      </c>
      <c r="EK13">
        <v>-6.9397048950195313</v>
      </c>
      <c r="EL13">
        <v>-6.5135798454284668</v>
      </c>
      <c r="EM13">
        <v>-5.9481315612792969</v>
      </c>
      <c r="EN13">
        <v>-5.0864887237548828</v>
      </c>
      <c r="EO13">
        <v>-4.7720680236816406</v>
      </c>
      <c r="EP13">
        <v>-4.6278610229492188</v>
      </c>
      <c r="EQ13">
        <v>-4.0816588401794434</v>
      </c>
      <c r="ER13">
        <v>-4.1298251152038574</v>
      </c>
      <c r="ES13">
        <v>-4.2464361190795898</v>
      </c>
      <c r="ET13">
        <v>-4.0800790786743164</v>
      </c>
      <c r="EU13">
        <v>-4.7247247695922852</v>
      </c>
      <c r="EV13">
        <v>-3.3710756301879883</v>
      </c>
      <c r="EW13">
        <v>-3.2520711421966553</v>
      </c>
      <c r="EX13">
        <v>-3.7660937309265137</v>
      </c>
      <c r="EY13">
        <v>-4.049349308013916</v>
      </c>
      <c r="EZ13">
        <v>-3.7719593048095703</v>
      </c>
      <c r="FA13">
        <v>-3.807323694229126</v>
      </c>
      <c r="FB13">
        <v>-3.3944056034088135</v>
      </c>
      <c r="FC13">
        <v>-3.8060767650604248</v>
      </c>
      <c r="FD13">
        <v>-4.6803727149963379</v>
      </c>
      <c r="FE13">
        <v>-4.9595961570739746</v>
      </c>
      <c r="FF13">
        <v>-5.1951141357421875</v>
      </c>
      <c r="FG13">
        <v>-5.3793306350708008</v>
      </c>
      <c r="FH13">
        <v>-5.8008785247802734</v>
      </c>
      <c r="FI13">
        <v>-6.109652042388916</v>
      </c>
      <c r="FJ13">
        <v>-6.8369169235229492</v>
      </c>
      <c r="FK13">
        <v>-7.0962381362915039</v>
      </c>
      <c r="FL13">
        <v>-6.8966574668884277</v>
      </c>
      <c r="FM13">
        <v>-7.6182956695556641</v>
      </c>
      <c r="FN13">
        <v>-6.8356399536132813</v>
      </c>
      <c r="FO13">
        <v>-6.9559140205383301</v>
      </c>
      <c r="FP13">
        <v>-6.7862682342529297</v>
      </c>
      <c r="FQ13">
        <v>-6.3720259666442871</v>
      </c>
      <c r="FR13">
        <v>-6.5235271453857422</v>
      </c>
      <c r="FS13">
        <v>-6.6645746231079102</v>
      </c>
      <c r="FT13">
        <v>-6.4050965309143066</v>
      </c>
      <c r="FU13">
        <v>-6.2129240036010742</v>
      </c>
      <c r="FV13">
        <v>-6.2372889518737793</v>
      </c>
      <c r="FW13">
        <v>-6.3347916603088379</v>
      </c>
      <c r="FX13">
        <v>-6.4291973114013672</v>
      </c>
      <c r="FY13">
        <v>-5.6988911628723145</v>
      </c>
      <c r="FZ13">
        <v>-4.999016284942627</v>
      </c>
      <c r="GA13">
        <v>-5.2864208221435547</v>
      </c>
      <c r="GB13">
        <v>-5.7532920837402344</v>
      </c>
      <c r="GC13">
        <v>-6.0565147399902344</v>
      </c>
      <c r="GD13">
        <v>-5.907557487487793</v>
      </c>
      <c r="GE13">
        <v>-6.0341572761535645</v>
      </c>
      <c r="GF13">
        <v>-6.1636209487915039</v>
      </c>
      <c r="GG13">
        <v>-5.6764450073242188</v>
      </c>
      <c r="GH13">
        <v>-5.8141145706176758</v>
      </c>
      <c r="GI13">
        <v>-6.064908504486084</v>
      </c>
      <c r="GJ13">
        <v>-6.5261673927307129</v>
      </c>
      <c r="GK13">
        <v>-6.742281436920166</v>
      </c>
      <c r="GL13">
        <v>-6.0547528266906738</v>
      </c>
      <c r="GM13">
        <v>-7.0642890930175781</v>
      </c>
      <c r="GN13">
        <v>-7.2970199584960938</v>
      </c>
      <c r="GO13">
        <v>-7.2331595420837402</v>
      </c>
      <c r="GP13">
        <v>-6.3927679061889648</v>
      </c>
      <c r="GQ13">
        <v>-6.194697380065918</v>
      </c>
      <c r="GR13">
        <v>-6.4815192222595215</v>
      </c>
      <c r="GS13">
        <v>-5.6723127365112305</v>
      </c>
      <c r="GT13">
        <v>-6.2382736206054688</v>
      </c>
      <c r="GU13">
        <v>-7.3116955757141113</v>
      </c>
      <c r="GV13">
        <v>-7.6166224479675293</v>
      </c>
      <c r="GW13">
        <v>-7.5608854293823242</v>
      </c>
      <c r="GX13">
        <v>-7.3272032737731934</v>
      </c>
      <c r="GY13">
        <v>-6.4798431396484375</v>
      </c>
      <c r="GZ13">
        <v>-5.3986997604370117</v>
      </c>
      <c r="HA13">
        <v>-4.8861498832702637</v>
      </c>
      <c r="HB13">
        <v>-4.3319973945617676</v>
      </c>
      <c r="HC13">
        <v>-4.8456311225891113</v>
      </c>
      <c r="HD13">
        <v>-5.0232744216918945</v>
      </c>
      <c r="HE13">
        <v>-4.4637179374694824</v>
      </c>
      <c r="HF13">
        <v>-5.0637197494506836</v>
      </c>
      <c r="HG13">
        <v>-5.348297119140625</v>
      </c>
      <c r="HH13">
        <v>-5.5475978851318359</v>
      </c>
      <c r="HI13">
        <v>-4.8332939147949219</v>
      </c>
      <c r="HJ13">
        <v>-4.4413962364196777</v>
      </c>
      <c r="HK13">
        <v>-4.5939702987670898</v>
      </c>
      <c r="HL13">
        <v>-4.2040314674377441</v>
      </c>
      <c r="HM13">
        <v>-4.3133482933044434</v>
      </c>
      <c r="HN13">
        <v>-4.5267524719238281</v>
      </c>
      <c r="HO13">
        <v>-4.4239530563354492</v>
      </c>
      <c r="HP13">
        <v>-4.3886785507202148</v>
      </c>
      <c r="HQ13">
        <v>-4.7283535003662109</v>
      </c>
      <c r="HR13">
        <v>-5.0307168960571289</v>
      </c>
      <c r="HS13">
        <v>-6.3206582069396973</v>
      </c>
      <c r="HT13">
        <v>-6.8858542442321777</v>
      </c>
      <c r="HU13">
        <v>-6.8146233558654785</v>
      </c>
      <c r="HV13">
        <v>-6.6418814659118652</v>
      </c>
      <c r="HW13">
        <v>-7.6684002876281738</v>
      </c>
      <c r="HX13">
        <v>-8.0456094741821289</v>
      </c>
      <c r="HY13">
        <v>-7.1660861968994141</v>
      </c>
      <c r="HZ13">
        <v>-6.8492136001586914</v>
      </c>
      <c r="IA13">
        <v>-7.0415430068969727</v>
      </c>
      <c r="IB13">
        <v>-7.0630054473876953</v>
      </c>
      <c r="IC13">
        <v>-6.9595255851745605</v>
      </c>
      <c r="ID13">
        <v>-6.8671932220458984</v>
      </c>
      <c r="IE13">
        <v>-6.8605318069458008</v>
      </c>
      <c r="IF13">
        <v>-6.8480310440063477</v>
      </c>
      <c r="IG13">
        <v>-6.9002237319946289</v>
      </c>
      <c r="IH13">
        <v>-6.5954713821411133</v>
      </c>
      <c r="II13">
        <v>-5.5827856063842773</v>
      </c>
      <c r="IJ13">
        <v>-4.9854130744934082</v>
      </c>
      <c r="IK13">
        <v>-5.2423725128173828</v>
      </c>
      <c r="IL13">
        <v>-5.7601337432861328</v>
      </c>
      <c r="IM13">
        <v>-6.3398385047912598</v>
      </c>
      <c r="IN13">
        <v>-6.5367231369018555</v>
      </c>
      <c r="IO13">
        <v>-6.3546547889709473</v>
      </c>
      <c r="IP13">
        <v>-6.0529704093933105</v>
      </c>
      <c r="IQ13">
        <v>-5.9062962532043457</v>
      </c>
      <c r="IR13">
        <v>-6.2812023162841797</v>
      </c>
      <c r="IS13">
        <v>-6.5814876556396484</v>
      </c>
      <c r="IT13">
        <v>-6.1780543327331543</v>
      </c>
      <c r="IU13">
        <v>-7.3066821098327637</v>
      </c>
      <c r="IV13">
        <v>-7.5574002265930176</v>
      </c>
      <c r="IW13">
        <v>-7.5268678665161133</v>
      </c>
      <c r="IX13">
        <v>-7.0237040519714355</v>
      </c>
      <c r="IY13">
        <v>-7.0890612602233887</v>
      </c>
      <c r="IZ13">
        <v>-6.6179356575012207</v>
      </c>
      <c r="JA13">
        <v>-5.794135570526123</v>
      </c>
      <c r="JB13">
        <v>-5.7649745941162109</v>
      </c>
      <c r="JC13">
        <v>-6.6773562431335449</v>
      </c>
      <c r="JD13">
        <v>-7.0758023262023926</v>
      </c>
      <c r="JE13">
        <v>-6.3708639144897461</v>
      </c>
      <c r="JF13">
        <v>-5.8676028251647949</v>
      </c>
      <c r="JG13">
        <v>-5.7585592269897461</v>
      </c>
      <c r="JH13">
        <v>-5.6640944480895996</v>
      </c>
      <c r="JI13">
        <v>-5.3694577217102051</v>
      </c>
      <c r="JJ13">
        <v>-5.0164446830749512</v>
      </c>
      <c r="JK13">
        <v>-4.5287866592407227</v>
      </c>
      <c r="JL13">
        <v>-4.2144827842712402</v>
      </c>
      <c r="JM13">
        <v>-4.213984489440918</v>
      </c>
      <c r="JN13">
        <v>-4.8372797966003418</v>
      </c>
      <c r="JO13">
        <v>-4.9906811714172363</v>
      </c>
      <c r="JP13">
        <v>-4.8003673553466797</v>
      </c>
      <c r="JQ13">
        <v>-4.6570620536804199</v>
      </c>
      <c r="JR13">
        <v>-4.3057742118835449</v>
      </c>
      <c r="JS13">
        <v>-4.6758651733398438</v>
      </c>
      <c r="JT13">
        <v>-4.9137310981750488</v>
      </c>
      <c r="JU13">
        <v>-4.8632388114929199</v>
      </c>
      <c r="JV13">
        <v>-4.5501141548156738</v>
      </c>
      <c r="JW13">
        <v>-4.5629329681396484</v>
      </c>
      <c r="JX13">
        <v>-5.5382781028747559</v>
      </c>
      <c r="JY13">
        <v>-5.5118165016174316</v>
      </c>
      <c r="JZ13">
        <v>-6.1061649322509766</v>
      </c>
      <c r="KA13">
        <v>-6.2380805015563965</v>
      </c>
      <c r="KB13">
        <v>-6.7109603881835938</v>
      </c>
      <c r="KC13">
        <v>-7.0110220909118652</v>
      </c>
      <c r="KD13">
        <v>-7.8407397270202637</v>
      </c>
      <c r="KE13">
        <v>-8.1179590225219727</v>
      </c>
      <c r="KF13">
        <v>-8.4466800689697266</v>
      </c>
      <c r="KG13">
        <v>-7.6204967498779297</v>
      </c>
      <c r="KH13">
        <v>-7.0404558181762695</v>
      </c>
      <c r="KI13">
        <v>-6.734001636505127</v>
      </c>
      <c r="KJ13">
        <v>-6.9639749526977539</v>
      </c>
      <c r="KK13">
        <v>-6.8985357284545898</v>
      </c>
      <c r="KL13">
        <v>-6.5358114242553711</v>
      </c>
      <c r="KM13">
        <v>-6.7646365165710449</v>
      </c>
      <c r="KN13">
        <v>-6.7577815055847168</v>
      </c>
      <c r="KO13">
        <v>-6.7005181312561035</v>
      </c>
      <c r="KP13">
        <v>-6.5274081230163574</v>
      </c>
      <c r="KQ13">
        <v>-6.4185428619384766</v>
      </c>
      <c r="KR13">
        <v>-4.9228000640869141</v>
      </c>
      <c r="KS13">
        <v>-4.8841762542724609</v>
      </c>
      <c r="KT13">
        <v>-4.6255340576171875</v>
      </c>
      <c r="KU13">
        <v>-5.6280255317687988</v>
      </c>
      <c r="KV13">
        <v>-6.3432250022888184</v>
      </c>
      <c r="KW13">
        <v>-5.8292794227600098</v>
      </c>
      <c r="KX13">
        <v>-5.6154437065124512</v>
      </c>
      <c r="KY13">
        <v>-5.737917423248291</v>
      </c>
      <c r="KZ13">
        <v>-6.1324567794799805</v>
      </c>
      <c r="LA13">
        <v>-6.8231587409973145</v>
      </c>
      <c r="LB13">
        <v>-7.4040079116821289</v>
      </c>
      <c r="LC13">
        <v>-7.3017239570617676</v>
      </c>
      <c r="LD13">
        <v>-7.4697451591491699</v>
      </c>
      <c r="LE13">
        <v>-7.1997308731079102</v>
      </c>
      <c r="LF13">
        <v>-6.4146928787231445</v>
      </c>
      <c r="LG13">
        <v>-6.675865650177002</v>
      </c>
      <c r="LH13">
        <v>-6.5658316612243652</v>
      </c>
      <c r="LI13">
        <v>-6.0592155456542969</v>
      </c>
      <c r="LJ13">
        <v>-6.4441590309143066</v>
      </c>
      <c r="LK13">
        <v>-7.5068545341491699</v>
      </c>
      <c r="LL13">
        <v>-7.9208016395568848</v>
      </c>
      <c r="LM13">
        <v>-7.6705322265625</v>
      </c>
      <c r="LN13">
        <v>-7.1968808174133301</v>
      </c>
      <c r="LO13">
        <v>-6.7875299453735352</v>
      </c>
      <c r="LP13">
        <v>-6.3077116012573242</v>
      </c>
      <c r="LQ13">
        <v>-6.1714143753051758</v>
      </c>
      <c r="LR13">
        <v>-5.7932696342468262</v>
      </c>
      <c r="LS13">
        <v>-4.9493551254272461</v>
      </c>
      <c r="LT13">
        <v>-4.9802432060241699</v>
      </c>
      <c r="LU13">
        <v>-5.5503354072570801</v>
      </c>
      <c r="LV13">
        <v>-5.092165470123291</v>
      </c>
      <c r="LW13">
        <v>-4.5745162963867188</v>
      </c>
      <c r="LX13">
        <v>-4.654848575592041</v>
      </c>
      <c r="LY13">
        <v>-5.0464305877685547</v>
      </c>
      <c r="LZ13">
        <v>-5.427177906036377</v>
      </c>
      <c r="MA13">
        <v>-4.4502758979797363</v>
      </c>
      <c r="MB13">
        <v>-4.688715934753418</v>
      </c>
      <c r="MC13">
        <v>-5.1452250480651855</v>
      </c>
      <c r="MD13">
        <v>-6.0171933174133301</v>
      </c>
      <c r="ME13">
        <v>-5.838651180267334</v>
      </c>
      <c r="MF13">
        <v>-5.9558491706848145</v>
      </c>
      <c r="MG13">
        <v>-6.2411642074584961</v>
      </c>
      <c r="MH13">
        <v>-6.565640926361084</v>
      </c>
      <c r="MI13">
        <v>-7.0621333122253418</v>
      </c>
      <c r="MJ13">
        <v>-7.4522275924682617</v>
      </c>
      <c r="MK13">
        <v>-8.0361156463623047</v>
      </c>
      <c r="ML13">
        <v>-7.8052926063537598</v>
      </c>
      <c r="MM13">
        <v>-8.5144119262695313</v>
      </c>
      <c r="MN13">
        <v>-8.3487339019775391</v>
      </c>
      <c r="MO13">
        <v>-6.9530744552612305</v>
      </c>
      <c r="MP13">
        <v>-7.0100612640380859</v>
      </c>
      <c r="MQ13">
        <v>-7.3964767456054688</v>
      </c>
      <c r="MR13">
        <v>-7.4117398262023926</v>
      </c>
      <c r="MS13">
        <v>-7.5097870826721191</v>
      </c>
      <c r="MT13">
        <v>-7.1876463890075684</v>
      </c>
      <c r="MU13">
        <v>-7.2404899597167969</v>
      </c>
      <c r="MV13">
        <v>-7.3069262504577637</v>
      </c>
      <c r="MW13">
        <v>-7.2379183769226074</v>
      </c>
      <c r="MX13">
        <v>-5.9981894493103027</v>
      </c>
      <c r="MY13">
        <v>-6.1017251014709473</v>
      </c>
      <c r="MZ13">
        <v>-6.437962532043457</v>
      </c>
      <c r="NA13">
        <v>-6.5517897605895996</v>
      </c>
      <c r="NB13">
        <v>-6.0297966003417969</v>
      </c>
      <c r="NC13">
        <v>-5.3821272850036621</v>
      </c>
      <c r="ND13">
        <v>-5.9950408935546875</v>
      </c>
      <c r="NE13">
        <v>-5.5178112983703613</v>
      </c>
      <c r="NF13">
        <v>-5.8201704025268555</v>
      </c>
      <c r="NG13">
        <v>-6.4722747802734375</v>
      </c>
      <c r="NH13">
        <v>-7.1124553680419922</v>
      </c>
      <c r="NI13">
        <v>-6.8084626197814941</v>
      </c>
      <c r="NJ13">
        <v>-7.2129793167114258</v>
      </c>
      <c r="NK13">
        <v>-7.3500041961669922</v>
      </c>
      <c r="NL13">
        <v>-7.0829734802246094</v>
      </c>
      <c r="NM13">
        <v>-7.2895598411560059</v>
      </c>
      <c r="NN13">
        <v>-7.175694465637207</v>
      </c>
      <c r="NO13">
        <v>-7.0942492485046387</v>
      </c>
      <c r="NP13">
        <v>-6.1456050872802734</v>
      </c>
      <c r="NQ13">
        <v>-6.340294361114502</v>
      </c>
      <c r="NR13">
        <v>-7.1257996559143066</v>
      </c>
      <c r="NS13">
        <v>-7.7880420684814453</v>
      </c>
      <c r="NT13">
        <v>-7.9064774513244629</v>
      </c>
      <c r="NU13">
        <v>-7.7594537734985352</v>
      </c>
      <c r="NV13">
        <v>-7.5083441734313965</v>
      </c>
      <c r="NW13">
        <v>-7.1705436706542969</v>
      </c>
      <c r="NX13">
        <v>-7.0235500335693359</v>
      </c>
      <c r="NY13">
        <v>-6.603602409362793</v>
      </c>
      <c r="NZ13">
        <v>-5.8881487846374512</v>
      </c>
      <c r="OA13">
        <v>-5.4386429786682129</v>
      </c>
      <c r="OB13">
        <v>-5.2785739898681641</v>
      </c>
      <c r="OC13">
        <v>-4.9308953285217285</v>
      </c>
      <c r="OD13">
        <v>-4.9153685569763184</v>
      </c>
      <c r="OE13">
        <v>-4.8682479858398438</v>
      </c>
      <c r="OF13">
        <v>-4.8046183586120605</v>
      </c>
      <c r="OG13">
        <v>-5.0105414390563965</v>
      </c>
      <c r="OH13">
        <v>-4.8276548385620117</v>
      </c>
      <c r="OI13">
        <v>-4.2585434913635254</v>
      </c>
      <c r="OJ13">
        <v>-4.3926911354064941</v>
      </c>
      <c r="OK13">
        <v>-4.8699617385864258</v>
      </c>
      <c r="OL13">
        <v>-5.1681137084960938</v>
      </c>
      <c r="OM13">
        <v>-5.4728512763977051</v>
      </c>
      <c r="ON13">
        <v>-5.494469165802002</v>
      </c>
      <c r="OO13">
        <v>-5.691218376159668</v>
      </c>
      <c r="OP13">
        <v>-6.0547256469726563</v>
      </c>
      <c r="OQ13">
        <v>-6.6269545555114746</v>
      </c>
      <c r="OR13">
        <v>-8.0215692520141602</v>
      </c>
      <c r="OS13">
        <v>-8.2807025909423828</v>
      </c>
      <c r="OT13">
        <v>-8.6420688629150391</v>
      </c>
      <c r="OU13">
        <v>-8.3442401885986328</v>
      </c>
      <c r="OV13">
        <v>-8.7444677352905273</v>
      </c>
      <c r="OW13">
        <v>-8.8495626449584961</v>
      </c>
      <c r="OX13">
        <v>-7.8560061454772949</v>
      </c>
      <c r="OY13">
        <v>-7.8502693176269531</v>
      </c>
      <c r="OZ13">
        <v>-8.5361509323120117</v>
      </c>
      <c r="PA13">
        <v>-8.0750741958618164</v>
      </c>
      <c r="PB13">
        <v>-8.2900886535644531</v>
      </c>
      <c r="PC13">
        <v>-6.7810440063476563</v>
      </c>
      <c r="PD13">
        <v>-6.7620158195495605</v>
      </c>
      <c r="PE13">
        <v>-6.8415417671203613</v>
      </c>
      <c r="PF13">
        <v>-6.9580483436584473</v>
      </c>
      <c r="PG13">
        <v>-7.0391511917114258</v>
      </c>
      <c r="PH13">
        <v>-6.4397082328796387</v>
      </c>
      <c r="PI13">
        <v>-6.0885119438171387</v>
      </c>
      <c r="PJ13">
        <v>-5.7844152450561523</v>
      </c>
      <c r="PK13">
        <v>-5.2894740104675293</v>
      </c>
      <c r="PL13">
        <v>-6.3230276107788086</v>
      </c>
      <c r="PM13">
        <v>-5.9242134094238281</v>
      </c>
      <c r="PN13">
        <v>-6.1721234321594238</v>
      </c>
      <c r="PO13">
        <v>-5.3254146575927734</v>
      </c>
      <c r="PP13">
        <v>-5.6553788185119629</v>
      </c>
      <c r="PQ13">
        <v>-5.814293384552002</v>
      </c>
      <c r="PR13">
        <v>-6.6072492599487305</v>
      </c>
      <c r="PS13">
        <v>-7.3299951553344727</v>
      </c>
      <c r="PT13">
        <v>-7.5007891654968262</v>
      </c>
      <c r="PU13">
        <v>-7.5041656494140625</v>
      </c>
      <c r="PV13">
        <v>-7.6832799911499023</v>
      </c>
      <c r="PW13">
        <v>-7.4622926712036133</v>
      </c>
      <c r="PX13">
        <v>-6.7593722343444824</v>
      </c>
      <c r="PY13">
        <v>-7.6192264556884766</v>
      </c>
      <c r="PZ13">
        <v>-6.739621639251709</v>
      </c>
      <c r="QA13">
        <v>-6.4006462097167969</v>
      </c>
      <c r="QB13">
        <v>-6.7558403015136719</v>
      </c>
      <c r="QC13">
        <v>-7.2751092910766602</v>
      </c>
      <c r="QD13">
        <v>-7.5886111259460449</v>
      </c>
      <c r="QE13">
        <v>-7.6770501136779785</v>
      </c>
      <c r="QF13">
        <v>-7.5932846069335938</v>
      </c>
      <c r="QG13">
        <v>-7.4185938835144043</v>
      </c>
      <c r="QH13">
        <v>-7.3118019104003906</v>
      </c>
      <c r="QI13">
        <v>-7.0107059478759766</v>
      </c>
      <c r="QJ13">
        <v>-6.8188867568969727</v>
      </c>
      <c r="QK13">
        <v>-6.2293143272399902</v>
      </c>
      <c r="QL13">
        <v>-5.7886862754821777</v>
      </c>
      <c r="QM13">
        <v>-5.5417332649230957</v>
      </c>
      <c r="QN13">
        <v>-5.4414348602294922</v>
      </c>
      <c r="QO13">
        <v>-5.435338020324707</v>
      </c>
      <c r="QP13">
        <v>-5.35797119140625</v>
      </c>
      <c r="QQ13">
        <v>-5.3343644142150879</v>
      </c>
      <c r="QR13">
        <v>-5.155970573425293</v>
      </c>
      <c r="QS13">
        <v>-5.215458869934082</v>
      </c>
      <c r="QT13">
        <v>-5.1440005302429199</v>
      </c>
      <c r="QU13">
        <v>-5.1867084503173828</v>
      </c>
      <c r="QV13">
        <v>-5.3754606246948242</v>
      </c>
      <c r="QW13">
        <v>-5.4637503623962402</v>
      </c>
      <c r="QX13">
        <v>-5.545961856842041</v>
      </c>
      <c r="QY13">
        <v>-5.8415145874023438</v>
      </c>
      <c r="QZ13">
        <v>-5.8593745231628418</v>
      </c>
      <c r="RA13">
        <v>-5.5550937652587891</v>
      </c>
      <c r="RB13">
        <v>-5.3245258331298828</v>
      </c>
      <c r="RC13">
        <v>-5.0494709014892578</v>
      </c>
      <c r="RD13">
        <v>-4.8275294303894043</v>
      </c>
      <c r="RE13">
        <v>-4.5648355484008789</v>
      </c>
      <c r="RF13">
        <v>-4.9983077049255371</v>
      </c>
      <c r="RG13">
        <v>-5.3568272590637207</v>
      </c>
      <c r="RH13">
        <v>-5.2519831657409668</v>
      </c>
      <c r="RI13">
        <v>-5.0277490615844727</v>
      </c>
      <c r="RJ13">
        <v>-4.715029239654541</v>
      </c>
      <c r="RK13">
        <v>-4.7414088249206543</v>
      </c>
      <c r="RL13">
        <v>-5.664581298828125</v>
      </c>
      <c r="RM13">
        <v>-5.0235018730163574</v>
      </c>
      <c r="RN13">
        <v>-5.2068185806274414</v>
      </c>
      <c r="RO13">
        <v>-4.7308855056762695</v>
      </c>
      <c r="RP13">
        <v>-4.3818283081054688</v>
      </c>
      <c r="RQ13">
        <v>-3.9462220668792725</v>
      </c>
      <c r="RR13">
        <v>-3.4251539707183838</v>
      </c>
      <c r="RS13">
        <v>-3.1757292747497559</v>
      </c>
      <c r="RT13">
        <v>-3.0060172080993652</v>
      </c>
      <c r="RU13">
        <v>-3.1341066360473633</v>
      </c>
      <c r="RV13">
        <v>-2.7317125797271729</v>
      </c>
      <c r="RW13">
        <v>-3.1139492988586426</v>
      </c>
      <c r="RX13">
        <v>-3.4282536506652832</v>
      </c>
      <c r="RY13">
        <v>-3.6525392532348633</v>
      </c>
      <c r="RZ13">
        <v>-3.9261410236358643</v>
      </c>
      <c r="SA13">
        <v>-4.4357976913452148</v>
      </c>
      <c r="SB13">
        <v>-4.6689019203186035</v>
      </c>
      <c r="SC13">
        <v>-4.2925577163696289</v>
      </c>
      <c r="SD13">
        <v>-4.5521087646484375</v>
      </c>
      <c r="SE13">
        <v>-4.2892470359802246</v>
      </c>
      <c r="SF13">
        <v>-3.6752250194549561</v>
      </c>
      <c r="SG13">
        <v>-4.0690889358520508</v>
      </c>
      <c r="SH13">
        <v>-5.5395989418029785</v>
      </c>
      <c r="SI13">
        <v>-4.7699475288391113</v>
      </c>
      <c r="SJ13">
        <v>-2.8788127899169922</v>
      </c>
      <c r="SK13">
        <v>-2.4614026546478271</v>
      </c>
      <c r="SL13">
        <v>-2.784670352935791</v>
      </c>
      <c r="SM13">
        <v>-1.1274673938751221</v>
      </c>
      <c r="SN13">
        <v>-0.54851019382476807</v>
      </c>
      <c r="SO13">
        <v>-2.8843245506286621</v>
      </c>
      <c r="SP13">
        <v>-2.9653003215789795</v>
      </c>
      <c r="SQ13">
        <v>-2.7304956912994385</v>
      </c>
      <c r="SR13">
        <v>-1.5466271638870239</v>
      </c>
      <c r="SS13">
        <v>1.0878283977508545</v>
      </c>
      <c r="ST13">
        <v>1.6093102693557739</v>
      </c>
      <c r="SU13">
        <v>-0.27082693576812744</v>
      </c>
      <c r="SV13">
        <v>-2.3661277294158936</v>
      </c>
      <c r="SW13">
        <v>-1.771912693977356</v>
      </c>
      <c r="SX13">
        <v>-0.44089335203170776</v>
      </c>
      <c r="SY13">
        <v>-2.1566076278686523</v>
      </c>
      <c r="SZ13">
        <v>-1.4829496145248413</v>
      </c>
      <c r="TA13">
        <v>-1.2186399698257446</v>
      </c>
      <c r="TB13">
        <v>-1.377524733543396</v>
      </c>
      <c r="TC13">
        <v>-2.5077841281890869</v>
      </c>
      <c r="TD13">
        <v>-3.2158639430999756</v>
      </c>
      <c r="TE13">
        <v>-2.6254887580871582</v>
      </c>
      <c r="TF13">
        <v>-2.3358283042907715</v>
      </c>
      <c r="TG13">
        <v>-3.8631725311279297</v>
      </c>
      <c r="TH13">
        <v>-3.7951714992523193</v>
      </c>
      <c r="TI13">
        <v>-3.8342049121856689</v>
      </c>
      <c r="TJ13">
        <v>-4.1723856925964355</v>
      </c>
      <c r="TK13">
        <v>-3.7661709785461426</v>
      </c>
      <c r="TL13">
        <v>-4.3296127319335938</v>
      </c>
      <c r="TM13">
        <v>-4.8466830253601074</v>
      </c>
      <c r="TN13">
        <v>-5.2674403190612793</v>
      </c>
      <c r="TO13">
        <v>-5.8426451683044434</v>
      </c>
      <c r="TP13">
        <v>-6.3084721565246582</v>
      </c>
      <c r="TQ13">
        <v>-6.2497344017028809</v>
      </c>
      <c r="TR13">
        <v>-6.3843812942504883</v>
      </c>
      <c r="TS13">
        <v>-6.6165528297424316</v>
      </c>
      <c r="TT13">
        <v>-7.5141830444335938</v>
      </c>
      <c r="TU13">
        <v>-7.3905625343322754</v>
      </c>
      <c r="TV13">
        <v>-8.1800851821899414</v>
      </c>
      <c r="TW13">
        <v>-8.4507064819335938</v>
      </c>
      <c r="TX13">
        <v>-7.6903395652770996</v>
      </c>
      <c r="TY13">
        <v>-7.3352828025817871</v>
      </c>
      <c r="TZ13">
        <v>-7.7050228118896484</v>
      </c>
      <c r="UA13">
        <v>-7.8385410308837891</v>
      </c>
      <c r="UB13">
        <v>-8.0854606628417969</v>
      </c>
      <c r="UC13">
        <v>-7.969245433807373</v>
      </c>
      <c r="UD13">
        <v>-6.9940643310546875</v>
      </c>
      <c r="UE13">
        <v>-7.0820465087890625</v>
      </c>
      <c r="UF13">
        <v>-7.0995306968688965</v>
      </c>
      <c r="UG13">
        <v>-7.1435623168945313</v>
      </c>
      <c r="UH13">
        <v>-7.1691427230834961</v>
      </c>
      <c r="UI13">
        <v>-7.1865234375</v>
      </c>
      <c r="UJ13">
        <v>-7.199101448059082</v>
      </c>
      <c r="UK13">
        <v>-7.1855940818786621</v>
      </c>
      <c r="UL13">
        <v>-7.1612029075622559</v>
      </c>
      <c r="UM13">
        <v>-7.2093510627746582</v>
      </c>
    </row>
    <row r="14" spans="1:559">
      <c r="A14" t="s">
        <v>60</v>
      </c>
      <c r="B14">
        <v>0.32376107573509216</v>
      </c>
      <c r="C14">
        <v>1.3052846193313599</v>
      </c>
      <c r="D14">
        <v>1.0022671222686768</v>
      </c>
      <c r="E14">
        <v>1.0016673803329468</v>
      </c>
      <c r="F14">
        <v>1.0028020143508911</v>
      </c>
      <c r="G14">
        <v>1.2235966920852661</v>
      </c>
      <c r="H14">
        <v>1.3125816583633423</v>
      </c>
      <c r="I14">
        <v>1.3116657733917236</v>
      </c>
      <c r="J14">
        <v>1.2613030672073364</v>
      </c>
      <c r="K14">
        <v>1.2100858688354492</v>
      </c>
      <c r="L14">
        <v>1.2073132991790771</v>
      </c>
      <c r="M14">
        <v>1.204552173614502</v>
      </c>
      <c r="N14">
        <v>1.1987146139144897</v>
      </c>
      <c r="O14">
        <v>1.1809355020523071</v>
      </c>
      <c r="P14">
        <v>1.1825027465820313</v>
      </c>
      <c r="Q14">
        <v>1.1848831176757813</v>
      </c>
      <c r="R14">
        <v>1.1853265762329102</v>
      </c>
      <c r="S14">
        <v>1.1860311031341553</v>
      </c>
      <c r="T14">
        <v>1.1869257688522339</v>
      </c>
      <c r="U14">
        <v>1.1868717670440674</v>
      </c>
      <c r="V14">
        <v>1.1987854242324829</v>
      </c>
      <c r="W14">
        <v>1.2047077417373657</v>
      </c>
      <c r="X14">
        <v>1.2049193382263184</v>
      </c>
      <c r="Y14">
        <v>1.2061561346054077</v>
      </c>
      <c r="Z14">
        <v>1.2088732719421387</v>
      </c>
      <c r="AA14">
        <v>1.2116111516952515</v>
      </c>
      <c r="AB14">
        <v>1.2113655805587769</v>
      </c>
      <c r="AC14">
        <v>1.2087209224700928</v>
      </c>
      <c r="AD14">
        <v>1.2032063007354736</v>
      </c>
      <c r="AE14">
        <v>1.1736900806427002</v>
      </c>
      <c r="AF14">
        <v>1.110477089881897</v>
      </c>
      <c r="AG14">
        <v>1.0578263998031616</v>
      </c>
      <c r="AH14">
        <v>1.143410325050354</v>
      </c>
      <c r="AI14">
        <v>1.0159449577331543</v>
      </c>
      <c r="AJ14">
        <v>0.63262146711349487</v>
      </c>
      <c r="AK14">
        <v>0.25849378108978271</v>
      </c>
      <c r="AL14">
        <v>-0.161574587225914</v>
      </c>
      <c r="AM14">
        <v>-0.29000219702720642</v>
      </c>
      <c r="AN14">
        <v>-0.22519806027412415</v>
      </c>
      <c r="AO14">
        <v>-0.21759861707687378</v>
      </c>
      <c r="AP14">
        <v>-0.29470926523208618</v>
      </c>
      <c r="AQ14">
        <v>8.5564926266670227E-3</v>
      </c>
      <c r="AR14">
        <v>0.10418350249528885</v>
      </c>
      <c r="AS14">
        <v>7.0022903382778168E-2</v>
      </c>
      <c r="AT14">
        <v>0.19309721887111664</v>
      </c>
      <c r="AU14">
        <v>0.53147011995315552</v>
      </c>
      <c r="AV14">
        <v>0.53816568851470947</v>
      </c>
      <c r="AW14">
        <v>0.75878024101257324</v>
      </c>
      <c r="AX14">
        <v>0.90854376554489136</v>
      </c>
      <c r="AY14">
        <v>1.1330666542053223</v>
      </c>
      <c r="AZ14">
        <v>1.6343348026275635</v>
      </c>
      <c r="BA14">
        <v>1.7999789714813232</v>
      </c>
      <c r="BB14">
        <v>2.467942476272583</v>
      </c>
      <c r="BC14">
        <v>2.9655001163482666</v>
      </c>
      <c r="BD14">
        <v>3.1562154293060303</v>
      </c>
      <c r="BE14">
        <v>3.5586795806884766</v>
      </c>
      <c r="BF14">
        <v>3.496387243270874</v>
      </c>
      <c r="BG14">
        <v>3.9788022041320801</v>
      </c>
      <c r="BH14">
        <v>4.0722661018371582</v>
      </c>
      <c r="BI14">
        <v>4.8431525230407715</v>
      </c>
      <c r="BJ14">
        <v>5.1992025375366211</v>
      </c>
      <c r="BK14">
        <v>6.4008321762084961</v>
      </c>
      <c r="BL14">
        <v>6.812321662902832</v>
      </c>
      <c r="BM14">
        <v>6.9148545265197754</v>
      </c>
      <c r="BN14">
        <v>7.2117748260498047</v>
      </c>
      <c r="BO14">
        <v>7.4730749130249023</v>
      </c>
      <c r="BP14">
        <v>7.3761110305786133</v>
      </c>
      <c r="BQ14">
        <v>6.7954540252685547</v>
      </c>
      <c r="BR14">
        <v>8.8660507202148438</v>
      </c>
      <c r="BS14">
        <v>8.9961252212524414</v>
      </c>
      <c r="BT14">
        <v>8.2000255584716797</v>
      </c>
      <c r="BU14">
        <v>6.4237031936645508</v>
      </c>
      <c r="BV14">
        <v>5.181422233581543</v>
      </c>
      <c r="BW14">
        <v>3.9741401672363281</v>
      </c>
      <c r="BX14">
        <v>1.7139754295349121</v>
      </c>
      <c r="BY14">
        <v>-0.85315722227096558</v>
      </c>
      <c r="BZ14">
        <v>2.0668087005615234</v>
      </c>
      <c r="CA14">
        <v>2.5643310546875</v>
      </c>
      <c r="CB14">
        <v>4.3033814430236816</v>
      </c>
      <c r="CC14">
        <v>4.564427375793457</v>
      </c>
      <c r="CD14">
        <v>4.7166304588317871</v>
      </c>
      <c r="CE14">
        <v>4.8575773239135742</v>
      </c>
      <c r="CF14">
        <v>4.8152256011962891</v>
      </c>
      <c r="CG14">
        <v>4.420285701751709</v>
      </c>
      <c r="CH14">
        <v>4.1382722854614258</v>
      </c>
      <c r="CI14">
        <v>4.0970735549926758</v>
      </c>
      <c r="CJ14">
        <v>3.9280798435211182</v>
      </c>
      <c r="CK14">
        <v>3.6829497814178467</v>
      </c>
      <c r="CL14">
        <v>3.483823299407959</v>
      </c>
      <c r="CM14">
        <v>3.2526726722717285</v>
      </c>
      <c r="CN14">
        <v>3.1058213710784912</v>
      </c>
      <c r="CO14">
        <v>2.6748514175415039</v>
      </c>
      <c r="CP14">
        <v>2.5281467437744141</v>
      </c>
      <c r="CQ14">
        <v>2.673774242401123</v>
      </c>
      <c r="CR14">
        <v>2.5174112319946289</v>
      </c>
      <c r="CS14">
        <v>2.4744553565979004</v>
      </c>
      <c r="CT14">
        <v>2.504845142364502</v>
      </c>
      <c r="CU14">
        <v>2.7945566177368164</v>
      </c>
      <c r="CV14">
        <v>2.8405258655548096</v>
      </c>
      <c r="CW14">
        <v>2.7396056652069092</v>
      </c>
      <c r="CX14">
        <v>2.8314080238342285</v>
      </c>
      <c r="CY14">
        <v>2.7621748447418213</v>
      </c>
      <c r="CZ14">
        <v>2.8670940399169922</v>
      </c>
      <c r="DA14">
        <v>2.7528228759765625</v>
      </c>
      <c r="DB14">
        <v>2.8456869125366211</v>
      </c>
      <c r="DC14">
        <v>3.041038990020752</v>
      </c>
      <c r="DD14">
        <v>2.6379172801971436</v>
      </c>
      <c r="DE14">
        <v>2.6483361721038818</v>
      </c>
      <c r="DF14">
        <v>2.5988430976867676</v>
      </c>
      <c r="DG14">
        <v>2.5737717151641846</v>
      </c>
      <c r="DH14">
        <v>2.5780887603759766</v>
      </c>
      <c r="DI14">
        <v>2.5818216800689697</v>
      </c>
      <c r="DJ14">
        <v>2.7295663356781006</v>
      </c>
      <c r="DK14">
        <v>2.8781874179840088</v>
      </c>
      <c r="DL14">
        <v>2.8973541259765625</v>
      </c>
      <c r="DM14">
        <v>2.9229297637939453</v>
      </c>
      <c r="DN14">
        <v>2.932105541229248</v>
      </c>
      <c r="DO14">
        <v>2.9502267837524414</v>
      </c>
      <c r="DP14">
        <v>2.9518115520477295</v>
      </c>
      <c r="DQ14">
        <v>2.9528298377990723</v>
      </c>
      <c r="DR14">
        <v>2.8617627620697021</v>
      </c>
      <c r="DS14">
        <v>3.2644495964050293</v>
      </c>
      <c r="DT14">
        <v>3.3669919967651367</v>
      </c>
      <c r="DU14">
        <v>3.3937664031982422</v>
      </c>
      <c r="DV14">
        <v>3.185929536819458</v>
      </c>
      <c r="DW14">
        <v>2.9126095771789551</v>
      </c>
      <c r="DX14">
        <v>2.6472241878509521</v>
      </c>
      <c r="DY14">
        <v>2.4061667919158936</v>
      </c>
      <c r="DZ14">
        <v>2.2794830799102783</v>
      </c>
      <c r="EA14">
        <v>2.3909902572631836</v>
      </c>
      <c r="EB14">
        <v>2.6076657772064209</v>
      </c>
      <c r="EC14">
        <v>2.768683910369873</v>
      </c>
      <c r="ED14">
        <v>3.0706326961517334</v>
      </c>
      <c r="EE14">
        <v>3.5015888214111328</v>
      </c>
      <c r="EF14">
        <v>3.5509681701660156</v>
      </c>
      <c r="EG14">
        <v>3.8048217296600342</v>
      </c>
      <c r="EH14">
        <v>3.079024076461792</v>
      </c>
      <c r="EI14">
        <v>3.2044897079467773</v>
      </c>
      <c r="EJ14">
        <v>3.2594218254089355</v>
      </c>
      <c r="EK14">
        <v>3.2262899875640869</v>
      </c>
      <c r="EL14">
        <v>3.2520451545715332</v>
      </c>
      <c r="EM14">
        <v>3.6669161319732666</v>
      </c>
      <c r="EN14">
        <v>4.103111743927002</v>
      </c>
      <c r="EO14">
        <v>4.3389301300048828</v>
      </c>
      <c r="EP14">
        <v>4.6303763389587402</v>
      </c>
      <c r="EQ14">
        <v>4.773648738861084</v>
      </c>
      <c r="ER14">
        <v>4.568326473236084</v>
      </c>
      <c r="ES14">
        <v>4.5016112327575684</v>
      </c>
      <c r="ET14">
        <v>4.2753381729125977</v>
      </c>
      <c r="EU14">
        <v>4.4738702774047852</v>
      </c>
      <c r="EV14">
        <v>4.532200813293457</v>
      </c>
      <c r="EW14">
        <v>4.4718418121337891</v>
      </c>
      <c r="EX14">
        <v>4.4792089462280273</v>
      </c>
      <c r="EY14">
        <v>4.7548227310180664</v>
      </c>
      <c r="EZ14">
        <v>4.9059667587280273</v>
      </c>
      <c r="FA14">
        <v>5.1177620887756348</v>
      </c>
      <c r="FB14">
        <v>5.2010602951049805</v>
      </c>
      <c r="FC14">
        <v>5.0902290344238281</v>
      </c>
      <c r="FD14">
        <v>5.0295252799987793</v>
      </c>
      <c r="FE14">
        <v>5.0337963104248047</v>
      </c>
      <c r="FF14">
        <v>4.9193153381347656</v>
      </c>
      <c r="FG14">
        <v>4.7882356643676758</v>
      </c>
      <c r="FH14">
        <v>4.710045337677002</v>
      </c>
      <c r="FI14">
        <v>4.778782844543457</v>
      </c>
      <c r="FJ14">
        <v>4.5385532379150391</v>
      </c>
      <c r="FK14">
        <v>4.2976117134094238</v>
      </c>
      <c r="FL14">
        <v>3.7641701698303223</v>
      </c>
      <c r="FM14">
        <v>3.3705008029937744</v>
      </c>
      <c r="FN14">
        <v>2.9701194763183594</v>
      </c>
      <c r="FO14">
        <v>2.740025520324707</v>
      </c>
      <c r="FP14">
        <v>2.9338274002075195</v>
      </c>
      <c r="FQ14">
        <v>2.8464000225067139</v>
      </c>
      <c r="FR14">
        <v>2.6772711277008057</v>
      </c>
      <c r="FS14">
        <v>2.5844957828521729</v>
      </c>
      <c r="FT14">
        <v>2.0509178638458252</v>
      </c>
      <c r="FU14">
        <v>1.6893337965011597</v>
      </c>
      <c r="FV14">
        <v>1.83649742603302</v>
      </c>
      <c r="FW14">
        <v>2.1396489143371582</v>
      </c>
      <c r="FX14">
        <v>2.0537357330322266</v>
      </c>
      <c r="FY14">
        <v>1.6063677072525024</v>
      </c>
      <c r="FZ14">
        <v>9.1725222766399384E-2</v>
      </c>
      <c r="GA14">
        <v>-1.5447461605072021</v>
      </c>
      <c r="GB14">
        <v>-2.4470517635345459</v>
      </c>
      <c r="GC14">
        <v>-1.4308222532272339</v>
      </c>
      <c r="GD14">
        <v>-0.46913650631904602</v>
      </c>
      <c r="GE14">
        <v>-0.17980557680130005</v>
      </c>
      <c r="GF14">
        <v>-0.21230506896972656</v>
      </c>
      <c r="GG14">
        <v>8.0309897661209106E-2</v>
      </c>
      <c r="GH14">
        <v>0.56890285015106201</v>
      </c>
      <c r="GI14">
        <v>0.79449135065078735</v>
      </c>
      <c r="GJ14">
        <v>0.90839582681655884</v>
      </c>
      <c r="GK14">
        <v>1.112445592880249</v>
      </c>
      <c r="GL14">
        <v>1.4208308458328247</v>
      </c>
      <c r="GM14">
        <v>1.6454639434814453</v>
      </c>
      <c r="GN14">
        <v>1.883650541305542</v>
      </c>
      <c r="GO14">
        <v>2.1543903350830078</v>
      </c>
      <c r="GP14">
        <v>2.4227092266082764</v>
      </c>
      <c r="GQ14">
        <v>2.7222659587860107</v>
      </c>
      <c r="GR14">
        <v>2.9293045997619629</v>
      </c>
      <c r="GS14">
        <v>2.8318867683410645</v>
      </c>
      <c r="GT14">
        <v>3.2140376567840576</v>
      </c>
      <c r="GU14">
        <v>3.3789670467376709</v>
      </c>
      <c r="GV14">
        <v>3.417041540145874</v>
      </c>
      <c r="GW14">
        <v>3.3410019874572754</v>
      </c>
      <c r="GX14">
        <v>3.2981228828430176</v>
      </c>
      <c r="GY14">
        <v>3.3484823703765869</v>
      </c>
      <c r="GZ14">
        <v>3.5060842037200928</v>
      </c>
      <c r="HA14">
        <v>3.7968027591705322</v>
      </c>
      <c r="HB14">
        <v>4.074958324432373</v>
      </c>
      <c r="HC14">
        <v>4.6092977523803711</v>
      </c>
      <c r="HD14">
        <v>4.4118242263793945</v>
      </c>
      <c r="HE14">
        <v>4.3426079750061035</v>
      </c>
      <c r="HF14">
        <v>4.1999988555908203</v>
      </c>
      <c r="HG14">
        <v>3.9187817573547363</v>
      </c>
      <c r="HH14">
        <v>3.6538617610931396</v>
      </c>
      <c r="HI14">
        <v>3.585087776184082</v>
      </c>
      <c r="HJ14">
        <v>3.6045172214508057</v>
      </c>
      <c r="HK14">
        <v>3.7519180774688721</v>
      </c>
      <c r="HL14">
        <v>3.7969584465026855</v>
      </c>
      <c r="HM14">
        <v>3.5371832847595215</v>
      </c>
      <c r="HN14">
        <v>3.3824915885925293</v>
      </c>
      <c r="HO14">
        <v>3.4403975009918213</v>
      </c>
      <c r="HP14">
        <v>3.4944744110107422</v>
      </c>
      <c r="HQ14">
        <v>3.6161284446716309</v>
      </c>
      <c r="HR14">
        <v>3.8588273525238037</v>
      </c>
      <c r="HS14">
        <v>3.7132694721221924</v>
      </c>
      <c r="HT14">
        <v>3.3463046550750732</v>
      </c>
      <c r="HU14">
        <v>3.5652937889099121</v>
      </c>
      <c r="HV14">
        <v>3.5308239459991455</v>
      </c>
      <c r="HW14">
        <v>3.5553438663482666</v>
      </c>
      <c r="HX14">
        <v>3.6854095458984375</v>
      </c>
      <c r="HY14">
        <v>3.7101173400878906</v>
      </c>
      <c r="HZ14">
        <v>3.3590443134307861</v>
      </c>
      <c r="IA14">
        <v>3.0868799686431885</v>
      </c>
      <c r="IB14">
        <v>3.1877048015594482</v>
      </c>
      <c r="IC14">
        <v>3.0450434684753418</v>
      </c>
      <c r="ID14">
        <v>2.6810636520385742</v>
      </c>
      <c r="IE14">
        <v>2.6386318206787109</v>
      </c>
      <c r="IF14">
        <v>2.6846494674682617</v>
      </c>
      <c r="IG14">
        <v>2.9319248199462891</v>
      </c>
      <c r="IH14">
        <v>2.8760185241699219</v>
      </c>
      <c r="II14">
        <v>1.6061583757400513</v>
      </c>
      <c r="IJ14">
        <v>-0.42479592561721802</v>
      </c>
      <c r="IK14">
        <v>-2.0771210193634033</v>
      </c>
      <c r="IL14">
        <v>-2.024592399597168</v>
      </c>
      <c r="IM14">
        <v>-1.1940320730209351</v>
      </c>
      <c r="IN14">
        <v>-0.8371429443359375</v>
      </c>
      <c r="IO14">
        <v>-0.3122311532497406</v>
      </c>
      <c r="IP14">
        <v>5.0932258367538452E-2</v>
      </c>
      <c r="IQ14">
        <v>0.37061232328414917</v>
      </c>
      <c r="IR14">
        <v>0.65816569328308105</v>
      </c>
      <c r="IS14">
        <v>0.89068198204040527</v>
      </c>
      <c r="IT14">
        <v>1.2308144569396973</v>
      </c>
      <c r="IU14">
        <v>1.4768949747085571</v>
      </c>
      <c r="IV14">
        <v>1.8080911636352539</v>
      </c>
      <c r="IW14">
        <v>2.2504327297210693</v>
      </c>
      <c r="IX14">
        <v>2.6184675693511963</v>
      </c>
      <c r="IY14">
        <v>3.0174612998962402</v>
      </c>
      <c r="IZ14">
        <v>3.288832426071167</v>
      </c>
      <c r="JA14">
        <v>3.480783224105835</v>
      </c>
      <c r="JB14">
        <v>3.8328084945678711</v>
      </c>
      <c r="JC14">
        <v>3.8871150016784668</v>
      </c>
      <c r="JD14">
        <v>3.9188826084136963</v>
      </c>
      <c r="JE14">
        <v>3.8890273571014404</v>
      </c>
      <c r="JF14">
        <v>3.9315252304077148</v>
      </c>
      <c r="JG14">
        <v>3.9787688255310059</v>
      </c>
      <c r="JH14">
        <v>3.9306347370147705</v>
      </c>
      <c r="JI14">
        <v>3.8796546459197998</v>
      </c>
      <c r="JJ14">
        <v>4.0816168785095215</v>
      </c>
      <c r="JK14">
        <v>4.3489627838134766</v>
      </c>
      <c r="JL14">
        <v>4.6939144134521484</v>
      </c>
      <c r="JM14">
        <v>4.941408634185791</v>
      </c>
      <c r="JN14">
        <v>5.1107540130615234</v>
      </c>
      <c r="JO14">
        <v>4.8380951881408691</v>
      </c>
      <c r="JP14">
        <v>4.6119861602783203</v>
      </c>
      <c r="JQ14">
        <v>4.2449302673339844</v>
      </c>
      <c r="JR14">
        <v>3.7520060539245605</v>
      </c>
      <c r="JS14">
        <v>3.5862212181091309</v>
      </c>
      <c r="JT14">
        <v>3.3723177909851074</v>
      </c>
      <c r="JU14">
        <v>3.2824625968933105</v>
      </c>
      <c r="JV14">
        <v>3.2340314388275146</v>
      </c>
      <c r="JW14">
        <v>3.1692924499511719</v>
      </c>
      <c r="JX14">
        <v>3.2131574153900146</v>
      </c>
      <c r="JY14">
        <v>3.185312032699585</v>
      </c>
      <c r="JZ14">
        <v>3.2798957824707031</v>
      </c>
      <c r="KA14">
        <v>3.4322152137756348</v>
      </c>
      <c r="KB14">
        <v>3.503460168838501</v>
      </c>
      <c r="KC14">
        <v>2.9359672069549561</v>
      </c>
      <c r="KD14">
        <v>2.8420460224151611</v>
      </c>
      <c r="KE14">
        <v>3.5685415267944336</v>
      </c>
      <c r="KF14">
        <v>3.7888550758361816</v>
      </c>
      <c r="KG14">
        <v>3.4034550189971924</v>
      </c>
      <c r="KH14">
        <v>2.8532512187957764</v>
      </c>
      <c r="KI14">
        <v>2.4205529689788818</v>
      </c>
      <c r="KJ14">
        <v>2.3775293827056885</v>
      </c>
      <c r="KK14">
        <v>2.3522672653198242</v>
      </c>
      <c r="KL14">
        <v>2.2593216896057129</v>
      </c>
      <c r="KM14">
        <v>2.3143386840820313</v>
      </c>
      <c r="KN14">
        <v>2.3224442005157471</v>
      </c>
      <c r="KO14">
        <v>2.3900659084320068</v>
      </c>
      <c r="KP14">
        <v>2.5534505844116211</v>
      </c>
      <c r="KQ14">
        <v>2.4286608695983887</v>
      </c>
      <c r="KR14">
        <v>1.8535208702087402</v>
      </c>
      <c r="KS14">
        <v>-0.35082647204399109</v>
      </c>
      <c r="KT14">
        <v>-1.3571236133575439</v>
      </c>
      <c r="KU14">
        <v>-1.188866138458252</v>
      </c>
      <c r="KV14">
        <v>-1.05399489402771</v>
      </c>
      <c r="KW14">
        <v>-0.64967203140258789</v>
      </c>
      <c r="KX14">
        <v>0.29089438915252686</v>
      </c>
      <c r="KY14">
        <v>0.83079379796981812</v>
      </c>
      <c r="KZ14">
        <v>1.1144013404846191</v>
      </c>
      <c r="LA14">
        <v>1.3788888454437256</v>
      </c>
      <c r="LB14">
        <v>1.560988187789917</v>
      </c>
      <c r="LC14">
        <v>1.7305111885070801</v>
      </c>
      <c r="LD14">
        <v>2.1578369140625</v>
      </c>
      <c r="LE14">
        <v>2.5654418468475342</v>
      </c>
      <c r="LF14">
        <v>3.1260616779327393</v>
      </c>
      <c r="LG14">
        <v>3.6225104331970215</v>
      </c>
      <c r="LH14">
        <v>3.8675644397735596</v>
      </c>
      <c r="LI14">
        <v>4.0087437629699707</v>
      </c>
      <c r="LJ14">
        <v>4.1967382431030273</v>
      </c>
      <c r="LK14">
        <v>4.215095043182373</v>
      </c>
      <c r="LL14">
        <v>4.2035460472106934</v>
      </c>
      <c r="LM14">
        <v>4.1974668502807617</v>
      </c>
      <c r="LN14">
        <v>4.1855063438415527</v>
      </c>
      <c r="LO14">
        <v>4.1544389724731445</v>
      </c>
      <c r="LP14">
        <v>4.0612602233886719</v>
      </c>
      <c r="LQ14">
        <v>4.3961954116821289</v>
      </c>
      <c r="LR14">
        <v>4.817166805267334</v>
      </c>
      <c r="LS14">
        <v>4.9725112915039063</v>
      </c>
      <c r="LT14">
        <v>5.3117828369140625</v>
      </c>
      <c r="LU14">
        <v>5.3618264198303223</v>
      </c>
      <c r="LV14">
        <v>5.3904285430908203</v>
      </c>
      <c r="LW14">
        <v>5.2361454963684082</v>
      </c>
      <c r="LX14">
        <v>4.9992761611938477</v>
      </c>
      <c r="LY14">
        <v>4.9555377960205078</v>
      </c>
      <c r="LZ14">
        <v>4.8224554061889648</v>
      </c>
      <c r="MA14">
        <v>4.7803497314453125</v>
      </c>
      <c r="MB14">
        <v>4.8769793510437012</v>
      </c>
      <c r="MC14">
        <v>4.9194250106811523</v>
      </c>
      <c r="MD14">
        <v>4.0160417556762695</v>
      </c>
      <c r="ME14">
        <v>4.6294636726379395</v>
      </c>
      <c r="MF14">
        <v>4.8684935569763184</v>
      </c>
      <c r="MG14">
        <v>4.8413500785827637</v>
      </c>
      <c r="MH14">
        <v>4.8645186424255371</v>
      </c>
      <c r="MI14">
        <v>4.9071187973022461</v>
      </c>
      <c r="MJ14">
        <v>5.1016998291015625</v>
      </c>
      <c r="MK14">
        <v>5.134943962097168</v>
      </c>
      <c r="ML14">
        <v>4.4325447082519531</v>
      </c>
      <c r="MM14">
        <v>4.382145881652832</v>
      </c>
      <c r="MN14">
        <v>4.8609466552734375</v>
      </c>
      <c r="MO14">
        <v>4.5549163818359375</v>
      </c>
      <c r="MP14">
        <v>4.119173526763916</v>
      </c>
      <c r="MQ14">
        <v>3.5766913890838623</v>
      </c>
      <c r="MR14">
        <v>2.9789242744445801</v>
      </c>
      <c r="MS14">
        <v>2.6631214618682861</v>
      </c>
      <c r="MT14">
        <v>2.6491925716400146</v>
      </c>
      <c r="MU14">
        <v>2.6866397857666016</v>
      </c>
      <c r="MV14">
        <v>2.7885115146636963</v>
      </c>
      <c r="MW14">
        <v>3.083040714263916</v>
      </c>
      <c r="MX14">
        <v>2.5667321681976318</v>
      </c>
      <c r="MY14">
        <v>1.3447697162628174</v>
      </c>
      <c r="MZ14">
        <v>0.38041055202484131</v>
      </c>
      <c r="NA14">
        <v>0.8274306058883667</v>
      </c>
      <c r="NB14">
        <v>1.7837532758712769</v>
      </c>
      <c r="NC14">
        <v>1.5201332569122314</v>
      </c>
      <c r="ND14">
        <v>1.6298794746398926</v>
      </c>
      <c r="NE14">
        <v>1.5682799816131592</v>
      </c>
      <c r="NF14">
        <v>2.0381698608398438</v>
      </c>
      <c r="NG14">
        <v>2.4796350002288818</v>
      </c>
      <c r="NH14">
        <v>2.6345787048339844</v>
      </c>
      <c r="NI14">
        <v>2.6857023239135742</v>
      </c>
      <c r="NJ14">
        <v>2.7874643802642822</v>
      </c>
      <c r="NK14">
        <v>3.0747747421264648</v>
      </c>
      <c r="NL14">
        <v>3.5219485759735107</v>
      </c>
      <c r="NM14">
        <v>3.9434647560119629</v>
      </c>
      <c r="NN14">
        <v>4.2989802360534668</v>
      </c>
      <c r="NO14">
        <v>4.7417545318603516</v>
      </c>
      <c r="NP14">
        <v>5.028221607208252</v>
      </c>
      <c r="NQ14">
        <v>5.3852958679199219</v>
      </c>
      <c r="NR14">
        <v>5.156712532043457</v>
      </c>
      <c r="NS14">
        <v>4.9668192863464355</v>
      </c>
      <c r="NT14">
        <v>4.9572863578796387</v>
      </c>
      <c r="NU14">
        <v>4.9576549530029297</v>
      </c>
      <c r="NV14">
        <v>4.9103670120239258</v>
      </c>
      <c r="NW14">
        <v>4.9276118278503418</v>
      </c>
      <c r="NX14">
        <v>4.9525203704833984</v>
      </c>
      <c r="NY14">
        <v>5.0196247100830078</v>
      </c>
      <c r="NZ14">
        <v>5.3135533332824707</v>
      </c>
      <c r="OA14">
        <v>5.6011228561401367</v>
      </c>
      <c r="OB14">
        <v>5.9515142440795898</v>
      </c>
      <c r="OC14">
        <v>6.0007491111755371</v>
      </c>
      <c r="OD14">
        <v>5.8403053283691406</v>
      </c>
      <c r="OE14">
        <v>5.5659470558166504</v>
      </c>
      <c r="OF14">
        <v>5.2616915702819824</v>
      </c>
      <c r="OG14">
        <v>4.9613513946533203</v>
      </c>
      <c r="OH14">
        <v>4.6455855369567871</v>
      </c>
      <c r="OI14">
        <v>4.4475226402282715</v>
      </c>
      <c r="OJ14">
        <v>4.4619002342224121</v>
      </c>
      <c r="OK14">
        <v>4.4173369407653809</v>
      </c>
      <c r="OL14">
        <v>4.222376823425293</v>
      </c>
      <c r="OM14">
        <v>4.064356803894043</v>
      </c>
      <c r="ON14">
        <v>3.9338350296020508</v>
      </c>
      <c r="OO14">
        <v>3.7624721527099609</v>
      </c>
      <c r="OP14">
        <v>3.6727356910705566</v>
      </c>
      <c r="OQ14">
        <v>3.8040375709533691</v>
      </c>
      <c r="OR14">
        <v>3.8591904640197754</v>
      </c>
      <c r="OS14">
        <v>3.8987865447998047</v>
      </c>
      <c r="OT14">
        <v>3.3672420978546143</v>
      </c>
      <c r="OU14">
        <v>2.9568777084350586</v>
      </c>
      <c r="OV14">
        <v>3.8718929290771484</v>
      </c>
      <c r="OW14">
        <v>3.3593375682830811</v>
      </c>
      <c r="OX14">
        <v>2.2998228073120117</v>
      </c>
      <c r="OY14">
        <v>1.1697559356689453</v>
      </c>
      <c r="OZ14">
        <v>0.38947808742523193</v>
      </c>
      <c r="PA14">
        <v>0.49727940559387207</v>
      </c>
      <c r="PB14">
        <v>1.1489003896713257</v>
      </c>
      <c r="PC14">
        <v>1.4398207664489746</v>
      </c>
      <c r="PD14">
        <v>1.5956398248672485</v>
      </c>
      <c r="PE14">
        <v>1.6069899797439575</v>
      </c>
      <c r="PF14">
        <v>1.6476854085922241</v>
      </c>
      <c r="PG14">
        <v>1.8650099039077759</v>
      </c>
      <c r="PH14">
        <v>1.8798558712005615</v>
      </c>
      <c r="PI14">
        <v>1.1882239580154419</v>
      </c>
      <c r="PJ14">
        <v>7.4310615658760071E-2</v>
      </c>
      <c r="PK14">
        <v>-0.44452658295631409</v>
      </c>
      <c r="PL14">
        <v>-0.35379818081855774</v>
      </c>
      <c r="PM14">
        <v>0.18699297308921814</v>
      </c>
      <c r="PN14">
        <v>0.55031347274780273</v>
      </c>
      <c r="PO14">
        <v>1.3336586952209473</v>
      </c>
      <c r="PP14">
        <v>1.9527938365936279</v>
      </c>
      <c r="PQ14">
        <v>2.8975870609283447</v>
      </c>
      <c r="PR14">
        <v>3.1416749954223633</v>
      </c>
      <c r="PS14">
        <v>3.0798337459564209</v>
      </c>
      <c r="PT14">
        <v>3.142812967300415</v>
      </c>
      <c r="PU14">
        <v>3.2842645645141602</v>
      </c>
      <c r="PV14">
        <v>3.4420652389526367</v>
      </c>
      <c r="PW14">
        <v>3.7549772262573242</v>
      </c>
      <c r="PX14">
        <v>3.9833872318267822</v>
      </c>
      <c r="PY14">
        <v>4.3418283462524414</v>
      </c>
      <c r="PZ14">
        <v>4.5057835578918457</v>
      </c>
      <c r="QA14">
        <v>4.5903210639953613</v>
      </c>
      <c r="QB14">
        <v>4.7395648956298828</v>
      </c>
      <c r="QC14">
        <v>4.623009204864502</v>
      </c>
      <c r="QD14">
        <v>4.361628532409668</v>
      </c>
      <c r="QE14">
        <v>4.3633742332458496</v>
      </c>
      <c r="QF14">
        <v>4.2595701217651367</v>
      </c>
      <c r="QG14">
        <v>4.3118228912353516</v>
      </c>
      <c r="QH14">
        <v>4.3355221748352051</v>
      </c>
      <c r="QI14">
        <v>4.3767280578613281</v>
      </c>
      <c r="QJ14">
        <v>4.4281606674194336</v>
      </c>
      <c r="QK14">
        <v>4.3587446212768555</v>
      </c>
      <c r="QL14">
        <v>4.3475189208984375</v>
      </c>
      <c r="QM14">
        <v>4.4226665496826172</v>
      </c>
      <c r="QN14">
        <v>4.5317387580871582</v>
      </c>
      <c r="QO14">
        <v>4.6112189292907715</v>
      </c>
      <c r="QP14">
        <v>4.6698646545410156</v>
      </c>
      <c r="QQ14">
        <v>4.7123456001281738</v>
      </c>
      <c r="QR14">
        <v>4.8334145545959473</v>
      </c>
      <c r="QS14">
        <v>4.8412771224975586</v>
      </c>
      <c r="QT14">
        <v>4.9197773933410645</v>
      </c>
      <c r="QU14">
        <v>4.9910211563110352</v>
      </c>
      <c r="QV14">
        <v>5.0286989212036133</v>
      </c>
      <c r="QW14">
        <v>5.0833749771118164</v>
      </c>
      <c r="QX14">
        <v>5.0917630195617676</v>
      </c>
      <c r="QY14">
        <v>4.9492831230163574</v>
      </c>
      <c r="QZ14">
        <v>4.8430414199829102</v>
      </c>
      <c r="RA14">
        <v>4.8348946571350098</v>
      </c>
      <c r="RB14">
        <v>4.9115505218505859</v>
      </c>
      <c r="RC14">
        <v>4.9798903465270996</v>
      </c>
      <c r="RD14">
        <v>5.1268186569213867</v>
      </c>
      <c r="RE14">
        <v>5.0144753456115723</v>
      </c>
      <c r="RF14">
        <v>5.200716495513916</v>
      </c>
      <c r="RG14">
        <v>5.394742488861084</v>
      </c>
      <c r="RH14">
        <v>5.7225508689880371</v>
      </c>
      <c r="RI14">
        <v>6.4383544921875</v>
      </c>
      <c r="RJ14">
        <v>6.6271662712097168</v>
      </c>
      <c r="RK14">
        <v>6.426459789276123</v>
      </c>
      <c r="RL14">
        <v>6.0523381233215332</v>
      </c>
      <c r="RM14">
        <v>5.7087373733520508</v>
      </c>
      <c r="RN14">
        <v>5.6757650375366211</v>
      </c>
      <c r="RO14">
        <v>5.6526036262512207</v>
      </c>
      <c r="RP14">
        <v>5.6775693893432617</v>
      </c>
      <c r="RQ14">
        <v>5.6601648330688477</v>
      </c>
      <c r="RR14">
        <v>5.5731892585754395</v>
      </c>
      <c r="RS14">
        <v>5.571312427520752</v>
      </c>
      <c r="RT14">
        <v>5.6716375350952148</v>
      </c>
      <c r="RU14">
        <v>5.3374791145324707</v>
      </c>
      <c r="RV14">
        <v>4.9371156692504883</v>
      </c>
      <c r="RW14">
        <v>4.9868192672729492</v>
      </c>
      <c r="RX14">
        <v>5.0670113563537598</v>
      </c>
      <c r="RY14">
        <v>5.1049408912658691</v>
      </c>
      <c r="RZ14">
        <v>4.8923883438110352</v>
      </c>
      <c r="SA14">
        <v>4.6790375709533691</v>
      </c>
      <c r="SB14">
        <v>4.4764003753662109</v>
      </c>
      <c r="SC14">
        <v>4.1184277534484863</v>
      </c>
      <c r="SD14">
        <v>4.0650758743286133</v>
      </c>
      <c r="SE14">
        <v>4.8645839691162109</v>
      </c>
      <c r="SF14">
        <v>5.7657279968261719</v>
      </c>
      <c r="SG14">
        <v>7.2994866371154785</v>
      </c>
      <c r="SH14">
        <v>9.1170053482055664</v>
      </c>
      <c r="SI14">
        <v>10.162318229675293</v>
      </c>
      <c r="SJ14">
        <v>10.689620971679688</v>
      </c>
      <c r="SK14">
        <v>10.542717933654785</v>
      </c>
      <c r="SL14">
        <v>9.7765779495239258</v>
      </c>
      <c r="SM14">
        <v>8.5814495086669922</v>
      </c>
      <c r="SN14">
        <v>7.2330689430236816</v>
      </c>
      <c r="SO14">
        <v>7.2280879020690918</v>
      </c>
      <c r="SP14">
        <v>8.6305217742919922</v>
      </c>
      <c r="SQ14">
        <v>10.580023765563965</v>
      </c>
      <c r="SR14">
        <v>9.942413330078125</v>
      </c>
      <c r="SS14">
        <v>8.7886247634887695</v>
      </c>
      <c r="ST14">
        <v>8.0192184448242188</v>
      </c>
      <c r="SU14">
        <v>6.9238667488098145</v>
      </c>
      <c r="SV14">
        <v>5.5436625480651855</v>
      </c>
      <c r="SW14">
        <v>5.0879793167114258</v>
      </c>
      <c r="SX14">
        <v>5.3746247291564941</v>
      </c>
      <c r="SY14">
        <v>5.9047293663024902</v>
      </c>
      <c r="SZ14">
        <v>5.9799394607543945</v>
      </c>
      <c r="TA14">
        <v>4.9513645172119141</v>
      </c>
      <c r="TB14">
        <v>4.7684988975524902</v>
      </c>
      <c r="TC14">
        <v>4.5384831428527832</v>
      </c>
      <c r="TD14">
        <v>4.144019603729248</v>
      </c>
      <c r="TE14">
        <v>3.8238463401794434</v>
      </c>
      <c r="TF14">
        <v>3.2865030765533447</v>
      </c>
      <c r="TG14">
        <v>2.2908227443695068</v>
      </c>
      <c r="TH14">
        <v>1.927742600440979</v>
      </c>
      <c r="TI14">
        <v>1.751315712928772</v>
      </c>
      <c r="TJ14">
        <v>1.2719131708145142</v>
      </c>
      <c r="TK14">
        <v>1.1841690540313721</v>
      </c>
      <c r="TL14">
        <v>1.4938567876815796</v>
      </c>
      <c r="TM14">
        <v>1.3212994337081909</v>
      </c>
      <c r="TN14">
        <v>1.1927448511123657</v>
      </c>
      <c r="TO14">
        <v>1.1832588911056519</v>
      </c>
      <c r="TP14">
        <v>0.79944825172424316</v>
      </c>
      <c r="TQ14">
        <v>-5.6966979056596756E-2</v>
      </c>
      <c r="TR14">
        <v>-9.8658852279186249E-2</v>
      </c>
      <c r="TS14">
        <v>6.9213308393955231E-2</v>
      </c>
      <c r="TT14">
        <v>2.0000681281089783E-2</v>
      </c>
      <c r="TU14">
        <v>0.36658379435539246</v>
      </c>
      <c r="TV14">
        <v>0.91107553243637085</v>
      </c>
      <c r="TW14">
        <v>0.89582467079162598</v>
      </c>
      <c r="TX14">
        <v>1.2730913162231445</v>
      </c>
      <c r="TY14">
        <v>1.6937999725341797</v>
      </c>
      <c r="TZ14">
        <v>1.8561475276947021</v>
      </c>
      <c r="UA14">
        <v>2.0025784969329834</v>
      </c>
      <c r="UB14">
        <v>2.2520108222961426</v>
      </c>
      <c r="UC14">
        <v>2.2469437122344971</v>
      </c>
      <c r="UD14">
        <v>2.1652863025665283</v>
      </c>
      <c r="UE14">
        <v>2.1160595417022705</v>
      </c>
      <c r="UF14">
        <v>2.0789988040924072</v>
      </c>
      <c r="UG14">
        <v>2.034315824508667</v>
      </c>
      <c r="UH14">
        <v>1.9927585124969482</v>
      </c>
      <c r="UI14">
        <v>1.951109766960144</v>
      </c>
      <c r="UJ14">
        <v>1.909488320350647</v>
      </c>
      <c r="UK14">
        <v>1.8778561353683472</v>
      </c>
      <c r="UL14">
        <v>1.8583525419235229</v>
      </c>
      <c r="UM14">
        <v>1.8545037508010864</v>
      </c>
    </row>
    <row r="15" spans="1:559">
      <c r="A15" t="s">
        <v>61</v>
      </c>
      <c r="B15">
        <v>-7.6193218231201172</v>
      </c>
      <c r="C15">
        <v>-4.837620735168457</v>
      </c>
      <c r="D15">
        <v>-4.7985343933105469</v>
      </c>
      <c r="E15">
        <v>-4.7983160018920898</v>
      </c>
      <c r="F15">
        <v>-4.7981457710266113</v>
      </c>
      <c r="G15">
        <v>-4.8698549270629883</v>
      </c>
      <c r="H15">
        <v>-4.8986597061157227</v>
      </c>
      <c r="I15">
        <v>-4.8984642028808594</v>
      </c>
      <c r="J15">
        <v>-4.7940735816955566</v>
      </c>
      <c r="K15">
        <v>-4.6897993087768555</v>
      </c>
      <c r="L15">
        <v>-4.691521167755127</v>
      </c>
      <c r="M15">
        <v>-4.6931319236755371</v>
      </c>
      <c r="N15">
        <v>-4.6988797187805176</v>
      </c>
      <c r="O15">
        <v>-4.7223110198974609</v>
      </c>
      <c r="P15">
        <v>-4.7241649627685547</v>
      </c>
      <c r="Q15">
        <v>-4.7300376892089844</v>
      </c>
      <c r="R15">
        <v>-4.7309389114379883</v>
      </c>
      <c r="S15">
        <v>-4.7374038696289063</v>
      </c>
      <c r="T15">
        <v>-4.7385921478271484</v>
      </c>
      <c r="U15">
        <v>-4.7391557693481445</v>
      </c>
      <c r="V15">
        <v>-4.797935962677002</v>
      </c>
      <c r="W15">
        <v>-4.8279533386230469</v>
      </c>
      <c r="X15">
        <v>-4.828618049621582</v>
      </c>
      <c r="Y15">
        <v>-4.8288521766662598</v>
      </c>
      <c r="Z15">
        <v>-4.8285942077636719</v>
      </c>
      <c r="AA15">
        <v>-4.8283171653747559</v>
      </c>
      <c r="AB15">
        <v>-4.8282079696655273</v>
      </c>
      <c r="AC15">
        <v>-4.827998161315918</v>
      </c>
      <c r="AD15">
        <v>-4.8275346755981445</v>
      </c>
      <c r="AE15">
        <v>-4.639254093170166</v>
      </c>
      <c r="AF15">
        <v>-4.1633949279785156</v>
      </c>
      <c r="AG15">
        <v>-2.7872140407562256</v>
      </c>
      <c r="AH15">
        <v>-1.5055748224258423</v>
      </c>
      <c r="AI15">
        <v>-0.64583772420883179</v>
      </c>
      <c r="AJ15">
        <v>-0.17459321022033691</v>
      </c>
      <c r="AK15">
        <v>-5.3864549845457077E-2</v>
      </c>
      <c r="AL15">
        <v>-0.25481110811233521</v>
      </c>
      <c r="AM15">
        <v>-0.8087228536605835</v>
      </c>
      <c r="AN15">
        <v>-2.1655716896057129</v>
      </c>
      <c r="AO15">
        <v>-0.62150198221206665</v>
      </c>
      <c r="AP15">
        <v>-2.0247902870178223</v>
      </c>
      <c r="AQ15">
        <v>-2.0363349914550781</v>
      </c>
      <c r="AR15">
        <v>-1.5318899154663086</v>
      </c>
      <c r="AS15">
        <v>-1.3627291917800903</v>
      </c>
      <c r="AT15">
        <v>-1.5683616399765015</v>
      </c>
      <c r="AU15">
        <v>-1.6110342741012573</v>
      </c>
      <c r="AV15">
        <v>-1.5214560031890869</v>
      </c>
      <c r="AW15">
        <v>-0.72811985015869141</v>
      </c>
      <c r="AX15">
        <v>-0.37146633863449097</v>
      </c>
      <c r="AY15">
        <v>-0.31387591361999512</v>
      </c>
      <c r="AZ15">
        <v>-0.13416026532649994</v>
      </c>
      <c r="BA15">
        <v>-0.57069152593612671</v>
      </c>
      <c r="BB15">
        <v>-1.1367306709289551</v>
      </c>
      <c r="BC15">
        <v>-1.648747444152832</v>
      </c>
      <c r="BD15">
        <v>-2.9397151470184326</v>
      </c>
      <c r="BE15">
        <v>-5.4965262413024902</v>
      </c>
      <c r="BF15">
        <v>-6.4614357948303223</v>
      </c>
      <c r="BG15">
        <v>-10.042221069335938</v>
      </c>
      <c r="BH15">
        <v>-15.244769096374512</v>
      </c>
      <c r="BI15">
        <v>-21.484565734863281</v>
      </c>
      <c r="BJ15">
        <v>-23.049001693725586</v>
      </c>
      <c r="BK15">
        <v>-25.482521057128906</v>
      </c>
      <c r="BL15">
        <v>-25.553678512573242</v>
      </c>
      <c r="BM15">
        <v>-24.889379501342773</v>
      </c>
      <c r="BN15">
        <v>-24.88746452331543</v>
      </c>
      <c r="BO15">
        <v>-24.590078353881836</v>
      </c>
      <c r="BP15">
        <v>-22.502609252929688</v>
      </c>
      <c r="BQ15">
        <v>-19.703458786010742</v>
      </c>
      <c r="BR15">
        <v>-30.501674652099609</v>
      </c>
      <c r="BS15">
        <v>-30.410024642944336</v>
      </c>
      <c r="BT15">
        <v>-40.073616027832031</v>
      </c>
      <c r="BU15">
        <v>-42.508632659912109</v>
      </c>
      <c r="BV15">
        <v>-38.705360412597656</v>
      </c>
      <c r="BW15">
        <v>-31.6070556640625</v>
      </c>
      <c r="BX15">
        <v>-19.104835510253906</v>
      </c>
      <c r="BY15">
        <v>-3.0509376525878906</v>
      </c>
      <c r="BZ15">
        <v>-10.889585494995117</v>
      </c>
      <c r="CA15">
        <v>-7.7851366996765137</v>
      </c>
      <c r="CB15">
        <v>-9.5035696029663086</v>
      </c>
      <c r="CC15">
        <v>-7.8095521926879883</v>
      </c>
      <c r="CD15">
        <v>-7.7486028671264648</v>
      </c>
      <c r="CE15">
        <v>-9.2399606704711914</v>
      </c>
      <c r="CF15">
        <v>-11.167230606079102</v>
      </c>
      <c r="CG15">
        <v>-12.589481353759766</v>
      </c>
      <c r="CH15">
        <v>-13.668389320373535</v>
      </c>
      <c r="CI15">
        <v>-14.588078498840332</v>
      </c>
      <c r="CJ15">
        <v>-15.057893753051758</v>
      </c>
      <c r="CK15">
        <v>-15.082409858703613</v>
      </c>
      <c r="CL15">
        <v>-14.693668365478516</v>
      </c>
      <c r="CM15">
        <v>-13.417314529418945</v>
      </c>
      <c r="CN15">
        <v>-13.029963493347168</v>
      </c>
      <c r="CO15">
        <v>-12.026081085205078</v>
      </c>
      <c r="CP15">
        <v>-11.237253189086914</v>
      </c>
      <c r="CQ15">
        <v>-11.23492431640625</v>
      </c>
      <c r="CR15">
        <v>-10.239686965942383</v>
      </c>
      <c r="CS15">
        <v>-9.2886085510253906</v>
      </c>
      <c r="CT15">
        <v>-9.3349123001098633</v>
      </c>
      <c r="CU15">
        <v>-9.358189582824707</v>
      </c>
      <c r="CV15">
        <v>-8.9944982528686523</v>
      </c>
      <c r="CW15">
        <v>-8.7917518615722656</v>
      </c>
      <c r="CX15">
        <v>-8.7192354202270508</v>
      </c>
      <c r="CY15">
        <v>-9.1241302490234375</v>
      </c>
      <c r="CZ15">
        <v>-10.143486022949219</v>
      </c>
      <c r="DA15">
        <v>-11.104530334472656</v>
      </c>
      <c r="DB15">
        <v>-11.813383102416992</v>
      </c>
      <c r="DC15">
        <v>-11.728497505187988</v>
      </c>
      <c r="DD15">
        <v>-11.911940574645996</v>
      </c>
      <c r="DE15">
        <v>-11.855823516845703</v>
      </c>
      <c r="DF15">
        <v>-11.626873016357422</v>
      </c>
      <c r="DG15">
        <v>-11.543451309204102</v>
      </c>
      <c r="DH15">
        <v>-11.300209999084473</v>
      </c>
      <c r="DI15">
        <v>-11.237961769104004</v>
      </c>
      <c r="DJ15">
        <v>-11.970277786254883</v>
      </c>
      <c r="DK15">
        <v>-12.684303283691406</v>
      </c>
      <c r="DL15">
        <v>-12.69945240020752</v>
      </c>
      <c r="DM15">
        <v>-12.719675064086914</v>
      </c>
      <c r="DN15">
        <v>-12.734639167785645</v>
      </c>
      <c r="DO15">
        <v>-12.773276329040527</v>
      </c>
      <c r="DP15">
        <v>-12.803239822387695</v>
      </c>
      <c r="DQ15">
        <v>-12.803982734680176</v>
      </c>
      <c r="DR15">
        <v>-13.131558418273926</v>
      </c>
      <c r="DS15">
        <v>-15.130573272705078</v>
      </c>
      <c r="DT15">
        <v>-15.885087013244629</v>
      </c>
      <c r="DU15">
        <v>-16.671459197998047</v>
      </c>
      <c r="DV15">
        <v>-17.53094482421875</v>
      </c>
      <c r="DW15">
        <v>-19.560125350952148</v>
      </c>
      <c r="DX15">
        <v>-21.00120735168457</v>
      </c>
      <c r="DY15">
        <v>-22.087223052978516</v>
      </c>
      <c r="DZ15">
        <v>-22.965656280517578</v>
      </c>
      <c r="EA15">
        <v>-23.574457168579102</v>
      </c>
      <c r="EB15">
        <v>-23.679868698120117</v>
      </c>
      <c r="EC15">
        <v>-22.854637145996094</v>
      </c>
      <c r="ED15">
        <v>-22.3656005859375</v>
      </c>
      <c r="EE15">
        <v>-22.098512649536133</v>
      </c>
      <c r="EF15">
        <v>-21.303501129150391</v>
      </c>
      <c r="EG15">
        <v>-21.276010513305664</v>
      </c>
      <c r="EH15">
        <v>-20.884592056274414</v>
      </c>
      <c r="EI15">
        <v>-20.228300094604492</v>
      </c>
      <c r="EJ15">
        <v>-20.309293746948242</v>
      </c>
      <c r="EK15">
        <v>-20.20329475402832</v>
      </c>
      <c r="EL15">
        <v>-19.85223388671875</v>
      </c>
      <c r="EM15">
        <v>-18.727828979492188</v>
      </c>
      <c r="EN15">
        <v>-17.677192687988281</v>
      </c>
      <c r="EO15">
        <v>-16.59931755065918</v>
      </c>
      <c r="EP15">
        <v>-15.759548187255859</v>
      </c>
      <c r="EQ15">
        <v>-15.540645599365234</v>
      </c>
      <c r="ER15">
        <v>-15.135207176208496</v>
      </c>
      <c r="ES15">
        <v>-14.927456855773926</v>
      </c>
      <c r="ET15">
        <v>-14.930006980895996</v>
      </c>
      <c r="EU15">
        <v>-14.436492919921875</v>
      </c>
      <c r="EV15">
        <v>-15.550168991088867</v>
      </c>
      <c r="EW15">
        <v>-16.248723983764648</v>
      </c>
      <c r="EX15">
        <v>-16.381532669067383</v>
      </c>
      <c r="EY15">
        <v>-16.362583160400391</v>
      </c>
      <c r="EZ15">
        <v>-16.475929260253906</v>
      </c>
      <c r="FA15">
        <v>-16.091054916381836</v>
      </c>
      <c r="FB15">
        <v>-16.117683410644531</v>
      </c>
      <c r="FC15">
        <v>-15.463387489318848</v>
      </c>
      <c r="FD15">
        <v>-14.176484107971191</v>
      </c>
      <c r="FE15">
        <v>-13.026189804077148</v>
      </c>
      <c r="FF15">
        <v>-11.926580429077148</v>
      </c>
      <c r="FG15">
        <v>-11.355724334716797</v>
      </c>
      <c r="FH15">
        <v>-10.758413314819336</v>
      </c>
      <c r="FI15">
        <v>-9.6113386154174805</v>
      </c>
      <c r="FJ15">
        <v>-9.0595874786376953</v>
      </c>
      <c r="FK15">
        <v>-8.5134639739990234</v>
      </c>
      <c r="FL15">
        <v>-8.3924016952514648</v>
      </c>
      <c r="FM15">
        <v>-7.7903199195861816</v>
      </c>
      <c r="FN15">
        <v>-7.4094080924987793</v>
      </c>
      <c r="FO15">
        <v>-6.5958938598632813</v>
      </c>
      <c r="FP15">
        <v>-8.1773719787597656</v>
      </c>
      <c r="FQ15">
        <v>-8.3188142776489258</v>
      </c>
      <c r="FR15">
        <v>-8.5549354553222656</v>
      </c>
      <c r="FS15">
        <v>-8.7784595489501953</v>
      </c>
      <c r="FT15">
        <v>-9.3770818710327148</v>
      </c>
      <c r="FU15">
        <v>-9.7147054672241211</v>
      </c>
      <c r="FV15">
        <v>-9.3517093658447266</v>
      </c>
      <c r="FW15">
        <v>-8.7386808395385742</v>
      </c>
      <c r="FX15">
        <v>-7.7446246147155762</v>
      </c>
      <c r="FY15">
        <v>-8.2353448867797852</v>
      </c>
      <c r="FZ15">
        <v>-8.062565803527832</v>
      </c>
      <c r="GA15">
        <v>-8.1224689483642578</v>
      </c>
      <c r="GB15">
        <v>-8.1133527755737305</v>
      </c>
      <c r="GC15">
        <v>-8.612147331237793</v>
      </c>
      <c r="GD15">
        <v>-8.8006629943847656</v>
      </c>
      <c r="GE15">
        <v>-8.3740406036376953</v>
      </c>
      <c r="GF15">
        <v>-8.6808462142944336</v>
      </c>
      <c r="GG15">
        <v>-10.161711692810059</v>
      </c>
      <c r="GH15">
        <v>-12.102085113525391</v>
      </c>
      <c r="GI15">
        <v>-13.021675109863281</v>
      </c>
      <c r="GJ15">
        <v>-13.10590648651123</v>
      </c>
      <c r="GK15">
        <v>-13.148359298706055</v>
      </c>
      <c r="GL15">
        <v>-13.488094329833984</v>
      </c>
      <c r="GM15">
        <v>-12.796189308166504</v>
      </c>
      <c r="GN15">
        <v>-12.103425025939941</v>
      </c>
      <c r="GO15">
        <v>-11.251340866088867</v>
      </c>
      <c r="GP15">
        <v>-11.011981010437012</v>
      </c>
      <c r="GQ15">
        <v>-10.985581398010254</v>
      </c>
      <c r="GR15">
        <v>-10.977764129638672</v>
      </c>
      <c r="GS15">
        <v>-11.984167098999023</v>
      </c>
      <c r="GT15">
        <v>-13.290749549865723</v>
      </c>
      <c r="GU15">
        <v>-13.176862716674805</v>
      </c>
      <c r="GV15">
        <v>-13.119699478149414</v>
      </c>
      <c r="GW15">
        <v>-13.301229476928711</v>
      </c>
      <c r="GX15">
        <v>-13.350774765014648</v>
      </c>
      <c r="GY15">
        <v>-13.04118537902832</v>
      </c>
      <c r="GZ15">
        <v>-12.390702247619629</v>
      </c>
      <c r="HA15">
        <v>-11.806306838989258</v>
      </c>
      <c r="HB15">
        <v>-11.508819580078125</v>
      </c>
      <c r="HC15">
        <v>-10.86283016204834</v>
      </c>
      <c r="HD15">
        <v>-10.908603668212891</v>
      </c>
      <c r="HE15">
        <v>-11.553133010864258</v>
      </c>
      <c r="HF15">
        <v>-11.155677795410156</v>
      </c>
      <c r="HG15">
        <v>-11.238966941833496</v>
      </c>
      <c r="HH15">
        <v>-11.226743698120117</v>
      </c>
      <c r="HI15">
        <v>-11.640344619750977</v>
      </c>
      <c r="HJ15">
        <v>-11.489623069763184</v>
      </c>
      <c r="HK15">
        <v>-11.382076263427734</v>
      </c>
      <c r="HL15">
        <v>-11.724895477294922</v>
      </c>
      <c r="HM15">
        <v>-11.672279357910156</v>
      </c>
      <c r="HN15">
        <v>-11.788287162780762</v>
      </c>
      <c r="HO15">
        <v>-12.18562126159668</v>
      </c>
      <c r="HP15">
        <v>-12.146553039550781</v>
      </c>
      <c r="HQ15">
        <v>-11.590667724609375</v>
      </c>
      <c r="HR15">
        <v>-11.625827789306641</v>
      </c>
      <c r="HS15">
        <v>-10.038983345031738</v>
      </c>
      <c r="HT15">
        <v>-8.7066278457641602</v>
      </c>
      <c r="HU15">
        <v>-8.8517580032348633</v>
      </c>
      <c r="HV15">
        <v>-7.8158574104309082</v>
      </c>
      <c r="HW15">
        <v>-7.3692536354064941</v>
      </c>
      <c r="HX15">
        <v>-7.0166330337524414</v>
      </c>
      <c r="HY15">
        <v>-6.804168701171875</v>
      </c>
      <c r="HZ15">
        <v>-6.4196028709411621</v>
      </c>
      <c r="IA15">
        <v>-7.6741223335266113</v>
      </c>
      <c r="IB15">
        <v>-9.6716699600219727</v>
      </c>
      <c r="IC15">
        <v>-10.578634262084961</v>
      </c>
      <c r="ID15">
        <v>-10.445209503173828</v>
      </c>
      <c r="IE15">
        <v>-10.281160354614258</v>
      </c>
      <c r="IF15">
        <v>-9.9049453735351563</v>
      </c>
      <c r="IG15">
        <v>-8.6559925079345703</v>
      </c>
      <c r="IH15">
        <v>-8.6687192916870117</v>
      </c>
      <c r="II15">
        <v>-8.7561807632446289</v>
      </c>
      <c r="IJ15">
        <v>-8.8823738098144531</v>
      </c>
      <c r="IK15">
        <v>-9.0449466705322266</v>
      </c>
      <c r="IL15">
        <v>-9.7278547286987305</v>
      </c>
      <c r="IM15">
        <v>-10.255379676818848</v>
      </c>
      <c r="IN15">
        <v>-11.077018737792969</v>
      </c>
      <c r="IO15">
        <v>-13.692714691162109</v>
      </c>
      <c r="IP15">
        <v>-15.687102317810059</v>
      </c>
      <c r="IQ15">
        <v>-17.361854553222656</v>
      </c>
      <c r="IR15">
        <v>-17.916341781616211</v>
      </c>
      <c r="IS15">
        <v>-17.255592346191406</v>
      </c>
      <c r="IT15">
        <v>-16.663183212280273</v>
      </c>
      <c r="IU15">
        <v>-15.264363288879395</v>
      </c>
      <c r="IV15">
        <v>-14.017902374267578</v>
      </c>
      <c r="IW15">
        <v>-12.913583755493164</v>
      </c>
      <c r="IX15">
        <v>-12.298845291137695</v>
      </c>
      <c r="IY15">
        <v>-11.890421867370605</v>
      </c>
      <c r="IZ15">
        <v>-11.942836761474609</v>
      </c>
      <c r="JA15">
        <v>-12.393040657043457</v>
      </c>
      <c r="JB15">
        <v>-13.591218948364258</v>
      </c>
      <c r="JC15">
        <v>-14.284571647644043</v>
      </c>
      <c r="JD15">
        <v>-14.523998260498047</v>
      </c>
      <c r="JE15">
        <v>-14.292512893676758</v>
      </c>
      <c r="JF15">
        <v>-13.920891761779785</v>
      </c>
      <c r="JG15">
        <v>-13.77430534362793</v>
      </c>
      <c r="JH15">
        <v>-13.742692947387695</v>
      </c>
      <c r="JI15">
        <v>-13.511965751647949</v>
      </c>
      <c r="JJ15">
        <v>-12.93470287322998</v>
      </c>
      <c r="JK15">
        <v>-12.384762763977051</v>
      </c>
      <c r="JL15">
        <v>-12.331291198730469</v>
      </c>
      <c r="JM15">
        <v>-12.519827842712402</v>
      </c>
      <c r="JN15">
        <v>-13.589338302612305</v>
      </c>
      <c r="JO15">
        <v>-14.572512626647949</v>
      </c>
      <c r="JP15">
        <v>-15.819456100463867</v>
      </c>
      <c r="JQ15">
        <v>-16.633548736572266</v>
      </c>
      <c r="JR15">
        <v>-17.434650421142578</v>
      </c>
      <c r="JS15">
        <v>-17.407819747924805</v>
      </c>
      <c r="JT15">
        <v>-16.9383544921875</v>
      </c>
      <c r="JU15">
        <v>-16.694427490234375</v>
      </c>
      <c r="JV15">
        <v>-16.648529052734375</v>
      </c>
      <c r="JW15">
        <v>-15.915151596069336</v>
      </c>
      <c r="JX15">
        <v>-13.976468086242676</v>
      </c>
      <c r="JY15">
        <v>-13.568683624267578</v>
      </c>
      <c r="JZ15">
        <v>-11.745908737182617</v>
      </c>
      <c r="KA15">
        <v>-11.552373886108398</v>
      </c>
      <c r="KB15">
        <v>-10.127728462219238</v>
      </c>
      <c r="KC15">
        <v>-9.0453004837036133</v>
      </c>
      <c r="KD15">
        <v>-8.187591552734375</v>
      </c>
      <c r="KE15">
        <v>-7.7607545852661133</v>
      </c>
      <c r="KF15">
        <v>-7.1609444618225098</v>
      </c>
      <c r="KG15">
        <v>-6.5468058586120605</v>
      </c>
      <c r="KH15">
        <v>-5.8022980690002441</v>
      </c>
      <c r="KI15">
        <v>-5.3645896911621094</v>
      </c>
      <c r="KJ15">
        <v>-7.108971118927002</v>
      </c>
      <c r="KK15">
        <v>-8.4206666946411133</v>
      </c>
      <c r="KL15">
        <v>-8.3353919982910156</v>
      </c>
      <c r="KM15">
        <v>-8.3401851654052734</v>
      </c>
      <c r="KN15">
        <v>-8.3027048110961914</v>
      </c>
      <c r="KO15">
        <v>-8.0196256637573242</v>
      </c>
      <c r="KP15">
        <v>-7.3720307350158691</v>
      </c>
      <c r="KQ15">
        <v>-7.3388204574584961</v>
      </c>
      <c r="KR15">
        <v>-7.551368236541748</v>
      </c>
      <c r="KS15">
        <v>-8.4854354858398438</v>
      </c>
      <c r="KT15">
        <v>-9.0056648254394531</v>
      </c>
      <c r="KU15">
        <v>-10.081310272216797</v>
      </c>
      <c r="KV15">
        <v>-10.073214530944824</v>
      </c>
      <c r="KW15">
        <v>-12.479862213134766</v>
      </c>
      <c r="KX15">
        <v>-16.745450973510742</v>
      </c>
      <c r="KY15">
        <v>-18.836641311645508</v>
      </c>
      <c r="KZ15">
        <v>-18.998619079589844</v>
      </c>
      <c r="LA15">
        <v>-18.555425643920898</v>
      </c>
      <c r="LB15">
        <v>-18.305200576782227</v>
      </c>
      <c r="LC15">
        <v>-17.318241119384766</v>
      </c>
      <c r="LD15">
        <v>-16.056673049926758</v>
      </c>
      <c r="LE15">
        <v>-15.195754051208496</v>
      </c>
      <c r="LF15">
        <v>-14.775588035583496</v>
      </c>
      <c r="LG15">
        <v>-14.617034912109375</v>
      </c>
      <c r="LH15">
        <v>-14.956403732299805</v>
      </c>
      <c r="LI15">
        <v>-16.14240837097168</v>
      </c>
      <c r="LJ15">
        <v>-16.979761123657227</v>
      </c>
      <c r="LK15">
        <v>-16.79109001159668</v>
      </c>
      <c r="LL15">
        <v>-16.630334854125977</v>
      </c>
      <c r="LM15">
        <v>-16.70246696472168</v>
      </c>
      <c r="LN15">
        <v>-16.726734161376953</v>
      </c>
      <c r="LO15">
        <v>-16.518405914306641</v>
      </c>
      <c r="LP15">
        <v>-16.165004730224609</v>
      </c>
      <c r="LQ15">
        <v>-15.857039451599121</v>
      </c>
      <c r="LR15">
        <v>-15.031867027282715</v>
      </c>
      <c r="LS15">
        <v>-15.030434608459473</v>
      </c>
      <c r="LT15">
        <v>-15.041099548339844</v>
      </c>
      <c r="LU15">
        <v>-15.176244735717773</v>
      </c>
      <c r="LV15">
        <v>-16.371484756469727</v>
      </c>
      <c r="LW15">
        <v>-17.627531051635742</v>
      </c>
      <c r="LX15">
        <v>-18.309410095214844</v>
      </c>
      <c r="LY15">
        <v>-17.964160919189453</v>
      </c>
      <c r="LZ15">
        <v>-16.493434906005859</v>
      </c>
      <c r="MA15">
        <v>-17.296323776245117</v>
      </c>
      <c r="MB15">
        <v>-16.710895538330078</v>
      </c>
      <c r="MC15">
        <v>-15.74406623840332</v>
      </c>
      <c r="MD15">
        <v>-15.068459510803223</v>
      </c>
      <c r="ME15">
        <v>-12.970077514648438</v>
      </c>
      <c r="MF15">
        <v>-11.478738784790039</v>
      </c>
      <c r="MG15">
        <v>-10.677962303161621</v>
      </c>
      <c r="MH15">
        <v>-9.8649559020996094</v>
      </c>
      <c r="MI15">
        <v>-8.7538270950317383</v>
      </c>
      <c r="MJ15">
        <v>-8.1437253952026367</v>
      </c>
      <c r="MK15">
        <v>-7.8482050895690918</v>
      </c>
      <c r="ML15">
        <v>-7.2415742874145508</v>
      </c>
      <c r="MM15">
        <v>-6.9926104545593262</v>
      </c>
      <c r="MN15">
        <v>-6.9879274368286133</v>
      </c>
      <c r="MO15">
        <v>-8.2600498199462891</v>
      </c>
      <c r="MP15">
        <v>-7.2297458648681641</v>
      </c>
      <c r="MQ15">
        <v>-7.2949366569519043</v>
      </c>
      <c r="MR15">
        <v>-8.9645900726318359</v>
      </c>
      <c r="MS15">
        <v>-8.8615121841430664</v>
      </c>
      <c r="MT15">
        <v>-8.4756155014038086</v>
      </c>
      <c r="MU15">
        <v>-8.1021585464477539</v>
      </c>
      <c r="MV15">
        <v>-7.0856819152832031</v>
      </c>
      <c r="MW15">
        <v>-6.3956289291381836</v>
      </c>
      <c r="MX15">
        <v>-6.3603239059448242</v>
      </c>
      <c r="MY15">
        <v>-7.1263003349304199</v>
      </c>
      <c r="MZ15">
        <v>-8.3369255065917969</v>
      </c>
      <c r="NA15">
        <v>-9.1158952713012695</v>
      </c>
      <c r="NB15">
        <v>-9.2000160217285156</v>
      </c>
      <c r="NC15">
        <v>-9.6113882064819336</v>
      </c>
      <c r="ND15">
        <v>-11.486592292785645</v>
      </c>
      <c r="NE15">
        <v>-14.885768890380859</v>
      </c>
      <c r="NF15">
        <v>-17.518815994262695</v>
      </c>
      <c r="NG15">
        <v>-17.868291854858398</v>
      </c>
      <c r="NH15">
        <v>-17.427322387695313</v>
      </c>
      <c r="NI15">
        <v>-16.898042678833008</v>
      </c>
      <c r="NJ15">
        <v>-16.025918960571289</v>
      </c>
      <c r="NK15">
        <v>-15.049895286560059</v>
      </c>
      <c r="NL15">
        <v>-14.626163482666016</v>
      </c>
      <c r="NM15">
        <v>-15.331399917602539</v>
      </c>
      <c r="NN15">
        <v>-16.265619277954102</v>
      </c>
      <c r="NO15">
        <v>-17.094640731811523</v>
      </c>
      <c r="NP15">
        <v>-18.604516983032227</v>
      </c>
      <c r="NQ15">
        <v>-19.735185623168945</v>
      </c>
      <c r="NR15">
        <v>-20.020750045776367</v>
      </c>
      <c r="NS15">
        <v>-19.902975082397461</v>
      </c>
      <c r="NT15">
        <v>-20.021791458129883</v>
      </c>
      <c r="NU15">
        <v>-20.130075454711914</v>
      </c>
      <c r="NV15">
        <v>-20.010162353515625</v>
      </c>
      <c r="NW15">
        <v>-19.78154182434082</v>
      </c>
      <c r="NX15">
        <v>-19.557233810424805</v>
      </c>
      <c r="NY15">
        <v>-19.190938949584961</v>
      </c>
      <c r="NZ15">
        <v>-18.197237014770508</v>
      </c>
      <c r="OA15">
        <v>-17.74505615234375</v>
      </c>
      <c r="OB15">
        <v>-17.720373153686523</v>
      </c>
      <c r="OC15">
        <v>-17.988727569580078</v>
      </c>
      <c r="OD15">
        <v>-18.647912979125977</v>
      </c>
      <c r="OE15">
        <v>-19.434991836547852</v>
      </c>
      <c r="OF15">
        <v>-20.122055053710938</v>
      </c>
      <c r="OG15">
        <v>-20.473634719848633</v>
      </c>
      <c r="OH15">
        <v>-20.374593734741211</v>
      </c>
      <c r="OI15">
        <v>-20.148681640625</v>
      </c>
      <c r="OJ15">
        <v>-19.781517028808594</v>
      </c>
      <c r="OK15">
        <v>-18.254903793334961</v>
      </c>
      <c r="OL15">
        <v>-17.419366836547852</v>
      </c>
      <c r="OM15">
        <v>-15.787181854248047</v>
      </c>
      <c r="ON15">
        <v>-15.236580848693848</v>
      </c>
      <c r="OO15">
        <v>-14.314872741699219</v>
      </c>
      <c r="OP15">
        <v>-12.873801231384277</v>
      </c>
      <c r="OQ15">
        <v>-12.410460472106934</v>
      </c>
      <c r="OR15">
        <v>-11.910648345947266</v>
      </c>
      <c r="OS15">
        <v>-11.235065460205078</v>
      </c>
      <c r="OT15">
        <v>-10.332036018371582</v>
      </c>
      <c r="OU15">
        <v>-9.2025537490844727</v>
      </c>
      <c r="OV15">
        <v>-8.9974966049194336</v>
      </c>
      <c r="OW15">
        <v>-8.4917068481445313</v>
      </c>
      <c r="OX15">
        <v>-7.8928556442260742</v>
      </c>
      <c r="OY15">
        <v>-7.2738571166992188</v>
      </c>
      <c r="OZ15">
        <v>-7.0375323295593262</v>
      </c>
      <c r="PA15">
        <v>-8.0627536773681641</v>
      </c>
      <c r="PB15">
        <v>-9.7848014831542969</v>
      </c>
      <c r="PC15">
        <v>-9.9853010177612305</v>
      </c>
      <c r="PD15">
        <v>-9.5048933029174805</v>
      </c>
      <c r="PE15">
        <v>-9.5175237655639648</v>
      </c>
      <c r="PF15">
        <v>-9.455632209777832</v>
      </c>
      <c r="PG15">
        <v>-8.1557111740112305</v>
      </c>
      <c r="PH15">
        <v>-7.9317903518676758</v>
      </c>
      <c r="PI15">
        <v>-8.6039352416992188</v>
      </c>
      <c r="PJ15">
        <v>-9.2649745941162109</v>
      </c>
      <c r="PK15">
        <v>-9.7052621841430664</v>
      </c>
      <c r="PL15">
        <v>-10.741966247558594</v>
      </c>
      <c r="PM15">
        <v>-11.948559761047363</v>
      </c>
      <c r="PN15">
        <v>-12.292214393615723</v>
      </c>
      <c r="PO15">
        <v>-17.96162223815918</v>
      </c>
      <c r="PP15">
        <v>-21.221206665039063</v>
      </c>
      <c r="PQ15">
        <v>-23.335926055908203</v>
      </c>
      <c r="PR15">
        <v>-23.071760177612305</v>
      </c>
      <c r="PS15">
        <v>-21.695270538330078</v>
      </c>
      <c r="PT15">
        <v>-20.43635368347168</v>
      </c>
      <c r="PU15">
        <v>-19.453624725341797</v>
      </c>
      <c r="PV15">
        <v>-18.488260269165039</v>
      </c>
      <c r="PW15">
        <v>-17.806699752807617</v>
      </c>
      <c r="PX15">
        <v>-17.092313766479492</v>
      </c>
      <c r="PY15">
        <v>-16.570693969726563</v>
      </c>
      <c r="PZ15">
        <v>-16.570741653442383</v>
      </c>
      <c r="QA15">
        <v>-17.426042556762695</v>
      </c>
      <c r="QB15">
        <v>-17.89900016784668</v>
      </c>
      <c r="QC15">
        <v>-17.635908126831055</v>
      </c>
      <c r="QD15">
        <v>-17.229135513305664</v>
      </c>
      <c r="QE15">
        <v>-17.366481781005859</v>
      </c>
      <c r="QF15">
        <v>-17.318939208984375</v>
      </c>
      <c r="QG15">
        <v>-17.260675430297852</v>
      </c>
      <c r="QH15">
        <v>-17.086599349975586</v>
      </c>
      <c r="QI15">
        <v>-16.954103469848633</v>
      </c>
      <c r="QJ15">
        <v>-16.821670532226563</v>
      </c>
      <c r="QK15">
        <v>-16.386953353881836</v>
      </c>
      <c r="QL15">
        <v>-16.091695785522461</v>
      </c>
      <c r="QM15">
        <v>-15.766325950622559</v>
      </c>
      <c r="QN15">
        <v>-15.384921073913574</v>
      </c>
      <c r="QO15">
        <v>-15.156723022460938</v>
      </c>
      <c r="QP15">
        <v>-14.959217071533203</v>
      </c>
      <c r="QQ15">
        <v>-14.903095245361328</v>
      </c>
      <c r="QR15">
        <v>-14.718526840209961</v>
      </c>
      <c r="QS15">
        <v>-14.718721389770508</v>
      </c>
      <c r="QT15">
        <v>-14.52299690246582</v>
      </c>
      <c r="QU15">
        <v>-14.325831413269043</v>
      </c>
      <c r="QV15">
        <v>-14.081639289855957</v>
      </c>
      <c r="QW15">
        <v>-13.851482391357422</v>
      </c>
      <c r="QX15">
        <v>-13.919601440429688</v>
      </c>
      <c r="QY15">
        <v>-14.490113258361816</v>
      </c>
      <c r="QZ15">
        <v>-14.850948333740234</v>
      </c>
      <c r="RA15">
        <v>-14.465970039367676</v>
      </c>
      <c r="RB15">
        <v>-14.504592895507813</v>
      </c>
      <c r="RC15">
        <v>-14.356255531311035</v>
      </c>
      <c r="RD15">
        <v>-14.247964859008789</v>
      </c>
      <c r="RE15">
        <v>-14.047458648681641</v>
      </c>
      <c r="RF15">
        <v>-14.230618476867676</v>
      </c>
      <c r="RG15">
        <v>-14.212398529052734</v>
      </c>
      <c r="RH15">
        <v>-14.203854560852051</v>
      </c>
      <c r="RI15">
        <v>-14.700161933898926</v>
      </c>
      <c r="RJ15">
        <v>-14.785947799682617</v>
      </c>
      <c r="RK15">
        <v>-16.01513671875</v>
      </c>
      <c r="RL15">
        <v>-16.103158950805664</v>
      </c>
      <c r="RM15">
        <v>-16.039478302001953</v>
      </c>
      <c r="RN15">
        <v>-16.292367935180664</v>
      </c>
      <c r="RO15">
        <v>-16.192094802856445</v>
      </c>
      <c r="RP15">
        <v>-15.113789558410645</v>
      </c>
      <c r="RQ15">
        <v>-14.272668838500977</v>
      </c>
      <c r="RR15">
        <v>-14.063172340393066</v>
      </c>
      <c r="RS15">
        <v>-13.745431900024414</v>
      </c>
      <c r="RT15">
        <v>-13.487926483154297</v>
      </c>
      <c r="RU15">
        <v>-13.312726020812988</v>
      </c>
      <c r="RV15">
        <v>-13.53569221496582</v>
      </c>
      <c r="RW15">
        <v>-12.693451881408691</v>
      </c>
      <c r="RX15">
        <v>-12.503787994384766</v>
      </c>
      <c r="RY15">
        <v>-12.375729560852051</v>
      </c>
      <c r="RZ15">
        <v>-12.990447998046875</v>
      </c>
      <c r="SA15">
        <v>-13.899133682250977</v>
      </c>
      <c r="SB15">
        <v>-15.022354125976563</v>
      </c>
      <c r="SC15">
        <v>-17.078317642211914</v>
      </c>
      <c r="SD15">
        <v>-20.112070083618164</v>
      </c>
      <c r="SE15">
        <v>-25.358566284179688</v>
      </c>
      <c r="SF15">
        <v>-34.754741668701172</v>
      </c>
      <c r="SG15">
        <v>-38.182563781738281</v>
      </c>
      <c r="SH15">
        <v>-38.513774871826172</v>
      </c>
      <c r="SI15">
        <v>-37.321754455566406</v>
      </c>
      <c r="SJ15">
        <v>-36.539054870605469</v>
      </c>
      <c r="SK15">
        <v>-32.743694305419922</v>
      </c>
      <c r="SL15">
        <v>-29.470893859863281</v>
      </c>
      <c r="SM15">
        <v>-32.704792022705078</v>
      </c>
      <c r="SN15">
        <v>-33.364757537841797</v>
      </c>
      <c r="SO15">
        <v>-35.218925476074219</v>
      </c>
      <c r="SP15">
        <v>-36.091281890869141</v>
      </c>
      <c r="SQ15">
        <v>-28.823507308959961</v>
      </c>
      <c r="SR15">
        <v>-30.715032577514648</v>
      </c>
      <c r="SS15">
        <v>-33.610946655273438</v>
      </c>
      <c r="ST15">
        <v>-34.731548309326172</v>
      </c>
      <c r="SU15">
        <v>-33.437751770019531</v>
      </c>
      <c r="SV15">
        <v>-31.159934997558594</v>
      </c>
      <c r="SW15">
        <v>-29.474367141723633</v>
      </c>
      <c r="SX15">
        <v>-26.658864974975586</v>
      </c>
      <c r="SY15">
        <v>-20.955934524536133</v>
      </c>
      <c r="SZ15">
        <v>-13.802650451660156</v>
      </c>
      <c r="TA15">
        <v>-9.1313705444335938</v>
      </c>
      <c r="TB15">
        <v>-4.418612003326416</v>
      </c>
      <c r="TC15">
        <v>-2.1429591178894043</v>
      </c>
      <c r="TD15">
        <v>-3.195875883102417</v>
      </c>
      <c r="TE15">
        <v>-4.2693281173706055</v>
      </c>
      <c r="TF15">
        <v>-3.1125409603118896</v>
      </c>
      <c r="TG15">
        <v>-1.7017463445663452</v>
      </c>
      <c r="TH15">
        <v>-2.8576970100402832</v>
      </c>
      <c r="TI15">
        <v>-2.7004539966583252</v>
      </c>
      <c r="TJ15">
        <v>-1.4701235294342041</v>
      </c>
      <c r="TK15">
        <v>-0.26412597298622131</v>
      </c>
      <c r="TL15">
        <v>-1.2958279848098755</v>
      </c>
      <c r="TM15">
        <v>-0.42269885540008545</v>
      </c>
      <c r="TN15">
        <v>-0.25548887252807617</v>
      </c>
      <c r="TO15">
        <v>-0.6663820743560791</v>
      </c>
      <c r="TP15">
        <v>-0.96519732475280762</v>
      </c>
      <c r="TQ15">
        <v>-1.1454699039459229</v>
      </c>
      <c r="TR15">
        <v>-1.6985399723052979</v>
      </c>
      <c r="TS15">
        <v>-2.6752352714538574</v>
      </c>
      <c r="TT15">
        <v>-4.5971965789794922</v>
      </c>
      <c r="TU15">
        <v>-5.2970271110534668</v>
      </c>
      <c r="TV15">
        <v>-7.0312008857727051</v>
      </c>
      <c r="TW15">
        <v>-9.3017749786376953</v>
      </c>
      <c r="TX15">
        <v>-8.8464479446411133</v>
      </c>
      <c r="TY15">
        <v>-8.6497135162353516</v>
      </c>
      <c r="TZ15">
        <v>-9.9066991806030273</v>
      </c>
      <c r="UA15">
        <v>-10.515901565551758</v>
      </c>
      <c r="UB15">
        <v>-10.78508186340332</v>
      </c>
      <c r="UC15">
        <v>-10.591814994812012</v>
      </c>
      <c r="UD15">
        <v>-9.1876106262207031</v>
      </c>
      <c r="UE15">
        <v>-8.9118556976318359</v>
      </c>
      <c r="UF15">
        <v>-8.9275188446044922</v>
      </c>
      <c r="UG15">
        <v>-8.8199844360351563</v>
      </c>
      <c r="UH15">
        <v>-8.8425493240356445</v>
      </c>
      <c r="UI15">
        <v>-8.9514284133911133</v>
      </c>
      <c r="UJ15">
        <v>-9.0383853912353516</v>
      </c>
      <c r="UK15">
        <v>-9.0327272415161133</v>
      </c>
      <c r="UL15">
        <v>-8.9123849868774414</v>
      </c>
      <c r="UM15">
        <v>-8.5070533752441406</v>
      </c>
    </row>
    <row r="16" spans="1:559">
      <c r="A16" t="s">
        <v>62</v>
      </c>
      <c r="B16">
        <v>-35.657489776611328</v>
      </c>
      <c r="C16">
        <v>-33.374080657958984</v>
      </c>
      <c r="D16">
        <v>-33.651969909667969</v>
      </c>
      <c r="E16">
        <v>-33.652198791503906</v>
      </c>
      <c r="F16">
        <v>-33.657985687255859</v>
      </c>
      <c r="G16">
        <v>-33.487480163574219</v>
      </c>
      <c r="H16">
        <v>-33.422443389892578</v>
      </c>
      <c r="I16">
        <v>-33.425701141357422</v>
      </c>
      <c r="J16">
        <v>-33.45220947265625</v>
      </c>
      <c r="K16">
        <v>-33.475521087646484</v>
      </c>
      <c r="L16">
        <v>-33.474201202392578</v>
      </c>
      <c r="M16">
        <v>-33.482872009277344</v>
      </c>
      <c r="N16">
        <v>-33.490570068359375</v>
      </c>
      <c r="O16">
        <v>-33.499187469482422</v>
      </c>
      <c r="P16">
        <v>-33.505573272705078</v>
      </c>
      <c r="Q16">
        <v>-33.510730743408203</v>
      </c>
      <c r="R16">
        <v>-33.516845703125</v>
      </c>
      <c r="S16">
        <v>-33.519035339355469</v>
      </c>
      <c r="T16">
        <v>-33.524276733398438</v>
      </c>
      <c r="U16">
        <v>-33.518482208251953</v>
      </c>
      <c r="V16">
        <v>-33.506656646728516</v>
      </c>
      <c r="W16">
        <v>-33.496715545654297</v>
      </c>
      <c r="X16">
        <v>-33.494022369384766</v>
      </c>
      <c r="Y16">
        <v>-33.493484497070313</v>
      </c>
      <c r="Z16">
        <v>-33.492469787597656</v>
      </c>
      <c r="AA16">
        <v>-33.491928100585938</v>
      </c>
      <c r="AB16">
        <v>-33.490829467773438</v>
      </c>
      <c r="AC16">
        <v>-33.484474182128906</v>
      </c>
      <c r="AD16">
        <v>-33.484535217285156</v>
      </c>
      <c r="AE16">
        <v>-33.353752136230469</v>
      </c>
      <c r="AF16">
        <v>-33.016311645507813</v>
      </c>
      <c r="AG16">
        <v>-32.909626007080078</v>
      </c>
      <c r="AH16">
        <v>-33.156196594238281</v>
      </c>
      <c r="AI16">
        <v>-33.191959381103516</v>
      </c>
      <c r="AJ16">
        <v>-32.809280395507813</v>
      </c>
      <c r="AK16">
        <v>-32.289646148681641</v>
      </c>
      <c r="AL16">
        <v>-31.723583221435547</v>
      </c>
      <c r="AM16">
        <v>-31.379955291748047</v>
      </c>
      <c r="AN16">
        <v>-31.502164840698242</v>
      </c>
      <c r="AO16">
        <v>-31.408523559570313</v>
      </c>
      <c r="AP16">
        <v>-30.946905136108398</v>
      </c>
      <c r="AQ16">
        <v>-30.522401809692383</v>
      </c>
      <c r="AR16">
        <v>-30.405031204223633</v>
      </c>
      <c r="AS16">
        <v>-30.457698822021484</v>
      </c>
      <c r="AT16">
        <v>-30.150117874145508</v>
      </c>
      <c r="AU16">
        <v>-29.072532653808594</v>
      </c>
      <c r="AV16">
        <v>-28.071140289306641</v>
      </c>
      <c r="AW16">
        <v>-27.570074081420898</v>
      </c>
      <c r="AX16">
        <v>-26.522109985351563</v>
      </c>
      <c r="AY16">
        <v>-24.338371276855469</v>
      </c>
      <c r="AZ16">
        <v>-24.355012893676758</v>
      </c>
      <c r="BA16">
        <v>-22.451242446899414</v>
      </c>
      <c r="BB16">
        <v>-20.471952438354492</v>
      </c>
      <c r="BC16">
        <v>-18.854833602905273</v>
      </c>
      <c r="BD16">
        <v>-17.570539474487305</v>
      </c>
      <c r="BE16">
        <v>-16.673990249633789</v>
      </c>
      <c r="BF16">
        <v>-16.017354965209961</v>
      </c>
      <c r="BG16">
        <v>-15.61421012878418</v>
      </c>
      <c r="BH16">
        <v>-16.089315414428711</v>
      </c>
      <c r="BI16">
        <v>-18.246379852294922</v>
      </c>
      <c r="BJ16">
        <v>-18.510452270507813</v>
      </c>
      <c r="BK16">
        <v>-19.803186416625977</v>
      </c>
      <c r="BL16">
        <v>-19.661373138427734</v>
      </c>
      <c r="BM16">
        <v>-19.181304931640625</v>
      </c>
      <c r="BN16">
        <v>-19.414630889892578</v>
      </c>
      <c r="BO16">
        <v>-19.980539321899414</v>
      </c>
      <c r="BP16">
        <v>-20.751985549926758</v>
      </c>
      <c r="BQ16">
        <v>-23.302253723144531</v>
      </c>
      <c r="BR16">
        <v>-28.671682357788086</v>
      </c>
      <c r="BS16">
        <v>-34.32781982421875</v>
      </c>
      <c r="BT16">
        <v>-31.688304901123047</v>
      </c>
      <c r="BU16">
        <v>-28.6099853515625</v>
      </c>
      <c r="BV16">
        <v>-30.159500122070313</v>
      </c>
      <c r="BW16">
        <v>-30.980470657348633</v>
      </c>
      <c r="BX16">
        <v>-26.559898376464844</v>
      </c>
      <c r="BY16">
        <v>-19.834325790405273</v>
      </c>
      <c r="BZ16">
        <v>-24.087968826293945</v>
      </c>
      <c r="CA16">
        <v>-24.842409133911133</v>
      </c>
      <c r="CB16">
        <v>-28.079292297363281</v>
      </c>
      <c r="CC16">
        <v>-28.500728607177734</v>
      </c>
      <c r="CD16">
        <v>-29.842294692993164</v>
      </c>
      <c r="CE16">
        <v>-30.742412567138672</v>
      </c>
      <c r="CF16">
        <v>-31.406421661376953</v>
      </c>
      <c r="CG16">
        <v>-31.977184295654297</v>
      </c>
      <c r="CH16">
        <v>-32.200511932373047</v>
      </c>
      <c r="CI16">
        <v>-32.233974456787109</v>
      </c>
      <c r="CJ16">
        <v>-31.993053436279297</v>
      </c>
      <c r="CK16">
        <v>-31.477190017700195</v>
      </c>
      <c r="CL16">
        <v>-31.376934051513672</v>
      </c>
      <c r="CM16">
        <v>-31.271604537963867</v>
      </c>
      <c r="CN16">
        <v>-31.542804718017578</v>
      </c>
      <c r="CO16">
        <v>-30.845701217651367</v>
      </c>
      <c r="CP16">
        <v>-31.194154739379883</v>
      </c>
      <c r="CQ16">
        <v>-30.930412292480469</v>
      </c>
      <c r="CR16">
        <v>-31.416213989257813</v>
      </c>
      <c r="CS16">
        <v>-31.654369354248047</v>
      </c>
      <c r="CT16">
        <v>-31.907772064208984</v>
      </c>
      <c r="CU16">
        <v>-31.740976333618164</v>
      </c>
      <c r="CV16">
        <v>-31.643266677856445</v>
      </c>
      <c r="CW16">
        <v>-32.010417938232422</v>
      </c>
      <c r="CX16">
        <v>-32.085464477539063</v>
      </c>
      <c r="CY16">
        <v>-32.015972137451172</v>
      </c>
      <c r="CZ16">
        <v>-32.403720855712891</v>
      </c>
      <c r="DA16">
        <v>-32.501483917236328</v>
      </c>
      <c r="DB16">
        <v>-32.118999481201172</v>
      </c>
      <c r="DC16">
        <v>-32.886993408203125</v>
      </c>
      <c r="DD16">
        <v>-32.232418060302734</v>
      </c>
      <c r="DE16">
        <v>-32.257678985595703</v>
      </c>
      <c r="DF16">
        <v>-32.350315093994141</v>
      </c>
      <c r="DG16">
        <v>-32.375591278076172</v>
      </c>
      <c r="DH16">
        <v>-32.476387023925781</v>
      </c>
      <c r="DI16">
        <v>-32.494499206542969</v>
      </c>
      <c r="DJ16">
        <v>-32.044483184814453</v>
      </c>
      <c r="DK16">
        <v>-31.607131958007813</v>
      </c>
      <c r="DL16">
        <v>-31.591449737548828</v>
      </c>
      <c r="DM16">
        <v>-31.570571899414063</v>
      </c>
      <c r="DN16">
        <v>-31.565780639648438</v>
      </c>
      <c r="DO16">
        <v>-31.551191329956055</v>
      </c>
      <c r="DP16">
        <v>-31.533357620239258</v>
      </c>
      <c r="DQ16">
        <v>-31.525114059448242</v>
      </c>
      <c r="DR16">
        <v>-31.10710334777832</v>
      </c>
      <c r="DS16">
        <v>-30.770235061645508</v>
      </c>
      <c r="DT16">
        <v>-30.870813369750977</v>
      </c>
      <c r="DU16">
        <v>-31.053153991699219</v>
      </c>
      <c r="DV16">
        <v>-32.355033874511719</v>
      </c>
      <c r="DW16">
        <v>-32.565322875976563</v>
      </c>
      <c r="DX16">
        <v>-32.263462066650391</v>
      </c>
      <c r="DY16">
        <v>-31.531705856323242</v>
      </c>
      <c r="DZ16">
        <v>-30.850944519042969</v>
      </c>
      <c r="EA16">
        <v>-30.737194061279297</v>
      </c>
      <c r="EB16">
        <v>-30.675436019897461</v>
      </c>
      <c r="EC16">
        <v>-30.099130630493164</v>
      </c>
      <c r="ED16">
        <v>-29.604953765869141</v>
      </c>
      <c r="EE16">
        <v>-29.898469924926758</v>
      </c>
      <c r="EF16">
        <v>-29.143608093261719</v>
      </c>
      <c r="EG16">
        <v>-26.605432510375977</v>
      </c>
      <c r="EH16">
        <v>-23.041837692260742</v>
      </c>
      <c r="EI16">
        <v>-23.314546585083008</v>
      </c>
      <c r="EJ16">
        <v>-23.43035888671875</v>
      </c>
      <c r="EK16">
        <v>-23.496732711791992</v>
      </c>
      <c r="EL16">
        <v>-23.962421417236328</v>
      </c>
      <c r="EM16">
        <v>-25.563896179199219</v>
      </c>
      <c r="EN16">
        <v>-26.978702545166016</v>
      </c>
      <c r="EO16">
        <v>-28.582586288452148</v>
      </c>
      <c r="EP16">
        <v>-30.501932144165039</v>
      </c>
      <c r="EQ16">
        <v>-31.297504425048828</v>
      </c>
      <c r="ER16">
        <v>-31.057706832885742</v>
      </c>
      <c r="ES16">
        <v>-30.958652496337891</v>
      </c>
      <c r="ET16">
        <v>-31.103691101074219</v>
      </c>
      <c r="EU16">
        <v>-31.075267791748047</v>
      </c>
      <c r="EV16">
        <v>-32.039249420166016</v>
      </c>
      <c r="EW16">
        <v>-32.439491271972656</v>
      </c>
      <c r="EX16">
        <v>-31.689701080322266</v>
      </c>
      <c r="EY16">
        <v>-31.858560562133789</v>
      </c>
      <c r="EZ16">
        <v>-31.59400749206543</v>
      </c>
      <c r="FA16">
        <v>-31.441017150878906</v>
      </c>
      <c r="FB16">
        <v>-31.965480804443359</v>
      </c>
      <c r="FC16">
        <v>-31.838161468505859</v>
      </c>
      <c r="FD16">
        <v>-31.373910903930664</v>
      </c>
      <c r="FE16">
        <v>-31.720829010009766</v>
      </c>
      <c r="FF16">
        <v>-32.074939727783203</v>
      </c>
      <c r="FG16">
        <v>-32.187931060791016</v>
      </c>
      <c r="FH16">
        <v>-32.45892333984375</v>
      </c>
      <c r="FI16">
        <v>-32.766029357910156</v>
      </c>
      <c r="FJ16">
        <v>-33.339202880859375</v>
      </c>
      <c r="FK16">
        <v>-33.273647308349609</v>
      </c>
      <c r="FL16">
        <v>-32.557987213134766</v>
      </c>
      <c r="FM16">
        <v>-31.457719802856445</v>
      </c>
      <c r="FN16">
        <v>-32.951061248779297</v>
      </c>
      <c r="FO16">
        <v>-32.261875152587891</v>
      </c>
      <c r="FP16">
        <v>-29.494697570800781</v>
      </c>
      <c r="FQ16">
        <v>-30.058425903320313</v>
      </c>
      <c r="FR16">
        <v>-30.617727279663086</v>
      </c>
      <c r="FS16">
        <v>-30.246816635131836</v>
      </c>
      <c r="FT16">
        <v>-29.169191360473633</v>
      </c>
      <c r="FU16">
        <v>-28.56743049621582</v>
      </c>
      <c r="FV16">
        <v>-29.273944854736328</v>
      </c>
      <c r="FW16">
        <v>-30.809297561645508</v>
      </c>
      <c r="FX16">
        <v>-31.464431762695313</v>
      </c>
      <c r="FY16">
        <v>-29.67085075378418</v>
      </c>
      <c r="FZ16">
        <v>-31.235025405883789</v>
      </c>
      <c r="GA16">
        <v>-31.617256164550781</v>
      </c>
      <c r="GB16">
        <v>-32.257369995117188</v>
      </c>
      <c r="GC16">
        <v>-33.736854553222656</v>
      </c>
      <c r="GD16">
        <v>-33.712104797363281</v>
      </c>
      <c r="GE16">
        <v>-33.179206848144531</v>
      </c>
      <c r="GF16">
        <v>-32.68975830078125</v>
      </c>
      <c r="GG16">
        <v>-33.556545257568359</v>
      </c>
      <c r="GH16">
        <v>-34.497772216796875</v>
      </c>
      <c r="GI16">
        <v>-33.995674133300781</v>
      </c>
      <c r="GJ16">
        <v>-33.163589477539063</v>
      </c>
      <c r="GK16">
        <v>-32.792057037353516</v>
      </c>
      <c r="GL16">
        <v>-32.686260223388672</v>
      </c>
      <c r="GM16">
        <v>-31.819805145263672</v>
      </c>
      <c r="GN16">
        <v>-30.968118667602539</v>
      </c>
      <c r="GO16">
        <v>-30.212194442749023</v>
      </c>
      <c r="GP16">
        <v>-29.644674301147461</v>
      </c>
      <c r="GQ16">
        <v>-28.969598770141602</v>
      </c>
      <c r="GR16">
        <v>-27.41716194152832</v>
      </c>
      <c r="GS16">
        <v>-29.024530410766602</v>
      </c>
      <c r="GT16">
        <v>-28.801856994628906</v>
      </c>
      <c r="GU16">
        <v>-28.045433044433594</v>
      </c>
      <c r="GV16">
        <v>-28.0833740234375</v>
      </c>
      <c r="GW16">
        <v>-27.855609893798828</v>
      </c>
      <c r="GX16">
        <v>-27.917877197265625</v>
      </c>
      <c r="GY16">
        <v>-28.312734603881836</v>
      </c>
      <c r="GZ16">
        <v>-29.199974060058594</v>
      </c>
      <c r="HA16">
        <v>-30.909891128540039</v>
      </c>
      <c r="HB16">
        <v>-31.945781707763672</v>
      </c>
      <c r="HC16">
        <v>-30.867284774780273</v>
      </c>
      <c r="HD16">
        <v>-31.051471710205078</v>
      </c>
      <c r="HE16">
        <v>-32.393779754638672</v>
      </c>
      <c r="HF16">
        <v>-32.142421722412109</v>
      </c>
      <c r="HG16">
        <v>-32.131332397460938</v>
      </c>
      <c r="HH16">
        <v>-31.983242034912109</v>
      </c>
      <c r="HI16">
        <v>-32.420230865478516</v>
      </c>
      <c r="HJ16">
        <v>-32.518459320068359</v>
      </c>
      <c r="HK16">
        <v>-32.150928497314453</v>
      </c>
      <c r="HL16">
        <v>-32.62164306640625</v>
      </c>
      <c r="HM16">
        <v>-32.510360717773438</v>
      </c>
      <c r="HN16">
        <v>-32.098381042480469</v>
      </c>
      <c r="HO16">
        <v>-32.080768585205078</v>
      </c>
      <c r="HP16">
        <v>-32.250633239746094</v>
      </c>
      <c r="HQ16">
        <v>-31.869668960571289</v>
      </c>
      <c r="HR16">
        <v>-32.563335418701172</v>
      </c>
      <c r="HS16">
        <v>-32.930923461914063</v>
      </c>
      <c r="HT16">
        <v>-33.155673980712891</v>
      </c>
      <c r="HU16">
        <v>-34.322402954101563</v>
      </c>
      <c r="HV16">
        <v>-33.235477447509766</v>
      </c>
      <c r="HW16">
        <v>-32.532249450683594</v>
      </c>
      <c r="HX16">
        <v>-31.341176986694336</v>
      </c>
      <c r="HY16">
        <v>-32.558639526367188</v>
      </c>
      <c r="HZ16">
        <v>-32.515472412109375</v>
      </c>
      <c r="IA16">
        <v>-30.769426345825195</v>
      </c>
      <c r="IB16">
        <v>-29.361965179443359</v>
      </c>
      <c r="IC16">
        <v>-29.382404327392578</v>
      </c>
      <c r="ID16">
        <v>-30.196767807006836</v>
      </c>
      <c r="IE16">
        <v>-30.27679443359375</v>
      </c>
      <c r="IF16">
        <v>-30.636543273925781</v>
      </c>
      <c r="IG16">
        <v>-31.366308212280273</v>
      </c>
      <c r="IH16">
        <v>-30.217853546142578</v>
      </c>
      <c r="II16">
        <v>-31.067724227905273</v>
      </c>
      <c r="IJ16">
        <v>-32.221893310546875</v>
      </c>
      <c r="IK16">
        <v>-33.162063598632813</v>
      </c>
      <c r="IL16">
        <v>-34.205364227294922</v>
      </c>
      <c r="IM16">
        <v>-34.884502410888672</v>
      </c>
      <c r="IN16">
        <v>-34.368129730224609</v>
      </c>
      <c r="IO16">
        <v>-35.118850708007813</v>
      </c>
      <c r="IP16">
        <v>-35.387115478515625</v>
      </c>
      <c r="IQ16">
        <v>-35.322837829589844</v>
      </c>
      <c r="IR16">
        <v>-34.589519500732422</v>
      </c>
      <c r="IS16">
        <v>-33.481864929199219</v>
      </c>
      <c r="IT16">
        <v>-33.235050201416016</v>
      </c>
      <c r="IU16">
        <v>-32.358806610107422</v>
      </c>
      <c r="IV16">
        <v>-31.316930770874023</v>
      </c>
      <c r="IW16">
        <v>-30.527387619018555</v>
      </c>
      <c r="IX16">
        <v>-30.036224365234375</v>
      </c>
      <c r="IY16">
        <v>-28.877309799194336</v>
      </c>
      <c r="IZ16">
        <v>-28.245891571044922</v>
      </c>
      <c r="JA16">
        <v>-28.821783065795898</v>
      </c>
      <c r="JB16">
        <v>-29.802471160888672</v>
      </c>
      <c r="JC16">
        <v>-29.371101379394531</v>
      </c>
      <c r="JD16">
        <v>-29.311737060546875</v>
      </c>
      <c r="JE16">
        <v>-29.692775726318359</v>
      </c>
      <c r="JF16">
        <v>-29.833166122436523</v>
      </c>
      <c r="JG16">
        <v>-29.88200569152832</v>
      </c>
      <c r="JH16">
        <v>-30.08195686340332</v>
      </c>
      <c r="JI16">
        <v>-30.589128494262695</v>
      </c>
      <c r="JJ16">
        <v>-31.136810302734375</v>
      </c>
      <c r="JK16">
        <v>-31.9111328125</v>
      </c>
      <c r="JL16">
        <v>-32.303916931152344</v>
      </c>
      <c r="JM16">
        <v>-32.152057647705078</v>
      </c>
      <c r="JN16">
        <v>-32.220619201660156</v>
      </c>
      <c r="JO16">
        <v>-32.375751495361328</v>
      </c>
      <c r="JP16">
        <v>-32.372814178466797</v>
      </c>
      <c r="JQ16">
        <v>-32.311252593994141</v>
      </c>
      <c r="JR16">
        <v>-32.51165771484375</v>
      </c>
      <c r="JS16">
        <v>-32.255599975585938</v>
      </c>
      <c r="JT16">
        <v>-32.064491271972656</v>
      </c>
      <c r="JU16">
        <v>-32.164638519287109</v>
      </c>
      <c r="JV16">
        <v>-32.577358245849609</v>
      </c>
      <c r="JW16">
        <v>-32.561172485351563</v>
      </c>
      <c r="JX16">
        <v>-31.472959518432617</v>
      </c>
      <c r="JY16">
        <v>-32.017192840576172</v>
      </c>
      <c r="JZ16">
        <v>-32.570960998535156</v>
      </c>
      <c r="KA16">
        <v>-32.956211090087891</v>
      </c>
      <c r="KB16">
        <v>-33.561786651611328</v>
      </c>
      <c r="KC16">
        <v>-33.902492523193359</v>
      </c>
      <c r="KD16">
        <v>-34.760585784912109</v>
      </c>
      <c r="KE16">
        <v>-33.952686309814453</v>
      </c>
      <c r="KF16">
        <v>-32.52655029296875</v>
      </c>
      <c r="KG16">
        <v>-32.997634887695313</v>
      </c>
      <c r="KH16">
        <v>-33.139102935791016</v>
      </c>
      <c r="KI16">
        <v>-32.232521057128906</v>
      </c>
      <c r="KJ16">
        <v>-30.403802871704102</v>
      </c>
      <c r="KK16">
        <v>-30.64332389831543</v>
      </c>
      <c r="KL16">
        <v>-32.125499725341797</v>
      </c>
      <c r="KM16">
        <v>-31.312196731567383</v>
      </c>
      <c r="KN16">
        <v>-31.329235076904297</v>
      </c>
      <c r="KO16">
        <v>-31.468088150024414</v>
      </c>
      <c r="KP16">
        <v>-31.743280410766602</v>
      </c>
      <c r="KQ16">
        <v>-30.487148284912109</v>
      </c>
      <c r="KR16">
        <v>-31.751073837280273</v>
      </c>
      <c r="KS16">
        <v>-33.054832458496094</v>
      </c>
      <c r="KT16">
        <v>-34.656501770019531</v>
      </c>
      <c r="KU16">
        <v>-35.361289978027344</v>
      </c>
      <c r="KV16">
        <v>-34.554439544677734</v>
      </c>
      <c r="KW16">
        <v>-34.798053741455078</v>
      </c>
      <c r="KX16">
        <v>-35.457023620605469</v>
      </c>
      <c r="KY16">
        <v>-34.596508026123047</v>
      </c>
      <c r="KZ16">
        <v>-33.539947509765625</v>
      </c>
      <c r="LA16">
        <v>-32.899604797363281</v>
      </c>
      <c r="LB16">
        <v>-32.197914123535156</v>
      </c>
      <c r="LC16">
        <v>-31.805561065673828</v>
      </c>
      <c r="LD16">
        <v>-31.274412155151367</v>
      </c>
      <c r="LE16">
        <v>-30.608768463134766</v>
      </c>
      <c r="LF16">
        <v>-30.295383453369141</v>
      </c>
      <c r="LG16">
        <v>-29.325479507446289</v>
      </c>
      <c r="LH16">
        <v>-28.337081909179688</v>
      </c>
      <c r="LI16">
        <v>-28.34223747253418</v>
      </c>
      <c r="LJ16">
        <v>-28.381315231323242</v>
      </c>
      <c r="LK16">
        <v>-28.346879959106445</v>
      </c>
      <c r="LL16">
        <v>-28.059347152709961</v>
      </c>
      <c r="LM16">
        <v>-27.970035552978516</v>
      </c>
      <c r="LN16">
        <v>-28.104824066162109</v>
      </c>
      <c r="LO16">
        <v>-28.110815048217773</v>
      </c>
      <c r="LP16">
        <v>-28.389881134033203</v>
      </c>
      <c r="LQ16">
        <v>-29.307111740112305</v>
      </c>
      <c r="LR16">
        <v>-30.983268737792969</v>
      </c>
      <c r="LS16">
        <v>-31.816431045532227</v>
      </c>
      <c r="LT16">
        <v>-31.592828750610352</v>
      </c>
      <c r="LU16">
        <v>-31.203409194946289</v>
      </c>
      <c r="LV16">
        <v>-31.70808219909668</v>
      </c>
      <c r="LW16">
        <v>-32.099720001220703</v>
      </c>
      <c r="LX16">
        <v>-31.794473648071289</v>
      </c>
      <c r="LY16">
        <v>-31.367267608642578</v>
      </c>
      <c r="LZ16">
        <v>-31.209371566772461</v>
      </c>
      <c r="MA16">
        <v>-31.314983367919922</v>
      </c>
      <c r="MB16">
        <v>-31.164773941040039</v>
      </c>
      <c r="MC16">
        <v>-30.690824508666992</v>
      </c>
      <c r="MD16">
        <v>-30.652523040771484</v>
      </c>
      <c r="ME16">
        <v>-30.607461929321289</v>
      </c>
      <c r="MF16">
        <v>-31.359731674194336</v>
      </c>
      <c r="MG16">
        <v>-32.192081451416016</v>
      </c>
      <c r="MH16">
        <v>-32.773250579833984</v>
      </c>
      <c r="MI16">
        <v>-33.387851715087891</v>
      </c>
      <c r="MJ16">
        <v>-33.842060089111328</v>
      </c>
      <c r="MK16">
        <v>-34.48504638671875</v>
      </c>
      <c r="ML16">
        <v>-34.164066314697266</v>
      </c>
      <c r="MM16">
        <v>-32.595046997070313</v>
      </c>
      <c r="MN16">
        <v>-30.571739196777344</v>
      </c>
      <c r="MO16">
        <v>-31.315038681030273</v>
      </c>
      <c r="MP16">
        <v>-31.706964492797852</v>
      </c>
      <c r="MQ16">
        <v>-30.73991584777832</v>
      </c>
      <c r="MR16">
        <v>-29.619068145751953</v>
      </c>
      <c r="MS16">
        <v>-29.984895706176758</v>
      </c>
      <c r="MT16">
        <v>-30.2462158203125</v>
      </c>
      <c r="MU16">
        <v>-30.485870361328125</v>
      </c>
      <c r="MV16">
        <v>-31.730297088623047</v>
      </c>
      <c r="MW16">
        <v>-32.745662689208984</v>
      </c>
      <c r="MX16">
        <v>-30.879814147949219</v>
      </c>
      <c r="MY16">
        <v>-31.932804107666016</v>
      </c>
      <c r="MZ16">
        <v>-33.396308898925781</v>
      </c>
      <c r="NA16">
        <v>-34.725845336914063</v>
      </c>
      <c r="NB16">
        <v>-34.834884643554688</v>
      </c>
      <c r="NC16">
        <v>-33.893028259277344</v>
      </c>
      <c r="ND16">
        <v>-35.404087066650391</v>
      </c>
      <c r="NE16">
        <v>-35.646507263183594</v>
      </c>
      <c r="NF16">
        <v>-35.241355895996094</v>
      </c>
      <c r="NG16">
        <v>-34.512508392333984</v>
      </c>
      <c r="NH16">
        <v>-33.330276489257813</v>
      </c>
      <c r="NI16">
        <v>-32.941394805908203</v>
      </c>
      <c r="NJ16">
        <v>-32.357364654541016</v>
      </c>
      <c r="NK16">
        <v>-31.641216278076172</v>
      </c>
      <c r="NL16">
        <v>-30.895132064819336</v>
      </c>
      <c r="NM16">
        <v>-29.884433746337891</v>
      </c>
      <c r="NN16">
        <v>-28.720314025878906</v>
      </c>
      <c r="NO16">
        <v>-28.059167861938477</v>
      </c>
      <c r="NP16">
        <v>-28.316349029541016</v>
      </c>
      <c r="NQ16">
        <v>-29.075780868530273</v>
      </c>
      <c r="NR16">
        <v>-27.727972030639648</v>
      </c>
      <c r="NS16">
        <v>-27.346843719482422</v>
      </c>
      <c r="NT16">
        <v>-27.437881469726563</v>
      </c>
      <c r="NU16">
        <v>-27.374584197998047</v>
      </c>
      <c r="NV16">
        <v>-27.160446166992188</v>
      </c>
      <c r="NW16">
        <v>-27.287361145019531</v>
      </c>
      <c r="NX16">
        <v>-27.590045928955078</v>
      </c>
      <c r="NY16">
        <v>-28.45494270324707</v>
      </c>
      <c r="NZ16">
        <v>-30.198930740356445</v>
      </c>
      <c r="OA16">
        <v>-31.099313735961914</v>
      </c>
      <c r="OB16">
        <v>-31.833253860473633</v>
      </c>
      <c r="OC16">
        <v>-32.152355194091797</v>
      </c>
      <c r="OD16">
        <v>-32.301979064941406</v>
      </c>
      <c r="OE16">
        <v>-32.432838439941406</v>
      </c>
      <c r="OF16">
        <v>-32.519130706787109</v>
      </c>
      <c r="OG16">
        <v>-32.494098663330078</v>
      </c>
      <c r="OH16">
        <v>-32.588615417480469</v>
      </c>
      <c r="OI16">
        <v>-32.923858642578125</v>
      </c>
      <c r="OJ16">
        <v>-32.862281799316406</v>
      </c>
      <c r="OK16">
        <v>-32.399436950683594</v>
      </c>
      <c r="OL16">
        <v>-32.171131134033203</v>
      </c>
      <c r="OM16">
        <v>-31.82183837890625</v>
      </c>
      <c r="ON16">
        <v>-31.840593338012695</v>
      </c>
      <c r="OO16">
        <v>-31.832124710083008</v>
      </c>
      <c r="OP16">
        <v>-31.734834671020508</v>
      </c>
      <c r="OQ16">
        <v>-32.266910552978516</v>
      </c>
      <c r="OR16">
        <v>-33.390369415283203</v>
      </c>
      <c r="OS16">
        <v>-33.977790832519531</v>
      </c>
      <c r="OT16">
        <v>-34.814899444580078</v>
      </c>
      <c r="OU16">
        <v>-34.825382232666016</v>
      </c>
      <c r="OV16">
        <v>-34.136856079101563</v>
      </c>
      <c r="OW16">
        <v>-33.660621643066406</v>
      </c>
      <c r="OX16">
        <v>-33.652057647705078</v>
      </c>
      <c r="OY16">
        <v>-33.257930755615234</v>
      </c>
      <c r="OZ16">
        <v>-31.941816329956055</v>
      </c>
      <c r="PA16">
        <v>-31.156223297119141</v>
      </c>
      <c r="PB16">
        <v>-32.199287414550781</v>
      </c>
      <c r="PC16">
        <v>-30.802469253540039</v>
      </c>
      <c r="PD16">
        <v>-30.782690048217773</v>
      </c>
      <c r="PE16">
        <v>-30.727611541748047</v>
      </c>
      <c r="PF16">
        <v>-30.847696304321289</v>
      </c>
      <c r="PG16">
        <v>-32.003673553466797</v>
      </c>
      <c r="PH16">
        <v>-30.957279205322266</v>
      </c>
      <c r="PI16">
        <v>-30.837614059448242</v>
      </c>
      <c r="PJ16">
        <v>-33.074375152587891</v>
      </c>
      <c r="PK16">
        <v>-34.845821380615234</v>
      </c>
      <c r="PL16">
        <v>-34.735649108886719</v>
      </c>
      <c r="PM16">
        <v>-34.033859252929688</v>
      </c>
      <c r="PN16">
        <v>-34.115390777587891</v>
      </c>
      <c r="PO16">
        <v>-34.369380950927734</v>
      </c>
      <c r="PP16">
        <v>-34.244575500488281</v>
      </c>
      <c r="PQ16">
        <v>-33.93585205078125</v>
      </c>
      <c r="PR16">
        <v>-33.215667724609375</v>
      </c>
      <c r="PS16">
        <v>-32.530082702636719</v>
      </c>
      <c r="PT16">
        <v>-32.105743408203125</v>
      </c>
      <c r="PU16">
        <v>-31.724954605102539</v>
      </c>
      <c r="PV16">
        <v>-31.277759552001953</v>
      </c>
      <c r="PW16">
        <v>-30.855489730834961</v>
      </c>
      <c r="PX16">
        <v>-30.751052856445313</v>
      </c>
      <c r="PY16">
        <v>-30.030139923095703</v>
      </c>
      <c r="PZ16">
        <v>-29.272773742675781</v>
      </c>
      <c r="QA16">
        <v>-29.032388687133789</v>
      </c>
      <c r="QB16">
        <v>-28.479612350463867</v>
      </c>
      <c r="QC16">
        <v>-27.848344802856445</v>
      </c>
      <c r="QD16">
        <v>-27.611289978027344</v>
      </c>
      <c r="QE16">
        <v>-27.675138473510742</v>
      </c>
      <c r="QF16">
        <v>-27.402236938476563</v>
      </c>
      <c r="QG16">
        <v>-27.669498443603516</v>
      </c>
      <c r="QH16">
        <v>-27.604156494140625</v>
      </c>
      <c r="QI16">
        <v>-28.126583099365234</v>
      </c>
      <c r="QJ16">
        <v>-28.350812911987305</v>
      </c>
      <c r="QK16">
        <v>-28.89984130859375</v>
      </c>
      <c r="QL16">
        <v>-29.380701065063477</v>
      </c>
      <c r="QM16">
        <v>-29.815244674682617</v>
      </c>
      <c r="QN16">
        <v>-30.10154914855957</v>
      </c>
      <c r="QO16">
        <v>-30.188472747802734</v>
      </c>
      <c r="QP16">
        <v>-30.504802703857422</v>
      </c>
      <c r="QQ16">
        <v>-30.542827606201172</v>
      </c>
      <c r="QR16">
        <v>-30.706031799316406</v>
      </c>
      <c r="QS16">
        <v>-30.734731674194336</v>
      </c>
      <c r="QT16">
        <v>-30.953226089477539</v>
      </c>
      <c r="QU16">
        <v>-31.143207550048828</v>
      </c>
      <c r="QV16">
        <v>-31.114383697509766</v>
      </c>
      <c r="QW16">
        <v>-31.007959365844727</v>
      </c>
      <c r="QX16">
        <v>-30.835409164428711</v>
      </c>
      <c r="QY16">
        <v>-30.473934173583984</v>
      </c>
      <c r="QZ16">
        <v>-30.184013366699219</v>
      </c>
      <c r="RA16">
        <v>-30.215995788574219</v>
      </c>
      <c r="RB16">
        <v>-30.30790901184082</v>
      </c>
      <c r="RC16">
        <v>-30.279447555541992</v>
      </c>
      <c r="RD16">
        <v>-30.527793884277344</v>
      </c>
      <c r="RE16">
        <v>-30.667694091796875</v>
      </c>
      <c r="RF16">
        <v>-30.313602447509766</v>
      </c>
      <c r="RG16">
        <v>-29.916009902954102</v>
      </c>
      <c r="RH16">
        <v>-29.864528656005859</v>
      </c>
      <c r="RI16">
        <v>-29.868844985961914</v>
      </c>
      <c r="RJ16">
        <v>-29.376407623291016</v>
      </c>
      <c r="RK16">
        <v>-28.634475708007813</v>
      </c>
      <c r="RL16">
        <v>-26.591508865356445</v>
      </c>
      <c r="RM16">
        <v>-26.043928146362305</v>
      </c>
      <c r="RN16">
        <v>-25.770286560058594</v>
      </c>
      <c r="RO16">
        <v>-26.339380264282227</v>
      </c>
      <c r="RP16">
        <v>-26.965232849121094</v>
      </c>
      <c r="RQ16">
        <v>-27.407365798950195</v>
      </c>
      <c r="RR16">
        <v>-27.839166641235352</v>
      </c>
      <c r="RS16">
        <v>-28.502218246459961</v>
      </c>
      <c r="RT16">
        <v>-29.155298233032227</v>
      </c>
      <c r="RU16">
        <v>-29.820165634155273</v>
      </c>
      <c r="RV16">
        <v>-30.575130462646484</v>
      </c>
      <c r="RW16">
        <v>-30.561050415039063</v>
      </c>
      <c r="RX16">
        <v>-30.034582138061523</v>
      </c>
      <c r="RY16">
        <v>-29.758991241455078</v>
      </c>
      <c r="RZ16">
        <v>-29.102487564086914</v>
      </c>
      <c r="SA16">
        <v>-28.302312850952148</v>
      </c>
      <c r="SB16">
        <v>-27.722040176391602</v>
      </c>
      <c r="SC16">
        <v>-27.138021469116211</v>
      </c>
      <c r="SD16">
        <v>-26.232763290405273</v>
      </c>
      <c r="SE16">
        <v>-26.899997711181641</v>
      </c>
      <c r="SF16">
        <v>-28.415458679199219</v>
      </c>
      <c r="SG16">
        <v>-33.592067718505859</v>
      </c>
      <c r="SH16">
        <v>-36.517024993896484</v>
      </c>
      <c r="SI16">
        <v>-36.359912872314453</v>
      </c>
      <c r="SJ16">
        <v>-35.236015319824219</v>
      </c>
      <c r="SK16">
        <v>-33.021072387695313</v>
      </c>
      <c r="SL16">
        <v>-31.211959838867188</v>
      </c>
      <c r="SM16">
        <v>-31.554941177368164</v>
      </c>
      <c r="SN16">
        <v>-31.072593688964844</v>
      </c>
      <c r="SO16">
        <v>-31.961027145385742</v>
      </c>
      <c r="SP16">
        <v>-33.276603698730469</v>
      </c>
      <c r="SQ16">
        <v>-30.64068603515625</v>
      </c>
      <c r="SR16">
        <v>-32.2742919921875</v>
      </c>
      <c r="SS16">
        <v>-34.246112823486328</v>
      </c>
      <c r="ST16">
        <v>-34.13421630859375</v>
      </c>
      <c r="SU16">
        <v>-31.890504837036133</v>
      </c>
      <c r="SV16">
        <v>-29.348760604858398</v>
      </c>
      <c r="SW16">
        <v>-28.112258911132813</v>
      </c>
      <c r="SX16">
        <v>-26.42060661315918</v>
      </c>
      <c r="SY16">
        <v>-25.16998291015625</v>
      </c>
      <c r="SZ16">
        <v>-26.309736251831055</v>
      </c>
      <c r="TA16">
        <v>-28.089509963989258</v>
      </c>
      <c r="TB16">
        <v>-28.415826797485352</v>
      </c>
      <c r="TC16">
        <v>-29.108667373657227</v>
      </c>
      <c r="TD16">
        <v>-28.605146408081055</v>
      </c>
      <c r="TE16">
        <v>-28.900247573852539</v>
      </c>
      <c r="TF16">
        <v>-29.661781311035156</v>
      </c>
      <c r="TG16">
        <v>-29.045927047729492</v>
      </c>
      <c r="TH16">
        <v>-29.605840682983398</v>
      </c>
      <c r="TI16">
        <v>-29.810747146606445</v>
      </c>
      <c r="TJ16">
        <v>-29.647809982299805</v>
      </c>
      <c r="TK16">
        <v>-30.844932556152344</v>
      </c>
      <c r="TL16">
        <v>-30.532114028930664</v>
      </c>
      <c r="TM16">
        <v>-30.942010879516602</v>
      </c>
      <c r="TN16">
        <v>-31.321086883544922</v>
      </c>
      <c r="TO16">
        <v>-31.616058349609375</v>
      </c>
      <c r="TP16">
        <v>-32.100643157958984</v>
      </c>
      <c r="TQ16">
        <v>-32.438877105712891</v>
      </c>
      <c r="TR16">
        <v>-31.823163986206055</v>
      </c>
      <c r="TS16">
        <v>-31.65281867980957</v>
      </c>
      <c r="TT16">
        <v>-31.432981491088867</v>
      </c>
      <c r="TU16">
        <v>-31.805110931396484</v>
      </c>
      <c r="TV16">
        <v>-31.870328903198242</v>
      </c>
      <c r="TW16">
        <v>-32.729923248291016</v>
      </c>
      <c r="TX16">
        <v>-32.675060272216797</v>
      </c>
      <c r="TY16">
        <v>-32.635097503662109</v>
      </c>
      <c r="TZ16">
        <v>-33.109996795654297</v>
      </c>
      <c r="UA16">
        <v>-33.308696746826172</v>
      </c>
      <c r="UB16">
        <v>-33.171913146972656</v>
      </c>
      <c r="UC16">
        <v>-33.294013977050781</v>
      </c>
      <c r="UD16">
        <v>-33.969264984130859</v>
      </c>
      <c r="UE16">
        <v>-33.789897918701172</v>
      </c>
      <c r="UF16">
        <v>-33.779224395751953</v>
      </c>
      <c r="UG16">
        <v>-33.858718872070313</v>
      </c>
      <c r="UH16">
        <v>-33.975807189941406</v>
      </c>
      <c r="UI16">
        <v>-34.105007171630859</v>
      </c>
      <c r="UJ16">
        <v>-34.202781677246094</v>
      </c>
      <c r="UK16">
        <v>-34.220191955566406</v>
      </c>
      <c r="UL16">
        <v>-34.190486907958984</v>
      </c>
      <c r="UM16">
        <v>-34.033229827880859</v>
      </c>
    </row>
    <row r="17" spans="1:559">
      <c r="A17" t="s">
        <v>63</v>
      </c>
      <c r="B17">
        <v>12.966958999633789</v>
      </c>
      <c r="C17">
        <v>10.140912055969238</v>
      </c>
      <c r="D17">
        <v>10.62315559387207</v>
      </c>
      <c r="E17">
        <v>10.624775886535645</v>
      </c>
      <c r="F17">
        <v>10.6253662109375</v>
      </c>
      <c r="G17">
        <v>10.778871536254883</v>
      </c>
      <c r="H17">
        <v>10.841710090637207</v>
      </c>
      <c r="I17">
        <v>10.843304634094238</v>
      </c>
      <c r="J17">
        <v>10.981852531433105</v>
      </c>
      <c r="K17">
        <v>11.120143890380859</v>
      </c>
      <c r="L17">
        <v>11.119143486022949</v>
      </c>
      <c r="M17">
        <v>11.1181640625</v>
      </c>
      <c r="N17">
        <v>11.114983558654785</v>
      </c>
      <c r="O17">
        <v>11.102292060852051</v>
      </c>
      <c r="P17">
        <v>11.101605415344238</v>
      </c>
      <c r="Q17">
        <v>11.09992504119873</v>
      </c>
      <c r="R17">
        <v>11.099602699279785</v>
      </c>
      <c r="S17">
        <v>11.096841812133789</v>
      </c>
      <c r="T17">
        <v>11.095917701721191</v>
      </c>
      <c r="U17">
        <v>11.095498085021973</v>
      </c>
      <c r="V17">
        <v>11.055572509765625</v>
      </c>
      <c r="W17">
        <v>11.035264015197754</v>
      </c>
      <c r="X17">
        <v>11.035155296325684</v>
      </c>
      <c r="Y17">
        <v>11.035524368286133</v>
      </c>
      <c r="Z17">
        <v>11.036477088928223</v>
      </c>
      <c r="AA17">
        <v>11.03764820098877</v>
      </c>
      <c r="AB17">
        <v>11.038442611694336</v>
      </c>
      <c r="AC17">
        <v>11.039542198181152</v>
      </c>
      <c r="AD17">
        <v>11.040937423706055</v>
      </c>
      <c r="AE17">
        <v>11.183981895446777</v>
      </c>
      <c r="AF17">
        <v>11.600950241088867</v>
      </c>
      <c r="AG17">
        <v>12.990961074829102</v>
      </c>
      <c r="AH17">
        <v>16.374217987060547</v>
      </c>
      <c r="AI17">
        <v>22.617532730102539</v>
      </c>
      <c r="AJ17">
        <v>31.470291137695313</v>
      </c>
      <c r="AK17">
        <v>41.8746337890625</v>
      </c>
      <c r="AL17">
        <v>52.667247772216797</v>
      </c>
      <c r="AM17">
        <v>62.605556488037109</v>
      </c>
      <c r="AN17">
        <v>71.750350952148438</v>
      </c>
      <c r="AO17">
        <v>75.951118469238281</v>
      </c>
      <c r="AP17">
        <v>81.41534423828125</v>
      </c>
      <c r="AQ17">
        <v>83.598030090332031</v>
      </c>
      <c r="AR17">
        <v>84.347381591796875</v>
      </c>
      <c r="AS17">
        <v>84.767356872558594</v>
      </c>
      <c r="AT17">
        <v>85.202461242675781</v>
      </c>
      <c r="AU17">
        <v>85.567626953125</v>
      </c>
      <c r="AV17">
        <v>86.172592163085938</v>
      </c>
      <c r="AW17">
        <v>87.563621520996094</v>
      </c>
      <c r="AX17">
        <v>88.197792053222656</v>
      </c>
      <c r="AY17">
        <v>88.583747863769531</v>
      </c>
      <c r="AZ17">
        <v>91.162086486816406</v>
      </c>
      <c r="BA17">
        <v>91.901222229003906</v>
      </c>
      <c r="BB17">
        <v>92.933082580566406</v>
      </c>
      <c r="BC17">
        <v>93.888809204101563</v>
      </c>
      <c r="BD17">
        <v>94.783050537109375</v>
      </c>
      <c r="BE17">
        <v>96.375961303710938</v>
      </c>
      <c r="BF17">
        <v>97.337417602539063</v>
      </c>
      <c r="BG17">
        <v>97.87939453125</v>
      </c>
      <c r="BH17">
        <v>104.9273681640625</v>
      </c>
      <c r="BI17">
        <v>114.32550048828125</v>
      </c>
      <c r="BJ17">
        <v>116.71775817871094</v>
      </c>
      <c r="BK17">
        <v>118.18037414550781</v>
      </c>
      <c r="BL17">
        <v>119.77420043945313</v>
      </c>
      <c r="BM17">
        <v>120.78400421142578</v>
      </c>
      <c r="BN17">
        <v>121.07076263427734</v>
      </c>
      <c r="BO17">
        <v>121.36293792724609</v>
      </c>
      <c r="BP17">
        <v>122.7708740234375</v>
      </c>
      <c r="BQ17">
        <v>123.54882049560547</v>
      </c>
      <c r="BR17">
        <v>124.324951171875</v>
      </c>
      <c r="BS17">
        <v>123.64191436767578</v>
      </c>
      <c r="BT17">
        <v>124.1915283203125</v>
      </c>
      <c r="BU17">
        <v>124.32650756835938</v>
      </c>
      <c r="BV17">
        <v>123.6954345703125</v>
      </c>
      <c r="BW17">
        <v>123.69164276123047</v>
      </c>
      <c r="BX17">
        <v>121.55686187744141</v>
      </c>
      <c r="BY17">
        <v>115.24098968505859</v>
      </c>
      <c r="BZ17">
        <v>118.6512451171875</v>
      </c>
      <c r="CA17">
        <v>118.82325744628906</v>
      </c>
      <c r="CB17">
        <v>117.24990081787109</v>
      </c>
      <c r="CC17">
        <v>116.97845458984375</v>
      </c>
      <c r="CD17">
        <v>115.58990478515625</v>
      </c>
      <c r="CE17">
        <v>113.50206756591797</v>
      </c>
      <c r="CF17">
        <v>111.53216552734375</v>
      </c>
      <c r="CG17">
        <v>109.77716064453125</v>
      </c>
      <c r="CH17">
        <v>107.27085876464844</v>
      </c>
      <c r="CI17">
        <v>104.07378387451172</v>
      </c>
      <c r="CJ17">
        <v>100.40045928955078</v>
      </c>
      <c r="CK17">
        <v>96.247962951660156</v>
      </c>
      <c r="CL17">
        <v>92.12030029296875</v>
      </c>
      <c r="CM17">
        <v>86.51141357421875</v>
      </c>
      <c r="CN17">
        <v>84.687774658203125</v>
      </c>
      <c r="CO17">
        <v>79.432708740234375</v>
      </c>
      <c r="CP17">
        <v>77.06024169921875</v>
      </c>
      <c r="CQ17">
        <v>76.844024658203125</v>
      </c>
      <c r="CR17">
        <v>73.463035583496094</v>
      </c>
      <c r="CS17">
        <v>71.190254211425781</v>
      </c>
      <c r="CT17">
        <v>70.313446044921875</v>
      </c>
      <c r="CU17">
        <v>69.279067993164063</v>
      </c>
      <c r="CV17">
        <v>68.788185119628906</v>
      </c>
      <c r="CW17">
        <v>69.528717041015625</v>
      </c>
      <c r="CX17">
        <v>69.980567932128906</v>
      </c>
      <c r="CY17">
        <v>69.807426452636719</v>
      </c>
      <c r="CZ17">
        <v>69.367851257324219</v>
      </c>
      <c r="DA17">
        <v>68.683067321777344</v>
      </c>
      <c r="DB17">
        <v>68.566307067871094</v>
      </c>
      <c r="DC17">
        <v>68.634498596191406</v>
      </c>
      <c r="DD17">
        <v>70.242012023925781</v>
      </c>
      <c r="DE17">
        <v>70.309371948242188</v>
      </c>
      <c r="DF17">
        <v>70.589065551757813</v>
      </c>
      <c r="DG17">
        <v>70.715087890625</v>
      </c>
      <c r="DH17">
        <v>71.252761840820313</v>
      </c>
      <c r="DI17">
        <v>71.501533508300781</v>
      </c>
      <c r="DJ17">
        <v>72.560066223144531</v>
      </c>
      <c r="DK17">
        <v>73.598602294921875</v>
      </c>
      <c r="DL17">
        <v>73.59893798828125</v>
      </c>
      <c r="DM17">
        <v>73.599075317382813</v>
      </c>
      <c r="DN17">
        <v>73.602607727050781</v>
      </c>
      <c r="DO17">
        <v>73.613746643066406</v>
      </c>
      <c r="DP17">
        <v>73.623855590820313</v>
      </c>
      <c r="DQ17">
        <v>73.624588012695313</v>
      </c>
      <c r="DR17">
        <v>74.477874755859375</v>
      </c>
      <c r="DS17">
        <v>77.1163330078125</v>
      </c>
      <c r="DT17">
        <v>78.943466186523438</v>
      </c>
      <c r="DU17">
        <v>81.56036376953125</v>
      </c>
      <c r="DV17">
        <v>83.127525329589844</v>
      </c>
      <c r="DW17">
        <v>86.469520568847656</v>
      </c>
      <c r="DX17">
        <v>90.680381774902344</v>
      </c>
      <c r="DY17">
        <v>95.346420288085938</v>
      </c>
      <c r="DZ17">
        <v>99.955543518066406</v>
      </c>
      <c r="EA17">
        <v>104.84780120849609</v>
      </c>
      <c r="EB17">
        <v>109.39723205566406</v>
      </c>
      <c r="EC17">
        <v>112.23066711425781</v>
      </c>
      <c r="ED17">
        <v>115.91847229003906</v>
      </c>
      <c r="EE17">
        <v>120.58846282958984</v>
      </c>
      <c r="EF17">
        <v>124.20687103271484</v>
      </c>
      <c r="EG17">
        <v>124.32628631591797</v>
      </c>
      <c r="EH17">
        <v>124.32650756835938</v>
      </c>
      <c r="EI17">
        <v>124.32650756835938</v>
      </c>
      <c r="EJ17">
        <v>124.32650756835938</v>
      </c>
      <c r="EK17">
        <v>124.32650756835938</v>
      </c>
      <c r="EL17">
        <v>124.32650756835938</v>
      </c>
      <c r="EM17">
        <v>124.32650756835938</v>
      </c>
      <c r="EN17">
        <v>124.32650756835938</v>
      </c>
      <c r="EO17">
        <v>124.32650756835938</v>
      </c>
      <c r="EP17">
        <v>124.02630615234375</v>
      </c>
      <c r="EQ17">
        <v>122.87201690673828</v>
      </c>
      <c r="ER17">
        <v>120.10323333740234</v>
      </c>
      <c r="ES17">
        <v>116.39981079101563</v>
      </c>
      <c r="ET17">
        <v>112.59400177001953</v>
      </c>
      <c r="EU17">
        <v>107.4765625</v>
      </c>
      <c r="EV17">
        <v>104.60036468505859</v>
      </c>
      <c r="EW17">
        <v>100.44037628173828</v>
      </c>
      <c r="EX17">
        <v>96.654067993164063</v>
      </c>
      <c r="EY17">
        <v>92.765785217285156</v>
      </c>
      <c r="EZ17">
        <v>89.476982116699219</v>
      </c>
      <c r="FA17">
        <v>86.890167236328125</v>
      </c>
      <c r="FB17">
        <v>85.175163269042969</v>
      </c>
      <c r="FC17">
        <v>83.222053527832031</v>
      </c>
      <c r="FD17">
        <v>80.700721740722656</v>
      </c>
      <c r="FE17">
        <v>77.987236022949219</v>
      </c>
      <c r="FF17">
        <v>75.802360534667969</v>
      </c>
      <c r="FG17">
        <v>74.909996032714844</v>
      </c>
      <c r="FH17">
        <v>73.63726806640625</v>
      </c>
      <c r="FI17">
        <v>73.158912658691406</v>
      </c>
      <c r="FJ17">
        <v>71.631393432617188</v>
      </c>
      <c r="FK17">
        <v>68.168228149414063</v>
      </c>
      <c r="FL17">
        <v>63.61016845703125</v>
      </c>
      <c r="FM17">
        <v>58.472335815429688</v>
      </c>
      <c r="FN17">
        <v>51.062595367431641</v>
      </c>
      <c r="FO17">
        <v>41.858078002929688</v>
      </c>
      <c r="FP17">
        <v>36.682628631591797</v>
      </c>
      <c r="FQ17">
        <v>31.85198974609375</v>
      </c>
      <c r="FR17">
        <v>30.312845230102539</v>
      </c>
      <c r="FS17">
        <v>30.697656631469727</v>
      </c>
      <c r="FT17">
        <v>31.500457763671875</v>
      </c>
      <c r="FU17">
        <v>32.0531005859375</v>
      </c>
      <c r="FV17">
        <v>31.995004653930664</v>
      </c>
      <c r="FW17">
        <v>32.070518493652344</v>
      </c>
      <c r="FX17">
        <v>34.768642425537109</v>
      </c>
      <c r="FY17">
        <v>42.425582885742188</v>
      </c>
      <c r="FZ17">
        <v>49.322238922119141</v>
      </c>
      <c r="GA17">
        <v>56.470359802246094</v>
      </c>
      <c r="GB17">
        <v>63.074043273925781</v>
      </c>
      <c r="GC17">
        <v>67.873382568359375</v>
      </c>
      <c r="GD17">
        <v>69.7113037109375</v>
      </c>
      <c r="GE17">
        <v>70.357879638671875</v>
      </c>
      <c r="GF17">
        <v>70.198379516601563</v>
      </c>
      <c r="GG17">
        <v>70.728897094726563</v>
      </c>
      <c r="GH17">
        <v>73.456436157226563</v>
      </c>
      <c r="GI17">
        <v>76.541847229003906</v>
      </c>
      <c r="GJ17">
        <v>79.340950012207031</v>
      </c>
      <c r="GK17">
        <v>82.783576965332031</v>
      </c>
      <c r="GL17">
        <v>87.2210693359375</v>
      </c>
      <c r="GM17">
        <v>89.891098022460938</v>
      </c>
      <c r="GN17">
        <v>93.046195983886719</v>
      </c>
      <c r="GO17">
        <v>97.056861877441406</v>
      </c>
      <c r="GP17">
        <v>102.39069366455078</v>
      </c>
      <c r="GQ17">
        <v>106.53811645507813</v>
      </c>
      <c r="GR17">
        <v>111.57086944580078</v>
      </c>
      <c r="GS17">
        <v>119.55266571044922</v>
      </c>
      <c r="GT17">
        <v>123.69046783447266</v>
      </c>
      <c r="GU17">
        <v>124.32650756835938</v>
      </c>
      <c r="GV17">
        <v>124.32650756835938</v>
      </c>
      <c r="GW17">
        <v>124.32650756835938</v>
      </c>
      <c r="GX17">
        <v>124.32650756835938</v>
      </c>
      <c r="GY17">
        <v>124.32650756835938</v>
      </c>
      <c r="GZ17">
        <v>124.32650756835938</v>
      </c>
      <c r="HA17">
        <v>124.03263092041016</v>
      </c>
      <c r="HB17">
        <v>121.53167724609375</v>
      </c>
      <c r="HC17">
        <v>115.69497680664063</v>
      </c>
      <c r="HD17">
        <v>111.43426513671875</v>
      </c>
      <c r="HE17">
        <v>107.28777313232422</v>
      </c>
      <c r="HF17">
        <v>102.18927764892578</v>
      </c>
      <c r="HG17">
        <v>97.886444091796875</v>
      </c>
      <c r="HH17">
        <v>93.665794372558594</v>
      </c>
      <c r="HI17">
        <v>90.3277587890625</v>
      </c>
      <c r="HJ17">
        <v>87.091514587402344</v>
      </c>
      <c r="HK17">
        <v>83.717399597167969</v>
      </c>
      <c r="HL17">
        <v>81.575439453125</v>
      </c>
      <c r="HM17">
        <v>79.987159729003906</v>
      </c>
      <c r="HN17">
        <v>78.791831970214844</v>
      </c>
      <c r="HO17">
        <v>77.862663269042969</v>
      </c>
      <c r="HP17">
        <v>76.584121704101563</v>
      </c>
      <c r="HQ17">
        <v>75.208549499511719</v>
      </c>
      <c r="HR17">
        <v>73.818565368652344</v>
      </c>
      <c r="HS17">
        <v>71.644584655761719</v>
      </c>
      <c r="HT17">
        <v>70.316513061523438</v>
      </c>
      <c r="HU17">
        <v>70.232841491699219</v>
      </c>
      <c r="HV17">
        <v>66.848220825195313</v>
      </c>
      <c r="HW17">
        <v>62.210700988769531</v>
      </c>
      <c r="HX17">
        <v>56.621536254882813</v>
      </c>
      <c r="HY17">
        <v>48.903549194335938</v>
      </c>
      <c r="HZ17">
        <v>40.113620758056641</v>
      </c>
      <c r="IA17">
        <v>34.786491394042969</v>
      </c>
      <c r="IB17">
        <v>32.309814453125</v>
      </c>
      <c r="IC17">
        <v>30.693822860717773</v>
      </c>
      <c r="ID17">
        <v>29.846574783325195</v>
      </c>
      <c r="IE17">
        <v>29.88178825378418</v>
      </c>
      <c r="IF17">
        <v>29.884328842163086</v>
      </c>
      <c r="IG17">
        <v>30.691020965576172</v>
      </c>
      <c r="IH17">
        <v>36.190750122070313</v>
      </c>
      <c r="II17">
        <v>43.822437286376953</v>
      </c>
      <c r="IJ17">
        <v>51.955348968505859</v>
      </c>
      <c r="IK17">
        <v>59.325386047363281</v>
      </c>
      <c r="IL17">
        <v>65.578971862792969</v>
      </c>
      <c r="IM17">
        <v>69.525848388671875</v>
      </c>
      <c r="IN17">
        <v>70.134628295898438</v>
      </c>
      <c r="IO17">
        <v>71.500679016113281</v>
      </c>
      <c r="IP17">
        <v>73.926841735839844</v>
      </c>
      <c r="IQ17">
        <v>78.899284362792969</v>
      </c>
      <c r="IR17">
        <v>82.767578125</v>
      </c>
      <c r="IS17">
        <v>84.932952880859375</v>
      </c>
      <c r="IT17">
        <v>88.312644958496094</v>
      </c>
      <c r="IU17">
        <v>90.9703369140625</v>
      </c>
      <c r="IV17">
        <v>94.043708801269531</v>
      </c>
      <c r="IW17">
        <v>97.220687866210938</v>
      </c>
      <c r="IX17">
        <v>101.52147674560547</v>
      </c>
      <c r="IY17">
        <v>105.56441497802734</v>
      </c>
      <c r="IZ17">
        <v>111.03589630126953</v>
      </c>
      <c r="JA17">
        <v>117.09085083007813</v>
      </c>
      <c r="JB17">
        <v>122.59427642822266</v>
      </c>
      <c r="JC17">
        <v>124.32650756835938</v>
      </c>
      <c r="JD17">
        <v>124.32650756835938</v>
      </c>
      <c r="JE17">
        <v>124.32650756835938</v>
      </c>
      <c r="JF17">
        <v>124.32650756835938</v>
      </c>
      <c r="JG17">
        <v>124.32650756835938</v>
      </c>
      <c r="JH17">
        <v>124.32650756835938</v>
      </c>
      <c r="JI17">
        <v>124.32650756835938</v>
      </c>
      <c r="JJ17">
        <v>124.25205993652344</v>
      </c>
      <c r="JK17">
        <v>123.23206329345703</v>
      </c>
      <c r="JL17">
        <v>119.18487548828125</v>
      </c>
      <c r="JM17">
        <v>114.33943176269531</v>
      </c>
      <c r="JN17">
        <v>109.21049499511719</v>
      </c>
      <c r="JO17">
        <v>104.89851379394531</v>
      </c>
      <c r="JP17">
        <v>101.50652313232422</v>
      </c>
      <c r="JQ17">
        <v>98.441413879394531</v>
      </c>
      <c r="JR17">
        <v>95.447334289550781</v>
      </c>
      <c r="JS17">
        <v>91.664306640625</v>
      </c>
      <c r="JT17">
        <v>88.240577697753906</v>
      </c>
      <c r="JU17">
        <v>85.293746948242188</v>
      </c>
      <c r="JV17">
        <v>82.979804992675781</v>
      </c>
      <c r="JW17">
        <v>80.639060974121094</v>
      </c>
      <c r="JX17">
        <v>77.528480529785156</v>
      </c>
      <c r="JY17">
        <v>76.379013061523438</v>
      </c>
      <c r="JZ17">
        <v>73.4326171875</v>
      </c>
      <c r="KA17">
        <v>72.665153503417969</v>
      </c>
      <c r="KB17">
        <v>71.195396423339844</v>
      </c>
      <c r="KC17">
        <v>70.734687805175781</v>
      </c>
      <c r="KD17">
        <v>68.792770385742188</v>
      </c>
      <c r="KE17">
        <v>65.409751892089844</v>
      </c>
      <c r="KF17">
        <v>60.935028076171875</v>
      </c>
      <c r="KG17">
        <v>54.566173553466797</v>
      </c>
      <c r="KH17">
        <v>46.169536590576172</v>
      </c>
      <c r="KI17">
        <v>36.909740447998047</v>
      </c>
      <c r="KJ17">
        <v>33.261806488037109</v>
      </c>
      <c r="KK17">
        <v>32.214595794677734</v>
      </c>
      <c r="KL17">
        <v>31.470277786254883</v>
      </c>
      <c r="KM17">
        <v>31.846702575683594</v>
      </c>
      <c r="KN17">
        <v>31.8662109375</v>
      </c>
      <c r="KO17">
        <v>32.028751373291016</v>
      </c>
      <c r="KP17">
        <v>33.439723968505859</v>
      </c>
      <c r="KQ17">
        <v>40.070137023925781</v>
      </c>
      <c r="KR17">
        <v>47.723346710205078</v>
      </c>
      <c r="KS17">
        <v>56.849510192871094</v>
      </c>
      <c r="KT17">
        <v>64.673446655273438</v>
      </c>
      <c r="KU17">
        <v>71.197799682617188</v>
      </c>
      <c r="KV17">
        <v>74.06182861328125</v>
      </c>
      <c r="KW17">
        <v>77.37103271484375</v>
      </c>
      <c r="KX17">
        <v>81.063087463378906</v>
      </c>
      <c r="KY17">
        <v>84.186149597167969</v>
      </c>
      <c r="KZ17">
        <v>87.0653076171875</v>
      </c>
      <c r="LA17">
        <v>89.683006286621094</v>
      </c>
      <c r="LB17">
        <v>92.174522399902344</v>
      </c>
      <c r="LC17">
        <v>95.4130859375</v>
      </c>
      <c r="LD17">
        <v>98.387847900390625</v>
      </c>
      <c r="LE17">
        <v>101.61026000976563</v>
      </c>
      <c r="LF17">
        <v>105.90705108642578</v>
      </c>
      <c r="LG17">
        <v>109.91652679443359</v>
      </c>
      <c r="LH17">
        <v>114.99734497070313</v>
      </c>
      <c r="LI17">
        <v>121.80008697509766</v>
      </c>
      <c r="LJ17">
        <v>124.28350067138672</v>
      </c>
      <c r="LK17">
        <v>124.32650756835938</v>
      </c>
      <c r="LL17">
        <v>124.32650756835938</v>
      </c>
      <c r="LM17">
        <v>124.32650756835938</v>
      </c>
      <c r="LN17">
        <v>124.32650756835938</v>
      </c>
      <c r="LO17">
        <v>124.32650756835938</v>
      </c>
      <c r="LP17">
        <v>124.32650756835938</v>
      </c>
      <c r="LQ17">
        <v>124.32650756835938</v>
      </c>
      <c r="LR17">
        <v>124.32650756835938</v>
      </c>
      <c r="LS17">
        <v>123.84663391113281</v>
      </c>
      <c r="LT17">
        <v>118.81786346435547</v>
      </c>
      <c r="LU17">
        <v>115.04385375976563</v>
      </c>
      <c r="LV17">
        <v>111.28501892089844</v>
      </c>
      <c r="LW17">
        <v>107.22295379638672</v>
      </c>
      <c r="LX17">
        <v>102.90936279296875</v>
      </c>
      <c r="LY17">
        <v>97.56201171875</v>
      </c>
      <c r="LZ17">
        <v>91.240272521972656</v>
      </c>
      <c r="MA17">
        <v>88.942054748535156</v>
      </c>
      <c r="MB17">
        <v>85.582283020019531</v>
      </c>
      <c r="MC17">
        <v>82.289146423339844</v>
      </c>
      <c r="MD17">
        <v>80.54791259765625</v>
      </c>
      <c r="ME17">
        <v>78.253364562988281</v>
      </c>
      <c r="MF17">
        <v>76.34759521484375</v>
      </c>
      <c r="MG17">
        <v>75.496131896972656</v>
      </c>
      <c r="MH17">
        <v>75.018875122070313</v>
      </c>
      <c r="MI17">
        <v>73.644615173339844</v>
      </c>
      <c r="MJ17">
        <v>72.007820129394531</v>
      </c>
      <c r="MK17">
        <v>69.298591613769531</v>
      </c>
      <c r="ML17">
        <v>66.718978881835938</v>
      </c>
      <c r="MM17">
        <v>61.912727355957031</v>
      </c>
      <c r="MN17">
        <v>56.361984252929688</v>
      </c>
      <c r="MO17">
        <v>51.028739929199219</v>
      </c>
      <c r="MP17">
        <v>40.389492034912109</v>
      </c>
      <c r="MQ17">
        <v>33.711696624755859</v>
      </c>
      <c r="MR17">
        <v>33.616855621337891</v>
      </c>
      <c r="MS17">
        <v>33.317497253417969</v>
      </c>
      <c r="MT17">
        <v>33.168052673339844</v>
      </c>
      <c r="MU17">
        <v>33.137058258056641</v>
      </c>
      <c r="MV17">
        <v>32.894130706787109</v>
      </c>
      <c r="MW17">
        <v>35.218097686767578</v>
      </c>
      <c r="MX17">
        <v>43.630344390869141</v>
      </c>
      <c r="MY17">
        <v>53.475166320800781</v>
      </c>
      <c r="MZ17">
        <v>62.611824035644531</v>
      </c>
      <c r="NA17">
        <v>68.911048889160156</v>
      </c>
      <c r="NB17">
        <v>71.657875061035156</v>
      </c>
      <c r="NC17">
        <v>72.290290832519531</v>
      </c>
      <c r="ND17">
        <v>74.084457397460938</v>
      </c>
      <c r="NE17">
        <v>78.845474243164063</v>
      </c>
      <c r="NF17">
        <v>84.665550231933594</v>
      </c>
      <c r="NG17">
        <v>87.184623718261719</v>
      </c>
      <c r="NH17">
        <v>88.859825134277344</v>
      </c>
      <c r="NI17">
        <v>91.606719970703125</v>
      </c>
      <c r="NJ17">
        <v>94.09002685546875</v>
      </c>
      <c r="NK17">
        <v>96.934616088867188</v>
      </c>
      <c r="NL17">
        <v>100.23210144042969</v>
      </c>
      <c r="NM17">
        <v>103.72949981689453</v>
      </c>
      <c r="NN17">
        <v>108.39360809326172</v>
      </c>
      <c r="NO17">
        <v>114.03243255615234</v>
      </c>
      <c r="NP17">
        <v>121.35859680175781</v>
      </c>
      <c r="NQ17">
        <v>124.32064819335938</v>
      </c>
      <c r="NR17">
        <v>124.32650756835938</v>
      </c>
      <c r="NS17">
        <v>124.32650756835938</v>
      </c>
      <c r="NT17">
        <v>124.32650756835938</v>
      </c>
      <c r="NU17">
        <v>124.32650756835938</v>
      </c>
      <c r="NV17">
        <v>124.32650756835938</v>
      </c>
      <c r="NW17">
        <v>124.32650756835938</v>
      </c>
      <c r="NX17">
        <v>124.32650756835938</v>
      </c>
      <c r="NY17">
        <v>124.32650756835938</v>
      </c>
      <c r="NZ17">
        <v>124.32650756835938</v>
      </c>
      <c r="OA17">
        <v>124.32650756835938</v>
      </c>
      <c r="OB17">
        <v>122.26141357421875</v>
      </c>
      <c r="OC17">
        <v>119.62147521972656</v>
      </c>
      <c r="OD17">
        <v>116.52935028076172</v>
      </c>
      <c r="OE17">
        <v>113.19930267333984</v>
      </c>
      <c r="OF17">
        <v>109.44567108154297</v>
      </c>
      <c r="OG17">
        <v>104.99221801757813</v>
      </c>
      <c r="OH17">
        <v>100.63795471191406</v>
      </c>
      <c r="OI17">
        <v>96.528457641601563</v>
      </c>
      <c r="OJ17">
        <v>91.909393310546875</v>
      </c>
      <c r="OK17">
        <v>87.753250122070313</v>
      </c>
      <c r="OL17">
        <v>84.087959289550781</v>
      </c>
      <c r="OM17">
        <v>80.919303894042969</v>
      </c>
      <c r="ON17">
        <v>79.10394287109375</v>
      </c>
      <c r="OO17">
        <v>77.279106140136719</v>
      </c>
      <c r="OP17">
        <v>75.36407470703125</v>
      </c>
      <c r="OQ17">
        <v>74.518478393554688</v>
      </c>
      <c r="OR17">
        <v>73.694671630859375</v>
      </c>
      <c r="OS17">
        <v>73.326736450195313</v>
      </c>
      <c r="OT17">
        <v>71.918121337890625</v>
      </c>
      <c r="OU17">
        <v>69.633338928222656</v>
      </c>
      <c r="OV17">
        <v>66.51629638671875</v>
      </c>
      <c r="OW17">
        <v>62.090476989746094</v>
      </c>
      <c r="OX17">
        <v>55.564483642578125</v>
      </c>
      <c r="OY17">
        <v>47.3609619140625</v>
      </c>
      <c r="OZ17">
        <v>38.805606842041016</v>
      </c>
      <c r="PA17">
        <v>33.796710968017578</v>
      </c>
      <c r="PB17">
        <v>34.284011840820313</v>
      </c>
      <c r="PC17">
        <v>34.679710388183594</v>
      </c>
      <c r="PD17">
        <v>34.721691131591797</v>
      </c>
      <c r="PE17">
        <v>34.688251495361328</v>
      </c>
      <c r="PF17">
        <v>34.653301239013672</v>
      </c>
      <c r="PG17">
        <v>35.628131866455078</v>
      </c>
      <c r="PH17">
        <v>42.354644775390625</v>
      </c>
      <c r="PI17">
        <v>52.815555572509766</v>
      </c>
      <c r="PJ17">
        <v>62.895298004150391</v>
      </c>
      <c r="PK17">
        <v>69.405364990234375</v>
      </c>
      <c r="PL17">
        <v>74.069862365722656</v>
      </c>
      <c r="PM17">
        <v>77.715118408203125</v>
      </c>
      <c r="PN17">
        <v>77.187118530273438</v>
      </c>
      <c r="PO17">
        <v>83.889244079589844</v>
      </c>
      <c r="PP17">
        <v>87.892440795898438</v>
      </c>
      <c r="PQ17">
        <v>91.5535888671875</v>
      </c>
      <c r="PR17">
        <v>93.353401184082031</v>
      </c>
      <c r="PS17">
        <v>94.686416625976563</v>
      </c>
      <c r="PT17">
        <v>96.496574401855469</v>
      </c>
      <c r="PU17">
        <v>98.502548217773438</v>
      </c>
      <c r="PV17">
        <v>100.82771301269531</v>
      </c>
      <c r="PW17">
        <v>103.67758178710938</v>
      </c>
      <c r="PX17">
        <v>107.41474914550781</v>
      </c>
      <c r="PY17">
        <v>110.19766235351563</v>
      </c>
      <c r="PZ17">
        <v>115.5263671875</v>
      </c>
      <c r="QA17">
        <v>121.65216064453125</v>
      </c>
      <c r="QB17">
        <v>124.08290100097656</v>
      </c>
      <c r="QC17">
        <v>124.32650756835938</v>
      </c>
      <c r="QD17">
        <v>124.32650756835938</v>
      </c>
      <c r="QE17">
        <v>124.32650756835938</v>
      </c>
      <c r="QF17">
        <v>124.32650756835938</v>
      </c>
      <c r="QG17">
        <v>124.32650756835938</v>
      </c>
      <c r="QH17">
        <v>124.32650756835938</v>
      </c>
      <c r="QI17">
        <v>124.32650756835938</v>
      </c>
      <c r="QJ17">
        <v>124.32650756835938</v>
      </c>
      <c r="QK17">
        <v>124.32650756835938</v>
      </c>
      <c r="QL17">
        <v>124.32650756835938</v>
      </c>
      <c r="QM17">
        <v>124.32650756835938</v>
      </c>
      <c r="QN17">
        <v>124.32650756835938</v>
      </c>
      <c r="QO17">
        <v>124.32650756835938</v>
      </c>
      <c r="QP17">
        <v>124.32650756835938</v>
      </c>
      <c r="QQ17">
        <v>124.32650756835938</v>
      </c>
      <c r="QR17">
        <v>124.32650756835938</v>
      </c>
      <c r="QS17">
        <v>124.32650756835938</v>
      </c>
      <c r="QT17">
        <v>124.32650756835938</v>
      </c>
      <c r="QU17">
        <v>124.32650756835938</v>
      </c>
      <c r="QV17">
        <v>124.32650756835938</v>
      </c>
      <c r="QW17">
        <v>124.32650756835938</v>
      </c>
      <c r="QX17">
        <v>124.32650756835938</v>
      </c>
      <c r="QY17">
        <v>124.32650756835938</v>
      </c>
      <c r="QZ17">
        <v>124.32650756835938</v>
      </c>
      <c r="RA17">
        <v>124.32650756835938</v>
      </c>
      <c r="RB17">
        <v>124.32650756835938</v>
      </c>
      <c r="RC17">
        <v>124.32650756835938</v>
      </c>
      <c r="RD17">
        <v>124.32650756835938</v>
      </c>
      <c r="RE17">
        <v>124.32650756835938</v>
      </c>
      <c r="RF17">
        <v>124.32650756835938</v>
      </c>
      <c r="RG17">
        <v>124.32650756835938</v>
      </c>
      <c r="RH17">
        <v>124.32650756835938</v>
      </c>
      <c r="RI17">
        <v>124.32650756835938</v>
      </c>
      <c r="RJ17">
        <v>124.32650756835938</v>
      </c>
      <c r="RK17">
        <v>124.32650756835938</v>
      </c>
      <c r="RL17">
        <v>124.32650756835938</v>
      </c>
      <c r="RM17">
        <v>124.32650756835938</v>
      </c>
      <c r="RN17">
        <v>124.32650756835938</v>
      </c>
      <c r="RO17">
        <v>124.32650756835938</v>
      </c>
      <c r="RP17">
        <v>124.32650756835938</v>
      </c>
      <c r="RQ17">
        <v>124.32650756835938</v>
      </c>
      <c r="RR17">
        <v>124.32650756835938</v>
      </c>
      <c r="RS17">
        <v>124.32650756835938</v>
      </c>
      <c r="RT17">
        <v>124.32650756835938</v>
      </c>
      <c r="RU17">
        <v>124.32650756835938</v>
      </c>
      <c r="RV17">
        <v>124.32650756835938</v>
      </c>
      <c r="RW17">
        <v>124.31985473632813</v>
      </c>
      <c r="RX17">
        <v>123.90316009521484</v>
      </c>
      <c r="RY17">
        <v>124.18458557128906</v>
      </c>
      <c r="RZ17">
        <v>124.32650756835938</v>
      </c>
      <c r="SA17">
        <v>124.32650756835938</v>
      </c>
      <c r="SB17">
        <v>124.32650756835938</v>
      </c>
      <c r="SC17">
        <v>124.32650756835938</v>
      </c>
      <c r="SD17">
        <v>124.32650756835938</v>
      </c>
      <c r="SE17">
        <v>124.32650756835938</v>
      </c>
      <c r="SF17">
        <v>124.32650756835938</v>
      </c>
      <c r="SG17">
        <v>124.32650756835938</v>
      </c>
      <c r="SH17">
        <v>123.22658538818359</v>
      </c>
      <c r="SI17">
        <v>123.90785980224609</v>
      </c>
      <c r="SJ17">
        <v>124.23976135253906</v>
      </c>
      <c r="SK17">
        <v>124.15418243408203</v>
      </c>
      <c r="SL17">
        <v>124.14222717285156</v>
      </c>
      <c r="SM17">
        <v>124.31707000732422</v>
      </c>
      <c r="SN17">
        <v>124.32650756835938</v>
      </c>
      <c r="SO17">
        <v>124.32650756835938</v>
      </c>
      <c r="SP17">
        <v>124.32650756835938</v>
      </c>
      <c r="SQ17">
        <v>124.32650756835938</v>
      </c>
      <c r="SR17">
        <v>124.32650756835938</v>
      </c>
      <c r="SS17">
        <v>124.32650756835938</v>
      </c>
      <c r="ST17">
        <v>124.24440765380859</v>
      </c>
      <c r="SU17">
        <v>123.63472747802734</v>
      </c>
      <c r="SV17">
        <v>122.43745422363281</v>
      </c>
      <c r="SW17">
        <v>121.12623596191406</v>
      </c>
      <c r="SX17">
        <v>120.2305908203125</v>
      </c>
      <c r="SY17">
        <v>120.45368194580078</v>
      </c>
      <c r="SZ17">
        <v>119.95848083496094</v>
      </c>
      <c r="TA17">
        <v>117.60263824462891</v>
      </c>
      <c r="TB17">
        <v>108.88123321533203</v>
      </c>
      <c r="TC17">
        <v>102.07963562011719</v>
      </c>
      <c r="TD17">
        <v>98.889907836914063</v>
      </c>
      <c r="TE17">
        <v>97.380088806152344</v>
      </c>
      <c r="TF17">
        <v>93.24261474609375</v>
      </c>
      <c r="TG17">
        <v>86.956222534179688</v>
      </c>
      <c r="TH17">
        <v>87.211502075195313</v>
      </c>
      <c r="TI17">
        <v>87.324783325195313</v>
      </c>
      <c r="TJ17">
        <v>87.916336059570313</v>
      </c>
      <c r="TK17">
        <v>88.326446533203125</v>
      </c>
      <c r="TL17">
        <v>88.670845031738281</v>
      </c>
      <c r="TM17">
        <v>87.41351318359375</v>
      </c>
      <c r="TN17">
        <v>85.828659057617188</v>
      </c>
      <c r="TO17">
        <v>83.361663818359375</v>
      </c>
      <c r="TP17">
        <v>78.782386779785156</v>
      </c>
      <c r="TQ17">
        <v>71.490829467773438</v>
      </c>
      <c r="TR17">
        <v>63.874515533447266</v>
      </c>
      <c r="TS17">
        <v>57.123886108398438</v>
      </c>
      <c r="TT17">
        <v>50.537067413330078</v>
      </c>
      <c r="TU17">
        <v>41.81146240234375</v>
      </c>
      <c r="TV17">
        <v>35.158729553222656</v>
      </c>
      <c r="TW17">
        <v>31.867238998413086</v>
      </c>
      <c r="TX17">
        <v>25.820167541503906</v>
      </c>
      <c r="TY17">
        <v>21.352109909057617</v>
      </c>
      <c r="TZ17">
        <v>20.43034553527832</v>
      </c>
      <c r="UA17">
        <v>19.973623275756836</v>
      </c>
      <c r="UB17">
        <v>19.644514083862305</v>
      </c>
      <c r="UC17">
        <v>19.218145370483398</v>
      </c>
      <c r="UD17">
        <v>17.43223762512207</v>
      </c>
      <c r="UE17">
        <v>17.54041862487793</v>
      </c>
      <c r="UF17">
        <v>17.509811401367188</v>
      </c>
      <c r="UG17">
        <v>17.517335891723633</v>
      </c>
      <c r="UH17">
        <v>17.421361923217773</v>
      </c>
      <c r="UI17">
        <v>17.283052444458008</v>
      </c>
      <c r="UJ17">
        <v>17.191370010375977</v>
      </c>
      <c r="UK17">
        <v>17.181501388549805</v>
      </c>
      <c r="UL17">
        <v>17.241193771362305</v>
      </c>
      <c r="UM17">
        <v>17.380733489990234</v>
      </c>
    </row>
    <row r="18" spans="1:559">
      <c r="A18" t="s">
        <v>64</v>
      </c>
      <c r="B18">
        <v>45.486545562744141</v>
      </c>
      <c r="C18">
        <v>43.639068603515625</v>
      </c>
      <c r="D18">
        <v>43.57659912109375</v>
      </c>
      <c r="E18">
        <v>43.587631225585938</v>
      </c>
      <c r="F18">
        <v>43.588813781738281</v>
      </c>
      <c r="G18">
        <v>43.708316802978516</v>
      </c>
      <c r="H18">
        <v>43.750293731689453</v>
      </c>
      <c r="I18">
        <v>43.745346069335938</v>
      </c>
      <c r="J18">
        <v>43.712814331054688</v>
      </c>
      <c r="K18">
        <v>43.68023681640625</v>
      </c>
      <c r="L18">
        <v>43.680042266845703</v>
      </c>
      <c r="M18">
        <v>43.679939270019531</v>
      </c>
      <c r="N18">
        <v>43.678550720214844</v>
      </c>
      <c r="O18">
        <v>43.671257019042969</v>
      </c>
      <c r="P18">
        <v>43.67535400390625</v>
      </c>
      <c r="Q18">
        <v>43.686820983886719</v>
      </c>
      <c r="R18">
        <v>43.678970336914063</v>
      </c>
      <c r="S18">
        <v>43.682132720947266</v>
      </c>
      <c r="T18">
        <v>43.693061828613281</v>
      </c>
      <c r="U18">
        <v>43.695430755615234</v>
      </c>
      <c r="V18">
        <v>43.712112426757813</v>
      </c>
      <c r="W18">
        <v>43.720413208007813</v>
      </c>
      <c r="X18">
        <v>43.720726013183594</v>
      </c>
      <c r="Y18">
        <v>43.716594696044922</v>
      </c>
      <c r="Z18">
        <v>43.711101531982422</v>
      </c>
      <c r="AA18">
        <v>43.708675384521484</v>
      </c>
      <c r="AB18">
        <v>43.700527191162109</v>
      </c>
      <c r="AC18">
        <v>43.698440551757813</v>
      </c>
      <c r="AD18">
        <v>43.689254760742188</v>
      </c>
      <c r="AE18">
        <v>43.799427032470703</v>
      </c>
      <c r="AF18">
        <v>44.103279113769531</v>
      </c>
      <c r="AG18">
        <v>45.029975891113281</v>
      </c>
      <c r="AH18">
        <v>45.62713623046875</v>
      </c>
      <c r="AI18">
        <v>46.271678924560547</v>
      </c>
      <c r="AJ18">
        <v>46.492069244384766</v>
      </c>
      <c r="AK18">
        <v>44.602706909179688</v>
      </c>
      <c r="AL18">
        <v>41.020477294921875</v>
      </c>
      <c r="AM18">
        <v>35.587421417236328</v>
      </c>
      <c r="AN18">
        <v>28.518276214599609</v>
      </c>
      <c r="AO18">
        <v>23.053155899047852</v>
      </c>
      <c r="AP18">
        <v>16.790704727172852</v>
      </c>
      <c r="AQ18">
        <v>12.414412498474121</v>
      </c>
      <c r="AR18">
        <v>10.661698341369629</v>
      </c>
      <c r="AS18">
        <v>11.047267913818359</v>
      </c>
      <c r="AT18">
        <v>12.823940277099609</v>
      </c>
      <c r="AU18">
        <v>15.532922744750977</v>
      </c>
      <c r="AV18">
        <v>19.377679824829102</v>
      </c>
      <c r="AW18">
        <v>24.473623275756836</v>
      </c>
      <c r="AX18">
        <v>29.685733795166016</v>
      </c>
      <c r="AY18">
        <v>34.258907318115234</v>
      </c>
      <c r="AZ18">
        <v>41.133995056152344</v>
      </c>
      <c r="BA18">
        <v>45.878780364990234</v>
      </c>
      <c r="BB18">
        <v>51.982780456542969</v>
      </c>
      <c r="BC18">
        <v>57.419898986816406</v>
      </c>
      <c r="BD18">
        <v>61.678062438964844</v>
      </c>
      <c r="BE18">
        <v>66.612022399902344</v>
      </c>
      <c r="BF18">
        <v>70.567245483398438</v>
      </c>
      <c r="BG18">
        <v>75.67120361328125</v>
      </c>
      <c r="BH18">
        <v>78.409049987792969</v>
      </c>
      <c r="BI18">
        <v>77.580223083496094</v>
      </c>
      <c r="BJ18">
        <v>79.235755920410156</v>
      </c>
      <c r="BK18">
        <v>81.895545959472656</v>
      </c>
      <c r="BL18">
        <v>81.915313720703125</v>
      </c>
      <c r="BM18">
        <v>81.193557739257813</v>
      </c>
      <c r="BN18">
        <v>80.587409973144531</v>
      </c>
      <c r="BO18">
        <v>79.203514099121094</v>
      </c>
      <c r="BP18">
        <v>79.698379516601563</v>
      </c>
      <c r="BQ18">
        <v>82.162445068359375</v>
      </c>
      <c r="BR18">
        <v>86.030418395996094</v>
      </c>
      <c r="BS18">
        <v>90.756217956542969</v>
      </c>
      <c r="BT18">
        <v>80.967971801757813</v>
      </c>
      <c r="BU18">
        <v>75.321693420410156</v>
      </c>
      <c r="BV18">
        <v>73.481529235839844</v>
      </c>
      <c r="BW18">
        <v>70.322669982910156</v>
      </c>
      <c r="BX18">
        <v>66.96734619140625</v>
      </c>
      <c r="BY18">
        <v>67.698249816894531</v>
      </c>
      <c r="BZ18">
        <v>64.357551574707031</v>
      </c>
      <c r="CA18">
        <v>56.585479736328125</v>
      </c>
      <c r="CB18">
        <v>51.388286590576172</v>
      </c>
      <c r="CC18">
        <v>46.779632568359375</v>
      </c>
      <c r="CD18">
        <v>42.150253295898438</v>
      </c>
      <c r="CE18">
        <v>37.849433898925781</v>
      </c>
      <c r="CF18">
        <v>34.000942230224609</v>
      </c>
      <c r="CG18">
        <v>29.826435089111328</v>
      </c>
      <c r="CH18">
        <v>25.654150009155273</v>
      </c>
      <c r="CI18">
        <v>22.088357925415039</v>
      </c>
      <c r="CJ18">
        <v>18.475275039672852</v>
      </c>
      <c r="CK18">
        <v>15.134768486022949</v>
      </c>
      <c r="CL18">
        <v>12.37188720703125</v>
      </c>
      <c r="CM18">
        <v>9.5271778106689453</v>
      </c>
      <c r="CN18">
        <v>8.5466375350952148</v>
      </c>
      <c r="CO18">
        <v>5.6480765342712402</v>
      </c>
      <c r="CP18">
        <v>4.1041359901428223</v>
      </c>
      <c r="CQ18">
        <v>3.9722275733947754</v>
      </c>
      <c r="CR18">
        <v>1.6001712083816528</v>
      </c>
      <c r="CS18">
        <v>0.58016461133956909</v>
      </c>
      <c r="CT18">
        <v>0.70108747482299805</v>
      </c>
      <c r="CU18">
        <v>1.0189059972763062</v>
      </c>
      <c r="CV18">
        <v>1.4468061923980713</v>
      </c>
      <c r="CW18">
        <v>1.6243327856063843</v>
      </c>
      <c r="CX18">
        <v>0.99484533071517944</v>
      </c>
      <c r="CY18">
        <v>4.8021607100963593E-2</v>
      </c>
      <c r="CZ18">
        <v>-0.68685954809188843</v>
      </c>
      <c r="DA18">
        <v>-1.8231220245361328</v>
      </c>
      <c r="DB18">
        <v>-3.283501148223877</v>
      </c>
      <c r="DC18">
        <v>-4.0604157447814941</v>
      </c>
      <c r="DD18">
        <v>-5.0719089508056641</v>
      </c>
      <c r="DE18">
        <v>-5.1372580528259277</v>
      </c>
      <c r="DF18">
        <v>-5.5614728927612305</v>
      </c>
      <c r="DG18">
        <v>-5.7038617134094238</v>
      </c>
      <c r="DH18">
        <v>-6.1302833557128906</v>
      </c>
      <c r="DI18">
        <v>-6.3175687789916992</v>
      </c>
      <c r="DJ18">
        <v>-7.1824860572814941</v>
      </c>
      <c r="DK18">
        <v>-8.0390853881835938</v>
      </c>
      <c r="DL18">
        <v>-8.0427799224853516</v>
      </c>
      <c r="DM18">
        <v>-8.0485191345214844</v>
      </c>
      <c r="DN18">
        <v>-8.0567836761474609</v>
      </c>
      <c r="DO18">
        <v>-8.0734844207763672</v>
      </c>
      <c r="DP18">
        <v>-8.0812711715698242</v>
      </c>
      <c r="DQ18">
        <v>-8.0795745849609375</v>
      </c>
      <c r="DR18">
        <v>-8.0562648773193359</v>
      </c>
      <c r="DS18">
        <v>-9.0565090179443359</v>
      </c>
      <c r="DT18">
        <v>-9.3233919143676758</v>
      </c>
      <c r="DU18">
        <v>-7.9870500564575195</v>
      </c>
      <c r="DV18">
        <v>-6.7382597923278809</v>
      </c>
      <c r="DW18">
        <v>-3.3050873279571533</v>
      </c>
      <c r="DX18">
        <v>0.97823166847229004</v>
      </c>
      <c r="DY18">
        <v>5.8531150817871094</v>
      </c>
      <c r="DZ18">
        <v>10.934719085693359</v>
      </c>
      <c r="EA18">
        <v>15.963414192199707</v>
      </c>
      <c r="EB18">
        <v>20.953981399536133</v>
      </c>
      <c r="EC18">
        <v>25.375205993652344</v>
      </c>
      <c r="ED18">
        <v>29.507818222045898</v>
      </c>
      <c r="EE18">
        <v>33.928348541259766</v>
      </c>
      <c r="EF18">
        <v>38.478328704833984</v>
      </c>
      <c r="EG18">
        <v>44.633861541748047</v>
      </c>
      <c r="EH18">
        <v>48.968639373779297</v>
      </c>
      <c r="EI18">
        <v>49.680377960205078</v>
      </c>
      <c r="EJ18">
        <v>50.453403472900391</v>
      </c>
      <c r="EK18">
        <v>50.527935028076172</v>
      </c>
      <c r="EL18">
        <v>50.386722564697266</v>
      </c>
      <c r="EM18">
        <v>49.616260528564453</v>
      </c>
      <c r="EN18">
        <v>48.496479034423828</v>
      </c>
      <c r="EO18">
        <v>46.587635040283203</v>
      </c>
      <c r="EP18">
        <v>43.686164855957031</v>
      </c>
      <c r="EQ18">
        <v>40.598258972167969</v>
      </c>
      <c r="ER18">
        <v>37.387287139892578</v>
      </c>
      <c r="ES18">
        <v>33.631252288818359</v>
      </c>
      <c r="ET18">
        <v>29.671239852905273</v>
      </c>
      <c r="EU18">
        <v>25.524394989013672</v>
      </c>
      <c r="EV18">
        <v>21.426918029785156</v>
      </c>
      <c r="EW18">
        <v>16.918388366699219</v>
      </c>
      <c r="EX18">
        <v>12.405573844909668</v>
      </c>
      <c r="EY18">
        <v>8.5860443115234375</v>
      </c>
      <c r="EZ18">
        <v>5.2735462188720703</v>
      </c>
      <c r="FA18">
        <v>2.5602047443389893</v>
      </c>
      <c r="FB18">
        <v>0.85588371753692627</v>
      </c>
      <c r="FC18">
        <v>-0.95108026266098022</v>
      </c>
      <c r="FD18">
        <v>-2.7358644008636475</v>
      </c>
      <c r="FE18">
        <v>-3.8379943370819092</v>
      </c>
      <c r="FF18">
        <v>-4.375236988067627</v>
      </c>
      <c r="FG18">
        <v>-4.0455384254455566</v>
      </c>
      <c r="FH18">
        <v>-3.8577864170074463</v>
      </c>
      <c r="FI18">
        <v>-3.6524693965911865</v>
      </c>
      <c r="FJ18">
        <v>-3.6476659774780273</v>
      </c>
      <c r="FK18">
        <v>-1.2910908460617065</v>
      </c>
      <c r="FL18">
        <v>3.1941511631011963</v>
      </c>
      <c r="FM18">
        <v>8.4710807800292969</v>
      </c>
      <c r="FN18">
        <v>17.642560958862305</v>
      </c>
      <c r="FO18">
        <v>25.767265319824219</v>
      </c>
      <c r="FP18">
        <v>28.959510803222656</v>
      </c>
      <c r="FQ18">
        <v>34.545845031738281</v>
      </c>
      <c r="FR18">
        <v>36.078781127929688</v>
      </c>
      <c r="FS18">
        <v>35.642913818359375</v>
      </c>
      <c r="FT18">
        <v>35.982025146484375</v>
      </c>
      <c r="FU18">
        <v>36.152328491210938</v>
      </c>
      <c r="FV18">
        <v>36.114570617675781</v>
      </c>
      <c r="FW18">
        <v>36.007495880126953</v>
      </c>
      <c r="FX18">
        <v>34.068210601806641</v>
      </c>
      <c r="FY18">
        <v>26.532438278198242</v>
      </c>
      <c r="FZ18">
        <v>21.485603332519531</v>
      </c>
      <c r="GA18">
        <v>13.327481269836426</v>
      </c>
      <c r="GB18">
        <v>6.5151057243347168</v>
      </c>
      <c r="GC18">
        <v>3.8923571109771729</v>
      </c>
      <c r="GD18">
        <v>3.2574822902679443</v>
      </c>
      <c r="GE18">
        <v>3.9879400730133057</v>
      </c>
      <c r="GF18">
        <v>4.9555702209472656</v>
      </c>
      <c r="GG18">
        <v>7.5013594627380371</v>
      </c>
      <c r="GH18">
        <v>10.105307579040527</v>
      </c>
      <c r="GI18">
        <v>12.171967506408691</v>
      </c>
      <c r="GJ18">
        <v>14.301563262939453</v>
      </c>
      <c r="GK18">
        <v>16.511098861694336</v>
      </c>
      <c r="GL18">
        <v>18.738584518432617</v>
      </c>
      <c r="GM18">
        <v>21.583513259887695</v>
      </c>
      <c r="GN18">
        <v>24.477880477905273</v>
      </c>
      <c r="GO18">
        <v>27.634553909301758</v>
      </c>
      <c r="GP18">
        <v>31.188478469848633</v>
      </c>
      <c r="GQ18">
        <v>34.715309143066406</v>
      </c>
      <c r="GR18">
        <v>38.095539093017578</v>
      </c>
      <c r="GS18">
        <v>41.495685577392578</v>
      </c>
      <c r="GT18">
        <v>45.127964019775391</v>
      </c>
      <c r="GU18">
        <v>46.935428619384766</v>
      </c>
      <c r="GV18">
        <v>47.850109100341797</v>
      </c>
      <c r="GW18">
        <v>48.533065795898438</v>
      </c>
      <c r="GX18">
        <v>48.869216918945313</v>
      </c>
      <c r="GY18">
        <v>48.833610534667969</v>
      </c>
      <c r="GZ18">
        <v>48.113731384277344</v>
      </c>
      <c r="HA18">
        <v>46.264011383056641</v>
      </c>
      <c r="HB18">
        <v>42.815967559814453</v>
      </c>
      <c r="HC18">
        <v>38.868736267089844</v>
      </c>
      <c r="HD18">
        <v>35.339385986328125</v>
      </c>
      <c r="HE18">
        <v>31.118358612060547</v>
      </c>
      <c r="HF18">
        <v>26.408052444458008</v>
      </c>
      <c r="HG18">
        <v>21.125967025756836</v>
      </c>
      <c r="HH18">
        <v>15.875468254089355</v>
      </c>
      <c r="HI18">
        <v>11.497345924377441</v>
      </c>
      <c r="HJ18">
        <v>7.6092414855957031</v>
      </c>
      <c r="HK18">
        <v>4.3183493614196777</v>
      </c>
      <c r="HL18">
        <v>2.2367696762084961</v>
      </c>
      <c r="HM18">
        <v>0.33391439914703369</v>
      </c>
      <c r="HN18">
        <v>-0.73932647705078125</v>
      </c>
      <c r="HO18">
        <v>-1.0939327478408813</v>
      </c>
      <c r="HP18">
        <v>-1.947370171546936</v>
      </c>
      <c r="HQ18">
        <v>-2.5794239044189453</v>
      </c>
      <c r="HR18">
        <v>-2.9909472465515137</v>
      </c>
      <c r="HS18">
        <v>-3.5284793376922607</v>
      </c>
      <c r="HT18">
        <v>-2.9364185333251953</v>
      </c>
      <c r="HU18">
        <v>-2.2489790916442871</v>
      </c>
      <c r="HV18">
        <v>0.23194126784801483</v>
      </c>
      <c r="HW18">
        <v>4.9598851203918457</v>
      </c>
      <c r="HX18">
        <v>10.700247764587402</v>
      </c>
      <c r="HY18">
        <v>18.928804397583008</v>
      </c>
      <c r="HZ18">
        <v>26.775913238525391</v>
      </c>
      <c r="IA18">
        <v>30.785610198974609</v>
      </c>
      <c r="IB18">
        <v>32.756855010986328</v>
      </c>
      <c r="IC18">
        <v>34.923603057861328</v>
      </c>
      <c r="ID18">
        <v>36.657955169677734</v>
      </c>
      <c r="IE18">
        <v>36.612079620361328</v>
      </c>
      <c r="IF18">
        <v>36.507476806640625</v>
      </c>
      <c r="IG18">
        <v>35.631309509277344</v>
      </c>
      <c r="IH18">
        <v>30.691366195678711</v>
      </c>
      <c r="II18">
        <v>26.130830764770508</v>
      </c>
      <c r="IJ18">
        <v>19.237770080566406</v>
      </c>
      <c r="IK18">
        <v>10.246309280395508</v>
      </c>
      <c r="IL18">
        <v>5.2406258583068848</v>
      </c>
      <c r="IM18">
        <v>3.109229564666748</v>
      </c>
      <c r="IN18">
        <v>3.6126084327697754</v>
      </c>
      <c r="IO18">
        <v>5.9346466064453125</v>
      </c>
      <c r="IP18">
        <v>7.8037295341491699</v>
      </c>
      <c r="IQ18">
        <v>9.8291559219360352</v>
      </c>
      <c r="IR18">
        <v>12.076972961425781</v>
      </c>
      <c r="IS18">
        <v>14.440199851989746</v>
      </c>
      <c r="IT18">
        <v>17.230459213256836</v>
      </c>
      <c r="IU18">
        <v>19.99848747253418</v>
      </c>
      <c r="IV18">
        <v>23.030082702636719</v>
      </c>
      <c r="IW18">
        <v>26.110908508300781</v>
      </c>
      <c r="IX18">
        <v>28.933256149291992</v>
      </c>
      <c r="IY18">
        <v>32.500988006591797</v>
      </c>
      <c r="IZ18">
        <v>35.808567047119141</v>
      </c>
      <c r="JA18">
        <v>38.794609069824219</v>
      </c>
      <c r="JB18">
        <v>41.655918121337891</v>
      </c>
      <c r="JC18">
        <v>43.397174835205078</v>
      </c>
      <c r="JD18">
        <v>44.496707916259766</v>
      </c>
      <c r="JE18">
        <v>46.254474639892578</v>
      </c>
      <c r="JF18">
        <v>46.795059204101563</v>
      </c>
      <c r="JG18">
        <v>46.687038421630859</v>
      </c>
      <c r="JH18">
        <v>46.582820892333984</v>
      </c>
      <c r="JI18">
        <v>45.954338073730469</v>
      </c>
      <c r="JJ18">
        <v>44.024494171142578</v>
      </c>
      <c r="JK18">
        <v>41.424293518066406</v>
      </c>
      <c r="JL18">
        <v>37.985630035400391</v>
      </c>
      <c r="JM18">
        <v>34.541358947753906</v>
      </c>
      <c r="JN18">
        <v>30.477581024169922</v>
      </c>
      <c r="JO18">
        <v>25.392765045166016</v>
      </c>
      <c r="JP18">
        <v>20.398981094360352</v>
      </c>
      <c r="JQ18">
        <v>15.217511177062988</v>
      </c>
      <c r="JR18">
        <v>10.901834487915039</v>
      </c>
      <c r="JS18">
        <v>7.0432953834533691</v>
      </c>
      <c r="JT18">
        <v>3.6164567470550537</v>
      </c>
      <c r="JU18">
        <v>0.90268296003341675</v>
      </c>
      <c r="JV18">
        <v>-0.9683806300163269</v>
      </c>
      <c r="JW18">
        <v>-2.0551347732543945</v>
      </c>
      <c r="JX18">
        <v>-2.6946680545806885</v>
      </c>
      <c r="JY18">
        <v>-2.9397852420806885</v>
      </c>
      <c r="JZ18">
        <v>-3.1462657451629639</v>
      </c>
      <c r="KA18">
        <v>-3.041593074798584</v>
      </c>
      <c r="KB18">
        <v>-2.9604084491729736</v>
      </c>
      <c r="KC18">
        <v>-2.5819125175476074</v>
      </c>
      <c r="KD18">
        <v>-0.8339419960975647</v>
      </c>
      <c r="KE18">
        <v>2.1733732223510742</v>
      </c>
      <c r="KF18">
        <v>6.4922080039978027</v>
      </c>
      <c r="KG18">
        <v>13.969575881958008</v>
      </c>
      <c r="KH18">
        <v>22.672868728637695</v>
      </c>
      <c r="KI18">
        <v>29.69627571105957</v>
      </c>
      <c r="KJ18">
        <v>32.563007354736328</v>
      </c>
      <c r="KK18">
        <v>36.274089813232422</v>
      </c>
      <c r="KL18">
        <v>39.785873413085938</v>
      </c>
      <c r="KM18">
        <v>38.088447570800781</v>
      </c>
      <c r="KN18">
        <v>38.078773498535156</v>
      </c>
      <c r="KO18">
        <v>38.020191192626953</v>
      </c>
      <c r="KP18">
        <v>36.690986633300781</v>
      </c>
      <c r="KQ18">
        <v>29.831537246704102</v>
      </c>
      <c r="KR18">
        <v>24.504528045654297</v>
      </c>
      <c r="KS18">
        <v>15.131547927856445</v>
      </c>
      <c r="KT18">
        <v>8.1396598815917969</v>
      </c>
      <c r="KU18">
        <v>3.4145939350128174</v>
      </c>
      <c r="KV18">
        <v>2.6037278175354004</v>
      </c>
      <c r="KW18">
        <v>3.1408188343048096</v>
      </c>
      <c r="KX18">
        <v>3.8507215976715088</v>
      </c>
      <c r="KY18">
        <v>5.9304518699645996</v>
      </c>
      <c r="KZ18">
        <v>8.8211965560913086</v>
      </c>
      <c r="LA18">
        <v>11.999549865722656</v>
      </c>
      <c r="LB18">
        <v>15.346175193786621</v>
      </c>
      <c r="LC18">
        <v>18.504962921142578</v>
      </c>
      <c r="LD18">
        <v>21.597705841064453</v>
      </c>
      <c r="LE18">
        <v>24.869218826293945</v>
      </c>
      <c r="LF18">
        <v>28.395748138427734</v>
      </c>
      <c r="LG18">
        <v>31.706401824951172</v>
      </c>
      <c r="LH18">
        <v>35.205093383789063</v>
      </c>
      <c r="LI18">
        <v>38.194240570068359</v>
      </c>
      <c r="LJ18">
        <v>41.605567932128906</v>
      </c>
      <c r="LK18">
        <v>42.998344421386719</v>
      </c>
      <c r="LL18">
        <v>43.985240936279297</v>
      </c>
      <c r="LM18">
        <v>44.7957763671875</v>
      </c>
      <c r="LN18">
        <v>44.965473175048828</v>
      </c>
      <c r="LO18">
        <v>44.906230926513672</v>
      </c>
      <c r="LP18">
        <v>44.638759613037109</v>
      </c>
      <c r="LQ18">
        <v>43.478237152099609</v>
      </c>
      <c r="LR18">
        <v>40.023937225341797</v>
      </c>
      <c r="LS18">
        <v>36.854724884033203</v>
      </c>
      <c r="LT18">
        <v>32.752994537353516</v>
      </c>
      <c r="LU18">
        <v>28.221719741821289</v>
      </c>
      <c r="LV18">
        <v>23.712804794311523</v>
      </c>
      <c r="LW18">
        <v>19.010116577148438</v>
      </c>
      <c r="LX18">
        <v>14.141642570495605</v>
      </c>
      <c r="LY18">
        <v>9.5533990859985352</v>
      </c>
      <c r="LZ18">
        <v>5.388847827911377</v>
      </c>
      <c r="MA18">
        <v>2.2239036560058594</v>
      </c>
      <c r="MB18">
        <v>-1.184409499168396</v>
      </c>
      <c r="MC18">
        <v>-3.1612997055053711</v>
      </c>
      <c r="MD18">
        <v>-3.9857604503631592</v>
      </c>
      <c r="ME18">
        <v>-3.5667610168457031</v>
      </c>
      <c r="MF18">
        <v>-3.4714806079864502</v>
      </c>
      <c r="MG18">
        <v>-3.4677066802978516</v>
      </c>
      <c r="MH18">
        <v>-3.157597541809082</v>
      </c>
      <c r="MI18">
        <v>-2.6489231586456299</v>
      </c>
      <c r="MJ18">
        <v>-1.9058693647384644</v>
      </c>
      <c r="MK18">
        <v>0.49664959311485291</v>
      </c>
      <c r="ML18">
        <v>4.5042233467102051</v>
      </c>
      <c r="MM18">
        <v>8.9597501754760742</v>
      </c>
      <c r="MN18">
        <v>14.874362945556641</v>
      </c>
      <c r="MO18">
        <v>23.054025650024414</v>
      </c>
      <c r="MP18">
        <v>29.961130142211914</v>
      </c>
      <c r="MQ18">
        <v>34.1634521484375</v>
      </c>
      <c r="MR18">
        <v>36.055122375488281</v>
      </c>
      <c r="MS18">
        <v>37.004547119140625</v>
      </c>
      <c r="MT18">
        <v>37.784126281738281</v>
      </c>
      <c r="MU18">
        <v>37.780525207519531</v>
      </c>
      <c r="MV18">
        <v>38.004856109619141</v>
      </c>
      <c r="MW18">
        <v>35.892379760742188</v>
      </c>
      <c r="MX18">
        <v>27.610065460205078</v>
      </c>
      <c r="MY18">
        <v>19.771078109741211</v>
      </c>
      <c r="MZ18">
        <v>11.188235282897949</v>
      </c>
      <c r="NA18">
        <v>5.5100817680358887</v>
      </c>
      <c r="NB18">
        <v>4.0368313789367676</v>
      </c>
      <c r="NC18">
        <v>4.923957347869873</v>
      </c>
      <c r="ND18">
        <v>6.7741904258728027</v>
      </c>
      <c r="NE18">
        <v>7.0496702194213867</v>
      </c>
      <c r="NF18">
        <v>7.8140072822570801</v>
      </c>
      <c r="NG18">
        <v>10.543843269348145</v>
      </c>
      <c r="NH18">
        <v>13.453000068664551</v>
      </c>
      <c r="NI18">
        <v>16.764413833618164</v>
      </c>
      <c r="NJ18">
        <v>19.783287048339844</v>
      </c>
      <c r="NK18">
        <v>22.863887786865234</v>
      </c>
      <c r="NL18">
        <v>26.040359497070313</v>
      </c>
      <c r="NM18">
        <v>28.861238479614258</v>
      </c>
      <c r="NN18">
        <v>31.624103546142578</v>
      </c>
      <c r="NO18">
        <v>34.453895568847656</v>
      </c>
      <c r="NP18">
        <v>37.093482971191406</v>
      </c>
      <c r="NQ18">
        <v>39.510776519775391</v>
      </c>
      <c r="NR18">
        <v>42.599090576171875</v>
      </c>
      <c r="NS18">
        <v>43.956794738769531</v>
      </c>
      <c r="NT18">
        <v>44.789268493652344</v>
      </c>
      <c r="NU18">
        <v>45.372097015380859</v>
      </c>
      <c r="NV18">
        <v>45.695056915283203</v>
      </c>
      <c r="NW18">
        <v>45.684078216552734</v>
      </c>
      <c r="NX18">
        <v>45.395061492919922</v>
      </c>
      <c r="NY18">
        <v>44.807197570800781</v>
      </c>
      <c r="NZ18">
        <v>42.652912139892578</v>
      </c>
      <c r="OA18">
        <v>39.762142181396484</v>
      </c>
      <c r="OB18">
        <v>37.295925140380859</v>
      </c>
      <c r="OC18">
        <v>34.020137786865234</v>
      </c>
      <c r="OD18">
        <v>30.126571655273438</v>
      </c>
      <c r="OE18">
        <v>25.969244003295898</v>
      </c>
      <c r="OF18">
        <v>21.566318511962891</v>
      </c>
      <c r="OG18">
        <v>16.797985076904297</v>
      </c>
      <c r="OH18">
        <v>12.311646461486816</v>
      </c>
      <c r="OI18">
        <v>8.7505512237548828</v>
      </c>
      <c r="OJ18">
        <v>5.6369023323059082</v>
      </c>
      <c r="OK18">
        <v>2.2708897590637207</v>
      </c>
      <c r="OL18">
        <v>-2.7120547369122505E-2</v>
      </c>
      <c r="OM18">
        <v>-1.8038418292999268</v>
      </c>
      <c r="ON18">
        <v>-2.5961949825286865</v>
      </c>
      <c r="OO18">
        <v>-2.3034710884094238</v>
      </c>
      <c r="OP18">
        <v>-1.6118512153625488</v>
      </c>
      <c r="OQ18">
        <v>-1.5575966835021973</v>
      </c>
      <c r="OR18">
        <v>-1.8096511363983154</v>
      </c>
      <c r="OS18">
        <v>-2.0571694374084473</v>
      </c>
      <c r="OT18">
        <v>-1.5355334281921387</v>
      </c>
      <c r="OU18">
        <v>0.87605255842208862</v>
      </c>
      <c r="OV18">
        <v>3.7888367176055908</v>
      </c>
      <c r="OW18">
        <v>9.7881088256835938</v>
      </c>
      <c r="OX18">
        <v>18.099269866943359</v>
      </c>
      <c r="OY18">
        <v>26.494052886962891</v>
      </c>
      <c r="OZ18">
        <v>33.969837188720703</v>
      </c>
      <c r="PA18">
        <v>39.905490875244141</v>
      </c>
      <c r="PB18">
        <v>42.302211761474609</v>
      </c>
      <c r="PC18">
        <v>39.917530059814453</v>
      </c>
      <c r="PD18">
        <v>39.747791290283203</v>
      </c>
      <c r="PE18">
        <v>39.783107757568359</v>
      </c>
      <c r="PF18">
        <v>39.645744323730469</v>
      </c>
      <c r="PG18">
        <v>37.967609405517578</v>
      </c>
      <c r="PH18">
        <v>31.016361236572266</v>
      </c>
      <c r="PI18">
        <v>21.947992324829102</v>
      </c>
      <c r="PJ18">
        <v>13.212985038757324</v>
      </c>
      <c r="PK18">
        <v>5.6347565650939941</v>
      </c>
      <c r="PL18">
        <v>1.4467031955718994</v>
      </c>
      <c r="PM18">
        <v>1.4047014713287354</v>
      </c>
      <c r="PN18">
        <v>0.93619036674499512</v>
      </c>
      <c r="PO18">
        <v>-0.34989854693412781</v>
      </c>
      <c r="PP18">
        <v>-0.1365196704864502</v>
      </c>
      <c r="PQ18">
        <v>1.4854494333267212</v>
      </c>
      <c r="PR18">
        <v>4.1866531372070313</v>
      </c>
      <c r="PS18">
        <v>7.5862998962402344</v>
      </c>
      <c r="PT18">
        <v>11.501430511474609</v>
      </c>
      <c r="PU18">
        <v>15.760584831237793</v>
      </c>
      <c r="PV18">
        <v>19.774484634399414</v>
      </c>
      <c r="PW18">
        <v>23.390533447265625</v>
      </c>
      <c r="PX18">
        <v>26.642726898193359</v>
      </c>
      <c r="PY18">
        <v>29.635398864746094</v>
      </c>
      <c r="PZ18">
        <v>33.321746826171875</v>
      </c>
      <c r="QA18">
        <v>36.480701446533203</v>
      </c>
      <c r="QB18">
        <v>40.106674194335938</v>
      </c>
      <c r="QC18">
        <v>42.654731750488281</v>
      </c>
      <c r="QD18">
        <v>43.649169921875</v>
      </c>
      <c r="QE18">
        <v>44.151744842529297</v>
      </c>
      <c r="QF18">
        <v>44.377143859863281</v>
      </c>
      <c r="QG18">
        <v>44.524951934814453</v>
      </c>
      <c r="QH18">
        <v>44.240093231201172</v>
      </c>
      <c r="QI18">
        <v>43.92730712890625</v>
      </c>
      <c r="QJ18">
        <v>43.608787536621094</v>
      </c>
      <c r="QK18">
        <v>43.234188079833984</v>
      </c>
      <c r="QL18">
        <v>42.698417663574219</v>
      </c>
      <c r="QM18">
        <v>41.869400024414063</v>
      </c>
      <c r="QN18">
        <v>40.981407165527344</v>
      </c>
      <c r="QO18">
        <v>40.443061828613281</v>
      </c>
      <c r="QP18">
        <v>40.021720886230469</v>
      </c>
      <c r="QQ18">
        <v>39.872245788574219</v>
      </c>
      <c r="QR18">
        <v>39.430576324462891</v>
      </c>
      <c r="QS18">
        <v>39.444622039794922</v>
      </c>
      <c r="QT18">
        <v>39.137836456298828</v>
      </c>
      <c r="QU18">
        <v>38.751407623291016</v>
      </c>
      <c r="QV18">
        <v>38.766185760498047</v>
      </c>
      <c r="QW18">
        <v>39.066829681396484</v>
      </c>
      <c r="QX18">
        <v>39.859317779541016</v>
      </c>
      <c r="QY18">
        <v>41.407451629638672</v>
      </c>
      <c r="QZ18">
        <v>42.646492004394531</v>
      </c>
      <c r="RA18">
        <v>43.2684326171875</v>
      </c>
      <c r="RB18">
        <v>44.381423950195313</v>
      </c>
      <c r="RC18">
        <v>45.138427734375</v>
      </c>
      <c r="RD18">
        <v>46.110092163085938</v>
      </c>
      <c r="RE18">
        <v>46.50872802734375</v>
      </c>
      <c r="RF18">
        <v>47.821784973144531</v>
      </c>
      <c r="RG18">
        <v>48.808864593505859</v>
      </c>
      <c r="RH18">
        <v>49.434730529785156</v>
      </c>
      <c r="RI18">
        <v>50.828834533691406</v>
      </c>
      <c r="RJ18">
        <v>51.855949401855469</v>
      </c>
      <c r="RK18">
        <v>53.193943023681641</v>
      </c>
      <c r="RL18">
        <v>53.953933715820313</v>
      </c>
      <c r="RM18">
        <v>53.198577880859375</v>
      </c>
      <c r="RN18">
        <v>52.978401184082031</v>
      </c>
      <c r="RO18">
        <v>51.909313201904297</v>
      </c>
      <c r="RP18">
        <v>50.739166259765625</v>
      </c>
      <c r="RQ18">
        <v>49.691196441650391</v>
      </c>
      <c r="RR18">
        <v>48.490158081054688</v>
      </c>
      <c r="RS18">
        <v>46.947666168212891</v>
      </c>
      <c r="RT18">
        <v>45.704120635986328</v>
      </c>
      <c r="RU18">
        <v>44.4307861328125</v>
      </c>
      <c r="RV18">
        <v>42.708507537841797</v>
      </c>
      <c r="RW18">
        <v>41.282196044921875</v>
      </c>
      <c r="RX18">
        <v>41.782455444335938</v>
      </c>
      <c r="RY18">
        <v>42.474193572998047</v>
      </c>
      <c r="RZ18">
        <v>44.482616424560547</v>
      </c>
      <c r="SA18">
        <v>47.698104858398438</v>
      </c>
      <c r="SB18">
        <v>51.375679016113281</v>
      </c>
      <c r="SC18">
        <v>55.571186065673828</v>
      </c>
      <c r="SD18">
        <v>61.863258361816406</v>
      </c>
      <c r="SE18">
        <v>70.442176818847656</v>
      </c>
      <c r="SF18">
        <v>74.533256530761719</v>
      </c>
      <c r="SG18">
        <v>79.880683898925781</v>
      </c>
      <c r="SH18">
        <v>83.826126098632813</v>
      </c>
      <c r="SI18">
        <v>85.135101318359375</v>
      </c>
      <c r="SJ18">
        <v>84.603126525878906</v>
      </c>
      <c r="SK18">
        <v>82.214996337890625</v>
      </c>
      <c r="SL18">
        <v>79.611801147460938</v>
      </c>
      <c r="SM18">
        <v>80.427604675292969</v>
      </c>
      <c r="SN18">
        <v>83.906013488769531</v>
      </c>
      <c r="SO18">
        <v>87.033737182617188</v>
      </c>
      <c r="SP18">
        <v>93.512657165527344</v>
      </c>
      <c r="SQ18">
        <v>110.03258514404297</v>
      </c>
      <c r="SR18">
        <v>112.66902923583984</v>
      </c>
      <c r="SS18">
        <v>110.83880615234375</v>
      </c>
      <c r="ST18">
        <v>107.24086761474609</v>
      </c>
      <c r="SU18">
        <v>104.19310760498047</v>
      </c>
      <c r="SV18">
        <v>100.9227294921875</v>
      </c>
      <c r="SW18">
        <v>94.764022827148438</v>
      </c>
      <c r="SX18">
        <v>87.201347351074219</v>
      </c>
      <c r="SY18">
        <v>77.102394104003906</v>
      </c>
      <c r="SZ18">
        <v>67.878288269042969</v>
      </c>
      <c r="TA18">
        <v>59.190631866455078</v>
      </c>
      <c r="TB18">
        <v>54.086978912353516</v>
      </c>
      <c r="TC18">
        <v>47.660831451416016</v>
      </c>
      <c r="TD18">
        <v>41.642505645751953</v>
      </c>
      <c r="TE18">
        <v>37.132305145263672</v>
      </c>
      <c r="TF18">
        <v>33.632492065429688</v>
      </c>
      <c r="TG18">
        <v>29.909408569335938</v>
      </c>
      <c r="TH18">
        <v>26.51800537109375</v>
      </c>
      <c r="TI18">
        <v>23.577733993530273</v>
      </c>
      <c r="TJ18">
        <v>20.047595977783203</v>
      </c>
      <c r="TK18">
        <v>17.415943145751953</v>
      </c>
      <c r="TL18">
        <v>14.126189231872559</v>
      </c>
      <c r="TM18">
        <v>15.227017402648926</v>
      </c>
      <c r="TN18">
        <v>17.278232574462891</v>
      </c>
      <c r="TO18">
        <v>20.130332946777344</v>
      </c>
      <c r="TP18">
        <v>24.232688903808594</v>
      </c>
      <c r="TQ18">
        <v>29.109481811523438</v>
      </c>
      <c r="TR18">
        <v>33.388393402099609</v>
      </c>
      <c r="TS18">
        <v>36.212985992431641</v>
      </c>
      <c r="TT18">
        <v>37.714744567871094</v>
      </c>
      <c r="TU18">
        <v>38.870765686035156</v>
      </c>
      <c r="TV18">
        <v>39.761531829833984</v>
      </c>
      <c r="TW18">
        <v>39.315261840820313</v>
      </c>
      <c r="TX18">
        <v>39.398609161376953</v>
      </c>
      <c r="TY18">
        <v>39.154289245605469</v>
      </c>
      <c r="TZ18">
        <v>38.424423217773438</v>
      </c>
      <c r="UA18">
        <v>38.249416351318359</v>
      </c>
      <c r="UB18">
        <v>38.201557159423828</v>
      </c>
      <c r="UC18">
        <v>38.671630859375</v>
      </c>
      <c r="UD18">
        <v>40.907695770263672</v>
      </c>
      <c r="UE18">
        <v>41.009529113769531</v>
      </c>
      <c r="UF18">
        <v>41.012928009033203</v>
      </c>
      <c r="UG18">
        <v>40.920841217041016</v>
      </c>
      <c r="UH18">
        <v>40.818416595458984</v>
      </c>
      <c r="UI18">
        <v>40.718551635742188</v>
      </c>
      <c r="UJ18">
        <v>40.644927978515625</v>
      </c>
      <c r="UK18">
        <v>40.627494812011719</v>
      </c>
      <c r="UL18">
        <v>40.619792938232422</v>
      </c>
      <c r="UM18">
        <v>40.741580963134766</v>
      </c>
    </row>
    <row r="19" spans="1:559">
      <c r="A19" t="s">
        <v>65</v>
      </c>
      <c r="B19">
        <v>-60.069648742675781</v>
      </c>
      <c r="C19">
        <v>-53.121086120605469</v>
      </c>
      <c r="D19">
        <v>-52.808956146240234</v>
      </c>
      <c r="E19">
        <v>-52.808345794677734</v>
      </c>
      <c r="F19">
        <v>-52.796661376953125</v>
      </c>
      <c r="G19">
        <v>-52.86859130859375</v>
      </c>
      <c r="H19">
        <v>-52.890739440917969</v>
      </c>
      <c r="I19">
        <v>-52.885101318359375</v>
      </c>
      <c r="J19">
        <v>-52.847251892089844</v>
      </c>
      <c r="K19">
        <v>-52.803081512451172</v>
      </c>
      <c r="L19">
        <v>-52.790622711181641</v>
      </c>
      <c r="M19">
        <v>-52.781337738037109</v>
      </c>
      <c r="N19">
        <v>-52.783618927001953</v>
      </c>
      <c r="O19">
        <v>-52.793006896972656</v>
      </c>
      <c r="P19">
        <v>-52.781890869140625</v>
      </c>
      <c r="Q19">
        <v>-52.784622192382813</v>
      </c>
      <c r="R19">
        <v>-52.797840118408203</v>
      </c>
      <c r="S19">
        <v>-52.805202484130859</v>
      </c>
      <c r="T19">
        <v>-52.806243896484375</v>
      </c>
      <c r="U19">
        <v>-52.806697845458984</v>
      </c>
      <c r="V19">
        <v>-52.828086853027344</v>
      </c>
      <c r="W19">
        <v>-52.838813781738281</v>
      </c>
      <c r="X19">
        <v>-52.846725463867188</v>
      </c>
      <c r="Y19">
        <v>-52.852912902832031</v>
      </c>
      <c r="Z19">
        <v>-52.853523254394531</v>
      </c>
      <c r="AA19">
        <v>-52.858127593994141</v>
      </c>
      <c r="AB19">
        <v>-52.868125915527344</v>
      </c>
      <c r="AC19">
        <v>-52.868553161621094</v>
      </c>
      <c r="AD19">
        <v>-52.869430541992188</v>
      </c>
      <c r="AE19">
        <v>-52.925338745117188</v>
      </c>
      <c r="AF19">
        <v>-53.006217956542969</v>
      </c>
      <c r="AG19">
        <v>-53.140811920166016</v>
      </c>
      <c r="AH19">
        <v>-54.828201293945313</v>
      </c>
      <c r="AI19">
        <v>-58.666763305664063</v>
      </c>
      <c r="AJ19">
        <v>-65.085121154785156</v>
      </c>
      <c r="AK19">
        <v>-74.698318481445313</v>
      </c>
      <c r="AL19">
        <v>-85.917015075683594</v>
      </c>
      <c r="AM19">
        <v>-97.082244873046875</v>
      </c>
      <c r="AN19">
        <v>-107.28626251220703</v>
      </c>
      <c r="AO19">
        <v>-110.11753845214844</v>
      </c>
      <c r="AP19">
        <v>-114.26107025146484</v>
      </c>
      <c r="AQ19">
        <v>-116.94838714599609</v>
      </c>
      <c r="AR19">
        <v>-117.83670806884766</v>
      </c>
      <c r="AS19">
        <v>-117.45770263671875</v>
      </c>
      <c r="AT19">
        <v>-116.84307861328125</v>
      </c>
      <c r="AU19">
        <v>-116.76301574707031</v>
      </c>
      <c r="AV19">
        <v>-116.61154937744141</v>
      </c>
      <c r="AW19">
        <v>-116.75270080566406</v>
      </c>
      <c r="AX19">
        <v>-117.38528442382813</v>
      </c>
      <c r="AY19">
        <v>-117.669677734375</v>
      </c>
      <c r="AZ19">
        <v>-119.76996612548828</v>
      </c>
      <c r="BA19">
        <v>-120.23535919189453</v>
      </c>
      <c r="BB19">
        <v>-121.50301361083984</v>
      </c>
      <c r="BC19">
        <v>-122.43473815917969</v>
      </c>
      <c r="BD19">
        <v>-122.9923095703125</v>
      </c>
      <c r="BE19">
        <v>-124.38754272460938</v>
      </c>
      <c r="BF19">
        <v>-124.16971588134766</v>
      </c>
      <c r="BG19">
        <v>-124.29220581054688</v>
      </c>
      <c r="BH19">
        <v>-121.06526947021484</v>
      </c>
      <c r="BI19">
        <v>-118.68582153320313</v>
      </c>
      <c r="BJ19">
        <v>-118.17123413085938</v>
      </c>
      <c r="BK19">
        <v>-118.05621337890625</v>
      </c>
      <c r="BL19">
        <v>-118.6531982421875</v>
      </c>
      <c r="BM19">
        <v>-119.24416351318359</v>
      </c>
      <c r="BN19">
        <v>-119.89532470703125</v>
      </c>
      <c r="BO19">
        <v>-121.122802734375</v>
      </c>
      <c r="BP19">
        <v>-120.94675445556641</v>
      </c>
      <c r="BQ19">
        <v>-120.95011138916016</v>
      </c>
      <c r="BR19">
        <v>-114.26749420166016</v>
      </c>
      <c r="BS19">
        <v>-114.46285247802734</v>
      </c>
      <c r="BT19">
        <v>-104.626953125</v>
      </c>
      <c r="BU19">
        <v>-105.39114379882813</v>
      </c>
      <c r="BV19">
        <v>-118.43939971923828</v>
      </c>
      <c r="BW19">
        <v>-129.23750305175781</v>
      </c>
      <c r="BX19">
        <v>-134.03822326660156</v>
      </c>
      <c r="BY19">
        <v>-139.75239562988281</v>
      </c>
      <c r="BZ19">
        <v>-138.0284423828125</v>
      </c>
      <c r="CA19">
        <v>-138.11357116699219</v>
      </c>
      <c r="CB19">
        <v>-136.31878662109375</v>
      </c>
      <c r="CC19">
        <v>-134.92082214355469</v>
      </c>
      <c r="CD19">
        <v>-133.89450073242188</v>
      </c>
      <c r="CE19">
        <v>-131.69415283203125</v>
      </c>
      <c r="CF19">
        <v>-130.21748352050781</v>
      </c>
      <c r="CG19">
        <v>-130.01063537597656</v>
      </c>
      <c r="CH19">
        <v>-129.5836181640625</v>
      </c>
      <c r="CI19">
        <v>-129.10646057128906</v>
      </c>
      <c r="CJ19">
        <v>-128.353271484375</v>
      </c>
      <c r="CK19">
        <v>-127.18399810791016</v>
      </c>
      <c r="CL19">
        <v>-126.66259765625</v>
      </c>
      <c r="CM19">
        <v>-124.84557342529297</v>
      </c>
      <c r="CN19">
        <v>-124.08570098876953</v>
      </c>
      <c r="CO19">
        <v>-122.17507934570313</v>
      </c>
      <c r="CP19">
        <v>-121.37747955322266</v>
      </c>
      <c r="CQ19">
        <v>-121.89375305175781</v>
      </c>
      <c r="CR19">
        <v>-120.50794982910156</v>
      </c>
      <c r="CS19">
        <v>-119.24771118164063</v>
      </c>
      <c r="CT19">
        <v>-118.54951477050781</v>
      </c>
      <c r="CU19">
        <v>-117.73957061767578</v>
      </c>
      <c r="CV19">
        <v>-116.98768615722656</v>
      </c>
      <c r="CW19">
        <v>-115.95158386230469</v>
      </c>
      <c r="CX19">
        <v>-114.99280548095703</v>
      </c>
      <c r="CY19">
        <v>-115.31288146972656</v>
      </c>
      <c r="CZ19">
        <v>-115.17138671875</v>
      </c>
      <c r="DA19">
        <v>-115.20777893066406</v>
      </c>
      <c r="DB19">
        <v>-115.25360870361328</v>
      </c>
      <c r="DC19">
        <v>-114.75004577636719</v>
      </c>
      <c r="DD19">
        <v>-114.17815399169922</v>
      </c>
      <c r="DE19">
        <v>-114.192626953125</v>
      </c>
      <c r="DF19">
        <v>-114.22893524169922</v>
      </c>
      <c r="DG19">
        <v>-114.22750091552734</v>
      </c>
      <c r="DH19">
        <v>-114.09931182861328</v>
      </c>
      <c r="DI19">
        <v>-114.03047943115234</v>
      </c>
      <c r="DJ19">
        <v>-113.44028472900391</v>
      </c>
      <c r="DK19">
        <v>-112.858642578125</v>
      </c>
      <c r="DL19">
        <v>-112.85494995117188</v>
      </c>
      <c r="DM19">
        <v>-112.85009765625</v>
      </c>
      <c r="DN19">
        <v>-112.83290863037109</v>
      </c>
      <c r="DO19">
        <v>-112.80942535400391</v>
      </c>
      <c r="DP19">
        <v>-112.82936859130859</v>
      </c>
      <c r="DQ19">
        <v>-112.79325866699219</v>
      </c>
      <c r="DR19">
        <v>-112.99280548095703</v>
      </c>
      <c r="DS19">
        <v>-113.33397674560547</v>
      </c>
      <c r="DT19">
        <v>-113.56864929199219</v>
      </c>
      <c r="DU19">
        <v>-113.99285888671875</v>
      </c>
      <c r="DV19">
        <v>-114.08894348144531</v>
      </c>
      <c r="DW19">
        <v>-114.87226867675781</v>
      </c>
      <c r="DX19">
        <v>-115.60443878173828</v>
      </c>
      <c r="DY19">
        <v>-116.73580169677734</v>
      </c>
      <c r="DZ19">
        <v>-117.98780059814453</v>
      </c>
      <c r="EA19">
        <v>-118.83116912841797</v>
      </c>
      <c r="EB19">
        <v>-119.44151306152344</v>
      </c>
      <c r="EC19">
        <v>-120.06754302978516</v>
      </c>
      <c r="ED19">
        <v>-121.82761383056641</v>
      </c>
      <c r="EE19">
        <v>-123.82659149169922</v>
      </c>
      <c r="EF19">
        <v>-124.66286468505859</v>
      </c>
      <c r="EG19">
        <v>-126.31878662109375</v>
      </c>
      <c r="EH19">
        <v>-127.52484893798828</v>
      </c>
      <c r="EI19">
        <v>-127.22730255126953</v>
      </c>
      <c r="EJ19">
        <v>-127.2568359375</v>
      </c>
      <c r="EK19">
        <v>-127.46107482910156</v>
      </c>
      <c r="EL19">
        <v>-127.53865051269531</v>
      </c>
      <c r="EM19">
        <v>-128.35050964355469</v>
      </c>
      <c r="EN19">
        <v>-128.87359619140625</v>
      </c>
      <c r="EO19">
        <v>-128.90248107910156</v>
      </c>
      <c r="EP19">
        <v>-128.84700012207031</v>
      </c>
      <c r="EQ19">
        <v>-128.35722351074219</v>
      </c>
      <c r="ER19">
        <v>-127.17207336425781</v>
      </c>
      <c r="ES19">
        <v>-125.72739410400391</v>
      </c>
      <c r="ET19">
        <v>-124.97927093505859</v>
      </c>
      <c r="EU19">
        <v>-122.75001525878906</v>
      </c>
      <c r="EV19">
        <v>-122.88656616210938</v>
      </c>
      <c r="EW19">
        <v>-121.31578826904297</v>
      </c>
      <c r="EX19">
        <v>-119.81716156005859</v>
      </c>
      <c r="EY19">
        <v>-118.32816314697266</v>
      </c>
      <c r="EZ19">
        <v>-117.75225830078125</v>
      </c>
      <c r="FA19">
        <v>-117.21356201171875</v>
      </c>
      <c r="FB19">
        <v>-116.71083068847656</v>
      </c>
      <c r="FC19">
        <v>-116.53000640869141</v>
      </c>
      <c r="FD19">
        <v>-115.92813110351563</v>
      </c>
      <c r="FE19">
        <v>-114.87401580810547</v>
      </c>
      <c r="FF19">
        <v>-114.31134033203125</v>
      </c>
      <c r="FG19">
        <v>-114.12451934814453</v>
      </c>
      <c r="FH19">
        <v>-113.76954650878906</v>
      </c>
      <c r="FI19">
        <v>-112.96502685546875</v>
      </c>
      <c r="FJ19">
        <v>-109.07963562011719</v>
      </c>
      <c r="FK19">
        <v>-98.673675537109375</v>
      </c>
      <c r="FL19">
        <v>-86.296852111816406</v>
      </c>
      <c r="FM19">
        <v>-76.795913696289063</v>
      </c>
      <c r="FN19">
        <v>-67.389854431152344</v>
      </c>
      <c r="FO19">
        <v>-62.302764892578125</v>
      </c>
      <c r="FP19">
        <v>-60.101528167724609</v>
      </c>
      <c r="FQ19">
        <v>-60.245815277099609</v>
      </c>
      <c r="FR19">
        <v>-60.616378784179688</v>
      </c>
      <c r="FS19">
        <v>-60.640018463134766</v>
      </c>
      <c r="FT19">
        <v>-60.476352691650391</v>
      </c>
      <c r="FU19">
        <v>-60.429416656494141</v>
      </c>
      <c r="FV19">
        <v>-60.659137725830078</v>
      </c>
      <c r="FW19">
        <v>-60.932765960693359</v>
      </c>
      <c r="FX19">
        <v>-60.340488433837891</v>
      </c>
      <c r="FY19">
        <v>-60.2156982421875</v>
      </c>
      <c r="FZ19">
        <v>-65.832908630371094</v>
      </c>
      <c r="GA19">
        <v>-74.527389526367188</v>
      </c>
      <c r="GB19">
        <v>-88.545249938964844</v>
      </c>
      <c r="GC19">
        <v>-105.3594970703125</v>
      </c>
      <c r="GD19">
        <v>-115.51216125488281</v>
      </c>
      <c r="GE19">
        <v>-118.59619903564453</v>
      </c>
      <c r="GF19">
        <v>-118.95904541015625</v>
      </c>
      <c r="GG19">
        <v>-122.62110137939453</v>
      </c>
      <c r="GH19">
        <v>-126.16168212890625</v>
      </c>
      <c r="GI19">
        <v>-127.51284027099609</v>
      </c>
      <c r="GJ19">
        <v>-127.90320587158203</v>
      </c>
      <c r="GK19">
        <v>-128.52755737304688</v>
      </c>
      <c r="GL19">
        <v>-129.84736633300781</v>
      </c>
      <c r="GM19">
        <v>-129.33708190917969</v>
      </c>
      <c r="GN19">
        <v>-129.49673461914063</v>
      </c>
      <c r="GO19">
        <v>-129.7186279296875</v>
      </c>
      <c r="GP19">
        <v>-130.54681396484375</v>
      </c>
      <c r="GQ19">
        <v>-130.69944763183594</v>
      </c>
      <c r="GR19">
        <v>-130.97453308105469</v>
      </c>
      <c r="GS19">
        <v>-133.40884399414063</v>
      </c>
      <c r="GT19">
        <v>-135.00465393066406</v>
      </c>
      <c r="GU19">
        <v>-135.31565856933594</v>
      </c>
      <c r="GV19">
        <v>-135.29922485351563</v>
      </c>
      <c r="GW19">
        <v>-135.43901062011719</v>
      </c>
      <c r="GX19">
        <v>-135.45748901367188</v>
      </c>
      <c r="GY19">
        <v>-135.43746948242188</v>
      </c>
      <c r="GZ19">
        <v>-135.2049560546875</v>
      </c>
      <c r="HA19">
        <v>-134.34996032714844</v>
      </c>
      <c r="HB19">
        <v>-132.90873718261719</v>
      </c>
      <c r="HC19">
        <v>-130.27964782714844</v>
      </c>
      <c r="HD19">
        <v>-128.49771118164063</v>
      </c>
      <c r="HE19">
        <v>-127.99445343017578</v>
      </c>
      <c r="HF19">
        <v>-125.62979125976563</v>
      </c>
      <c r="HG19">
        <v>-123.00837707519531</v>
      </c>
      <c r="HH19">
        <v>-120.87418365478516</v>
      </c>
      <c r="HI19">
        <v>-119.79642486572266</v>
      </c>
      <c r="HJ19">
        <v>-118.72688293457031</v>
      </c>
      <c r="HK19">
        <v>-117.28590393066406</v>
      </c>
      <c r="HL19">
        <v>-116.34577178955078</v>
      </c>
      <c r="HM19">
        <v>-115.51161193847656</v>
      </c>
      <c r="HN19">
        <v>-114.90218353271484</v>
      </c>
      <c r="HO19">
        <v>-114.6041259765625</v>
      </c>
      <c r="HP19">
        <v>-114.26999664306641</v>
      </c>
      <c r="HQ19">
        <v>-113.77212524414063</v>
      </c>
      <c r="HR19">
        <v>-113.02283477783203</v>
      </c>
      <c r="HS19">
        <v>-112.22007751464844</v>
      </c>
      <c r="HT19">
        <v>-110.57064056396484</v>
      </c>
      <c r="HU19">
        <v>-106.97804260253906</v>
      </c>
      <c r="HV19">
        <v>-94.131172180175781</v>
      </c>
      <c r="HW19">
        <v>-83.746330261230469</v>
      </c>
      <c r="HX19">
        <v>-74.12994384765625</v>
      </c>
      <c r="HY19">
        <v>-65.721473693847656</v>
      </c>
      <c r="HZ19">
        <v>-60.011054992675781</v>
      </c>
      <c r="IA19">
        <v>-58.215122222900391</v>
      </c>
      <c r="IB19">
        <v>-57.581329345703125</v>
      </c>
      <c r="IC19">
        <v>-57.794532775878906</v>
      </c>
      <c r="ID19">
        <v>-58.606636047363281</v>
      </c>
      <c r="IE19">
        <v>-58.627784729003906</v>
      </c>
      <c r="IF19">
        <v>-58.637939453125</v>
      </c>
      <c r="IG19">
        <v>-58.381294250488281</v>
      </c>
      <c r="IH19">
        <v>-57.053482055664063</v>
      </c>
      <c r="II19">
        <v>-60.135746002197266</v>
      </c>
      <c r="IJ19">
        <v>-67.214454650878906</v>
      </c>
      <c r="IK19">
        <v>-80.077178955078125</v>
      </c>
      <c r="IL19">
        <v>-98.713371276855469</v>
      </c>
      <c r="IM19">
        <v>-114.03456878662109</v>
      </c>
      <c r="IN19">
        <v>-118.50674438476563</v>
      </c>
      <c r="IO19">
        <v>-122.53280639648438</v>
      </c>
      <c r="IP19">
        <v>-125.28134918212891</v>
      </c>
      <c r="IQ19">
        <v>-127.74170684814453</v>
      </c>
      <c r="IR19">
        <v>-129.20245361328125</v>
      </c>
      <c r="IS19">
        <v>-129.45626831054688</v>
      </c>
      <c r="IT19">
        <v>-130.43370056152344</v>
      </c>
      <c r="IU19">
        <v>-130.21553039550781</v>
      </c>
      <c r="IV19">
        <v>-130.43417358398438</v>
      </c>
      <c r="IW19">
        <v>-130.470458984375</v>
      </c>
      <c r="IX19">
        <v>-131.11834716796875</v>
      </c>
      <c r="IY19">
        <v>-131.23152160644531</v>
      </c>
      <c r="IZ19">
        <v>-131.349853515625</v>
      </c>
      <c r="JA19">
        <v>-131.89414978027344</v>
      </c>
      <c r="JB19">
        <v>-133.27772521972656</v>
      </c>
      <c r="JC19">
        <v>-134.22590637207031</v>
      </c>
      <c r="JD19">
        <v>-134.25379943847656</v>
      </c>
      <c r="JE19">
        <v>-134.32939147949219</v>
      </c>
      <c r="JF19">
        <v>-134.48410034179688</v>
      </c>
      <c r="JG19">
        <v>-134.53494262695313</v>
      </c>
      <c r="JH19">
        <v>-134.47758483886719</v>
      </c>
      <c r="JI19">
        <v>-134.29191589355469</v>
      </c>
      <c r="JJ19">
        <v>-133.77784729003906</v>
      </c>
      <c r="JK19">
        <v>-132.70945739746094</v>
      </c>
      <c r="JL19">
        <v>-131.36651611328125</v>
      </c>
      <c r="JM19">
        <v>-129.677001953125</v>
      </c>
      <c r="JN19">
        <v>-127.94712066650391</v>
      </c>
      <c r="JO19">
        <v>-126.28192138671875</v>
      </c>
      <c r="JP19">
        <v>-124.50675201416016</v>
      </c>
      <c r="JQ19">
        <v>-123.08738708496094</v>
      </c>
      <c r="JR19">
        <v>-122.18380737304688</v>
      </c>
      <c r="JS19">
        <v>-121.09568786621094</v>
      </c>
      <c r="JT19">
        <v>-120.11203002929688</v>
      </c>
      <c r="JU19">
        <v>-119.28384399414063</v>
      </c>
      <c r="JV19">
        <v>-118.53800201416016</v>
      </c>
      <c r="JW19">
        <v>-117.43525695800781</v>
      </c>
      <c r="JX19">
        <v>-115.72221374511719</v>
      </c>
      <c r="JY19">
        <v>-115.17772674560547</v>
      </c>
      <c r="JZ19">
        <v>-113.97616577148438</v>
      </c>
      <c r="KA19">
        <v>-113.51288604736328</v>
      </c>
      <c r="KB19">
        <v>-111.85424041748047</v>
      </c>
      <c r="KC19">
        <v>-109.39025115966797</v>
      </c>
      <c r="KD19">
        <v>-101.45652770996094</v>
      </c>
      <c r="KE19">
        <v>-90.85198974609375</v>
      </c>
      <c r="KF19">
        <v>-80.440399169921875</v>
      </c>
      <c r="KG19">
        <v>-70.004638671875</v>
      </c>
      <c r="KH19">
        <v>-63.332180023193359</v>
      </c>
      <c r="KI19">
        <v>-60.758502960205078</v>
      </c>
      <c r="KJ19">
        <v>-59.653396606445313</v>
      </c>
      <c r="KK19">
        <v>-60.169548034667969</v>
      </c>
      <c r="KL19">
        <v>-61.309902191162109</v>
      </c>
      <c r="KM19">
        <v>-60.912849426269531</v>
      </c>
      <c r="KN19">
        <v>-60.923007965087891</v>
      </c>
      <c r="KO19">
        <v>-60.930492401123047</v>
      </c>
      <c r="KP19">
        <v>-60.777290344238281</v>
      </c>
      <c r="KQ19">
        <v>-60.053741455078125</v>
      </c>
      <c r="KR19">
        <v>-63.592601776123047</v>
      </c>
      <c r="KS19">
        <v>-74.560569763183594</v>
      </c>
      <c r="KT19">
        <v>-91.762664794921875</v>
      </c>
      <c r="KU19">
        <v>-112.32683563232422</v>
      </c>
      <c r="KV19">
        <v>-120.01258850097656</v>
      </c>
      <c r="KW19">
        <v>-122.72775268554688</v>
      </c>
      <c r="KX19">
        <v>-126.22383880615234</v>
      </c>
      <c r="KY19">
        <v>-128.33221435546875</v>
      </c>
      <c r="KZ19">
        <v>-129.52728271484375</v>
      </c>
      <c r="LA19">
        <v>-130.30006408691406</v>
      </c>
      <c r="LB19">
        <v>-130.8258056640625</v>
      </c>
      <c r="LC19">
        <v>-131.50164794921875</v>
      </c>
      <c r="LD19">
        <v>-131.95797729492188</v>
      </c>
      <c r="LE19">
        <v>-132.22108459472656</v>
      </c>
      <c r="LF19">
        <v>-131.98149108886719</v>
      </c>
      <c r="LG19">
        <v>-132.14201354980469</v>
      </c>
      <c r="LH19">
        <v>-132.30650329589844</v>
      </c>
      <c r="LI19">
        <v>-132.72898864746094</v>
      </c>
      <c r="LJ19">
        <v>-133.58460998535156</v>
      </c>
      <c r="LK19">
        <v>-133.8150634765625</v>
      </c>
      <c r="LL19">
        <v>-133.80789184570313</v>
      </c>
      <c r="LM19">
        <v>-133.88607788085938</v>
      </c>
      <c r="LN19">
        <v>-133.9378662109375</v>
      </c>
      <c r="LO19">
        <v>-133.83369445800781</v>
      </c>
      <c r="LP19">
        <v>-133.52214050292969</v>
      </c>
      <c r="LQ19">
        <v>-133.13328552246094</v>
      </c>
      <c r="LR19">
        <v>-132.06231689453125</v>
      </c>
      <c r="LS19">
        <v>-130.74378967285156</v>
      </c>
      <c r="LT19">
        <v>-128.26609802246094</v>
      </c>
      <c r="LU19">
        <v>-126.02104949951172</v>
      </c>
      <c r="LV19">
        <v>-124.64356231689453</v>
      </c>
      <c r="LW19">
        <v>-123.63555145263672</v>
      </c>
      <c r="LX19">
        <v>-122.63625335693359</v>
      </c>
      <c r="LY19">
        <v>-121.41400146484375</v>
      </c>
      <c r="LZ19">
        <v>-119.92037963867188</v>
      </c>
      <c r="MA19">
        <v>-120.17252349853516</v>
      </c>
      <c r="MB19">
        <v>-119.09474182128906</v>
      </c>
      <c r="MC19">
        <v>-117.43283843994141</v>
      </c>
      <c r="MD19">
        <v>-117.10182189941406</v>
      </c>
      <c r="ME19">
        <v>-115.54165649414063</v>
      </c>
      <c r="MF19">
        <v>-114.73191070556641</v>
      </c>
      <c r="MG19">
        <v>-114.48332214355469</v>
      </c>
      <c r="MH19">
        <v>-113.91838073730469</v>
      </c>
      <c r="MI19">
        <v>-111.98042297363281</v>
      </c>
      <c r="MJ19">
        <v>-108.23360443115234</v>
      </c>
      <c r="MK19">
        <v>-100.73661041259766</v>
      </c>
      <c r="ML19">
        <v>-88.566421508789063</v>
      </c>
      <c r="MM19">
        <v>-78.495346069335938</v>
      </c>
      <c r="MN19">
        <v>-69.69866943359375</v>
      </c>
      <c r="MO19">
        <v>-60.527683258056641</v>
      </c>
      <c r="MP19">
        <v>-58.676128387451172</v>
      </c>
      <c r="MQ19">
        <v>-59.435787200927734</v>
      </c>
      <c r="MR19">
        <v>-59.324176788330078</v>
      </c>
      <c r="MS19">
        <v>-59.714973449707031</v>
      </c>
      <c r="MT19">
        <v>-60.027137756347656</v>
      </c>
      <c r="MU19">
        <v>-60.206130981445313</v>
      </c>
      <c r="MV19">
        <v>-60.787750244140625</v>
      </c>
      <c r="MW19">
        <v>-60.040142059326172</v>
      </c>
      <c r="MX19">
        <v>-59.829139709472656</v>
      </c>
      <c r="MY19">
        <v>-67.181800842285156</v>
      </c>
      <c r="MZ19">
        <v>-81.250701904296875</v>
      </c>
      <c r="NA19">
        <v>-99.875885009765625</v>
      </c>
      <c r="NB19">
        <v>-115.16170501708984</v>
      </c>
      <c r="NC19">
        <v>-119.48764801025391</v>
      </c>
      <c r="ND19">
        <v>-123.19093322753906</v>
      </c>
      <c r="NE19">
        <v>-126.35675048828125</v>
      </c>
      <c r="NF19">
        <v>-128.82853698730469</v>
      </c>
      <c r="NG19">
        <v>-129.45709228515625</v>
      </c>
      <c r="NH19">
        <v>-129.74134826660156</v>
      </c>
      <c r="NI19">
        <v>-130.83090209960938</v>
      </c>
      <c r="NJ19">
        <v>-130.92668151855469</v>
      </c>
      <c r="NK19">
        <v>-131.02461242675781</v>
      </c>
      <c r="NL19">
        <v>-131.53802490234375</v>
      </c>
      <c r="NM19">
        <v>-131.72148132324219</v>
      </c>
      <c r="NN19">
        <v>-131.84561157226563</v>
      </c>
      <c r="NO19">
        <v>-131.57301330566406</v>
      </c>
      <c r="NP19">
        <v>-132.04293823242188</v>
      </c>
      <c r="NQ19">
        <v>-132.35069274902344</v>
      </c>
      <c r="NR19">
        <v>-132.45164489746094</v>
      </c>
      <c r="NS19">
        <v>-132.07481384277344</v>
      </c>
      <c r="NT19">
        <v>-131.868408203125</v>
      </c>
      <c r="NU19">
        <v>-131.88742065429688</v>
      </c>
      <c r="NV19">
        <v>-131.90753173828125</v>
      </c>
      <c r="NW19">
        <v>-131.75675964355469</v>
      </c>
      <c r="NX19">
        <v>-131.60305786132813</v>
      </c>
      <c r="NY19">
        <v>-131.292724609375</v>
      </c>
      <c r="NZ19">
        <v>-130.84120178222656</v>
      </c>
      <c r="OA19">
        <v>-130.76075744628906</v>
      </c>
      <c r="OB19">
        <v>-130.46376037597656</v>
      </c>
      <c r="OC19">
        <v>-130.00505065917969</v>
      </c>
      <c r="OD19">
        <v>-129.23582458496094</v>
      </c>
      <c r="OE19">
        <v>-128.22575378417969</v>
      </c>
      <c r="OF19">
        <v>-126.95500946044922</v>
      </c>
      <c r="OG19">
        <v>-125.41791534423828</v>
      </c>
      <c r="OH19">
        <v>-124.11240386962891</v>
      </c>
      <c r="OI19">
        <v>-123.4312744140625</v>
      </c>
      <c r="OJ19">
        <v>-122.78945159912109</v>
      </c>
      <c r="OK19">
        <v>-121.82405090332031</v>
      </c>
      <c r="OL19">
        <v>-120.60297393798828</v>
      </c>
      <c r="OM19">
        <v>-119.08509063720703</v>
      </c>
      <c r="ON19">
        <v>-118.22627258300781</v>
      </c>
      <c r="OO19">
        <v>-117.45563507080078</v>
      </c>
      <c r="OP19">
        <v>-116.79198455810547</v>
      </c>
      <c r="OQ19">
        <v>-116.70547485351563</v>
      </c>
      <c r="OR19">
        <v>-116.22848510742188</v>
      </c>
      <c r="OS19">
        <v>-115.05709075927734</v>
      </c>
      <c r="OT19">
        <v>-110.15207672119141</v>
      </c>
      <c r="OU19">
        <v>-101.96651458740234</v>
      </c>
      <c r="OV19">
        <v>-91.073066711425781</v>
      </c>
      <c r="OW19">
        <v>-79.604843139648438</v>
      </c>
      <c r="OX19">
        <v>-70.766120910644531</v>
      </c>
      <c r="OY19">
        <v>-64.501899719238281</v>
      </c>
      <c r="OZ19">
        <v>-61.203514099121094</v>
      </c>
      <c r="PA19">
        <v>-61.954700469970703</v>
      </c>
      <c r="PB19">
        <v>-63.291069030761719</v>
      </c>
      <c r="PC19">
        <v>-62.708412170410156</v>
      </c>
      <c r="PD19">
        <v>-62.421913146972656</v>
      </c>
      <c r="PE19">
        <v>-62.405471801757813</v>
      </c>
      <c r="PF19">
        <v>-62.366935729980469</v>
      </c>
      <c r="PG19">
        <v>-61.802154541015625</v>
      </c>
      <c r="PH19">
        <v>-60.749156951904297</v>
      </c>
      <c r="PI19">
        <v>-64.678581237792969</v>
      </c>
      <c r="PJ19">
        <v>-76.452987670898438</v>
      </c>
      <c r="PK19">
        <v>-95.506484985351563</v>
      </c>
      <c r="PL19">
        <v>-116.269775390625</v>
      </c>
      <c r="PM19">
        <v>-123.83197021484375</v>
      </c>
      <c r="PN19">
        <v>-123.03049468994141</v>
      </c>
      <c r="PO19">
        <v>-126.35890960693359</v>
      </c>
      <c r="PP19">
        <v>-127.44235992431641</v>
      </c>
      <c r="PQ19">
        <v>-127.631591796875</v>
      </c>
      <c r="PR19">
        <v>-127.29889678955078</v>
      </c>
      <c r="PS19">
        <v>-127.21012878417969</v>
      </c>
      <c r="PT19">
        <v>-127.68978881835938</v>
      </c>
      <c r="PU19">
        <v>-128.35786437988281</v>
      </c>
      <c r="PV19">
        <v>-128.85128784179688</v>
      </c>
      <c r="PW19">
        <v>-129.559326171875</v>
      </c>
      <c r="PX19">
        <v>-130.03666687011719</v>
      </c>
      <c r="PY19">
        <v>-129.83518981933594</v>
      </c>
      <c r="PZ19">
        <v>-130.61947631835938</v>
      </c>
      <c r="QA19">
        <v>-131.35224914550781</v>
      </c>
      <c r="QB19">
        <v>-132.18844604492188</v>
      </c>
      <c r="QC19">
        <v>-132.56607055664063</v>
      </c>
      <c r="QD19">
        <v>-132.42567443847656</v>
      </c>
      <c r="QE19">
        <v>-132.41276550292969</v>
      </c>
      <c r="QF19">
        <v>-132.58731079101563</v>
      </c>
      <c r="QG19">
        <v>-132.48851013183594</v>
      </c>
      <c r="QH19">
        <v>-132.55828857421875</v>
      </c>
      <c r="QI19">
        <v>-132.43292236328125</v>
      </c>
      <c r="QJ19">
        <v>-132.4188232421875</v>
      </c>
      <c r="QK19">
        <v>-132.16154479980469</v>
      </c>
      <c r="QL19">
        <v>-132.00877380371094</v>
      </c>
      <c r="QM19">
        <v>-131.98851013183594</v>
      </c>
      <c r="QN19">
        <v>-132.03955078125</v>
      </c>
      <c r="QO19">
        <v>-132.063720703125</v>
      </c>
      <c r="QP19">
        <v>-131.9853515625</v>
      </c>
      <c r="QQ19">
        <v>-131.98951721191406</v>
      </c>
      <c r="QR19">
        <v>-131.97712707519531</v>
      </c>
      <c r="QS19">
        <v>-131.97624206542969</v>
      </c>
      <c r="QT19">
        <v>-131.99665832519531</v>
      </c>
      <c r="QU19">
        <v>-132.03338623046875</v>
      </c>
      <c r="QV19">
        <v>-132.23971557617188</v>
      </c>
      <c r="QW19">
        <v>-132.53384399414063</v>
      </c>
      <c r="QX19">
        <v>-133.01860046386719</v>
      </c>
      <c r="QY19">
        <v>-133.76168823242188</v>
      </c>
      <c r="QZ19">
        <v>-134.21783447265625</v>
      </c>
      <c r="RA19">
        <v>-134.46614074707031</v>
      </c>
      <c r="RB19">
        <v>-134.89437866210938</v>
      </c>
      <c r="RC19">
        <v>-135.52952575683594</v>
      </c>
      <c r="RD19">
        <v>-135.99794006347656</v>
      </c>
      <c r="RE19">
        <v>-136.10806274414063</v>
      </c>
      <c r="RF19">
        <v>-136.61729431152344</v>
      </c>
      <c r="RG19">
        <v>-136.95558166503906</v>
      </c>
      <c r="RH19">
        <v>-137.01451110839844</v>
      </c>
      <c r="RI19">
        <v>-137.09197998046875</v>
      </c>
      <c r="RJ19">
        <v>-136.6767578125</v>
      </c>
      <c r="RK19">
        <v>-136.3255615234375</v>
      </c>
      <c r="RL19">
        <v>-136.02426147460938</v>
      </c>
      <c r="RM19">
        <v>-135.58686828613281</v>
      </c>
      <c r="RN19">
        <v>-135.53976440429688</v>
      </c>
      <c r="RO19">
        <v>-135.15699768066406</v>
      </c>
      <c r="RP19">
        <v>-134.57023620605469</v>
      </c>
      <c r="RQ19">
        <v>-134.32536315917969</v>
      </c>
      <c r="RR19">
        <v>-134.5262451171875</v>
      </c>
      <c r="RS19">
        <v>-134.70372009277344</v>
      </c>
      <c r="RT19">
        <v>-134.70198059082031</v>
      </c>
      <c r="RU19">
        <v>-134.69075012207031</v>
      </c>
      <c r="RV19">
        <v>-134.66178894042969</v>
      </c>
      <c r="RW19">
        <v>-134.17494201660156</v>
      </c>
      <c r="RX19">
        <v>-134.61148071289063</v>
      </c>
      <c r="RY19">
        <v>-134.90072631835938</v>
      </c>
      <c r="RZ19">
        <v>-135.61419677734375</v>
      </c>
      <c r="SA19">
        <v>-135.88650512695313</v>
      </c>
      <c r="SB19">
        <v>-135.82685852050781</v>
      </c>
      <c r="SC19">
        <v>-136.49443054199219</v>
      </c>
      <c r="SD19">
        <v>-136.96392822265625</v>
      </c>
      <c r="SE19">
        <v>-134.44279479980469</v>
      </c>
      <c r="SF19">
        <v>-123.58589172363281</v>
      </c>
      <c r="SG19">
        <v>-118.21698760986328</v>
      </c>
      <c r="SH19">
        <v>-115.66000366210938</v>
      </c>
      <c r="SI19">
        <v>-116.50383758544922</v>
      </c>
      <c r="SJ19">
        <v>-117.70217895507813</v>
      </c>
      <c r="SK19">
        <v>-120.49106597900391</v>
      </c>
      <c r="SL19">
        <v>-124.24085235595703</v>
      </c>
      <c r="SM19">
        <v>-124.78556060791016</v>
      </c>
      <c r="SN19">
        <v>-122.1400146484375</v>
      </c>
      <c r="SO19">
        <v>-119.12669372558594</v>
      </c>
      <c r="SP19">
        <v>-115.04732513427734</v>
      </c>
      <c r="SQ19">
        <v>-135.75741577148438</v>
      </c>
      <c r="SR19">
        <v>-136.59211730957031</v>
      </c>
      <c r="SS19">
        <v>-130.63607788085938</v>
      </c>
      <c r="ST19">
        <v>-128.64299011230469</v>
      </c>
      <c r="SU19">
        <v>-131.28976440429688</v>
      </c>
      <c r="SV19">
        <v>-135.08258056640625</v>
      </c>
      <c r="SW19">
        <v>-136.90202331542969</v>
      </c>
      <c r="SX19">
        <v>-138.05497741699219</v>
      </c>
      <c r="SY19">
        <v>-138.95799255371094</v>
      </c>
      <c r="SZ19">
        <v>-139.08111572265625</v>
      </c>
      <c r="TA19">
        <v>-136.22055053710938</v>
      </c>
      <c r="TB19">
        <v>-129.53343200683594</v>
      </c>
      <c r="TC19">
        <v>-125.1097412109375</v>
      </c>
      <c r="TD19">
        <v>-122.74399566650391</v>
      </c>
      <c r="TE19">
        <v>-122.13467407226563</v>
      </c>
      <c r="TF19">
        <v>-121.23038482666016</v>
      </c>
      <c r="TG19">
        <v>-118.89097595214844</v>
      </c>
      <c r="TH19">
        <v>-118.51654052734375</v>
      </c>
      <c r="TI19">
        <v>-116.90565490722656</v>
      </c>
      <c r="TJ19">
        <v>-115.21028137207031</v>
      </c>
      <c r="TK19">
        <v>-114.93975067138672</v>
      </c>
      <c r="TL19">
        <v>-111.51071166992188</v>
      </c>
      <c r="TM19">
        <v>-109.22165679931641</v>
      </c>
      <c r="TN19">
        <v>-107.70767974853516</v>
      </c>
      <c r="TO19">
        <v>-105.94640350341797</v>
      </c>
      <c r="TP19">
        <v>-102.60080718994141</v>
      </c>
      <c r="TQ19">
        <v>-97.161537170410156</v>
      </c>
      <c r="TR19">
        <v>-91.608978271484375</v>
      </c>
      <c r="TS19">
        <v>-85.213363647460938</v>
      </c>
      <c r="TT19">
        <v>-79.680252075195313</v>
      </c>
      <c r="TU19">
        <v>-72.295257568359375</v>
      </c>
      <c r="TV19">
        <v>-66.078598022460938</v>
      </c>
      <c r="TW19">
        <v>-63.944171905517578</v>
      </c>
      <c r="TX19">
        <v>-59.350109100341797</v>
      </c>
      <c r="TY19">
        <v>-55.917213439941406</v>
      </c>
      <c r="TZ19">
        <v>-55.43695068359375</v>
      </c>
      <c r="UA19">
        <v>-54.913734436035156</v>
      </c>
      <c r="UB19">
        <v>-54.029335021972656</v>
      </c>
      <c r="UC19">
        <v>-54.133148193359375</v>
      </c>
      <c r="UD19">
        <v>-54.709945678710938</v>
      </c>
      <c r="UE19">
        <v>-54.690467834472656</v>
      </c>
      <c r="UF19">
        <v>-54.702312469482422</v>
      </c>
      <c r="UG19">
        <v>-54.690101623535156</v>
      </c>
      <c r="UH19">
        <v>-54.658851623535156</v>
      </c>
      <c r="UI19">
        <v>-54.602607727050781</v>
      </c>
      <c r="UJ19">
        <v>-54.551193237304688</v>
      </c>
      <c r="UK19">
        <v>-54.551944732666016</v>
      </c>
      <c r="UL19">
        <v>-54.555152893066406</v>
      </c>
      <c r="UM19">
        <v>-54.48468017578125</v>
      </c>
    </row>
    <row r="20" spans="1:559">
      <c r="A20" t="s">
        <v>66</v>
      </c>
      <c r="B20">
        <v>-18.331382751464844</v>
      </c>
      <c r="C20">
        <v>-21.718503952026367</v>
      </c>
      <c r="D20">
        <v>-21.504297256469727</v>
      </c>
      <c r="E20">
        <v>-21.503559112548828</v>
      </c>
      <c r="F20">
        <v>-21.503225326538086</v>
      </c>
      <c r="G20">
        <v>-21.02137565612793</v>
      </c>
      <c r="H20">
        <v>-20.826801300048828</v>
      </c>
      <c r="I20">
        <v>-20.826448440551758</v>
      </c>
      <c r="J20">
        <v>-20.753871917724609</v>
      </c>
      <c r="K20">
        <v>-20.680782318115234</v>
      </c>
      <c r="L20">
        <v>-20.680547714233398</v>
      </c>
      <c r="M20">
        <v>-20.680286407470703</v>
      </c>
      <c r="N20">
        <v>-20.679893493652344</v>
      </c>
      <c r="O20">
        <v>-20.678794860839844</v>
      </c>
      <c r="P20">
        <v>-20.678789138793945</v>
      </c>
      <c r="Q20">
        <v>-20.678743362426758</v>
      </c>
      <c r="R20">
        <v>-20.677478790283203</v>
      </c>
      <c r="S20">
        <v>-20.671140670776367</v>
      </c>
      <c r="T20">
        <v>-20.670534133911133</v>
      </c>
      <c r="U20">
        <v>-20.670433044433594</v>
      </c>
      <c r="V20">
        <v>-20.663215637207031</v>
      </c>
      <c r="W20">
        <v>-20.659379959106445</v>
      </c>
      <c r="X20">
        <v>-20.659152984619141</v>
      </c>
      <c r="Y20">
        <v>-20.658876419067383</v>
      </c>
      <c r="Z20">
        <v>-20.658416748046875</v>
      </c>
      <c r="AA20">
        <v>-20.657920837402344</v>
      </c>
      <c r="AB20">
        <v>-20.657720565795898</v>
      </c>
      <c r="AC20">
        <v>-20.657489776611328</v>
      </c>
      <c r="AD20">
        <v>-20.657489776611328</v>
      </c>
      <c r="AE20">
        <v>-20.661655426025391</v>
      </c>
      <c r="AF20">
        <v>-20.674566268920898</v>
      </c>
      <c r="AG20">
        <v>-21.859600067138672</v>
      </c>
      <c r="AH20">
        <v>-25.480840682983398</v>
      </c>
      <c r="AI20">
        <v>-29.869663238525391</v>
      </c>
      <c r="AJ20">
        <v>-34.283725738525391</v>
      </c>
      <c r="AK20">
        <v>-38.879039764404297</v>
      </c>
      <c r="AL20">
        <v>-42.118495941162109</v>
      </c>
      <c r="AM20">
        <v>-43.828502655029297</v>
      </c>
      <c r="AN20">
        <v>-43.357990264892578</v>
      </c>
      <c r="AO20">
        <v>-41.3681640625</v>
      </c>
      <c r="AP20">
        <v>-39.253612518310547</v>
      </c>
      <c r="AQ20">
        <v>-35.981025695800781</v>
      </c>
      <c r="AR20">
        <v>-34.733131408691406</v>
      </c>
      <c r="AS20">
        <v>-35.525363922119141</v>
      </c>
      <c r="AT20">
        <v>-36.740791320800781</v>
      </c>
      <c r="AU20">
        <v>-37.048179626464844</v>
      </c>
      <c r="AV20">
        <v>-37.716518402099609</v>
      </c>
      <c r="AW20">
        <v>-38.438800811767578</v>
      </c>
      <c r="AX20">
        <v>-39.291099548339844</v>
      </c>
      <c r="AY20">
        <v>-39.378273010253906</v>
      </c>
      <c r="AZ20">
        <v>-39.407024383544922</v>
      </c>
      <c r="BA20">
        <v>-39.181095123291016</v>
      </c>
      <c r="BB20">
        <v>-38.648769378662109</v>
      </c>
      <c r="BC20">
        <v>-38.383285522460938</v>
      </c>
      <c r="BD20">
        <v>-38.464752197265625</v>
      </c>
      <c r="BE20">
        <v>-38.497238159179688</v>
      </c>
      <c r="BF20">
        <v>-38.458526611328125</v>
      </c>
      <c r="BG20">
        <v>-36.579139709472656</v>
      </c>
      <c r="BH20">
        <v>-37.873577117919922</v>
      </c>
      <c r="BI20">
        <v>-35.332714080810547</v>
      </c>
      <c r="BJ20">
        <v>-35.382610321044922</v>
      </c>
      <c r="BK20">
        <v>-34.711025238037109</v>
      </c>
      <c r="BL20">
        <v>-35.156162261962891</v>
      </c>
      <c r="BM20">
        <v>-35.362709045410156</v>
      </c>
      <c r="BN20">
        <v>-35.236377716064453</v>
      </c>
      <c r="BO20">
        <v>-36.4906005859375</v>
      </c>
      <c r="BP20">
        <v>-38.747547149658203</v>
      </c>
      <c r="BQ20">
        <v>-41.951541900634766</v>
      </c>
      <c r="BR20">
        <v>-47.874607086181641</v>
      </c>
      <c r="BS20">
        <v>-48.390792846679688</v>
      </c>
      <c r="BT20">
        <v>-55.776992797851563</v>
      </c>
      <c r="BU20">
        <v>-57.848484039306641</v>
      </c>
      <c r="BV20">
        <v>-55.91876220703125</v>
      </c>
      <c r="BW20">
        <v>-54.527496337890625</v>
      </c>
      <c r="BX20">
        <v>-54.750942230224609</v>
      </c>
      <c r="BY20">
        <v>-53.971336364746094</v>
      </c>
      <c r="BZ20">
        <v>-50.975028991699219</v>
      </c>
      <c r="CA20">
        <v>-48.496540069580078</v>
      </c>
      <c r="CB20">
        <v>-47.357563018798828</v>
      </c>
      <c r="CC20">
        <v>-48.242881774902344</v>
      </c>
      <c r="CD20">
        <v>-49.179595947265625</v>
      </c>
      <c r="CE20">
        <v>-52.046737670898438</v>
      </c>
      <c r="CF20">
        <v>-54.946151733398438</v>
      </c>
      <c r="CG20">
        <v>-58.182769775390625</v>
      </c>
      <c r="CH20">
        <v>-63.068218231201172</v>
      </c>
      <c r="CI20">
        <v>-68.870429992675781</v>
      </c>
      <c r="CJ20">
        <v>-75.787559509277344</v>
      </c>
      <c r="CK20">
        <v>-82.378372192382813</v>
      </c>
      <c r="CL20">
        <v>-88.3514404296875</v>
      </c>
      <c r="CM20">
        <v>-94.350440979003906</v>
      </c>
      <c r="CN20">
        <v>-95.171409606933594</v>
      </c>
      <c r="CO20">
        <v>-103.96147155761719</v>
      </c>
      <c r="CP20">
        <v>-106.60243225097656</v>
      </c>
      <c r="CQ20">
        <v>-106.91014862060547</v>
      </c>
      <c r="CR20">
        <v>-112.04454040527344</v>
      </c>
      <c r="CS20">
        <v>-115.0831298828125</v>
      </c>
      <c r="CT20">
        <v>-116.39683532714844</v>
      </c>
      <c r="CU20">
        <v>-118.15724945068359</v>
      </c>
      <c r="CV20">
        <v>-119.95500946044922</v>
      </c>
      <c r="CW20">
        <v>-121.19924926757813</v>
      </c>
      <c r="CX20">
        <v>-122.26268005371094</v>
      </c>
      <c r="CY20">
        <v>-122.26721954345703</v>
      </c>
      <c r="CZ20">
        <v>-122.51426696777344</v>
      </c>
      <c r="DA20">
        <v>-122.66861724853516</v>
      </c>
      <c r="DB20">
        <v>-123.06974792480469</v>
      </c>
      <c r="DC20">
        <v>-123.19936370849609</v>
      </c>
      <c r="DD20">
        <v>-124.05711364746094</v>
      </c>
      <c r="DE20">
        <v>-124.05048370361328</v>
      </c>
      <c r="DF20">
        <v>-124.05404663085938</v>
      </c>
      <c r="DG20">
        <v>-124.06985473632813</v>
      </c>
      <c r="DH20">
        <v>-124.22895812988281</v>
      </c>
      <c r="DI20">
        <v>-124.311767578125</v>
      </c>
      <c r="DJ20">
        <v>-124.69708251953125</v>
      </c>
      <c r="DK20">
        <v>-125.06991577148438</v>
      </c>
      <c r="DL20">
        <v>-125.05503082275391</v>
      </c>
      <c r="DM20">
        <v>-125.03538513183594</v>
      </c>
      <c r="DN20">
        <v>-125.02873229980469</v>
      </c>
      <c r="DO20">
        <v>-125.01219940185547</v>
      </c>
      <c r="DP20">
        <v>-125.00137329101563</v>
      </c>
      <c r="DQ20">
        <v>-125.00096130371094</v>
      </c>
      <c r="DR20">
        <v>-125.17981719970703</v>
      </c>
      <c r="DS20">
        <v>-125.41627502441406</v>
      </c>
      <c r="DT20">
        <v>-124.68489837646484</v>
      </c>
      <c r="DU20">
        <v>-123.40702819824219</v>
      </c>
      <c r="DV20">
        <v>-120.22354125976563</v>
      </c>
      <c r="DW20">
        <v>-114.71418762207031</v>
      </c>
      <c r="DX20">
        <v>-108.24632263183594</v>
      </c>
      <c r="DY20">
        <v>-100.86569976806641</v>
      </c>
      <c r="DZ20">
        <v>-92.492889404296875</v>
      </c>
      <c r="EA20">
        <v>-83.458221435546875</v>
      </c>
      <c r="EB20">
        <v>-74.649215698242188</v>
      </c>
      <c r="EC20">
        <v>-66.486869812011719</v>
      </c>
      <c r="ED20">
        <v>-57.027256011962891</v>
      </c>
      <c r="EE20">
        <v>-47.229061126708984</v>
      </c>
      <c r="EF20">
        <v>-40.248020172119141</v>
      </c>
      <c r="EG20">
        <v>-30.588441848754883</v>
      </c>
      <c r="EH20">
        <v>-27.480478286743164</v>
      </c>
      <c r="EI20">
        <v>-27.757665634155273</v>
      </c>
      <c r="EJ20">
        <v>-28.226659774780273</v>
      </c>
      <c r="EK20">
        <v>-28.637889862060547</v>
      </c>
      <c r="EL20">
        <v>-29.057878494262695</v>
      </c>
      <c r="EM20">
        <v>-31.291278839111328</v>
      </c>
      <c r="EN20">
        <v>-32.883350372314453</v>
      </c>
      <c r="EO20">
        <v>-35.200862884521484</v>
      </c>
      <c r="EP20">
        <v>-39.833538055419922</v>
      </c>
      <c r="EQ20">
        <v>-44.839035034179688</v>
      </c>
      <c r="ER20">
        <v>-50.779186248779297</v>
      </c>
      <c r="ES20">
        <v>-57.066303253173828</v>
      </c>
      <c r="ET20">
        <v>-63.633758544921875</v>
      </c>
      <c r="EU20">
        <v>-72.070350646972656</v>
      </c>
      <c r="EV20">
        <v>-77.841880798339844</v>
      </c>
      <c r="EW20">
        <v>-86.100509643554688</v>
      </c>
      <c r="EX20">
        <v>-93.670997619628906</v>
      </c>
      <c r="EY20">
        <v>-99.919570922851563</v>
      </c>
      <c r="EZ20">
        <v>-105.19053649902344</v>
      </c>
      <c r="FA20">
        <v>-109.38439178466797</v>
      </c>
      <c r="FB20">
        <v>-111.25160217285156</v>
      </c>
      <c r="FC20">
        <v>-114.32793426513672</v>
      </c>
      <c r="FD20">
        <v>-117.59371185302734</v>
      </c>
      <c r="FE20">
        <v>-118.67105102539063</v>
      </c>
      <c r="FF20">
        <v>-119.35590362548828</v>
      </c>
      <c r="FG20">
        <v>-119.27426910400391</v>
      </c>
      <c r="FH20">
        <v>-119.05886077880859</v>
      </c>
      <c r="FI20">
        <v>-118.98028564453125</v>
      </c>
      <c r="FJ20">
        <v>-117.90697479248047</v>
      </c>
      <c r="FK20">
        <v>-112.49354553222656</v>
      </c>
      <c r="FL20">
        <v>-100.87312316894531</v>
      </c>
      <c r="FM20">
        <v>-84.282966613769531</v>
      </c>
      <c r="FN20">
        <v>-64.7933349609375</v>
      </c>
      <c r="FO20">
        <v>-43.647434234619141</v>
      </c>
      <c r="FP20">
        <v>-27.779165267944336</v>
      </c>
      <c r="FQ20">
        <v>-16.615507125854492</v>
      </c>
      <c r="FR20">
        <v>-12.446857452392578</v>
      </c>
      <c r="FS20">
        <v>-12.072500228881836</v>
      </c>
      <c r="FT20">
        <v>-12.072500228881836</v>
      </c>
      <c r="FU20">
        <v>-12.072500228881836</v>
      </c>
      <c r="FV20">
        <v>-12.654454231262207</v>
      </c>
      <c r="FW20">
        <v>-15.372647285461426</v>
      </c>
      <c r="FX20">
        <v>-24.754903793334961</v>
      </c>
      <c r="FY20">
        <v>-43.331336975097656</v>
      </c>
      <c r="FZ20">
        <v>-63.476814270019531</v>
      </c>
      <c r="GA20">
        <v>-87.928939819335938</v>
      </c>
      <c r="GB20">
        <v>-111.36225891113281</v>
      </c>
      <c r="GC20">
        <v>-123.74312591552734</v>
      </c>
      <c r="GD20">
        <v>-126.45671844482422</v>
      </c>
      <c r="GE20">
        <v>-125.48795318603516</v>
      </c>
      <c r="GF20">
        <v>-124.50261688232422</v>
      </c>
      <c r="GG20">
        <v>-120.74143218994141</v>
      </c>
      <c r="GH20">
        <v>-116.47117614746094</v>
      </c>
      <c r="GI20">
        <v>-113.02600860595703</v>
      </c>
      <c r="GJ20">
        <v>-109.52651214599609</v>
      </c>
      <c r="GK20">
        <v>-104.88273620605469</v>
      </c>
      <c r="GL20">
        <v>-98.472679138183594</v>
      </c>
      <c r="GM20">
        <v>-92.644874572753906</v>
      </c>
      <c r="GN20">
        <v>-85.531562805175781</v>
      </c>
      <c r="GO20">
        <v>-77.463836669921875</v>
      </c>
      <c r="GP20">
        <v>-68.060302734375</v>
      </c>
      <c r="GQ20">
        <v>-59.52294921875</v>
      </c>
      <c r="GR20">
        <v>-50.246204376220703</v>
      </c>
      <c r="GS20">
        <v>-40.988975524902344</v>
      </c>
      <c r="GT20">
        <v>-32.635227203369141</v>
      </c>
      <c r="GU20">
        <v>-30.621076583862305</v>
      </c>
      <c r="GV20">
        <v>-31.165187835693359</v>
      </c>
      <c r="GW20">
        <v>-31.63458251953125</v>
      </c>
      <c r="GX20">
        <v>-31.845043182373047</v>
      </c>
      <c r="GY20">
        <v>-32.475425720214844</v>
      </c>
      <c r="GZ20">
        <v>-34.070907592773438</v>
      </c>
      <c r="HA20">
        <v>-36.968612670898438</v>
      </c>
      <c r="HB20">
        <v>-43.118026733398438</v>
      </c>
      <c r="HC20">
        <v>-51.775787353515625</v>
      </c>
      <c r="HD20">
        <v>-60.306350708007813</v>
      </c>
      <c r="HE20">
        <v>-68.657020568847656</v>
      </c>
      <c r="HF20">
        <v>-78.585868835449219</v>
      </c>
      <c r="HG20">
        <v>-88.062080383300781</v>
      </c>
      <c r="HH20">
        <v>-96.703590393066406</v>
      </c>
      <c r="HI20">
        <v>-104.65981292724609</v>
      </c>
      <c r="HJ20">
        <v>-111.40534210205078</v>
      </c>
      <c r="HK20">
        <v>-116.43540954589844</v>
      </c>
      <c r="HL20">
        <v>-118.53214263916016</v>
      </c>
      <c r="HM20">
        <v>-121.14279174804688</v>
      </c>
      <c r="HN20">
        <v>-122.98076629638672</v>
      </c>
      <c r="HO20">
        <v>-123.25382232666016</v>
      </c>
      <c r="HP20">
        <v>-123.68910217285156</v>
      </c>
      <c r="HQ20">
        <v>-124.12765502929688</v>
      </c>
      <c r="HR20">
        <v>-123.80513000488281</v>
      </c>
      <c r="HS20">
        <v>-123.00564575195313</v>
      </c>
      <c r="HT20">
        <v>-123.10349273681641</v>
      </c>
      <c r="HU20">
        <v>-121.86198425292969</v>
      </c>
      <c r="HV20">
        <v>-115.17522430419922</v>
      </c>
      <c r="HW20">
        <v>-102.08419036865234</v>
      </c>
      <c r="HX20">
        <v>-85.532371520996094</v>
      </c>
      <c r="HY20">
        <v>-67.207778930664063</v>
      </c>
      <c r="HZ20">
        <v>-47.372978210449219</v>
      </c>
      <c r="IA20">
        <v>-31.873952865600586</v>
      </c>
      <c r="IB20">
        <v>-20.840482711791992</v>
      </c>
      <c r="IC20">
        <v>-14.210911750793457</v>
      </c>
      <c r="ID20">
        <v>-12.07266902923584</v>
      </c>
      <c r="IE20">
        <v>-12.082141876220703</v>
      </c>
      <c r="IF20">
        <v>-13.048493385314941</v>
      </c>
      <c r="IG20">
        <v>-19.687898635864258</v>
      </c>
      <c r="IH20">
        <v>-32.464942932128906</v>
      </c>
      <c r="II20">
        <v>-50.633884429931641</v>
      </c>
      <c r="IJ20">
        <v>-75.214508056640625</v>
      </c>
      <c r="IK20">
        <v>-102.63922119140625</v>
      </c>
      <c r="IL20">
        <v>-121.38819885253906</v>
      </c>
      <c r="IM20">
        <v>-127.16858673095703</v>
      </c>
      <c r="IN20">
        <v>-126.87012481689453</v>
      </c>
      <c r="IO20">
        <v>-122.77393341064453</v>
      </c>
      <c r="IP20">
        <v>-118.46222686767578</v>
      </c>
      <c r="IQ20">
        <v>-113.11325836181641</v>
      </c>
      <c r="IR20">
        <v>-107.895751953125</v>
      </c>
      <c r="IS20">
        <v>-102.73399353027344</v>
      </c>
      <c r="IT20">
        <v>-95.741165161132813</v>
      </c>
      <c r="IU20">
        <v>-89.586585998535156</v>
      </c>
      <c r="IV20">
        <v>-82.075325012207031</v>
      </c>
      <c r="IW20">
        <v>-73.846694946289063</v>
      </c>
      <c r="IX20">
        <v>-65.204986572265625</v>
      </c>
      <c r="IY20">
        <v>-56.649215698242188</v>
      </c>
      <c r="IZ20">
        <v>-46.791160583496094</v>
      </c>
      <c r="JA20">
        <v>-38.423229217529297</v>
      </c>
      <c r="JB20">
        <v>-30.898330688476563</v>
      </c>
      <c r="JC20">
        <v>-28.726222991943359</v>
      </c>
      <c r="JD20">
        <v>-28.874233245849609</v>
      </c>
      <c r="JE20">
        <v>-29.553867340087891</v>
      </c>
      <c r="JF20">
        <v>-29.99760627746582</v>
      </c>
      <c r="JG20">
        <v>-30.073795318603516</v>
      </c>
      <c r="JH20">
        <v>-30.037332534790039</v>
      </c>
      <c r="JI20">
        <v>-30.329015731811523</v>
      </c>
      <c r="JJ20">
        <v>-32.888278961181641</v>
      </c>
      <c r="JK20">
        <v>-37.532852172851563</v>
      </c>
      <c r="JL20">
        <v>-45.332305908203125</v>
      </c>
      <c r="JM20">
        <v>-54.052440643310547</v>
      </c>
      <c r="JN20">
        <v>-62.313770294189453</v>
      </c>
      <c r="JO20">
        <v>-71.256477355957031</v>
      </c>
      <c r="JP20">
        <v>-80.204879760742188</v>
      </c>
      <c r="JQ20">
        <v>-88.877525329589844</v>
      </c>
      <c r="JR20">
        <v>-96.626029968261719</v>
      </c>
      <c r="JS20">
        <v>-103.56714630126953</v>
      </c>
      <c r="JT20">
        <v>-109.46219635009766</v>
      </c>
      <c r="JU20">
        <v>-114.21601104736328</v>
      </c>
      <c r="JV20">
        <v>-116.79545593261719</v>
      </c>
      <c r="JW20">
        <v>-118.74949645996094</v>
      </c>
      <c r="JX20">
        <v>-122.39214324951172</v>
      </c>
      <c r="JY20">
        <v>-122.21593475341797</v>
      </c>
      <c r="JZ20">
        <v>-121.73782348632813</v>
      </c>
      <c r="KA20">
        <v>-121.88937377929688</v>
      </c>
      <c r="KB20">
        <v>-121.49143218994141</v>
      </c>
      <c r="KC20">
        <v>-120.85442352294922</v>
      </c>
      <c r="KD20">
        <v>-116.11695861816406</v>
      </c>
      <c r="KE20">
        <v>-106.81563568115234</v>
      </c>
      <c r="KF20">
        <v>-92.588874816894531</v>
      </c>
      <c r="KG20">
        <v>-74.124008178710938</v>
      </c>
      <c r="KH20">
        <v>-53.275703430175781</v>
      </c>
      <c r="KI20">
        <v>-33.746994018554688</v>
      </c>
      <c r="KJ20">
        <v>-21.444173812866211</v>
      </c>
      <c r="KK20">
        <v>-14.809756278991699</v>
      </c>
      <c r="KL20">
        <v>-12.072500228881836</v>
      </c>
      <c r="KM20">
        <v>-12.072500228881836</v>
      </c>
      <c r="KN20">
        <v>-12.073809623718262</v>
      </c>
      <c r="KO20">
        <v>-12.578950881958008</v>
      </c>
      <c r="KP20">
        <v>-17.822708129882813</v>
      </c>
      <c r="KQ20">
        <v>-34.943881988525391</v>
      </c>
      <c r="KR20">
        <v>-55.280632019042969</v>
      </c>
      <c r="KS20">
        <v>-85.103843688964844</v>
      </c>
      <c r="KT20">
        <v>-111.00908660888672</v>
      </c>
      <c r="KU20">
        <v>-124.60334777832031</v>
      </c>
      <c r="KV20">
        <v>-126.73616790771484</v>
      </c>
      <c r="KW20">
        <v>-122.138671875</v>
      </c>
      <c r="KX20">
        <v>-117.09157562255859</v>
      </c>
      <c r="KY20">
        <v>-111.85334777832031</v>
      </c>
      <c r="KZ20">
        <v>-106.02077484130859</v>
      </c>
      <c r="LA20">
        <v>-100.10668182373047</v>
      </c>
      <c r="LB20">
        <v>-94.004241943359375</v>
      </c>
      <c r="LC20">
        <v>-86.668952941894531</v>
      </c>
      <c r="LD20">
        <v>-79.580467224121094</v>
      </c>
      <c r="LE20">
        <v>-71.832969665527344</v>
      </c>
      <c r="LF20">
        <v>-63.421443939208984</v>
      </c>
      <c r="LG20">
        <v>-55.526645660400391</v>
      </c>
      <c r="LH20">
        <v>-46.506080627441406</v>
      </c>
      <c r="LI20">
        <v>-37.484767913818359</v>
      </c>
      <c r="LJ20">
        <v>-31.148954391479492</v>
      </c>
      <c r="LK20">
        <v>-29.865436553955078</v>
      </c>
      <c r="LL20">
        <v>-31.134492874145508</v>
      </c>
      <c r="LM20">
        <v>-32.206912994384766</v>
      </c>
      <c r="LN20">
        <v>-32.685783386230469</v>
      </c>
      <c r="LO20">
        <v>-32.96844482421875</v>
      </c>
      <c r="LP20">
        <v>-32.996803283691406</v>
      </c>
      <c r="LQ20">
        <v>-33.506973266601563</v>
      </c>
      <c r="LR20">
        <v>-37.630664825439453</v>
      </c>
      <c r="LS20">
        <v>-42.429573059082031</v>
      </c>
      <c r="LT20">
        <v>-51.473239898681641</v>
      </c>
      <c r="LU20">
        <v>-60.471900939941406</v>
      </c>
      <c r="LV20">
        <v>-69.472610473632813</v>
      </c>
      <c r="LW20">
        <v>-78.920539855957031</v>
      </c>
      <c r="LX20">
        <v>-88.809959411621094</v>
      </c>
      <c r="LY20">
        <v>-98.384071350097656</v>
      </c>
      <c r="LZ20">
        <v>-106.82349395751953</v>
      </c>
      <c r="MA20">
        <v>-112.58538818359375</v>
      </c>
      <c r="MB20">
        <v>-117.98680877685547</v>
      </c>
      <c r="MC20">
        <v>-121.36156463623047</v>
      </c>
      <c r="MD20">
        <v>-122.44217681884766</v>
      </c>
      <c r="ME20">
        <v>-124.00133514404297</v>
      </c>
      <c r="MF20">
        <v>-124.44002532958984</v>
      </c>
      <c r="MG20">
        <v>-124.32168579101563</v>
      </c>
      <c r="MH20">
        <v>-123.99025726318359</v>
      </c>
      <c r="MI20">
        <v>-123.07876586914063</v>
      </c>
      <c r="MJ20">
        <v>-121.71038055419922</v>
      </c>
      <c r="MK20">
        <v>-117.24446105957031</v>
      </c>
      <c r="ML20">
        <v>-107.12561798095703</v>
      </c>
      <c r="MM20">
        <v>-90.530052185058594</v>
      </c>
      <c r="MN20">
        <v>-72.054969787597656</v>
      </c>
      <c r="MO20">
        <v>-52.936763763427734</v>
      </c>
      <c r="MP20">
        <v>-34.763916015625</v>
      </c>
      <c r="MQ20">
        <v>-20.891412734985352</v>
      </c>
      <c r="MR20">
        <v>-13.619550704956055</v>
      </c>
      <c r="MS20">
        <v>-12.445430755615234</v>
      </c>
      <c r="MT20">
        <v>-12.155274391174316</v>
      </c>
      <c r="MU20">
        <v>-12.435626029968262</v>
      </c>
      <c r="MV20">
        <v>-14.640620231628418</v>
      </c>
      <c r="MW20">
        <v>-22.070735931396484</v>
      </c>
      <c r="MX20">
        <v>-44.415618896484375</v>
      </c>
      <c r="MY20">
        <v>-71.186813354492188</v>
      </c>
      <c r="MZ20">
        <v>-98.168182373046875</v>
      </c>
      <c r="NA20">
        <v>-118.20736694335938</v>
      </c>
      <c r="NB20">
        <v>-126.81703948974609</v>
      </c>
      <c r="NC20">
        <v>-124.76108551025391</v>
      </c>
      <c r="ND20">
        <v>-120.65898132324219</v>
      </c>
      <c r="NE20">
        <v>-116.28012084960938</v>
      </c>
      <c r="NF20">
        <v>-110.22383117675781</v>
      </c>
      <c r="NG20">
        <v>-104.58349609375</v>
      </c>
      <c r="NH20">
        <v>-100.09571838378906</v>
      </c>
      <c r="NI20">
        <v>-93.795402526855469</v>
      </c>
      <c r="NJ20">
        <v>-87.635566711425781</v>
      </c>
      <c r="NK20">
        <v>-80.727210998535156</v>
      </c>
      <c r="NL20">
        <v>-72.933258056640625</v>
      </c>
      <c r="NM20">
        <v>-65.069953918457031</v>
      </c>
      <c r="NN20">
        <v>-56.475864410400391</v>
      </c>
      <c r="NO20">
        <v>-47.564842224121094</v>
      </c>
      <c r="NP20">
        <v>-38.801227569580078</v>
      </c>
      <c r="NQ20">
        <v>-34.200969696044922</v>
      </c>
      <c r="NR20">
        <v>-31.369863510131836</v>
      </c>
      <c r="NS20">
        <v>-31.248750686645508</v>
      </c>
      <c r="NT20">
        <v>-31.659914016723633</v>
      </c>
      <c r="NU20">
        <v>-32.173374176025391</v>
      </c>
      <c r="NV20">
        <v>-32.70294189453125</v>
      </c>
      <c r="NW20">
        <v>-32.930202484130859</v>
      </c>
      <c r="NX20">
        <v>-32.957065582275391</v>
      </c>
      <c r="NY20">
        <v>-33.562503814697266</v>
      </c>
      <c r="NZ20">
        <v>-36.576484680175781</v>
      </c>
      <c r="OA20">
        <v>-40.503154754638672</v>
      </c>
      <c r="OB20">
        <v>-45.517616271972656</v>
      </c>
      <c r="OC20">
        <v>-50.975791931152344</v>
      </c>
      <c r="OD20">
        <v>-57.654800415039063</v>
      </c>
      <c r="OE20">
        <v>-65.443618774414063</v>
      </c>
      <c r="OF20">
        <v>-74.076461791992188</v>
      </c>
      <c r="OG20">
        <v>-83.510009765625</v>
      </c>
      <c r="OH20">
        <v>-93.132659912109375</v>
      </c>
      <c r="OI20">
        <v>-101.5892333984375</v>
      </c>
      <c r="OJ20">
        <v>-109.42799377441406</v>
      </c>
      <c r="OK20">
        <v>-115.50634002685547</v>
      </c>
      <c r="OL20">
        <v>-120.10195159912109</v>
      </c>
      <c r="OM20">
        <v>-123.37783050537109</v>
      </c>
      <c r="ON20">
        <v>-124.49223327636719</v>
      </c>
      <c r="OO20">
        <v>-124.71925354003906</v>
      </c>
      <c r="OP20">
        <v>-124.82083129882813</v>
      </c>
      <c r="OQ20">
        <v>-124.58625793457031</v>
      </c>
      <c r="OR20">
        <v>-124.47268676757813</v>
      </c>
      <c r="OS20">
        <v>-124.22998046875</v>
      </c>
      <c r="OT20">
        <v>-123.13596343994141</v>
      </c>
      <c r="OU20">
        <v>-119.23479461669922</v>
      </c>
      <c r="OV20">
        <v>-109.99468994140625</v>
      </c>
      <c r="OW20">
        <v>-94.749015808105469</v>
      </c>
      <c r="OX20">
        <v>-75.517997741699219</v>
      </c>
      <c r="OY20">
        <v>-54.103336334228516</v>
      </c>
      <c r="OZ20">
        <v>-32.251625061035156</v>
      </c>
      <c r="PA20">
        <v>-16.404987335205078</v>
      </c>
      <c r="PB20">
        <v>-12.072500228881836</v>
      </c>
      <c r="PC20">
        <v>-12.072500228881836</v>
      </c>
      <c r="PD20">
        <v>-12.072500228881836</v>
      </c>
      <c r="PE20">
        <v>-12.072500228881836</v>
      </c>
      <c r="PF20">
        <v>-12.073488235473633</v>
      </c>
      <c r="PG20">
        <v>-18.250782012939453</v>
      </c>
      <c r="PH20">
        <v>-36.249443054199219</v>
      </c>
      <c r="PI20">
        <v>-62.529987335205078</v>
      </c>
      <c r="PJ20">
        <v>-91.43505859375</v>
      </c>
      <c r="PK20">
        <v>-115.05866241455078</v>
      </c>
      <c r="PL20">
        <v>-126.73858642578125</v>
      </c>
      <c r="PM20">
        <v>-124.67913818359375</v>
      </c>
      <c r="PN20">
        <v>-122.82375335693359</v>
      </c>
      <c r="PO20">
        <v>-118.70059967041016</v>
      </c>
      <c r="PP20">
        <v>-113.81349182128906</v>
      </c>
      <c r="PQ20">
        <v>-108.59712982177734</v>
      </c>
      <c r="PR20">
        <v>-104.20102691650391</v>
      </c>
      <c r="PS20">
        <v>-99.256706237792969</v>
      </c>
      <c r="PT20">
        <v>-93.09381103515625</v>
      </c>
      <c r="PU20">
        <v>-86.493354797363281</v>
      </c>
      <c r="PV20">
        <v>-79.828895568847656</v>
      </c>
      <c r="PW20">
        <v>-72.830673217773438</v>
      </c>
      <c r="PX20">
        <v>-65.534271240234375</v>
      </c>
      <c r="PY20">
        <v>-59.130397796630859</v>
      </c>
      <c r="PZ20">
        <v>-50.341686248779297</v>
      </c>
      <c r="QA20">
        <v>-41.531028747558594</v>
      </c>
      <c r="QB20">
        <v>-34.431278228759766</v>
      </c>
      <c r="QC20">
        <v>-31.689693450927734</v>
      </c>
      <c r="QD20">
        <v>-32.276592254638672</v>
      </c>
      <c r="QE20">
        <v>-32.563804626464844</v>
      </c>
      <c r="QF20">
        <v>-32.960289001464844</v>
      </c>
      <c r="QG20">
        <v>-32.996101379394531</v>
      </c>
      <c r="QH20">
        <v>-32.962188720703125</v>
      </c>
      <c r="QI20">
        <v>-32.784896850585938</v>
      </c>
      <c r="QJ20">
        <v>-32.743759155273438</v>
      </c>
      <c r="QK20">
        <v>-32.970935821533203</v>
      </c>
      <c r="QL20">
        <v>-33.054344177246094</v>
      </c>
      <c r="QM20">
        <v>-33.017379760742188</v>
      </c>
      <c r="QN20">
        <v>-32.911468505859375</v>
      </c>
      <c r="QO20">
        <v>-32.69683837890625</v>
      </c>
      <c r="QP20">
        <v>-32.495517730712891</v>
      </c>
      <c r="QQ20">
        <v>-32.460025787353516</v>
      </c>
      <c r="QR20">
        <v>-32.346084594726563</v>
      </c>
      <c r="QS20">
        <v>-32.366291046142578</v>
      </c>
      <c r="QT20">
        <v>-32.339427947998047</v>
      </c>
      <c r="QU20">
        <v>-32.362987518310547</v>
      </c>
      <c r="QV20">
        <v>-32.871871948242188</v>
      </c>
      <c r="QW20">
        <v>-33.497615814208984</v>
      </c>
      <c r="QX20">
        <v>-34.306884765625</v>
      </c>
      <c r="QY20">
        <v>-35.627918243408203</v>
      </c>
      <c r="QZ20">
        <v>-36.651958465576172</v>
      </c>
      <c r="RA20">
        <v>-37.334888458251953</v>
      </c>
      <c r="RB20">
        <v>-38.308586120605469</v>
      </c>
      <c r="RC20">
        <v>-39.530387878417969</v>
      </c>
      <c r="RD20">
        <v>-40.512672424316406</v>
      </c>
      <c r="RE20">
        <v>-40.877277374267578</v>
      </c>
      <c r="RF20">
        <v>-41.6171875</v>
      </c>
      <c r="RG20">
        <v>-42.192790985107422</v>
      </c>
      <c r="RH20">
        <v>-42.277080535888672</v>
      </c>
      <c r="RI20">
        <v>-42.027545928955078</v>
      </c>
      <c r="RJ20">
        <v>-41.326137542724609</v>
      </c>
      <c r="RK20">
        <v>-40.344738006591797</v>
      </c>
      <c r="RL20">
        <v>-39.69671630859375</v>
      </c>
      <c r="RM20">
        <v>-38.470138549804688</v>
      </c>
      <c r="RN20">
        <v>-38.209056854248047</v>
      </c>
      <c r="RO20">
        <v>-37.481254577636719</v>
      </c>
      <c r="RP20">
        <v>-36.787349700927734</v>
      </c>
      <c r="RQ20">
        <v>-36.017444610595703</v>
      </c>
      <c r="RR20">
        <v>-35.037868499755859</v>
      </c>
      <c r="RS20">
        <v>-34.014793395996094</v>
      </c>
      <c r="RT20">
        <v>-33.238906860351563</v>
      </c>
      <c r="RU20">
        <v>-32.789539337158203</v>
      </c>
      <c r="RV20">
        <v>-32.437591552734375</v>
      </c>
      <c r="RW20">
        <v>-32.219264984130859</v>
      </c>
      <c r="RX20">
        <v>-32.258056640625</v>
      </c>
      <c r="RY20">
        <v>-32.623741149902344</v>
      </c>
      <c r="RZ20">
        <v>-34.177444458007813</v>
      </c>
      <c r="SA20">
        <v>-36.272300720214844</v>
      </c>
      <c r="SB20">
        <v>-38.557331085205078</v>
      </c>
      <c r="SC20">
        <v>-41.671440124511719</v>
      </c>
      <c r="SD20">
        <v>-45.382034301757813</v>
      </c>
      <c r="SE20">
        <v>-47.704898834228516</v>
      </c>
      <c r="SF20">
        <v>-48.162979125976563</v>
      </c>
      <c r="SG20">
        <v>-46.986454010009766</v>
      </c>
      <c r="SH20">
        <v>-44.015411376953125</v>
      </c>
      <c r="SI20">
        <v>-44.387489318847656</v>
      </c>
      <c r="SJ20">
        <v>-43.969249725341797</v>
      </c>
      <c r="SK20">
        <v>-42.172611236572266</v>
      </c>
      <c r="SL20">
        <v>-41.004615783691406</v>
      </c>
      <c r="SM20">
        <v>-41.758098602294922</v>
      </c>
      <c r="SN20">
        <v>-40.913089752197266</v>
      </c>
      <c r="SO20">
        <v>-38.383502960205078</v>
      </c>
      <c r="SP20">
        <v>-35.057090759277344</v>
      </c>
      <c r="SQ20">
        <v>-31.101457595825195</v>
      </c>
      <c r="SR20">
        <v>-31.315338134765625</v>
      </c>
      <c r="SS20">
        <v>-30.504793167114258</v>
      </c>
      <c r="ST20">
        <v>-32.150871276855469</v>
      </c>
      <c r="SU20">
        <v>-35.106937408447266</v>
      </c>
      <c r="SV20">
        <v>-37.169021606445313</v>
      </c>
      <c r="SW20">
        <v>-37.465530395507813</v>
      </c>
      <c r="SX20">
        <v>-37.784828186035156</v>
      </c>
      <c r="SY20">
        <v>-38.470096588134766</v>
      </c>
      <c r="SZ20">
        <v>-38.720344543457031</v>
      </c>
      <c r="TA20">
        <v>-35.945873260498047</v>
      </c>
      <c r="TB20">
        <v>-31.3792724609375</v>
      </c>
      <c r="TC20">
        <v>-33.231796264648438</v>
      </c>
      <c r="TD20">
        <v>-32.406761169433594</v>
      </c>
      <c r="TE20">
        <v>-30.673854827880859</v>
      </c>
      <c r="TF20">
        <v>-30.579269409179688</v>
      </c>
      <c r="TG20">
        <v>-31.038135528564453</v>
      </c>
      <c r="TH20">
        <v>-30.242759704589844</v>
      </c>
      <c r="TI20">
        <v>-28.146747589111328</v>
      </c>
      <c r="TJ20">
        <v>-25.019960403442383</v>
      </c>
      <c r="TK20">
        <v>-24.344001770019531</v>
      </c>
      <c r="TL20">
        <v>-22.882606506347656</v>
      </c>
      <c r="TM20">
        <v>-22</v>
      </c>
      <c r="TN20">
        <v>-21.994096755981445</v>
      </c>
      <c r="TO20">
        <v>-22.391460418701172</v>
      </c>
      <c r="TP20">
        <v>-22.785289764404297</v>
      </c>
      <c r="TQ20">
        <v>-23.181848526000977</v>
      </c>
      <c r="TR20">
        <v>-23.967309951782227</v>
      </c>
      <c r="TS20">
        <v>-26.108055114746094</v>
      </c>
      <c r="TT20">
        <v>-27.778993606567383</v>
      </c>
      <c r="TU20">
        <v>-30.828584671020508</v>
      </c>
      <c r="TV20">
        <v>-32.112445831298828</v>
      </c>
      <c r="TW20">
        <v>-32.527538299560547</v>
      </c>
      <c r="TX20">
        <v>-30.823902130126953</v>
      </c>
      <c r="TY20">
        <v>-28.930177688598633</v>
      </c>
      <c r="TZ20">
        <v>-28.145050048828125</v>
      </c>
      <c r="UA20">
        <v>-27.252485275268555</v>
      </c>
      <c r="UB20">
        <v>-25.253946304321289</v>
      </c>
      <c r="UC20">
        <v>-24.945280075073242</v>
      </c>
      <c r="UD20">
        <v>-23.387454986572266</v>
      </c>
      <c r="UE20">
        <v>-23.289213180541992</v>
      </c>
      <c r="UF20">
        <v>-23.277627944946289</v>
      </c>
      <c r="UG20">
        <v>-23.18919563293457</v>
      </c>
      <c r="UH20">
        <v>-23.127313613891602</v>
      </c>
      <c r="UI20">
        <v>-23.078163146972656</v>
      </c>
      <c r="UJ20">
        <v>-23.034872055053711</v>
      </c>
      <c r="UK20">
        <v>-23.008220672607422</v>
      </c>
      <c r="UL20">
        <v>-22.936548233032227</v>
      </c>
      <c r="UM20">
        <v>-22.582536697387695</v>
      </c>
    </row>
    <row r="21" spans="1:559">
      <c r="A21" t="s">
        <v>67</v>
      </c>
      <c r="B21">
        <v>82.029502868652344</v>
      </c>
      <c r="C21">
        <v>81.688278198242188</v>
      </c>
      <c r="D21">
        <v>81.581375122070313</v>
      </c>
      <c r="E21">
        <v>81.580780029296875</v>
      </c>
      <c r="F21">
        <v>81.580459594726563</v>
      </c>
      <c r="G21">
        <v>81.430397033691406</v>
      </c>
      <c r="H21">
        <v>81.355979919433594</v>
      </c>
      <c r="I21">
        <v>81.357254028320313</v>
      </c>
      <c r="J21">
        <v>81.345191955566406</v>
      </c>
      <c r="K21">
        <v>81.331130981445313</v>
      </c>
      <c r="L21">
        <v>81.352462768554688</v>
      </c>
      <c r="M21">
        <v>81.368118286132813</v>
      </c>
      <c r="N21">
        <v>81.3668212890625</v>
      </c>
      <c r="O21">
        <v>81.357688903808594</v>
      </c>
      <c r="P21">
        <v>81.3409423828125</v>
      </c>
      <c r="Q21">
        <v>81.363395690917969</v>
      </c>
      <c r="R21">
        <v>81.385139465332031</v>
      </c>
      <c r="S21">
        <v>81.397209167480469</v>
      </c>
      <c r="T21">
        <v>81.41668701171875</v>
      </c>
      <c r="U21">
        <v>81.436843872070313</v>
      </c>
      <c r="V21">
        <v>81.427902221679688</v>
      </c>
      <c r="W21">
        <v>81.435546875</v>
      </c>
      <c r="X21">
        <v>81.456855773925781</v>
      </c>
      <c r="Y21">
        <v>81.466773986816406</v>
      </c>
      <c r="Z21">
        <v>81.474006652832031</v>
      </c>
      <c r="AA21">
        <v>81.489120483398438</v>
      </c>
      <c r="AB21">
        <v>81.492713928222656</v>
      </c>
      <c r="AC21">
        <v>81.512245178222656</v>
      </c>
      <c r="AD21">
        <v>81.510955810546875</v>
      </c>
      <c r="AE21">
        <v>81.5087890625</v>
      </c>
      <c r="AF21">
        <v>81.491439819335938</v>
      </c>
      <c r="AG21">
        <v>81.380836486816406</v>
      </c>
      <c r="AH21">
        <v>81.080657958984375</v>
      </c>
      <c r="AI21">
        <v>80.83984375</v>
      </c>
      <c r="AJ21">
        <v>80.722503662109375</v>
      </c>
      <c r="AK21">
        <v>80.612823486328125</v>
      </c>
      <c r="AL21">
        <v>80.612335205078125</v>
      </c>
      <c r="AM21">
        <v>80.602470397949219</v>
      </c>
      <c r="AN21">
        <v>80.560691833496094</v>
      </c>
      <c r="AO21">
        <v>80.583709716796875</v>
      </c>
      <c r="AP21">
        <v>80.511734008789063</v>
      </c>
      <c r="AQ21">
        <v>80.13916015625</v>
      </c>
      <c r="AR21">
        <v>79.979103088378906</v>
      </c>
      <c r="AS21">
        <v>79.907012939453125</v>
      </c>
      <c r="AT21">
        <v>79.788307189941406</v>
      </c>
      <c r="AU21">
        <v>79.682090759277344</v>
      </c>
      <c r="AV21">
        <v>79.599769592285156</v>
      </c>
      <c r="AW21">
        <v>79.515510559082031</v>
      </c>
      <c r="AX21">
        <v>79.476043701171875</v>
      </c>
      <c r="AY21">
        <v>79.464042663574219</v>
      </c>
      <c r="AZ21">
        <v>79.512008666992188</v>
      </c>
      <c r="BA21">
        <v>79.509040832519531</v>
      </c>
      <c r="BB21">
        <v>79.55108642578125</v>
      </c>
      <c r="BC21">
        <v>79.597854614257813</v>
      </c>
      <c r="BD21">
        <v>79.646240234375</v>
      </c>
      <c r="BE21">
        <v>79.736732482910156</v>
      </c>
      <c r="BF21">
        <v>79.779838562011719</v>
      </c>
      <c r="BG21">
        <v>79.861801147460938</v>
      </c>
      <c r="BH21">
        <v>79.729133605957031</v>
      </c>
      <c r="BI21">
        <v>79.584877014160156</v>
      </c>
      <c r="BJ21">
        <v>79.555839538574219</v>
      </c>
      <c r="BK21">
        <v>79.430107116699219</v>
      </c>
      <c r="BL21">
        <v>79.208106994628906</v>
      </c>
      <c r="BM21">
        <v>79.065261840820313</v>
      </c>
      <c r="BN21">
        <v>79.108787536621094</v>
      </c>
      <c r="BO21">
        <v>79.317459106445313</v>
      </c>
      <c r="BP21">
        <v>79.670364379882813</v>
      </c>
      <c r="BQ21">
        <v>80.140632629394531</v>
      </c>
      <c r="BR21">
        <v>81.362815856933594</v>
      </c>
      <c r="BS21">
        <v>81.770782470703125</v>
      </c>
      <c r="BT21">
        <v>81.993476867675781</v>
      </c>
      <c r="BU21">
        <v>82.02813720703125</v>
      </c>
      <c r="BV21">
        <v>81.744766235351563</v>
      </c>
      <c r="BW21">
        <v>81.743057250976563</v>
      </c>
      <c r="BX21">
        <v>82.029502868652344</v>
      </c>
      <c r="BY21">
        <v>82.029502868652344</v>
      </c>
      <c r="BZ21">
        <v>82.029502868652344</v>
      </c>
      <c r="CA21">
        <v>82.029502868652344</v>
      </c>
      <c r="CB21">
        <v>82.029502868652344</v>
      </c>
      <c r="CC21">
        <v>82.029502868652344</v>
      </c>
      <c r="CD21">
        <v>82.029502868652344</v>
      </c>
      <c r="CE21">
        <v>82.029502868652344</v>
      </c>
      <c r="CF21">
        <v>82.029502868652344</v>
      </c>
      <c r="CG21">
        <v>82.029502868652344</v>
      </c>
      <c r="CH21">
        <v>82.029502868652344</v>
      </c>
      <c r="CI21">
        <v>82.029502868652344</v>
      </c>
      <c r="CJ21">
        <v>82.029502868652344</v>
      </c>
      <c r="CK21">
        <v>82.028343200683594</v>
      </c>
      <c r="CL21">
        <v>82.024246215820313</v>
      </c>
      <c r="CM21">
        <v>82.017196655273438</v>
      </c>
      <c r="CN21">
        <v>80.852149963378906</v>
      </c>
      <c r="CO21">
        <v>81.008392333984375</v>
      </c>
      <c r="CP21">
        <v>81.027549743652344</v>
      </c>
      <c r="CQ21">
        <v>79.928657531738281</v>
      </c>
      <c r="CR21">
        <v>79.898490905761719</v>
      </c>
      <c r="CS21">
        <v>80.073150634765625</v>
      </c>
      <c r="CT21">
        <v>80.1702880859375</v>
      </c>
      <c r="CU21">
        <v>80.323539733886719</v>
      </c>
      <c r="CV21">
        <v>80.495841979980469</v>
      </c>
      <c r="CW21">
        <v>80.780677795410156</v>
      </c>
      <c r="CX21">
        <v>81.139663696289063</v>
      </c>
      <c r="CY21">
        <v>81.278450012207031</v>
      </c>
      <c r="CZ21">
        <v>81.405731201171875</v>
      </c>
      <c r="DA21">
        <v>81.501701354980469</v>
      </c>
      <c r="DB21">
        <v>81.651275634765625</v>
      </c>
      <c r="DC21">
        <v>81.7406005859375</v>
      </c>
      <c r="DD21">
        <v>82.027359008789063</v>
      </c>
      <c r="DE21">
        <v>82.010597229003906</v>
      </c>
      <c r="DF21">
        <v>82.024513244628906</v>
      </c>
      <c r="DG21">
        <v>82.014228820800781</v>
      </c>
      <c r="DH21">
        <v>82.024307250976563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82.029502868652344</v>
      </c>
      <c r="DP21">
        <v>82.029502868652344</v>
      </c>
      <c r="DQ21">
        <v>82.029502868652344</v>
      </c>
      <c r="DR21">
        <v>82.029502868652344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82.029502868652344</v>
      </c>
      <c r="DX21">
        <v>82.029502868652344</v>
      </c>
      <c r="DY21">
        <v>82.029502868652344</v>
      </c>
      <c r="DZ21">
        <v>82.029502868652344</v>
      </c>
      <c r="EA21">
        <v>82.029502868652344</v>
      </c>
      <c r="EB21">
        <v>82.029502868652344</v>
      </c>
      <c r="EC21">
        <v>82.029502868652344</v>
      </c>
      <c r="ED21">
        <v>82.029502868652344</v>
      </c>
      <c r="EE21">
        <v>82.029502868652344</v>
      </c>
      <c r="EF21">
        <v>82.029502868652344</v>
      </c>
      <c r="EG21">
        <v>82.029502868652344</v>
      </c>
      <c r="EH21">
        <v>82.029502868652344</v>
      </c>
      <c r="EI21">
        <v>82.029502868652344</v>
      </c>
      <c r="EJ21">
        <v>82.029502868652344</v>
      </c>
      <c r="EK21">
        <v>82.029502868652344</v>
      </c>
      <c r="EL21">
        <v>82.029502868652344</v>
      </c>
      <c r="EM21">
        <v>82.029502868652344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82.024215698242188</v>
      </c>
      <c r="EW21">
        <v>82.029487609863281</v>
      </c>
      <c r="EX21">
        <v>82.029502868652344</v>
      </c>
      <c r="EY21">
        <v>82.008018493652344</v>
      </c>
      <c r="EZ21">
        <v>82.019378662109375</v>
      </c>
      <c r="FA21">
        <v>82.027503967285156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82.029502868652344</v>
      </c>
      <c r="FH21">
        <v>82.029502868652344</v>
      </c>
      <c r="FI21">
        <v>82.029502868652344</v>
      </c>
      <c r="FJ21">
        <v>82.029502868652344</v>
      </c>
      <c r="FK21">
        <v>82.029502868652344</v>
      </c>
      <c r="FL21">
        <v>82.029502868652344</v>
      </c>
      <c r="FM21">
        <v>82.029502868652344</v>
      </c>
      <c r="FN21">
        <v>82.029502868652344</v>
      </c>
      <c r="FO21">
        <v>82.029502868652344</v>
      </c>
      <c r="FP21">
        <v>82.029502868652344</v>
      </c>
      <c r="FQ21">
        <v>82.029502868652344</v>
      </c>
      <c r="FR21">
        <v>82.029502868652344</v>
      </c>
      <c r="FS21">
        <v>82.029502868652344</v>
      </c>
      <c r="FT21">
        <v>82.029502868652344</v>
      </c>
      <c r="FU21">
        <v>82.029502868652344</v>
      </c>
      <c r="FV21">
        <v>82.017936706542969</v>
      </c>
      <c r="FW21">
        <v>81.962348937988281</v>
      </c>
      <c r="FX21">
        <v>81.761238098144531</v>
      </c>
      <c r="FY21">
        <v>81.381317138671875</v>
      </c>
      <c r="FZ21">
        <v>81.149177551269531</v>
      </c>
      <c r="GA21">
        <v>81.013336181640625</v>
      </c>
      <c r="GB21">
        <v>81.090751647949219</v>
      </c>
      <c r="GC21">
        <v>81.490692138671875</v>
      </c>
      <c r="GD21">
        <v>81.894050598144531</v>
      </c>
      <c r="GE21">
        <v>82.029502868652344</v>
      </c>
      <c r="GF21">
        <v>82.029502868652344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82.029502868652344</v>
      </c>
      <c r="HF21">
        <v>82.029502868652344</v>
      </c>
      <c r="HG21">
        <v>82.029502868652344</v>
      </c>
      <c r="HH21">
        <v>82.029502868652344</v>
      </c>
      <c r="HI21">
        <v>82.029502868652344</v>
      </c>
      <c r="HJ21">
        <v>82.029502868652344</v>
      </c>
      <c r="HK21">
        <v>82.029502868652344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82.029502868652344</v>
      </c>
      <c r="HQ21">
        <v>82.029502868652344</v>
      </c>
      <c r="HR21">
        <v>82.029502868652344</v>
      </c>
      <c r="HS21">
        <v>82.029502868652344</v>
      </c>
      <c r="HT21">
        <v>82.029502868652344</v>
      </c>
      <c r="HU21">
        <v>82.029502868652344</v>
      </c>
      <c r="HV21">
        <v>82.029502868652344</v>
      </c>
      <c r="HW21">
        <v>82.029502868652344</v>
      </c>
      <c r="HX21">
        <v>82.029502868652344</v>
      </c>
      <c r="HY21">
        <v>82.029502868652344</v>
      </c>
      <c r="HZ21">
        <v>82.029502868652344</v>
      </c>
      <c r="IA21">
        <v>82.029502868652344</v>
      </c>
      <c r="IB21">
        <v>82.029502868652344</v>
      </c>
      <c r="IC21">
        <v>82.029502868652344</v>
      </c>
      <c r="ID21">
        <v>82.029502868652344</v>
      </c>
      <c r="IE21">
        <v>82.029502868652344</v>
      </c>
      <c r="IF21">
        <v>82.029502868652344</v>
      </c>
      <c r="IG21">
        <v>82.029502868652344</v>
      </c>
      <c r="IH21">
        <v>82.029502868652344</v>
      </c>
      <c r="II21">
        <v>82.027793884277344</v>
      </c>
      <c r="IJ21">
        <v>82.017448425292969</v>
      </c>
      <c r="IK21">
        <v>82.027755737304688</v>
      </c>
      <c r="IL21">
        <v>81.896636962890625</v>
      </c>
      <c r="IM21">
        <v>81.677513122558594</v>
      </c>
      <c r="IN21">
        <v>81.595169067382813</v>
      </c>
      <c r="IO21">
        <v>81.594276428222656</v>
      </c>
      <c r="IP21">
        <v>81.559181213378906</v>
      </c>
      <c r="IQ21">
        <v>81.449638366699219</v>
      </c>
      <c r="IR21">
        <v>81.386810302734375</v>
      </c>
      <c r="IS21">
        <v>81.341087341308594</v>
      </c>
      <c r="IT21">
        <v>81.20001220703125</v>
      </c>
      <c r="IU21">
        <v>81.166923522949219</v>
      </c>
      <c r="IV21">
        <v>81.059341430664063</v>
      </c>
      <c r="IW21">
        <v>80.997940063476563</v>
      </c>
      <c r="IX21">
        <v>80.939018249511719</v>
      </c>
      <c r="IY21">
        <v>81.044548034667969</v>
      </c>
      <c r="IZ21">
        <v>81.519302368164063</v>
      </c>
      <c r="JA21">
        <v>81.879409790039063</v>
      </c>
      <c r="JB21">
        <v>82.01702880859375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82.029220581054688</v>
      </c>
      <c r="JI21">
        <v>82.028663635253906</v>
      </c>
      <c r="JJ21">
        <v>82.029502868652344</v>
      </c>
      <c r="JK21">
        <v>82.029502868652344</v>
      </c>
      <c r="JL21">
        <v>82.029502868652344</v>
      </c>
      <c r="JM21">
        <v>82.023818969726563</v>
      </c>
      <c r="JN21">
        <v>81.989280700683594</v>
      </c>
      <c r="JO21">
        <v>81.964225769042969</v>
      </c>
      <c r="JP21">
        <v>82.0010986328125</v>
      </c>
      <c r="JQ21">
        <v>82.017646789550781</v>
      </c>
      <c r="JR21">
        <v>82.024726867675781</v>
      </c>
      <c r="JS21">
        <v>82.029098510742188</v>
      </c>
      <c r="JT21">
        <v>82.029502868652344</v>
      </c>
      <c r="JU21">
        <v>82.029502868652344</v>
      </c>
      <c r="JV21">
        <v>82.029502868652344</v>
      </c>
      <c r="JW21">
        <v>82.029502868652344</v>
      </c>
      <c r="JX21">
        <v>82.029502868652344</v>
      </c>
      <c r="JY21">
        <v>82.029502868652344</v>
      </c>
      <c r="JZ21">
        <v>82.029502868652344</v>
      </c>
      <c r="KA21">
        <v>82.029502868652344</v>
      </c>
      <c r="KB21">
        <v>82.029502868652344</v>
      </c>
      <c r="KC21">
        <v>82.029502868652344</v>
      </c>
      <c r="KD21">
        <v>82.029502868652344</v>
      </c>
      <c r="KE21">
        <v>82.029502868652344</v>
      </c>
      <c r="KF21">
        <v>82.029502868652344</v>
      </c>
      <c r="KG21">
        <v>82.029502868652344</v>
      </c>
      <c r="KH21">
        <v>82.029502868652344</v>
      </c>
      <c r="KI21">
        <v>82.029502868652344</v>
      </c>
      <c r="KJ21">
        <v>82.029502868652344</v>
      </c>
      <c r="KK21">
        <v>82.029502868652344</v>
      </c>
      <c r="KL21">
        <v>82.029502868652344</v>
      </c>
      <c r="KM21">
        <v>82.029502868652344</v>
      </c>
      <c r="KN21">
        <v>82.029502868652344</v>
      </c>
      <c r="KO21">
        <v>82.029502868652344</v>
      </c>
      <c r="KP21">
        <v>82.029502868652344</v>
      </c>
      <c r="KQ21">
        <v>82.022415161132813</v>
      </c>
      <c r="KR21">
        <v>81.979385375976563</v>
      </c>
      <c r="KS21">
        <v>82.021873474121094</v>
      </c>
      <c r="KT21">
        <v>81.871002197265625</v>
      </c>
      <c r="KU21">
        <v>81.534889221191406</v>
      </c>
      <c r="KV21">
        <v>81.426490783691406</v>
      </c>
      <c r="KW21">
        <v>81.632179260253906</v>
      </c>
      <c r="KX21">
        <v>81.896636962890625</v>
      </c>
      <c r="KY21">
        <v>81.997993469238281</v>
      </c>
      <c r="KZ21">
        <v>82.011604309082031</v>
      </c>
      <c r="LA21">
        <v>82.015182495117188</v>
      </c>
      <c r="LB21">
        <v>82.017570495605469</v>
      </c>
      <c r="LC21">
        <v>82.005073547363281</v>
      </c>
      <c r="LD21">
        <v>82.011146545410156</v>
      </c>
      <c r="LE21">
        <v>81.990524291992188</v>
      </c>
      <c r="LF21">
        <v>82.008674621582031</v>
      </c>
      <c r="LG21">
        <v>82.028076171875</v>
      </c>
      <c r="LH21">
        <v>82.029304504394531</v>
      </c>
      <c r="LI21">
        <v>82.029502868652344</v>
      </c>
      <c r="LJ21">
        <v>82.029502868652344</v>
      </c>
      <c r="LK21">
        <v>82.029502868652344</v>
      </c>
      <c r="LL21">
        <v>82.029502868652344</v>
      </c>
      <c r="LM21">
        <v>82.029502868652344</v>
      </c>
      <c r="LN21">
        <v>82.029502868652344</v>
      </c>
      <c r="LO21">
        <v>82.029502868652344</v>
      </c>
      <c r="LP21">
        <v>82.029502868652344</v>
      </c>
      <c r="LQ21">
        <v>82.029502868652344</v>
      </c>
      <c r="LR21">
        <v>82.029502868652344</v>
      </c>
      <c r="LS21">
        <v>82.029502868652344</v>
      </c>
      <c r="LT21">
        <v>82.029502868652344</v>
      </c>
      <c r="LU21">
        <v>82.029502868652344</v>
      </c>
      <c r="LV21">
        <v>82.029502868652344</v>
      </c>
      <c r="LW21">
        <v>82.015678405761719</v>
      </c>
      <c r="LX21">
        <v>82.005386352539063</v>
      </c>
      <c r="LY21">
        <v>82.024192810058594</v>
      </c>
      <c r="LZ21">
        <v>82.029090881347656</v>
      </c>
      <c r="MA21">
        <v>82.022315979003906</v>
      </c>
      <c r="MB21">
        <v>81.993728637695313</v>
      </c>
      <c r="MC21">
        <v>81.987892150878906</v>
      </c>
      <c r="MD21">
        <v>82.014808654785156</v>
      </c>
      <c r="ME21">
        <v>82.026580810546875</v>
      </c>
      <c r="MF21">
        <v>82.012237548828125</v>
      </c>
      <c r="MG21">
        <v>82.011016845703125</v>
      </c>
      <c r="MH21">
        <v>82.027755737304688</v>
      </c>
      <c r="MI21">
        <v>82.029502868652344</v>
      </c>
      <c r="MJ21">
        <v>82.029502868652344</v>
      </c>
      <c r="MK21">
        <v>82.029502868652344</v>
      </c>
      <c r="ML21">
        <v>82.029502868652344</v>
      </c>
      <c r="MM21">
        <v>82.029502868652344</v>
      </c>
      <c r="MN21">
        <v>82.029502868652344</v>
      </c>
      <c r="MO21">
        <v>82.029502868652344</v>
      </c>
      <c r="MP21">
        <v>82.029502868652344</v>
      </c>
      <c r="MQ21">
        <v>82.029502868652344</v>
      </c>
      <c r="MR21">
        <v>82.029502868652344</v>
      </c>
      <c r="MS21">
        <v>82.029502868652344</v>
      </c>
      <c r="MT21">
        <v>82.028961181640625</v>
      </c>
      <c r="MU21">
        <v>82.026702880859375</v>
      </c>
      <c r="MV21">
        <v>82.029495239257813</v>
      </c>
      <c r="MW21">
        <v>82.029502868652344</v>
      </c>
      <c r="MX21">
        <v>82.029502868652344</v>
      </c>
      <c r="MY21">
        <v>82.029502868652344</v>
      </c>
      <c r="MZ21">
        <v>81.951301574707031</v>
      </c>
      <c r="NA21">
        <v>81.568023681640625</v>
      </c>
      <c r="NB21">
        <v>81.066490173339844</v>
      </c>
      <c r="NC21">
        <v>80.897048950195313</v>
      </c>
      <c r="ND21">
        <v>80.792251586914063</v>
      </c>
      <c r="NE21">
        <v>80.685836791992188</v>
      </c>
      <c r="NF21">
        <v>80.48724365234375</v>
      </c>
      <c r="NG21">
        <v>80.348037719726563</v>
      </c>
      <c r="NH21">
        <v>80.294868469238281</v>
      </c>
      <c r="NI21">
        <v>80.077583312988281</v>
      </c>
      <c r="NJ21">
        <v>79.9744873046875</v>
      </c>
      <c r="NK21">
        <v>79.851463317871094</v>
      </c>
      <c r="NL21">
        <v>79.662399291992188</v>
      </c>
      <c r="NM21">
        <v>79.523040771484375</v>
      </c>
      <c r="NN21">
        <v>79.410926818847656</v>
      </c>
      <c r="NO21">
        <v>79.6063232421875</v>
      </c>
      <c r="NP21">
        <v>80.19464111328125</v>
      </c>
      <c r="NQ21">
        <v>81.528945922851563</v>
      </c>
      <c r="NR21">
        <v>81.957527160644531</v>
      </c>
      <c r="NS21">
        <v>82.029502868652344</v>
      </c>
      <c r="NT21">
        <v>82.029502868652344</v>
      </c>
      <c r="NU21">
        <v>82.029502868652344</v>
      </c>
      <c r="NV21">
        <v>82.029502868652344</v>
      </c>
      <c r="NW21">
        <v>82.029502868652344</v>
      </c>
      <c r="NX21">
        <v>82.029502868652344</v>
      </c>
      <c r="NY21">
        <v>82.029502868652344</v>
      </c>
      <c r="NZ21">
        <v>82.029502868652344</v>
      </c>
      <c r="OA21">
        <v>82.029502868652344</v>
      </c>
      <c r="OB21">
        <v>82.029502868652344</v>
      </c>
      <c r="OC21">
        <v>82.029502868652344</v>
      </c>
      <c r="OD21">
        <v>82.014610290527344</v>
      </c>
      <c r="OE21">
        <v>82.014518737792969</v>
      </c>
      <c r="OF21">
        <v>82.010635375976563</v>
      </c>
      <c r="OG21">
        <v>81.988746643066406</v>
      </c>
      <c r="OH21">
        <v>82.029121398925781</v>
      </c>
      <c r="OI21">
        <v>82.027488708496094</v>
      </c>
      <c r="OJ21">
        <v>82.029258728027344</v>
      </c>
      <c r="OK21">
        <v>82.029502868652344</v>
      </c>
      <c r="OL21">
        <v>82.029502868652344</v>
      </c>
      <c r="OM21">
        <v>82.029502868652344</v>
      </c>
      <c r="ON21">
        <v>82.029502868652344</v>
      </c>
      <c r="OO21">
        <v>82.029487609863281</v>
      </c>
      <c r="OP21">
        <v>82.02947998046875</v>
      </c>
      <c r="OQ21">
        <v>82.029502868652344</v>
      </c>
      <c r="OR21">
        <v>82.029502868652344</v>
      </c>
      <c r="OS21">
        <v>82.029502868652344</v>
      </c>
      <c r="OT21">
        <v>82.029502868652344</v>
      </c>
      <c r="OU21">
        <v>82.029502868652344</v>
      </c>
      <c r="OV21">
        <v>82.029502868652344</v>
      </c>
      <c r="OW21">
        <v>82.029502868652344</v>
      </c>
      <c r="OX21">
        <v>82.029502868652344</v>
      </c>
      <c r="OY21">
        <v>82.029502868652344</v>
      </c>
      <c r="OZ21">
        <v>82.029502868652344</v>
      </c>
      <c r="PA21">
        <v>82.029502868652344</v>
      </c>
      <c r="PB21">
        <v>82.029502868652344</v>
      </c>
      <c r="PC21">
        <v>82.029502868652344</v>
      </c>
      <c r="PD21">
        <v>82.029502868652344</v>
      </c>
      <c r="PE21">
        <v>82.029502868652344</v>
      </c>
      <c r="PF21">
        <v>82.029502868652344</v>
      </c>
      <c r="PG21">
        <v>82.0150146484375</v>
      </c>
      <c r="PH21">
        <v>81.97454833984375</v>
      </c>
      <c r="PI21">
        <v>81.970703125</v>
      </c>
      <c r="PJ21">
        <v>81.988273620605469</v>
      </c>
      <c r="PK21">
        <v>81.849197387695313</v>
      </c>
      <c r="PL21">
        <v>81.579971313476563</v>
      </c>
      <c r="PM21">
        <v>81.696975708007813</v>
      </c>
      <c r="PN21">
        <v>81.8341064453125</v>
      </c>
      <c r="PO21">
        <v>81.94415283203125</v>
      </c>
      <c r="PP21">
        <v>81.992568969726563</v>
      </c>
      <c r="PQ21">
        <v>81.99688720703125</v>
      </c>
      <c r="PR21">
        <v>82.014656066894531</v>
      </c>
      <c r="PS21">
        <v>82.011543273925781</v>
      </c>
      <c r="PT21">
        <v>81.959831237792969</v>
      </c>
      <c r="PU21">
        <v>81.870658874511719</v>
      </c>
      <c r="PV21">
        <v>81.76251220703125</v>
      </c>
      <c r="PW21">
        <v>81.622627258300781</v>
      </c>
      <c r="PX21">
        <v>81.554710388183594</v>
      </c>
      <c r="PY21">
        <v>81.627853393554688</v>
      </c>
      <c r="PZ21">
        <v>81.768905639648438</v>
      </c>
      <c r="QA21">
        <v>81.961273193359375</v>
      </c>
      <c r="QB21">
        <v>82.029396057128906</v>
      </c>
      <c r="QC21">
        <v>82.029502868652344</v>
      </c>
      <c r="QD21">
        <v>82.029502868652344</v>
      </c>
      <c r="QE21">
        <v>82.029502868652344</v>
      </c>
      <c r="QF21">
        <v>82.029502868652344</v>
      </c>
      <c r="QG21">
        <v>82.029502868652344</v>
      </c>
      <c r="QH21">
        <v>82.029502868652344</v>
      </c>
      <c r="QI21">
        <v>82.029502868652344</v>
      </c>
      <c r="QJ21">
        <v>82.029502868652344</v>
      </c>
      <c r="QK21">
        <v>82.029502868652344</v>
      </c>
      <c r="QL21">
        <v>82.029502868652344</v>
      </c>
      <c r="QM21">
        <v>82.029502868652344</v>
      </c>
      <c r="QN21">
        <v>82.029502868652344</v>
      </c>
      <c r="QO21">
        <v>82.029502868652344</v>
      </c>
      <c r="QP21">
        <v>82.029502868652344</v>
      </c>
      <c r="QQ21">
        <v>82.029502868652344</v>
      </c>
      <c r="QR21">
        <v>82.029502868652344</v>
      </c>
      <c r="QS21">
        <v>82.029502868652344</v>
      </c>
      <c r="QT21">
        <v>82.029502868652344</v>
      </c>
      <c r="QU21">
        <v>82.029502868652344</v>
      </c>
      <c r="QV21">
        <v>82.029502868652344</v>
      </c>
      <c r="QW21">
        <v>82.029502868652344</v>
      </c>
      <c r="QX21">
        <v>82.029502868652344</v>
      </c>
      <c r="QY21">
        <v>82.029502868652344</v>
      </c>
      <c r="QZ21">
        <v>82.029502868652344</v>
      </c>
      <c r="RA21">
        <v>82.029502868652344</v>
      </c>
      <c r="RB21">
        <v>82.029502868652344</v>
      </c>
      <c r="RC21">
        <v>82.029502868652344</v>
      </c>
      <c r="RD21">
        <v>82.029502868652344</v>
      </c>
      <c r="RE21">
        <v>82.029502868652344</v>
      </c>
      <c r="RF21">
        <v>82.029502868652344</v>
      </c>
      <c r="RG21">
        <v>82.029502868652344</v>
      </c>
      <c r="RH21">
        <v>82.029502868652344</v>
      </c>
      <c r="RI21">
        <v>82.029502868652344</v>
      </c>
      <c r="RJ21">
        <v>82.029502868652344</v>
      </c>
      <c r="RK21">
        <v>82.029502868652344</v>
      </c>
      <c r="RL21">
        <v>82.029502868652344</v>
      </c>
      <c r="RM21">
        <v>82.029502868652344</v>
      </c>
      <c r="RN21">
        <v>82.029502868652344</v>
      </c>
      <c r="RO21">
        <v>82.029502868652344</v>
      </c>
      <c r="RP21">
        <v>82.029502868652344</v>
      </c>
      <c r="RQ21">
        <v>82.029502868652344</v>
      </c>
      <c r="RR21">
        <v>82.029502868652344</v>
      </c>
      <c r="RS21">
        <v>82.029502868652344</v>
      </c>
      <c r="RT21">
        <v>82.029502868652344</v>
      </c>
      <c r="RU21">
        <v>82.029502868652344</v>
      </c>
      <c r="RV21">
        <v>82.029502868652344</v>
      </c>
      <c r="RW21">
        <v>82.029502868652344</v>
      </c>
      <c r="RX21">
        <v>82.029502868652344</v>
      </c>
      <c r="RY21">
        <v>82.029502868652344</v>
      </c>
      <c r="RZ21">
        <v>82.029502868652344</v>
      </c>
      <c r="SA21">
        <v>82.029502868652344</v>
      </c>
      <c r="SB21">
        <v>82.029502868652344</v>
      </c>
      <c r="SC21">
        <v>82.029502868652344</v>
      </c>
      <c r="SD21">
        <v>82.029502868652344</v>
      </c>
      <c r="SE21">
        <v>82.029502868652344</v>
      </c>
      <c r="SF21">
        <v>82.029502868652344</v>
      </c>
      <c r="SG21">
        <v>82.029502868652344</v>
      </c>
      <c r="SH21">
        <v>82.029502868652344</v>
      </c>
      <c r="SI21">
        <v>82.029502868652344</v>
      </c>
      <c r="SJ21">
        <v>82.029502868652344</v>
      </c>
      <c r="SK21">
        <v>82.029502868652344</v>
      </c>
      <c r="SL21">
        <v>82.029502868652344</v>
      </c>
      <c r="SM21">
        <v>82.029502868652344</v>
      </c>
      <c r="SN21">
        <v>82.029502868652344</v>
      </c>
      <c r="SO21">
        <v>82.029502868652344</v>
      </c>
      <c r="SP21">
        <v>82.029502868652344</v>
      </c>
      <c r="SQ21">
        <v>82.029502868652344</v>
      </c>
      <c r="SR21">
        <v>82.029502868652344</v>
      </c>
      <c r="SS21">
        <v>82.029502868652344</v>
      </c>
      <c r="ST21">
        <v>82.029502868652344</v>
      </c>
      <c r="SU21">
        <v>81.981636047363281</v>
      </c>
      <c r="SV21">
        <v>81.829383850097656</v>
      </c>
      <c r="SW21">
        <v>81.55242919921875</v>
      </c>
      <c r="SX21">
        <v>81.057785034179688</v>
      </c>
      <c r="SY21">
        <v>79.700126647949219</v>
      </c>
      <c r="SZ21">
        <v>78.971237182617188</v>
      </c>
      <c r="TA21">
        <v>78.258476257324219</v>
      </c>
      <c r="TB21">
        <v>77.617073059082031</v>
      </c>
      <c r="TC21">
        <v>76.992485046386719</v>
      </c>
      <c r="TD21">
        <v>76.2296142578125</v>
      </c>
      <c r="TE21">
        <v>75.757476806640625</v>
      </c>
      <c r="TF21">
        <v>75.445068359375</v>
      </c>
      <c r="TG21">
        <v>74.880867004394531</v>
      </c>
      <c r="TH21">
        <v>74.6270751953125</v>
      </c>
      <c r="TI21">
        <v>74.272148132324219</v>
      </c>
      <c r="TJ21">
        <v>73.852470397949219</v>
      </c>
      <c r="TK21">
        <v>73.799491882324219</v>
      </c>
      <c r="TL21">
        <v>73.226936340332031</v>
      </c>
      <c r="TM21">
        <v>72.799949645996094</v>
      </c>
      <c r="TN21">
        <v>72.446174621582031</v>
      </c>
      <c r="TO21">
        <v>72.179244995117188</v>
      </c>
      <c r="TP21">
        <v>71.895988464355469</v>
      </c>
      <c r="TQ21">
        <v>71.495246887207031</v>
      </c>
      <c r="TR21">
        <v>71.186286926269531</v>
      </c>
      <c r="TS21">
        <v>70.870124816894531</v>
      </c>
      <c r="TT21">
        <v>70.6180419921875</v>
      </c>
      <c r="TU21">
        <v>70.123527526855469</v>
      </c>
      <c r="TV21">
        <v>69.622421264648438</v>
      </c>
      <c r="TW21">
        <v>69.414161682128906</v>
      </c>
      <c r="TX21">
        <v>68.448287963867188</v>
      </c>
      <c r="TY21">
        <v>67.645782470703125</v>
      </c>
      <c r="TZ21">
        <v>67.474235534667969</v>
      </c>
      <c r="UA21">
        <v>67.318572998046875</v>
      </c>
      <c r="UB21">
        <v>67.032501220703125</v>
      </c>
      <c r="UC21">
        <v>66.777145385742188</v>
      </c>
      <c r="UD21">
        <v>65.530303955078125</v>
      </c>
      <c r="UE21">
        <v>65.445213317871094</v>
      </c>
      <c r="UF21">
        <v>65.428619384765625</v>
      </c>
      <c r="UG21">
        <v>65.364677429199219</v>
      </c>
      <c r="UH21">
        <v>65.281906127929688</v>
      </c>
      <c r="UI21">
        <v>65.206504821777344</v>
      </c>
      <c r="UJ21">
        <v>65.15301513671875</v>
      </c>
      <c r="UK21">
        <v>65.126632690429688</v>
      </c>
      <c r="UL21">
        <v>65.109840393066406</v>
      </c>
      <c r="UM21">
        <v>64.929168701171875</v>
      </c>
    </row>
    <row r="22" spans="1:559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-16.304000854492188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-16.303998947143555</v>
      </c>
      <c r="X22">
        <v>-16.303998947143555</v>
      </c>
      <c r="Y22">
        <v>-16.304000854492188</v>
      </c>
      <c r="Z22">
        <v>-16.303998947143555</v>
      </c>
      <c r="AA22">
        <v>-16.303998947143555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-16.235054016113281</v>
      </c>
      <c r="AM22">
        <v>-15.618515014648438</v>
      </c>
      <c r="AN22">
        <v>-13.998425483703613</v>
      </c>
      <c r="AO22">
        <v>-13.24560546875</v>
      </c>
      <c r="AP22">
        <v>-11.580816268920898</v>
      </c>
      <c r="AQ22">
        <v>-8.6206912994384766</v>
      </c>
      <c r="AR22">
        <v>-7.452817440032959</v>
      </c>
      <c r="AS22">
        <v>-6.9108386039733887</v>
      </c>
      <c r="AT22">
        <v>-6.0288829803466797</v>
      </c>
      <c r="AU22">
        <v>-5.3286604881286621</v>
      </c>
      <c r="AV22">
        <v>-4.7810187339782715</v>
      </c>
      <c r="AW22">
        <v>-4.1751399040222168</v>
      </c>
      <c r="AX22">
        <v>-3.9663617610931396</v>
      </c>
      <c r="AY22">
        <v>-4.1561093330383301</v>
      </c>
      <c r="AZ22">
        <v>-5.4431886672973633</v>
      </c>
      <c r="BA22">
        <v>-6.1227355003356934</v>
      </c>
      <c r="BB22">
        <v>-8.1098241806030273</v>
      </c>
      <c r="BC22">
        <v>-9.8269996643066406</v>
      </c>
      <c r="BD22">
        <v>-11.311984062194824</v>
      </c>
      <c r="BE22">
        <v>-14.033723831176758</v>
      </c>
      <c r="BF22">
        <v>-14.892976760864258</v>
      </c>
      <c r="BG22">
        <v>-15.53095531463623</v>
      </c>
      <c r="BH22">
        <v>-15.484484672546387</v>
      </c>
      <c r="BI22">
        <v>-15.152759552001953</v>
      </c>
      <c r="BJ22">
        <v>-15.872830390930176</v>
      </c>
      <c r="BK22">
        <v>-16.225330352783203</v>
      </c>
      <c r="BL22">
        <v>-16.304000854492188</v>
      </c>
      <c r="BM22">
        <v>-16.304000854492188</v>
      </c>
      <c r="BN22">
        <v>-16.304000854492188</v>
      </c>
      <c r="BO22">
        <v>-16.304000854492188</v>
      </c>
      <c r="BP22">
        <v>-16.304000854492188</v>
      </c>
      <c r="BQ22">
        <v>-16.304000854492188</v>
      </c>
      <c r="BR22">
        <v>-16.304000854492188</v>
      </c>
      <c r="BS22">
        <v>-16.304000854492188</v>
      </c>
      <c r="BT22">
        <v>-16.304000854492188</v>
      </c>
      <c r="BU22">
        <v>-16.304000854492188</v>
      </c>
      <c r="BV22">
        <v>-15.209918022155762</v>
      </c>
      <c r="BW22">
        <v>-15.052261352539063</v>
      </c>
      <c r="BX22">
        <v>-16.050588607788086</v>
      </c>
      <c r="BY22">
        <v>-16.304000854492188</v>
      </c>
      <c r="BZ22">
        <v>-16.29798698425293</v>
      </c>
      <c r="CA22">
        <v>-16.26146125793457</v>
      </c>
      <c r="CB22">
        <v>-16.303916931152344</v>
      </c>
      <c r="CC22">
        <v>-16.297920227050781</v>
      </c>
      <c r="CD22">
        <v>-16.295312881469727</v>
      </c>
      <c r="CE22">
        <v>-16.188957214355469</v>
      </c>
      <c r="CF22">
        <v>-16.009056091308594</v>
      </c>
      <c r="CG22">
        <v>-15.757828712463379</v>
      </c>
      <c r="CH22">
        <v>-15.488351821899414</v>
      </c>
      <c r="CI22">
        <v>-15.24109935760498</v>
      </c>
      <c r="CJ22">
        <v>-14.946854591369629</v>
      </c>
      <c r="CK22">
        <v>-14.624940872192383</v>
      </c>
      <c r="CL22">
        <v>-14.386238098144531</v>
      </c>
      <c r="CM22">
        <v>-14.319611549377441</v>
      </c>
      <c r="CN22">
        <v>-15.17182445526123</v>
      </c>
      <c r="CO22">
        <v>-15.260056495666504</v>
      </c>
      <c r="CP22">
        <v>-15.19611930847168</v>
      </c>
      <c r="CQ22">
        <v>-16.115312576293945</v>
      </c>
      <c r="CR22">
        <v>-16.304000854492188</v>
      </c>
      <c r="CS22">
        <v>-16.304000854492188</v>
      </c>
      <c r="CT22">
        <v>-16.304000854492188</v>
      </c>
      <c r="CU22">
        <v>-16.304000854492188</v>
      </c>
      <c r="CV22">
        <v>-16.304000854492188</v>
      </c>
      <c r="CW22">
        <v>-16.304000854492188</v>
      </c>
      <c r="CX22">
        <v>-16.304000854492188</v>
      </c>
      <c r="CY22">
        <v>-16.304000854492188</v>
      </c>
      <c r="CZ22">
        <v>-16.304000854492188</v>
      </c>
      <c r="DA22">
        <v>-16.304000854492188</v>
      </c>
      <c r="DB22">
        <v>-16.304000854492188</v>
      </c>
      <c r="DC22">
        <v>-16.304000854492188</v>
      </c>
      <c r="DD22">
        <v>-16.304000854492188</v>
      </c>
      <c r="DE22">
        <v>-16.304000854492188</v>
      </c>
      <c r="DF22">
        <v>-16.304000854492188</v>
      </c>
      <c r="DG22">
        <v>-16.304000854492188</v>
      </c>
      <c r="DH22">
        <v>-16.304000854492188</v>
      </c>
      <c r="DI22">
        <v>-16.304000854492188</v>
      </c>
      <c r="DJ22">
        <v>-16.304000854492188</v>
      </c>
      <c r="DK22">
        <v>-16.304000854492188</v>
      </c>
      <c r="DL22">
        <v>-16.304000854492188</v>
      </c>
      <c r="DM22">
        <v>-16.304000854492188</v>
      </c>
      <c r="DN22">
        <v>-16.304000854492188</v>
      </c>
      <c r="DO22">
        <v>-16.304000854492188</v>
      </c>
      <c r="DP22">
        <v>-16.304000854492188</v>
      </c>
      <c r="DQ22">
        <v>-16.304000854492188</v>
      </c>
      <c r="DR22">
        <v>-16.304000854492188</v>
      </c>
      <c r="DS22">
        <v>-16.304000854492188</v>
      </c>
      <c r="DT22">
        <v>-16.304000854492188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-16.285526275634766</v>
      </c>
      <c r="EA22">
        <v>-16.257944107055664</v>
      </c>
      <c r="EB22">
        <v>-16.264406204223633</v>
      </c>
      <c r="EC22">
        <v>-16.302127838134766</v>
      </c>
      <c r="ED22">
        <v>-16.302629470825195</v>
      </c>
      <c r="EE22">
        <v>-16.302125930786133</v>
      </c>
      <c r="EF22">
        <v>-16.303998947143555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-16.300788879394531</v>
      </c>
      <c r="EU22">
        <v>-16.281276702880859</v>
      </c>
      <c r="EV22">
        <v>-16.303955078125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-15.871808052062988</v>
      </c>
      <c r="GE22">
        <v>-15.76957893371582</v>
      </c>
      <c r="GF22">
        <v>-15.800104141235352</v>
      </c>
      <c r="GG22">
        <v>-15.358353614807129</v>
      </c>
      <c r="GH22">
        <v>-14.699833869934082</v>
      </c>
      <c r="GI22">
        <v>-14.286130905151367</v>
      </c>
      <c r="GJ22">
        <v>-14.023279190063477</v>
      </c>
      <c r="GK22">
        <v>-13.615483283996582</v>
      </c>
      <c r="GL22">
        <v>-12.94571590423584</v>
      </c>
      <c r="GM22">
        <v>-12.681903839111328</v>
      </c>
      <c r="GN22">
        <v>-12.233809471130371</v>
      </c>
      <c r="GO22">
        <v>-11.699526786804199</v>
      </c>
      <c r="GP22">
        <v>-10.904781341552734</v>
      </c>
      <c r="GQ22">
        <v>-10.318011283874512</v>
      </c>
      <c r="GR22">
        <v>-10.093807220458984</v>
      </c>
      <c r="GS22">
        <v>-11.389713287353516</v>
      </c>
      <c r="GT22">
        <v>-13.190335273742676</v>
      </c>
      <c r="GU22">
        <v>-14.711831092834473</v>
      </c>
      <c r="GV22">
        <v>-15.285359382629395</v>
      </c>
      <c r="GW22">
        <v>-15.497593879699707</v>
      </c>
      <c r="GX22">
        <v>-15.658327102661133</v>
      </c>
      <c r="GY22">
        <v>-15.969928741455078</v>
      </c>
      <c r="GZ22">
        <v>-16.301895141601563</v>
      </c>
      <c r="HA22">
        <v>-16.304000854492188</v>
      </c>
      <c r="HB22">
        <v>-16.304000854492188</v>
      </c>
      <c r="HC22">
        <v>-16.295793533325195</v>
      </c>
      <c r="HD22">
        <v>-16.262361526489258</v>
      </c>
      <c r="HE22">
        <v>-16.304000854492188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-15.515951156616211</v>
      </c>
      <c r="IN22">
        <v>-15.122194290161133</v>
      </c>
      <c r="IO22">
        <v>-14.386381149291992</v>
      </c>
      <c r="IP22">
        <v>-13.651275634765625</v>
      </c>
      <c r="IQ22">
        <v>-12.689337730407715</v>
      </c>
      <c r="IR22">
        <v>-11.959306716918945</v>
      </c>
      <c r="IS22">
        <v>-11.461555480957031</v>
      </c>
      <c r="IT22">
        <v>-10.606693267822266</v>
      </c>
      <c r="IU22">
        <v>-10.098442077636719</v>
      </c>
      <c r="IV22">
        <v>-9.4850006103515625</v>
      </c>
      <c r="IW22">
        <v>-8.8859167098999023</v>
      </c>
      <c r="IX22">
        <v>-8.0950632095336914</v>
      </c>
      <c r="IY22">
        <v>-7.4609675407409668</v>
      </c>
      <c r="IZ22">
        <v>-6.964630126953125</v>
      </c>
      <c r="JA22">
        <v>-7.2432379722595215</v>
      </c>
      <c r="JB22">
        <v>-8.5862045288085938</v>
      </c>
      <c r="JC22">
        <v>-9.4124937057495117</v>
      </c>
      <c r="JD22">
        <v>-9.6938571929931641</v>
      </c>
      <c r="JE22">
        <v>-10.619744300842285</v>
      </c>
      <c r="JF22">
        <v>-11.253814697265625</v>
      </c>
      <c r="JG22">
        <v>-11.421774864196777</v>
      </c>
      <c r="JH22">
        <v>-11.474074363708496</v>
      </c>
      <c r="JI22">
        <v>-11.701578140258789</v>
      </c>
      <c r="JJ22">
        <v>-12.454730987548828</v>
      </c>
      <c r="JK22">
        <v>-13.073161125183105</v>
      </c>
      <c r="JL22">
        <v>-13.473104476928711</v>
      </c>
      <c r="JM22">
        <v>-13.552352905273438</v>
      </c>
      <c r="JN22">
        <v>-13.485841751098633</v>
      </c>
      <c r="JO22">
        <v>-13.475869178771973</v>
      </c>
      <c r="JP22">
        <v>-13.521016120910645</v>
      </c>
      <c r="JQ22">
        <v>-13.663335800170898</v>
      </c>
      <c r="JR22">
        <v>-13.806842803955078</v>
      </c>
      <c r="JS22">
        <v>-14.016554832458496</v>
      </c>
      <c r="JT22">
        <v>-14.246560096740723</v>
      </c>
      <c r="JU22">
        <v>-14.46129035949707</v>
      </c>
      <c r="JV22">
        <v>-14.618550300598145</v>
      </c>
      <c r="JW22">
        <v>-14.836572647094727</v>
      </c>
      <c r="JX22">
        <v>-15.230881690979004</v>
      </c>
      <c r="JY22">
        <v>-15.351900100708008</v>
      </c>
      <c r="JZ22">
        <v>-15.594088554382324</v>
      </c>
      <c r="KA22">
        <v>-15.702920913696289</v>
      </c>
      <c r="KB22">
        <v>-16.017156600952148</v>
      </c>
      <c r="KC22">
        <v>-16.303428649902344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-14.543523788452148</v>
      </c>
      <c r="KV22">
        <v>-13.605713844299316</v>
      </c>
      <c r="KW22">
        <v>-12.974706649780273</v>
      </c>
      <c r="KX22">
        <v>-11.896986961364746</v>
      </c>
      <c r="KY22">
        <v>-11.049920082092285</v>
      </c>
      <c r="KZ22">
        <v>-10.38056468963623</v>
      </c>
      <c r="LA22">
        <v>-9.7645444869995117</v>
      </c>
      <c r="LB22">
        <v>-9.1753711700439453</v>
      </c>
      <c r="LC22">
        <v>-8.3769598007202148</v>
      </c>
      <c r="LD22">
        <v>-7.5852317810058594</v>
      </c>
      <c r="LE22">
        <v>-6.6871204376220703</v>
      </c>
      <c r="LF22">
        <v>-5.6278162002563477</v>
      </c>
      <c r="LG22">
        <v>-4.7493572235107422</v>
      </c>
      <c r="LH22">
        <v>-4.2505669593811035</v>
      </c>
      <c r="LI22">
        <v>-4.5359034538269043</v>
      </c>
      <c r="LJ22">
        <v>-6.2427506446838379</v>
      </c>
      <c r="LK22">
        <v>-7.2631893157958984</v>
      </c>
      <c r="LL22">
        <v>-7.6533660888671875</v>
      </c>
      <c r="LM22">
        <v>-7.9819869995117188</v>
      </c>
      <c r="LN22">
        <v>-8.228825569152832</v>
      </c>
      <c r="LO22">
        <v>-8.4925413131713867</v>
      </c>
      <c r="LP22">
        <v>-8.7617053985595703</v>
      </c>
      <c r="LQ22">
        <v>-8.9805068969726563</v>
      </c>
      <c r="LR22">
        <v>-9.7627859115600586</v>
      </c>
      <c r="LS22">
        <v>-10.337666511535645</v>
      </c>
      <c r="LT22">
        <v>-10.557961463928223</v>
      </c>
      <c r="LU22">
        <v>-10.756109237670898</v>
      </c>
      <c r="LV22">
        <v>-10.862270355224609</v>
      </c>
      <c r="LW22">
        <v>-10.963438987731934</v>
      </c>
      <c r="LX22">
        <v>-11.099004745483398</v>
      </c>
      <c r="LY22">
        <v>-11.251287460327148</v>
      </c>
      <c r="LZ22">
        <v>-11.422770500183105</v>
      </c>
      <c r="MA22">
        <v>-11.420843124389648</v>
      </c>
      <c r="MB22">
        <v>-11.453197479248047</v>
      </c>
      <c r="MC22">
        <v>-11.553935050964355</v>
      </c>
      <c r="MD22">
        <v>-11.585625648498535</v>
      </c>
      <c r="ME22">
        <v>-11.757421493530273</v>
      </c>
      <c r="MF22">
        <v>-11.86143684387207</v>
      </c>
      <c r="MG22">
        <v>-11.905198097229004</v>
      </c>
      <c r="MH22">
        <v>-12.008342742919922</v>
      </c>
      <c r="MI22">
        <v>-12.383298873901367</v>
      </c>
      <c r="MJ22">
        <v>-13.093153953552246</v>
      </c>
      <c r="MK22">
        <v>-14.332660675048828</v>
      </c>
      <c r="ML22">
        <v>-16.298923492431641</v>
      </c>
      <c r="MM22">
        <v>-16.303998947143555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-15.846746444702148</v>
      </c>
      <c r="NB22">
        <v>-15.053353309631348</v>
      </c>
      <c r="NC22">
        <v>-14.516322135925293</v>
      </c>
      <c r="ND22">
        <v>-13.970863342285156</v>
      </c>
      <c r="NE22">
        <v>-13.318916320800781</v>
      </c>
      <c r="NF22">
        <v>-12.579195022583008</v>
      </c>
      <c r="NG22">
        <v>-11.912627220153809</v>
      </c>
      <c r="NH22">
        <v>-11.630202293395996</v>
      </c>
      <c r="NI22">
        <v>-11.018926620483398</v>
      </c>
      <c r="NJ22">
        <v>-10.558935165405273</v>
      </c>
      <c r="NK22">
        <v>-10.047690391540527</v>
      </c>
      <c r="NL22">
        <v>-9.4181547164916992</v>
      </c>
      <c r="NM22">
        <v>-8.8883771896362305</v>
      </c>
      <c r="NN22">
        <v>-8.3896903991699219</v>
      </c>
      <c r="NO22">
        <v>-7.9612445831298828</v>
      </c>
      <c r="NP22">
        <v>-7.6200604438781738</v>
      </c>
      <c r="NQ22">
        <v>-8.2288360595703125</v>
      </c>
      <c r="NR22">
        <v>-9.51129150390625</v>
      </c>
      <c r="NS22">
        <v>-10.045595169067383</v>
      </c>
      <c r="NT22">
        <v>-10.24371337890625</v>
      </c>
      <c r="NU22">
        <v>-10.365419387817383</v>
      </c>
      <c r="NV22">
        <v>-10.606341361999512</v>
      </c>
      <c r="NW22">
        <v>-10.949190139770508</v>
      </c>
      <c r="NX22">
        <v>-11.076499938964844</v>
      </c>
      <c r="NY22">
        <v>-11.237883567810059</v>
      </c>
      <c r="NZ22">
        <v>-11.664673805236816</v>
      </c>
      <c r="OA22">
        <v>-11.828702926635742</v>
      </c>
      <c r="OB22">
        <v>-11.85905647277832</v>
      </c>
      <c r="OC22">
        <v>-11.73332691192627</v>
      </c>
      <c r="OD22">
        <v>-11.452025413513184</v>
      </c>
      <c r="OE22">
        <v>-11.215785026550293</v>
      </c>
      <c r="OF22">
        <v>-11.115228652954102</v>
      </c>
      <c r="OG22">
        <v>-11.117616653442383</v>
      </c>
      <c r="OH22">
        <v>-11.207318305969238</v>
      </c>
      <c r="OI22">
        <v>-11.240002632141113</v>
      </c>
      <c r="OJ22">
        <v>-11.227603912353516</v>
      </c>
      <c r="OK22">
        <v>-11.212435722351074</v>
      </c>
      <c r="OL22">
        <v>-11.187910079956055</v>
      </c>
      <c r="OM22">
        <v>-11.207450866699219</v>
      </c>
      <c r="ON22">
        <v>-11.229367256164551</v>
      </c>
      <c r="OO22">
        <v>-11.219937324523926</v>
      </c>
      <c r="OP22">
        <v>-11.185722351074219</v>
      </c>
      <c r="OQ22">
        <v>-11.17916202545166</v>
      </c>
      <c r="OR22">
        <v>-11.217438697814941</v>
      </c>
      <c r="OS22">
        <v>-11.395623207092285</v>
      </c>
      <c r="OT22">
        <v>-12.202089309692383</v>
      </c>
      <c r="OU22">
        <v>-13.792715072631836</v>
      </c>
      <c r="OV22">
        <v>-15.941432952880859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-15.828285217285156</v>
      </c>
      <c r="PL22">
        <v>-14.412894248962402</v>
      </c>
      <c r="PM22">
        <v>-13.301950454711914</v>
      </c>
      <c r="PN22">
        <v>-13.213208198547363</v>
      </c>
      <c r="PO22">
        <v>-11.934927940368652</v>
      </c>
      <c r="PP22">
        <v>-11.037571907043457</v>
      </c>
      <c r="PQ22">
        <v>-9.6023416519165039</v>
      </c>
      <c r="PR22">
        <v>-8.9320011138916016</v>
      </c>
      <c r="PS22">
        <v>-8.5950040817260742</v>
      </c>
      <c r="PT22">
        <v>-8.0852499008178711</v>
      </c>
      <c r="PU22">
        <v>-7.4834346771240234</v>
      </c>
      <c r="PV22">
        <v>-6.9340081214904785</v>
      </c>
      <c r="PW22">
        <v>-6.2642574310302734</v>
      </c>
      <c r="PX22">
        <v>-5.5750560760498047</v>
      </c>
      <c r="PY22">
        <v>-5.1766390800476074</v>
      </c>
      <c r="PZ22">
        <v>-4.656639575958252</v>
      </c>
      <c r="QA22">
        <v>-4.6680078506469727</v>
      </c>
      <c r="QB22">
        <v>-5.6380419731140137</v>
      </c>
      <c r="QC22">
        <v>-7.1556572914123535</v>
      </c>
      <c r="QD22">
        <v>-8.2950649261474609</v>
      </c>
      <c r="QE22">
        <v>-8.4289770126342773</v>
      </c>
      <c r="QF22">
        <v>-8.5537796020507813</v>
      </c>
      <c r="QG22">
        <v>-8.644287109375</v>
      </c>
      <c r="QH22">
        <v>-8.716761589050293</v>
      </c>
      <c r="QI22">
        <v>-8.8614978790283203</v>
      </c>
      <c r="QJ22">
        <v>-8.9663963317871094</v>
      </c>
      <c r="QK22">
        <v>-9.1910982131958008</v>
      </c>
      <c r="QL22">
        <v>-9.3396005630493164</v>
      </c>
      <c r="QM22">
        <v>-9.4653205871582031</v>
      </c>
      <c r="QN22">
        <v>-9.5892019271850586</v>
      </c>
      <c r="QO22">
        <v>-9.6558218002319336</v>
      </c>
      <c r="QP22">
        <v>-9.7190570831298828</v>
      </c>
      <c r="QQ22">
        <v>-9.7401933670043945</v>
      </c>
      <c r="QR22">
        <v>-9.8055944442749023</v>
      </c>
      <c r="QS22">
        <v>-9.8150444030761719</v>
      </c>
      <c r="QT22">
        <v>-9.8652610778808594</v>
      </c>
      <c r="QU22">
        <v>-9.95404052734375</v>
      </c>
      <c r="QV22">
        <v>-10.108550071716309</v>
      </c>
      <c r="QW22">
        <v>-10.27824592590332</v>
      </c>
      <c r="QX22">
        <v>-10.50690746307373</v>
      </c>
      <c r="QY22">
        <v>-10.879435539245605</v>
      </c>
      <c r="QZ22">
        <v>-11.230280876159668</v>
      </c>
      <c r="RA22">
        <v>-11.506248474121094</v>
      </c>
      <c r="RB22">
        <v>-11.772039413452148</v>
      </c>
      <c r="RC22">
        <v>-12.044920921325684</v>
      </c>
      <c r="RD22">
        <v>-12.303902626037598</v>
      </c>
      <c r="RE22">
        <v>-12.393890380859375</v>
      </c>
      <c r="RF22">
        <v>-12.59581470489502</v>
      </c>
      <c r="RG22">
        <v>-12.790812492370605</v>
      </c>
      <c r="RH22">
        <v>-13.153596878051758</v>
      </c>
      <c r="RI22">
        <v>-14.13680362701416</v>
      </c>
      <c r="RJ22">
        <v>-15.345624923706055</v>
      </c>
      <c r="RK22">
        <v>-16.304000854492188</v>
      </c>
      <c r="RL22">
        <v>-16.304000854492188</v>
      </c>
      <c r="RM22">
        <v>-16.304000854492188</v>
      </c>
      <c r="RN22">
        <v>-16.304000854492188</v>
      </c>
      <c r="RO22">
        <v>-16.304000854492188</v>
      </c>
      <c r="RP22">
        <v>-16.304000854492188</v>
      </c>
      <c r="RQ22">
        <v>-16.304000854492188</v>
      </c>
      <c r="RR22">
        <v>-16.304000854492188</v>
      </c>
      <c r="RS22">
        <v>-16.304000854492188</v>
      </c>
      <c r="RT22">
        <v>-16.304000854492188</v>
      </c>
      <c r="RU22">
        <v>-16.304000854492188</v>
      </c>
      <c r="RV22">
        <v>-16.304000854492188</v>
      </c>
      <c r="RW22">
        <v>-16.304000854492188</v>
      </c>
      <c r="RX22">
        <v>-16.304000854492188</v>
      </c>
      <c r="RY22">
        <v>-16.304000854492188</v>
      </c>
      <c r="RZ22">
        <v>-16.304000854492188</v>
      </c>
      <c r="SA22">
        <v>-16.304000854492188</v>
      </c>
      <c r="SB22">
        <v>-16.304000854492188</v>
      </c>
      <c r="SC22">
        <v>-16.304000854492188</v>
      </c>
      <c r="SD22">
        <v>-16.304000854492188</v>
      </c>
      <c r="SE22">
        <v>-16.304000854492188</v>
      </c>
      <c r="SF22">
        <v>-16.304000854492188</v>
      </c>
      <c r="SG22">
        <v>-16.304000854492188</v>
      </c>
      <c r="SH22">
        <v>-16.304000854492188</v>
      </c>
      <c r="SI22">
        <v>-16.304000854492188</v>
      </c>
      <c r="SJ22">
        <v>-16.304000854492188</v>
      </c>
      <c r="SK22">
        <v>-16.304000854492188</v>
      </c>
      <c r="SL22">
        <v>-16.304000854492188</v>
      </c>
      <c r="SM22">
        <v>-16.304000854492188</v>
      </c>
      <c r="SN22">
        <v>-16.304000854492188</v>
      </c>
      <c r="SO22">
        <v>-16.304000854492188</v>
      </c>
      <c r="SP22">
        <v>-16.304000854492188</v>
      </c>
      <c r="SQ22">
        <v>-16.304000854492188</v>
      </c>
      <c r="SR22">
        <v>-16.304000854492188</v>
      </c>
      <c r="SS22">
        <v>-16.304000854492188</v>
      </c>
      <c r="ST22">
        <v>-16.304000854492188</v>
      </c>
      <c r="SU22">
        <v>-16.304000854492188</v>
      </c>
      <c r="SV22">
        <v>-16.304000854492188</v>
      </c>
      <c r="SW22">
        <v>-16.304000854492188</v>
      </c>
      <c r="SX22">
        <v>-16.304000854492188</v>
      </c>
      <c r="SY22">
        <v>-16.295864105224609</v>
      </c>
      <c r="SZ22">
        <v>-16.24644660949707</v>
      </c>
      <c r="TA22">
        <v>-16.2108154296875</v>
      </c>
      <c r="TB22">
        <v>-16.271013259887695</v>
      </c>
      <c r="TC22">
        <v>-16.171230316162109</v>
      </c>
      <c r="TD22">
        <v>-15.671208381652832</v>
      </c>
      <c r="TE22">
        <v>-15.204578399658203</v>
      </c>
      <c r="TF22">
        <v>-14.575530052185059</v>
      </c>
      <c r="TG22">
        <v>-13.401566505432129</v>
      </c>
      <c r="TH22">
        <v>-12.667477607727051</v>
      </c>
      <c r="TI22">
        <v>-11.847033500671387</v>
      </c>
      <c r="TJ22">
        <v>-11.105826377868652</v>
      </c>
      <c r="TK22">
        <v>-10.97645378112793</v>
      </c>
      <c r="TL22">
        <v>-10.80484676361084</v>
      </c>
      <c r="TM22">
        <v>-11.050941467285156</v>
      </c>
      <c r="TN22">
        <v>-11.449489593505859</v>
      </c>
      <c r="TO22">
        <v>-12.151924133300781</v>
      </c>
      <c r="TP22">
        <v>-13.707136154174805</v>
      </c>
      <c r="TQ22">
        <v>-15.750259399414063</v>
      </c>
      <c r="TR22">
        <v>-16.304000854492188</v>
      </c>
      <c r="TS22">
        <v>-16.304000854492188</v>
      </c>
      <c r="TT22">
        <v>-16.304000854492188</v>
      </c>
      <c r="TU22">
        <v>-16.304000854492188</v>
      </c>
      <c r="TV22">
        <v>-16.304000854492188</v>
      </c>
      <c r="TW22">
        <v>-16.304000854492188</v>
      </c>
      <c r="TX22">
        <v>-16.304000854492188</v>
      </c>
      <c r="TY22">
        <v>-16.304000854492188</v>
      </c>
      <c r="TZ22">
        <v>-16.304000854492188</v>
      </c>
      <c r="UA22">
        <v>-16.304000854492188</v>
      </c>
      <c r="UB22">
        <v>-16.304000854492188</v>
      </c>
      <c r="UC22">
        <v>-16.304000854492188</v>
      </c>
      <c r="UD22">
        <v>-16.304000854492188</v>
      </c>
      <c r="UE22">
        <v>-16.304000854492188</v>
      </c>
      <c r="UF22">
        <v>-16.304000854492188</v>
      </c>
      <c r="UG22">
        <v>-16.304000854492188</v>
      </c>
      <c r="UH22">
        <v>-16.304000854492188</v>
      </c>
      <c r="UI22">
        <v>-16.304000854492188</v>
      </c>
      <c r="UJ22">
        <v>-16.304000854492188</v>
      </c>
      <c r="UK22">
        <v>-16.304000854492188</v>
      </c>
      <c r="UL22">
        <v>-16.304000854492188</v>
      </c>
      <c r="UM22">
        <v>-16.304000854492188</v>
      </c>
    </row>
    <row r="23" spans="1:559">
      <c r="A23" t="s">
        <v>69</v>
      </c>
      <c r="B23">
        <v>33.288848876953125</v>
      </c>
      <c r="C23">
        <v>20.104377746582031</v>
      </c>
      <c r="D23">
        <v>19.590282440185547</v>
      </c>
      <c r="E23">
        <v>19.588054656982422</v>
      </c>
      <c r="F23">
        <v>19.591279983520508</v>
      </c>
      <c r="G23">
        <v>19.055486679077148</v>
      </c>
      <c r="H23">
        <v>18.83857536315918</v>
      </c>
      <c r="I23">
        <v>18.837570190429688</v>
      </c>
      <c r="J23">
        <v>18.730880737304688</v>
      </c>
      <c r="K23">
        <v>18.625453948974609</v>
      </c>
      <c r="L23">
        <v>18.625656127929688</v>
      </c>
      <c r="M23">
        <v>18.620328903198242</v>
      </c>
      <c r="N23">
        <v>18.614681243896484</v>
      </c>
      <c r="O23">
        <v>18.606845855712891</v>
      </c>
      <c r="P23">
        <v>18.610036849975586</v>
      </c>
      <c r="Q23">
        <v>18.610202789306641</v>
      </c>
      <c r="R23">
        <v>18.60551643371582</v>
      </c>
      <c r="S23">
        <v>18.581409454345703</v>
      </c>
      <c r="T23">
        <v>18.574922561645508</v>
      </c>
      <c r="U23">
        <v>18.57322883605957</v>
      </c>
      <c r="V23">
        <v>18.497518539428711</v>
      </c>
      <c r="W23">
        <v>18.458517074584961</v>
      </c>
      <c r="X23">
        <v>18.46003532409668</v>
      </c>
      <c r="Y23">
        <v>18.461029052734375</v>
      </c>
      <c r="Z23">
        <v>18.460826873779297</v>
      </c>
      <c r="AA23">
        <v>18.461517333984375</v>
      </c>
      <c r="AB23">
        <v>18.460588455200195</v>
      </c>
      <c r="AC23">
        <v>18.459699630737305</v>
      </c>
      <c r="AD23">
        <v>18.460586547851563</v>
      </c>
      <c r="AE23">
        <v>18.391937255859375</v>
      </c>
      <c r="AF23">
        <v>18.344236373901367</v>
      </c>
      <c r="AG23">
        <v>18.206171035766602</v>
      </c>
      <c r="AH23">
        <v>17.975879669189453</v>
      </c>
      <c r="AI23">
        <v>17.874073028564453</v>
      </c>
      <c r="AJ23">
        <v>18.05140495300293</v>
      </c>
      <c r="AK23">
        <v>18.478357315063477</v>
      </c>
      <c r="AL23">
        <v>18.957992553710938</v>
      </c>
      <c r="AM23">
        <v>19.447223663330078</v>
      </c>
      <c r="AN23">
        <v>19.849708557128906</v>
      </c>
      <c r="AO23">
        <v>19.733085632324219</v>
      </c>
      <c r="AP23">
        <v>19.757318496704102</v>
      </c>
      <c r="AQ23">
        <v>19.842187881469727</v>
      </c>
      <c r="AR23">
        <v>19.881853103637695</v>
      </c>
      <c r="AS23">
        <v>20.114009857177734</v>
      </c>
      <c r="AT23">
        <v>20.507753372192383</v>
      </c>
      <c r="AU23">
        <v>20.786275863647461</v>
      </c>
      <c r="AV23">
        <v>21.142190933227539</v>
      </c>
      <c r="AW23">
        <v>21.653177261352539</v>
      </c>
      <c r="AX23">
        <v>22.146604537963867</v>
      </c>
      <c r="AY23">
        <v>22.311338424682617</v>
      </c>
      <c r="AZ23">
        <v>22.723361968994141</v>
      </c>
      <c r="BA23">
        <v>22.8056640625</v>
      </c>
      <c r="BB23">
        <v>22.702299118041992</v>
      </c>
      <c r="BC23">
        <v>22.612604141235352</v>
      </c>
      <c r="BD23">
        <v>22.492767333984375</v>
      </c>
      <c r="BE23">
        <v>22.211935043334961</v>
      </c>
      <c r="BF23">
        <v>22.012992858886719</v>
      </c>
      <c r="BG23">
        <v>21.22447395324707</v>
      </c>
      <c r="BH23">
        <v>19.451633453369141</v>
      </c>
      <c r="BI23">
        <v>18.664167404174805</v>
      </c>
      <c r="BJ23">
        <v>18.588808059692383</v>
      </c>
      <c r="BK23">
        <v>18.416515350341797</v>
      </c>
      <c r="BL23">
        <v>18.291288375854492</v>
      </c>
      <c r="BM23">
        <v>18.196971893310547</v>
      </c>
      <c r="BN23">
        <v>18.215639114379883</v>
      </c>
      <c r="BO23">
        <v>18.541791915893555</v>
      </c>
      <c r="BP23">
        <v>19.133842468261719</v>
      </c>
      <c r="BQ23">
        <v>19.94578742980957</v>
      </c>
      <c r="BR23">
        <v>21.377866744995117</v>
      </c>
      <c r="BS23">
        <v>21.833093643188477</v>
      </c>
      <c r="BT23">
        <v>23.872690200805664</v>
      </c>
      <c r="BU23">
        <v>24.902359008789063</v>
      </c>
      <c r="BV23">
        <v>25.442358016967773</v>
      </c>
      <c r="BW23">
        <v>26.294689178466797</v>
      </c>
      <c r="BX23">
        <v>28.259252548217773</v>
      </c>
      <c r="BY23">
        <v>31.272165298461914</v>
      </c>
      <c r="BZ23">
        <v>32.418708801269531</v>
      </c>
      <c r="CA23">
        <v>32.734226226806641</v>
      </c>
      <c r="CB23">
        <v>34.977653503417969</v>
      </c>
      <c r="CC23">
        <v>36.514053344726563</v>
      </c>
      <c r="CD23">
        <v>37.788341522216797</v>
      </c>
      <c r="CE23">
        <v>39.53070068359375</v>
      </c>
      <c r="CF23">
        <v>41.124744415283203</v>
      </c>
      <c r="CG23">
        <v>42.625877380371094</v>
      </c>
      <c r="CH23">
        <v>44.491886138916016</v>
      </c>
      <c r="CI23">
        <v>46.598049163818359</v>
      </c>
      <c r="CJ23">
        <v>49.488578796386719</v>
      </c>
      <c r="CK23">
        <v>53.007686614990234</v>
      </c>
      <c r="CL23">
        <v>56.275703430175781</v>
      </c>
      <c r="CM23">
        <v>59.742355346679688</v>
      </c>
      <c r="CN23">
        <v>60.49139404296875</v>
      </c>
      <c r="CO23">
        <v>65.906951904296875</v>
      </c>
      <c r="CP23">
        <v>69.43206787109375</v>
      </c>
      <c r="CQ23">
        <v>70.0260009765625</v>
      </c>
      <c r="CR23">
        <v>70.0260009765625</v>
      </c>
      <c r="CS23">
        <v>70.0260009765625</v>
      </c>
      <c r="CT23">
        <v>70.0260009765625</v>
      </c>
      <c r="CU23">
        <v>70.0260009765625</v>
      </c>
      <c r="CV23">
        <v>70.0260009765625</v>
      </c>
      <c r="CW23">
        <v>70.0260009765625</v>
      </c>
      <c r="CX23">
        <v>70.0260009765625</v>
      </c>
      <c r="CY23">
        <v>70.0260009765625</v>
      </c>
      <c r="CZ23">
        <v>70.0260009765625</v>
      </c>
      <c r="DA23">
        <v>70.0260009765625</v>
      </c>
      <c r="DB23">
        <v>70.0260009765625</v>
      </c>
      <c r="DC23">
        <v>70.0260009765625</v>
      </c>
      <c r="DD23">
        <v>70.0260009765625</v>
      </c>
      <c r="DE23">
        <v>70.0260009765625</v>
      </c>
      <c r="DF23">
        <v>70.0260009765625</v>
      </c>
      <c r="DG23">
        <v>70.0260009765625</v>
      </c>
      <c r="DH23">
        <v>70.0260009765625</v>
      </c>
      <c r="DI23">
        <v>70.0260009765625</v>
      </c>
      <c r="DJ23">
        <v>70.0260009765625</v>
      </c>
      <c r="DK23">
        <v>70.0260009765625</v>
      </c>
      <c r="DL23">
        <v>70.0260009765625</v>
      </c>
      <c r="DM23">
        <v>70.0260009765625</v>
      </c>
      <c r="DN23">
        <v>70.0260009765625</v>
      </c>
      <c r="DO23">
        <v>70.0260009765625</v>
      </c>
      <c r="DP23">
        <v>70.0260009765625</v>
      </c>
      <c r="DQ23">
        <v>70.025993347167969</v>
      </c>
      <c r="DR23">
        <v>70.0260009765625</v>
      </c>
      <c r="DS23">
        <v>70.0260009765625</v>
      </c>
      <c r="DT23">
        <v>70.0260009765625</v>
      </c>
      <c r="DU23">
        <v>70.0260009765625</v>
      </c>
      <c r="DV23">
        <v>70.0260009765625</v>
      </c>
      <c r="DW23">
        <v>70.0260009765625</v>
      </c>
      <c r="DX23">
        <v>70.0260009765625</v>
      </c>
      <c r="DY23">
        <v>70.0260009765625</v>
      </c>
      <c r="DZ23">
        <v>70.0260009765625</v>
      </c>
      <c r="EA23">
        <v>70.0260009765625</v>
      </c>
      <c r="EB23">
        <v>70.0260009765625</v>
      </c>
      <c r="EC23">
        <v>69.947563171386719</v>
      </c>
      <c r="ED23">
        <v>69.689910888671875</v>
      </c>
      <c r="EE23">
        <v>69.298248291015625</v>
      </c>
      <c r="EF23">
        <v>68.440933227539063</v>
      </c>
      <c r="EG23">
        <v>66.658073425292969</v>
      </c>
      <c r="EH23">
        <v>65.434989929199219</v>
      </c>
      <c r="EI23">
        <v>65.321830749511719</v>
      </c>
      <c r="EJ23">
        <v>65.301116943359375</v>
      </c>
      <c r="EK23">
        <v>65.315109252929688</v>
      </c>
      <c r="EL23">
        <v>65.314208984375</v>
      </c>
      <c r="EM23">
        <v>65.420722961425781</v>
      </c>
      <c r="EN23">
        <v>65.467185974121094</v>
      </c>
      <c r="EO23">
        <v>65.747596740722656</v>
      </c>
      <c r="EP23">
        <v>66.505050659179688</v>
      </c>
      <c r="EQ23">
        <v>67.554023742675781</v>
      </c>
      <c r="ER23">
        <v>68.7781982421875</v>
      </c>
      <c r="ES23">
        <v>69.559791564941406</v>
      </c>
      <c r="ET23">
        <v>70.019996643066406</v>
      </c>
      <c r="EU23">
        <v>70.025985717773438</v>
      </c>
      <c r="EV23">
        <v>70.0260009765625</v>
      </c>
      <c r="EW23">
        <v>70.0260009765625</v>
      </c>
      <c r="EX23">
        <v>70.0260009765625</v>
      </c>
      <c r="EY23">
        <v>70.0260009765625</v>
      </c>
      <c r="EZ23">
        <v>70.0260009765625</v>
      </c>
      <c r="FA23">
        <v>70.0260009765625</v>
      </c>
      <c r="FB23">
        <v>70.0260009765625</v>
      </c>
      <c r="FC23">
        <v>70.0260009765625</v>
      </c>
      <c r="FD23">
        <v>70.0260009765625</v>
      </c>
      <c r="FE23">
        <v>70.0260009765625</v>
      </c>
      <c r="FF23">
        <v>70.0260009765625</v>
      </c>
      <c r="FG23">
        <v>70.0260009765625</v>
      </c>
      <c r="FH23">
        <v>70.0260009765625</v>
      </c>
      <c r="FI23">
        <v>70.0260009765625</v>
      </c>
      <c r="FJ23">
        <v>70.0260009765625</v>
      </c>
      <c r="FK23">
        <v>69.969337463378906</v>
      </c>
      <c r="FL23">
        <v>69.245841979980469</v>
      </c>
      <c r="FM23">
        <v>66.597702026367188</v>
      </c>
      <c r="FN23">
        <v>60.472930908203125</v>
      </c>
      <c r="FO23">
        <v>51.868118286132813</v>
      </c>
      <c r="FP23">
        <v>45.738788604736328</v>
      </c>
      <c r="FQ23">
        <v>37.544483184814453</v>
      </c>
      <c r="FR23">
        <v>32.621143341064453</v>
      </c>
      <c r="FS23">
        <v>31.576351165771484</v>
      </c>
      <c r="FT23">
        <v>25.298591613769531</v>
      </c>
      <c r="FU23">
        <v>20.523801803588867</v>
      </c>
      <c r="FV23">
        <v>20.070388793945313</v>
      </c>
      <c r="FW23">
        <v>19.334259033203125</v>
      </c>
      <c r="FX23">
        <v>19.179195404052734</v>
      </c>
      <c r="FY23">
        <v>19.325416564941406</v>
      </c>
      <c r="FZ23">
        <v>20.473491668701172</v>
      </c>
      <c r="GA23">
        <v>22.726945877075195</v>
      </c>
      <c r="GB23">
        <v>26.133691787719727</v>
      </c>
      <c r="GC23">
        <v>29.980781555175781</v>
      </c>
      <c r="GD23">
        <v>32.318206787109375</v>
      </c>
      <c r="GE23">
        <v>33.338642120361328</v>
      </c>
      <c r="GF23">
        <v>33.641078948974609</v>
      </c>
      <c r="GG23">
        <v>34.860858917236328</v>
      </c>
      <c r="GH23">
        <v>37.468521118164063</v>
      </c>
      <c r="GI23">
        <v>39.195159912109375</v>
      </c>
      <c r="GJ23">
        <v>39.958755493164063</v>
      </c>
      <c r="GK23">
        <v>40.808391571044922</v>
      </c>
      <c r="GL23">
        <v>42.261119842529297</v>
      </c>
      <c r="GM23">
        <v>42.817928314208984</v>
      </c>
      <c r="GN23">
        <v>43.279052734375</v>
      </c>
      <c r="GO23">
        <v>43.725631713867188</v>
      </c>
      <c r="GP23">
        <v>44.606769561767578</v>
      </c>
      <c r="GQ23">
        <v>45.092845916748047</v>
      </c>
      <c r="GR23">
        <v>44.767486572265625</v>
      </c>
      <c r="GS23">
        <v>44.732734680175781</v>
      </c>
      <c r="GT23">
        <v>44.031177520751953</v>
      </c>
      <c r="GU23">
        <v>43.724807739257813</v>
      </c>
      <c r="GV23">
        <v>43.768653869628906</v>
      </c>
      <c r="GW23">
        <v>43.822536468505859</v>
      </c>
      <c r="GX23">
        <v>43.842426300048828</v>
      </c>
      <c r="GY23">
        <v>43.969493865966797</v>
      </c>
      <c r="GZ23">
        <v>44.324012756347656</v>
      </c>
      <c r="HA23">
        <v>44.985523223876953</v>
      </c>
      <c r="HB23">
        <v>46.51947021484375</v>
      </c>
      <c r="HC23">
        <v>49.613700866699219</v>
      </c>
      <c r="HD23">
        <v>53.014827728271484</v>
      </c>
      <c r="HE23">
        <v>55.744804382324219</v>
      </c>
      <c r="HF23">
        <v>59.366954803466797</v>
      </c>
      <c r="HG23">
        <v>63.192459106445313</v>
      </c>
      <c r="HH23">
        <v>67.438705444335938</v>
      </c>
      <c r="HI23">
        <v>69.431663513183594</v>
      </c>
      <c r="HJ23">
        <v>69.918136596679688</v>
      </c>
      <c r="HK23">
        <v>70.0260009765625</v>
      </c>
      <c r="HL23">
        <v>70.0260009765625</v>
      </c>
      <c r="HM23">
        <v>70.0260009765625</v>
      </c>
      <c r="HN23">
        <v>70.0260009765625</v>
      </c>
      <c r="HO23">
        <v>70.0260009765625</v>
      </c>
      <c r="HP23">
        <v>70.0260009765625</v>
      </c>
      <c r="HQ23">
        <v>70.0260009765625</v>
      </c>
      <c r="HR23">
        <v>70.0260009765625</v>
      </c>
      <c r="HS23">
        <v>70.0260009765625</v>
      </c>
      <c r="HT23">
        <v>70.0260009765625</v>
      </c>
      <c r="HU23">
        <v>70.0260009765625</v>
      </c>
      <c r="HV23">
        <v>70.0260009765625</v>
      </c>
      <c r="HW23">
        <v>68.444892883300781</v>
      </c>
      <c r="HX23">
        <v>65.4658203125</v>
      </c>
      <c r="HY23">
        <v>59.774250030517578</v>
      </c>
      <c r="HZ23">
        <v>50.877544403076172</v>
      </c>
      <c r="IA23">
        <v>43.497951507568359</v>
      </c>
      <c r="IB23">
        <v>38.874385833740234</v>
      </c>
      <c r="IC23">
        <v>35.527736663818359</v>
      </c>
      <c r="ID23">
        <v>33.629489898681641</v>
      </c>
      <c r="IE23">
        <v>33.549427032470703</v>
      </c>
      <c r="IF23">
        <v>33.276210784912109</v>
      </c>
      <c r="IG23">
        <v>31.761411666870117</v>
      </c>
      <c r="IH23">
        <v>29.382545471191406</v>
      </c>
      <c r="II23">
        <v>29.253625869750977</v>
      </c>
      <c r="IJ23">
        <v>31.415729522705078</v>
      </c>
      <c r="IK23">
        <v>35.727027893066406</v>
      </c>
      <c r="IL23">
        <v>41.450534820556641</v>
      </c>
      <c r="IM23">
        <v>46.749801635742188</v>
      </c>
      <c r="IN23">
        <v>48.599739074707031</v>
      </c>
      <c r="IO23">
        <v>51.833137512207031</v>
      </c>
      <c r="IP23">
        <v>54.815425872802734</v>
      </c>
      <c r="IQ23">
        <v>58.131462097167969</v>
      </c>
      <c r="IR23">
        <v>60.461906433105469</v>
      </c>
      <c r="IS23">
        <v>61.776752471923828</v>
      </c>
      <c r="IT23">
        <v>64.036361694335938</v>
      </c>
      <c r="IU23">
        <v>64.979698181152344</v>
      </c>
      <c r="IV23">
        <v>65.700714111328125</v>
      </c>
      <c r="IW23">
        <v>66.316017150878906</v>
      </c>
      <c r="IX23">
        <v>67.162208557128906</v>
      </c>
      <c r="IY23">
        <v>67.316993713378906</v>
      </c>
      <c r="IZ23">
        <v>67.12969970703125</v>
      </c>
      <c r="JA23">
        <v>66.560752868652344</v>
      </c>
      <c r="JB23">
        <v>65.438201904296875</v>
      </c>
      <c r="JC23">
        <v>64.937530517578125</v>
      </c>
      <c r="JD23">
        <v>64.875770568847656</v>
      </c>
      <c r="JE23">
        <v>64.725006103515625</v>
      </c>
      <c r="JF23">
        <v>64.624412536621094</v>
      </c>
      <c r="JG23">
        <v>64.594673156738281</v>
      </c>
      <c r="JH23">
        <v>64.586654663085938</v>
      </c>
      <c r="JI23">
        <v>64.623336791992188</v>
      </c>
      <c r="JJ23">
        <v>64.965248107910156</v>
      </c>
      <c r="JK23">
        <v>65.816993713378906</v>
      </c>
      <c r="JL23">
        <v>67.552482604980469</v>
      </c>
      <c r="JM23">
        <v>69.503814697265625</v>
      </c>
      <c r="JN23">
        <v>70.024955749511719</v>
      </c>
      <c r="JO23">
        <v>70.0260009765625</v>
      </c>
      <c r="JP23">
        <v>70.0260009765625</v>
      </c>
      <c r="JQ23">
        <v>70.0260009765625</v>
      </c>
      <c r="JR23">
        <v>70.0260009765625</v>
      </c>
      <c r="JS23">
        <v>70.0260009765625</v>
      </c>
      <c r="JT23">
        <v>70.0260009765625</v>
      </c>
      <c r="JU23">
        <v>70.0260009765625</v>
      </c>
      <c r="JV23">
        <v>70.0260009765625</v>
      </c>
      <c r="JW23">
        <v>70.0260009765625</v>
      </c>
      <c r="JX23">
        <v>70.0260009765625</v>
      </c>
      <c r="JY23">
        <v>70.0260009765625</v>
      </c>
      <c r="JZ23">
        <v>70.0260009765625</v>
      </c>
      <c r="KA23">
        <v>70.0260009765625</v>
      </c>
      <c r="KB23">
        <v>70.0260009765625</v>
      </c>
      <c r="KC23">
        <v>70.0260009765625</v>
      </c>
      <c r="KD23">
        <v>70.0260009765625</v>
      </c>
      <c r="KE23">
        <v>69.235275268554688</v>
      </c>
      <c r="KF23">
        <v>67.129806518554688</v>
      </c>
      <c r="KG23">
        <v>62.036670684814453</v>
      </c>
      <c r="KH23">
        <v>54.342639923095703</v>
      </c>
      <c r="KI23">
        <v>43.845085144042969</v>
      </c>
      <c r="KJ23">
        <v>37.702678680419922</v>
      </c>
      <c r="KK23">
        <v>32.528202056884766</v>
      </c>
      <c r="KL23">
        <v>27.369417190551758</v>
      </c>
      <c r="KM23">
        <v>26.08329963684082</v>
      </c>
      <c r="KN23">
        <v>26.055728912353516</v>
      </c>
      <c r="KO23">
        <v>25.932621002197266</v>
      </c>
      <c r="KP23">
        <v>25.464366912841797</v>
      </c>
      <c r="KQ23">
        <v>24.852602005004883</v>
      </c>
      <c r="KR23">
        <v>26.147708892822266</v>
      </c>
      <c r="KS23">
        <v>29.579524993896484</v>
      </c>
      <c r="KT23">
        <v>34.569259643554688</v>
      </c>
      <c r="KU23">
        <v>40.303783416748047</v>
      </c>
      <c r="KV23">
        <v>42.479568481445313</v>
      </c>
      <c r="KW23">
        <v>43.915355682373047</v>
      </c>
      <c r="KX23">
        <v>46.963169097900391</v>
      </c>
      <c r="KY23">
        <v>48.875648498535156</v>
      </c>
      <c r="KZ23">
        <v>49.854862213134766</v>
      </c>
      <c r="LA23">
        <v>50.594402313232422</v>
      </c>
      <c r="LB23">
        <v>51.112850189208984</v>
      </c>
      <c r="LC23">
        <v>51.922809600830078</v>
      </c>
      <c r="LD23">
        <v>52.654628753662109</v>
      </c>
      <c r="LE23">
        <v>53.381927490234375</v>
      </c>
      <c r="LF23">
        <v>54.351898193359375</v>
      </c>
      <c r="LG23">
        <v>54.794460296630859</v>
      </c>
      <c r="LH23">
        <v>54.618762969970703</v>
      </c>
      <c r="LI23">
        <v>54.101474761962891</v>
      </c>
      <c r="LJ23">
        <v>53.489089965820313</v>
      </c>
      <c r="LK23">
        <v>53.338577270507813</v>
      </c>
      <c r="LL23">
        <v>53.540790557861328</v>
      </c>
      <c r="LM23">
        <v>53.730117797851563</v>
      </c>
      <c r="LN23">
        <v>53.839569091796875</v>
      </c>
      <c r="LO23">
        <v>53.922405242919922</v>
      </c>
      <c r="LP23">
        <v>53.983169555664063</v>
      </c>
      <c r="LQ23">
        <v>54.204093933105469</v>
      </c>
      <c r="LR23">
        <v>55.406173706054688</v>
      </c>
      <c r="LS23">
        <v>56.860954284667969</v>
      </c>
      <c r="LT23">
        <v>59.462425231933594</v>
      </c>
      <c r="LU23">
        <v>63.105812072753906</v>
      </c>
      <c r="LV23">
        <v>66.381843566894531</v>
      </c>
      <c r="LW23">
        <v>68.79595947265625</v>
      </c>
      <c r="LX23">
        <v>70.0260009765625</v>
      </c>
      <c r="LY23">
        <v>70.0260009765625</v>
      </c>
      <c r="LZ23">
        <v>70.0260009765625</v>
      </c>
      <c r="MA23">
        <v>70.0260009765625</v>
      </c>
      <c r="MB23">
        <v>70.0260009765625</v>
      </c>
      <c r="MC23">
        <v>70.0260009765625</v>
      </c>
      <c r="MD23">
        <v>70.0260009765625</v>
      </c>
      <c r="ME23">
        <v>70.0260009765625</v>
      </c>
      <c r="MF23">
        <v>70.0260009765625</v>
      </c>
      <c r="MG23">
        <v>70.0260009765625</v>
      </c>
      <c r="MH23">
        <v>70.0260009765625</v>
      </c>
      <c r="MI23">
        <v>70.0260009765625</v>
      </c>
      <c r="MJ23">
        <v>70.0260009765625</v>
      </c>
      <c r="MK23">
        <v>69.859375</v>
      </c>
      <c r="ML23">
        <v>68.847557067871094</v>
      </c>
      <c r="MM23">
        <v>66.053009033203125</v>
      </c>
      <c r="MN23">
        <v>62.196849822998047</v>
      </c>
      <c r="MO23">
        <v>53.483516693115234</v>
      </c>
      <c r="MP23">
        <v>44.905502319335938</v>
      </c>
      <c r="MQ23">
        <v>38.890522003173828</v>
      </c>
      <c r="MR23">
        <v>35.811470031738281</v>
      </c>
      <c r="MS23">
        <v>34.710628509521484</v>
      </c>
      <c r="MT23">
        <v>33.956645965576172</v>
      </c>
      <c r="MU23">
        <v>33.548610687255859</v>
      </c>
      <c r="MV23">
        <v>32.002105712890625</v>
      </c>
      <c r="MW23">
        <v>31.163003921508789</v>
      </c>
      <c r="MX23">
        <v>32.052669525146484</v>
      </c>
      <c r="MY23">
        <v>34.567146301269531</v>
      </c>
      <c r="MZ23">
        <v>39.357936859130859</v>
      </c>
      <c r="NA23">
        <v>45.186904907226563</v>
      </c>
      <c r="NB23">
        <v>49.631809234619141</v>
      </c>
      <c r="NC23">
        <v>51.428173065185547</v>
      </c>
      <c r="ND23">
        <v>53.875160217285156</v>
      </c>
      <c r="NE23">
        <v>56.980617523193359</v>
      </c>
      <c r="NF23">
        <v>60.100475311279297</v>
      </c>
      <c r="NG23">
        <v>63.680072784423828</v>
      </c>
      <c r="NH23">
        <v>64.397552490234375</v>
      </c>
      <c r="NI23">
        <v>66.092117309570313</v>
      </c>
      <c r="NJ23">
        <v>67.15496826171875</v>
      </c>
      <c r="NK23">
        <v>68.002426147460938</v>
      </c>
      <c r="NL23">
        <v>68.877937316894531</v>
      </c>
      <c r="NM23">
        <v>69.231010437011719</v>
      </c>
      <c r="NN23">
        <v>69.2174072265625</v>
      </c>
      <c r="NO23">
        <v>69.00555419921875</v>
      </c>
      <c r="NP23">
        <v>68.70404052734375</v>
      </c>
      <c r="NQ23">
        <v>68.131782531738281</v>
      </c>
      <c r="NR23">
        <v>67.284721374511719</v>
      </c>
      <c r="NS23">
        <v>67.105827331542969</v>
      </c>
      <c r="NT23">
        <v>67.095993041992188</v>
      </c>
      <c r="NU23">
        <v>67.115669250488281</v>
      </c>
      <c r="NV23">
        <v>67.112373352050781</v>
      </c>
      <c r="NW23">
        <v>67.063644409179688</v>
      </c>
      <c r="NX23">
        <v>67.072090148925781</v>
      </c>
      <c r="NY23">
        <v>67.182731628417969</v>
      </c>
      <c r="NZ23">
        <v>67.725456237792969</v>
      </c>
      <c r="OA23">
        <v>68.628715515136719</v>
      </c>
      <c r="OB23">
        <v>69.709556579589844</v>
      </c>
      <c r="OC23">
        <v>69.987457275390625</v>
      </c>
      <c r="OD23">
        <v>70.0260009765625</v>
      </c>
      <c r="OE23">
        <v>70.0260009765625</v>
      </c>
      <c r="OF23">
        <v>70.0260009765625</v>
      </c>
      <c r="OG23">
        <v>70.0260009765625</v>
      </c>
      <c r="OH23">
        <v>70.0260009765625</v>
      </c>
      <c r="OI23">
        <v>70.0260009765625</v>
      </c>
      <c r="OJ23">
        <v>70.0260009765625</v>
      </c>
      <c r="OK23">
        <v>70.0260009765625</v>
      </c>
      <c r="OL23">
        <v>70.0260009765625</v>
      </c>
      <c r="OM23">
        <v>70.0260009765625</v>
      </c>
      <c r="ON23">
        <v>70.0260009765625</v>
      </c>
      <c r="OO23">
        <v>70.0260009765625</v>
      </c>
      <c r="OP23">
        <v>70.0260009765625</v>
      </c>
      <c r="OQ23">
        <v>70.0260009765625</v>
      </c>
      <c r="OR23">
        <v>70.0260009765625</v>
      </c>
      <c r="OS23">
        <v>70.0260009765625</v>
      </c>
      <c r="OT23">
        <v>70.0260009765625</v>
      </c>
      <c r="OU23">
        <v>70.0260009765625</v>
      </c>
      <c r="OV23">
        <v>69.090850830078125</v>
      </c>
      <c r="OW23">
        <v>66.147392272949219</v>
      </c>
      <c r="OX23">
        <v>60.413917541503906</v>
      </c>
      <c r="OY23">
        <v>52.579818725585938</v>
      </c>
      <c r="OZ23">
        <v>43.536983489990234</v>
      </c>
      <c r="PA23">
        <v>34.561420440673828</v>
      </c>
      <c r="PB23">
        <v>27.899957656860352</v>
      </c>
      <c r="PC23">
        <v>26.275697708129883</v>
      </c>
      <c r="PD23">
        <v>25.836957931518555</v>
      </c>
      <c r="PE23">
        <v>25.791498184204102</v>
      </c>
      <c r="PF23">
        <v>25.691799163818359</v>
      </c>
      <c r="PG23">
        <v>25.416799545288086</v>
      </c>
      <c r="PH23">
        <v>26.067607879638672</v>
      </c>
      <c r="PI23">
        <v>28.092447280883789</v>
      </c>
      <c r="PJ23">
        <v>31.673097610473633</v>
      </c>
      <c r="PK23">
        <v>36.965686798095703</v>
      </c>
      <c r="PL23">
        <v>42.635921478271484</v>
      </c>
      <c r="PM23">
        <v>45.862194061279297</v>
      </c>
      <c r="PN23">
        <v>46.769805908203125</v>
      </c>
      <c r="PO23">
        <v>50.648605346679688</v>
      </c>
      <c r="PP23">
        <v>54.159027099609375</v>
      </c>
      <c r="PQ23">
        <v>61.262104034423828</v>
      </c>
      <c r="PR23">
        <v>64.393058776855469</v>
      </c>
      <c r="PS23">
        <v>65.256736755371094</v>
      </c>
      <c r="PT23">
        <v>66.327110290527344</v>
      </c>
      <c r="PU23">
        <v>67.405296325683594</v>
      </c>
      <c r="PV23">
        <v>68.111900329589844</v>
      </c>
      <c r="PW23">
        <v>68.964134216308594</v>
      </c>
      <c r="PX23">
        <v>69.937126159667969</v>
      </c>
      <c r="PY23">
        <v>70.006301879882813</v>
      </c>
      <c r="PZ23">
        <v>69.958137512207031</v>
      </c>
      <c r="QA23">
        <v>69.364753723144531</v>
      </c>
      <c r="QB23">
        <v>68.338088989257813</v>
      </c>
      <c r="QC23">
        <v>67.639007568359375</v>
      </c>
      <c r="QD23">
        <v>67.507965087890625</v>
      </c>
      <c r="QE23">
        <v>67.526847839355469</v>
      </c>
      <c r="QF23">
        <v>67.547317504882813</v>
      </c>
      <c r="QG23">
        <v>67.561767578125</v>
      </c>
      <c r="QH23">
        <v>67.559356689453125</v>
      </c>
      <c r="QI23">
        <v>67.547889709472656</v>
      </c>
      <c r="QJ23">
        <v>67.563972473144531</v>
      </c>
      <c r="QK23">
        <v>67.598846435546875</v>
      </c>
      <c r="QL23">
        <v>67.62176513671875</v>
      </c>
      <c r="QM23">
        <v>67.661087036132813</v>
      </c>
      <c r="QN23">
        <v>67.708412170410156</v>
      </c>
      <c r="QO23">
        <v>67.719711303710938</v>
      </c>
      <c r="QP23">
        <v>67.725845336914063</v>
      </c>
      <c r="QQ23">
        <v>67.740379333496094</v>
      </c>
      <c r="QR23">
        <v>67.795486450195313</v>
      </c>
      <c r="QS23">
        <v>67.82232666015625</v>
      </c>
      <c r="QT23">
        <v>67.881439208984375</v>
      </c>
      <c r="QU23">
        <v>67.968223571777344</v>
      </c>
      <c r="QV23">
        <v>68.130157470703125</v>
      </c>
      <c r="QW23">
        <v>68.285560607910156</v>
      </c>
      <c r="QX23">
        <v>68.429733276367188</v>
      </c>
      <c r="QY23">
        <v>68.592155456542969</v>
      </c>
      <c r="QZ23">
        <v>68.660575866699219</v>
      </c>
      <c r="RA23">
        <v>68.703689575195313</v>
      </c>
      <c r="RB23">
        <v>68.767784118652344</v>
      </c>
      <c r="RC23">
        <v>68.896018981933594</v>
      </c>
      <c r="RD23">
        <v>68.953208923339844</v>
      </c>
      <c r="RE23">
        <v>68.979423522949219</v>
      </c>
      <c r="RF23">
        <v>68.970649719238281</v>
      </c>
      <c r="RG23">
        <v>68.947731018066406</v>
      </c>
      <c r="RH23">
        <v>68.753425598144531</v>
      </c>
      <c r="RI23">
        <v>68.099189758300781</v>
      </c>
      <c r="RJ23">
        <v>67.211174011230469</v>
      </c>
      <c r="RK23">
        <v>66.336860656738281</v>
      </c>
      <c r="RL23">
        <v>65.658065795898438</v>
      </c>
      <c r="RM23">
        <v>65.13671875</v>
      </c>
      <c r="RN23">
        <v>65.020660400390625</v>
      </c>
      <c r="RO23">
        <v>64.790245056152344</v>
      </c>
      <c r="RP23">
        <v>64.455619812011719</v>
      </c>
      <c r="RQ23">
        <v>64.158950805664063</v>
      </c>
      <c r="RR23">
        <v>63.954929351806641</v>
      </c>
      <c r="RS23">
        <v>63.783245086669922</v>
      </c>
      <c r="RT23">
        <v>63.640117645263672</v>
      </c>
      <c r="RU23">
        <v>63.597072601318359</v>
      </c>
      <c r="RV23">
        <v>63.611087799072266</v>
      </c>
      <c r="RW23">
        <v>63.659774780273438</v>
      </c>
      <c r="RX23">
        <v>63.781166076660156</v>
      </c>
      <c r="RY23">
        <v>63.848644256591797</v>
      </c>
      <c r="RZ23">
        <v>63.972141265869141</v>
      </c>
      <c r="SA23">
        <v>64.06939697265625</v>
      </c>
      <c r="SB23">
        <v>64.127403259277344</v>
      </c>
      <c r="SC23">
        <v>64.239166259765625</v>
      </c>
      <c r="SD23">
        <v>64.266029357910156</v>
      </c>
      <c r="SE23">
        <v>63.603488922119141</v>
      </c>
      <c r="SF23">
        <v>62.191543579101563</v>
      </c>
      <c r="SG23">
        <v>60.569908142089844</v>
      </c>
      <c r="SH23">
        <v>59.455902099609375</v>
      </c>
      <c r="SI23">
        <v>57.796192169189453</v>
      </c>
      <c r="SJ23">
        <v>56.886329650878906</v>
      </c>
      <c r="SK23">
        <v>55.979404449462891</v>
      </c>
      <c r="SL23">
        <v>54.776401519775391</v>
      </c>
      <c r="SM23">
        <v>53.557888031005859</v>
      </c>
      <c r="SN23">
        <v>51.705425262451172</v>
      </c>
      <c r="SO23">
        <v>49.401630401611328</v>
      </c>
      <c r="SP23">
        <v>45.770500183105469</v>
      </c>
      <c r="SQ23">
        <v>38.199474334716797</v>
      </c>
      <c r="SR23">
        <v>33.21832275390625</v>
      </c>
      <c r="SS23">
        <v>29.775075912475586</v>
      </c>
      <c r="ST23">
        <v>28.296491622924805</v>
      </c>
      <c r="SU23">
        <v>27.447776794433594</v>
      </c>
      <c r="SV23">
        <v>26.357599258422852</v>
      </c>
      <c r="SW23">
        <v>25.423812866210938</v>
      </c>
      <c r="SX23">
        <v>24.712503433227539</v>
      </c>
      <c r="SY23">
        <v>23.019365310668945</v>
      </c>
      <c r="SZ23">
        <v>22.428779602050781</v>
      </c>
      <c r="TA23">
        <v>21.731929779052734</v>
      </c>
      <c r="TB23">
        <v>20.948965072631836</v>
      </c>
      <c r="TC23">
        <v>21.082586288452148</v>
      </c>
      <c r="TD23">
        <v>21.088695526123047</v>
      </c>
      <c r="TE23">
        <v>21.005796432495117</v>
      </c>
      <c r="TF23">
        <v>21.243612289428711</v>
      </c>
      <c r="TG23">
        <v>21.804574966430664</v>
      </c>
      <c r="TH23">
        <v>21.975055694580078</v>
      </c>
      <c r="TI23">
        <v>22.002166748046875</v>
      </c>
      <c r="TJ23">
        <v>21.83233642578125</v>
      </c>
      <c r="TK23">
        <v>21.784265518188477</v>
      </c>
      <c r="TL23">
        <v>21.768913269042969</v>
      </c>
      <c r="TM23">
        <v>21.638704299926758</v>
      </c>
      <c r="TN23">
        <v>21.508907318115234</v>
      </c>
      <c r="TO23">
        <v>21.320718765258789</v>
      </c>
      <c r="TP23">
        <v>20.863683700561523</v>
      </c>
      <c r="TQ23">
        <v>19.97130012512207</v>
      </c>
      <c r="TR23">
        <v>18.983970642089844</v>
      </c>
      <c r="TS23">
        <v>17.907726287841797</v>
      </c>
      <c r="TT23">
        <v>16.950857162475586</v>
      </c>
      <c r="TU23">
        <v>15.382644653320313</v>
      </c>
      <c r="TV23">
        <v>13.901040077209473</v>
      </c>
      <c r="TW23">
        <v>13.331257820129395</v>
      </c>
      <c r="TX23">
        <v>10.570094108581543</v>
      </c>
      <c r="TY23">
        <v>8.2798328399658203</v>
      </c>
      <c r="TZ23">
        <v>7.8358278274536133</v>
      </c>
      <c r="UA23">
        <v>7.4400062561035156</v>
      </c>
      <c r="UB23">
        <v>6.6172623634338379</v>
      </c>
      <c r="UC23">
        <v>6.162928581237793</v>
      </c>
      <c r="UD23">
        <v>3.9558539390563965</v>
      </c>
      <c r="UE23">
        <v>3.8217751979827881</v>
      </c>
      <c r="UF23">
        <v>3.7959451675415039</v>
      </c>
      <c r="UG23">
        <v>3.6885762214660645</v>
      </c>
      <c r="UH23">
        <v>3.5593233108520508</v>
      </c>
      <c r="UI23">
        <v>3.4419596195220947</v>
      </c>
      <c r="UJ23">
        <v>3.3645596504211426</v>
      </c>
      <c r="UK23">
        <v>3.3304579257965088</v>
      </c>
      <c r="UL23">
        <v>3.26934814453125</v>
      </c>
      <c r="UM23">
        <v>2.9404423236846924</v>
      </c>
    </row>
    <row r="24" spans="1:559">
      <c r="A24" t="s">
        <v>70</v>
      </c>
      <c r="B24">
        <v>-5.6885976791381836</v>
      </c>
      <c r="C24">
        <v>-9.2802104949951172</v>
      </c>
      <c r="D24">
        <v>-9.4477272033691406</v>
      </c>
      <c r="E24">
        <v>-9.4477481842041016</v>
      </c>
      <c r="F24">
        <v>-9.4474163055419922</v>
      </c>
      <c r="G24">
        <v>-9.3099327087402344</v>
      </c>
      <c r="H24">
        <v>-9.2542524337768555</v>
      </c>
      <c r="I24">
        <v>-9.2538833618164063</v>
      </c>
      <c r="J24">
        <v>-9.2032203674316406</v>
      </c>
      <c r="K24">
        <v>-9.1532745361328125</v>
      </c>
      <c r="L24">
        <v>-9.155339241027832</v>
      </c>
      <c r="M24">
        <v>-9.1575822830200195</v>
      </c>
      <c r="N24">
        <v>-9.162999153137207</v>
      </c>
      <c r="O24">
        <v>-9.182682991027832</v>
      </c>
      <c r="P24">
        <v>-9.1843633651733398</v>
      </c>
      <c r="Q24">
        <v>-9.1894464492797852</v>
      </c>
      <c r="R24">
        <v>-9.1961755752563477</v>
      </c>
      <c r="S24">
        <v>-9.2283687591552734</v>
      </c>
      <c r="T24">
        <v>-9.229884147644043</v>
      </c>
      <c r="U24">
        <v>-9.2307672500610352</v>
      </c>
      <c r="V24">
        <v>-9.2295398712158203</v>
      </c>
      <c r="W24">
        <v>-9.2285795211791992</v>
      </c>
      <c r="X24">
        <v>-9.2283792495727539</v>
      </c>
      <c r="Y24">
        <v>-9.2281150817871094</v>
      </c>
      <c r="Z24">
        <v>-9.2276229858398438</v>
      </c>
      <c r="AA24">
        <v>-9.2270927429199219</v>
      </c>
      <c r="AB24">
        <v>-9.2268848419189453</v>
      </c>
      <c r="AC24">
        <v>-9.2264871597290039</v>
      </c>
      <c r="AD24">
        <v>-9.2256021499633789</v>
      </c>
      <c r="AE24">
        <v>-9.0701379776000977</v>
      </c>
      <c r="AF24">
        <v>-8.5934858322143555</v>
      </c>
      <c r="AG24">
        <v>-7.1414451599121094</v>
      </c>
      <c r="AH24">
        <v>-4.9178075790405273</v>
      </c>
      <c r="AI24">
        <v>-3.245760440826416</v>
      </c>
      <c r="AJ24">
        <v>-2.6839141845703125</v>
      </c>
      <c r="AK24">
        <v>-2.7259101867675781</v>
      </c>
      <c r="AL24">
        <v>-2.9176537990570068</v>
      </c>
      <c r="AM24">
        <v>-3.2132718563079834</v>
      </c>
      <c r="AN24">
        <v>-4.0454492568969727</v>
      </c>
      <c r="AO24">
        <v>-1.1571080684661865</v>
      </c>
      <c r="AP24">
        <v>-2.7186539173126221</v>
      </c>
      <c r="AQ24">
        <v>-4.0684061050415039</v>
      </c>
      <c r="AR24">
        <v>-4.2142677307128906</v>
      </c>
      <c r="AS24">
        <v>-4.356083869934082</v>
      </c>
      <c r="AT24">
        <v>-5.0676999092102051</v>
      </c>
      <c r="AU24">
        <v>-5.7123432159423828</v>
      </c>
      <c r="AV24">
        <v>-6.2075018882751465</v>
      </c>
      <c r="AW24">
        <v>-6.8580079078674316</v>
      </c>
      <c r="AX24">
        <v>-7.4262690544128418</v>
      </c>
      <c r="AY24">
        <v>-7.8640365600585938</v>
      </c>
      <c r="AZ24">
        <v>-9.2419300079345703</v>
      </c>
      <c r="BA24">
        <v>-9.8227872848510742</v>
      </c>
      <c r="BB24">
        <v>-10.171921730041504</v>
      </c>
      <c r="BC24">
        <v>-10.572200775146484</v>
      </c>
      <c r="BD24">
        <v>-11.725246429443359</v>
      </c>
      <c r="BE24">
        <v>-13.895771026611328</v>
      </c>
      <c r="BF24">
        <v>-14.825419425964355</v>
      </c>
      <c r="BG24">
        <v>-18.866073608398438</v>
      </c>
      <c r="BH24">
        <v>-27.531326293945313</v>
      </c>
      <c r="BI24">
        <v>-36.205173492431641</v>
      </c>
      <c r="BJ24">
        <v>-38.745479583740234</v>
      </c>
      <c r="BK24">
        <v>-41.959247589111328</v>
      </c>
      <c r="BL24">
        <v>-43.366336822509766</v>
      </c>
      <c r="BM24">
        <v>-43.921504974365234</v>
      </c>
      <c r="BN24">
        <v>-45.412410736083984</v>
      </c>
      <c r="BO24">
        <v>-47.573112487792969</v>
      </c>
      <c r="BP24">
        <v>-46.447040557861328</v>
      </c>
      <c r="BQ24">
        <v>-46.612445831298828</v>
      </c>
      <c r="BR24">
        <v>-46.711948394775391</v>
      </c>
      <c r="BS24">
        <v>-49.076541900634766</v>
      </c>
      <c r="BT24">
        <v>-46.674797058105469</v>
      </c>
      <c r="BU24">
        <v>-43.882362365722656</v>
      </c>
      <c r="BV24">
        <v>-42.108009338378906</v>
      </c>
      <c r="BW24">
        <v>-38.203784942626953</v>
      </c>
      <c r="BX24">
        <v>-32.119232177734375</v>
      </c>
      <c r="BY24">
        <v>-27.457859039306641</v>
      </c>
      <c r="BZ24">
        <v>-25.173439025878906</v>
      </c>
      <c r="CA24">
        <v>-20.384269714355469</v>
      </c>
      <c r="CB24">
        <v>-21.935403823852539</v>
      </c>
      <c r="CC24">
        <v>-16.670070648193359</v>
      </c>
      <c r="CD24">
        <v>-15.537623405456543</v>
      </c>
      <c r="CE24">
        <v>-16.137880325317383</v>
      </c>
      <c r="CF24">
        <v>-16.996356964111328</v>
      </c>
      <c r="CG24">
        <v>-17.574644088745117</v>
      </c>
      <c r="CH24">
        <v>-17.798835754394531</v>
      </c>
      <c r="CI24">
        <v>-17.831232070922852</v>
      </c>
      <c r="CJ24">
        <v>-17.780246734619141</v>
      </c>
      <c r="CK24">
        <v>-17.150192260742188</v>
      </c>
      <c r="CL24">
        <v>-16.317121505737305</v>
      </c>
      <c r="CM24">
        <v>-15.465791702270508</v>
      </c>
      <c r="CN24">
        <v>-14.965187072753906</v>
      </c>
      <c r="CO24">
        <v>-13.258807182312012</v>
      </c>
      <c r="CP24">
        <v>-12.441851615905762</v>
      </c>
      <c r="CQ24">
        <v>-11.501927375793457</v>
      </c>
      <c r="CR24">
        <v>-10.443216323852539</v>
      </c>
      <c r="CS24">
        <v>-9.4280910491943359</v>
      </c>
      <c r="CT24">
        <v>-9.6892261505126953</v>
      </c>
      <c r="CU24">
        <v>-10.523408889770508</v>
      </c>
      <c r="CV24">
        <v>-10.944297790527344</v>
      </c>
      <c r="CW24">
        <v>-10.747285842895508</v>
      </c>
      <c r="CX24">
        <v>-10.038670539855957</v>
      </c>
      <c r="CY24">
        <v>-9.4053354263305664</v>
      </c>
      <c r="CZ24">
        <v>-9.771183967590332</v>
      </c>
      <c r="DA24">
        <v>-9.8645610809326172</v>
      </c>
      <c r="DB24">
        <v>-10.020810127258301</v>
      </c>
      <c r="DC24">
        <v>-9.889063835144043</v>
      </c>
      <c r="DD24">
        <v>-9.5852603912353516</v>
      </c>
      <c r="DE24">
        <v>-9.5883722305297852</v>
      </c>
      <c r="DF24">
        <v>-9.2897710800170898</v>
      </c>
      <c r="DG24">
        <v>-9.2189769744873047</v>
      </c>
      <c r="DH24">
        <v>-9.0449514389038086</v>
      </c>
      <c r="DI24">
        <v>-8.9827442169189453</v>
      </c>
      <c r="DJ24">
        <v>-9.2644977569580078</v>
      </c>
      <c r="DK24">
        <v>-9.5432720184326172</v>
      </c>
      <c r="DL24">
        <v>-9.5634088516235352</v>
      </c>
      <c r="DM24">
        <v>-9.5908346176147461</v>
      </c>
      <c r="DN24">
        <v>-9.5979089736938477</v>
      </c>
      <c r="DO24">
        <v>-9.6242074966430664</v>
      </c>
      <c r="DP24">
        <v>-9.6616849899291992</v>
      </c>
      <c r="DQ24">
        <v>-9.6634960174560547</v>
      </c>
      <c r="DR24">
        <v>-10.375162124633789</v>
      </c>
      <c r="DS24">
        <v>-10.883901596069336</v>
      </c>
      <c r="DT24">
        <v>-11.542810440063477</v>
      </c>
      <c r="DU24">
        <v>-12.374720573425293</v>
      </c>
      <c r="DV24">
        <v>-13.562782287597656</v>
      </c>
      <c r="DW24">
        <v>-15.826217651367188</v>
      </c>
      <c r="DX24">
        <v>-17.685148239135742</v>
      </c>
      <c r="DY24">
        <v>-19.327362060546875</v>
      </c>
      <c r="DZ24">
        <v>-20.696285247802734</v>
      </c>
      <c r="EA24">
        <v>-22.551078796386719</v>
      </c>
      <c r="EB24">
        <v>-24.424753189086914</v>
      </c>
      <c r="EC24">
        <v>-24.666753768920898</v>
      </c>
      <c r="ED24">
        <v>-25.481842041015625</v>
      </c>
      <c r="EE24">
        <v>-26.830770492553711</v>
      </c>
      <c r="EF24">
        <v>-26.402986526489258</v>
      </c>
      <c r="EG24">
        <v>-28.419050216674805</v>
      </c>
      <c r="EH24">
        <v>-31.675825119018555</v>
      </c>
      <c r="EI24">
        <v>-30.787235260009766</v>
      </c>
      <c r="EJ24">
        <v>-30.720781326293945</v>
      </c>
      <c r="EK24">
        <v>-30.590726852416992</v>
      </c>
      <c r="EL24">
        <v>-30.303535461425781</v>
      </c>
      <c r="EM24">
        <v>-29.451574325561523</v>
      </c>
      <c r="EN24">
        <v>-28.851949691772461</v>
      </c>
      <c r="EO24">
        <v>-27.241128921508789</v>
      </c>
      <c r="EP24">
        <v>-24.675373077392578</v>
      </c>
      <c r="EQ24">
        <v>-22.948358535766602</v>
      </c>
      <c r="ER24">
        <v>-21.680568695068359</v>
      </c>
      <c r="ES24">
        <v>-20.618614196777344</v>
      </c>
      <c r="ET24">
        <v>-20.07893180847168</v>
      </c>
      <c r="EU24">
        <v>-19.767362594604492</v>
      </c>
      <c r="EV24">
        <v>-20.473264694213867</v>
      </c>
      <c r="EW24">
        <v>-20.341270446777344</v>
      </c>
      <c r="EX24">
        <v>-19.575237274169922</v>
      </c>
      <c r="EY24">
        <v>-19.59349250793457</v>
      </c>
      <c r="EZ24">
        <v>-19.427156448364258</v>
      </c>
      <c r="FA24">
        <v>-18.510168075561523</v>
      </c>
      <c r="FB24">
        <v>-18.273191452026367</v>
      </c>
      <c r="FC24">
        <v>-17.184375762939453</v>
      </c>
      <c r="FD24">
        <v>-15.631987571716309</v>
      </c>
      <c r="FE24">
        <v>-14.75373649597168</v>
      </c>
      <c r="FF24">
        <v>-13.847011566162109</v>
      </c>
      <c r="FG24">
        <v>-13.186508178710938</v>
      </c>
      <c r="FH24">
        <v>-12.563591957092285</v>
      </c>
      <c r="FI24">
        <v>-12.062871932983398</v>
      </c>
      <c r="FJ24">
        <v>-11.765608787536621</v>
      </c>
      <c r="FK24">
        <v>-11.226638793945313</v>
      </c>
      <c r="FL24">
        <v>-10.913105010986328</v>
      </c>
      <c r="FM24">
        <v>-11.805845260620117</v>
      </c>
      <c r="FN24">
        <v>-11.439958572387695</v>
      </c>
      <c r="FO24">
        <v>-10.802983283996582</v>
      </c>
      <c r="FP24">
        <v>-10.44191837310791</v>
      </c>
      <c r="FQ24">
        <v>-9.7809476852416992</v>
      </c>
      <c r="FR24">
        <v>-9.5971803665161133</v>
      </c>
      <c r="FS24">
        <v>-9.7100286483764648</v>
      </c>
      <c r="FT24">
        <v>-9.5340957641601563</v>
      </c>
      <c r="FU24">
        <v>-9.3895444869995117</v>
      </c>
      <c r="FV24">
        <v>-9.1351528167724609</v>
      </c>
      <c r="FW24">
        <v>-8.2529754638671875</v>
      </c>
      <c r="FX24">
        <v>-7.154632568359375</v>
      </c>
      <c r="FY24">
        <v>-7.1454105377197266</v>
      </c>
      <c r="FZ24">
        <v>-7.8826255798339844</v>
      </c>
      <c r="GA24">
        <v>-7.9409317970275879</v>
      </c>
      <c r="GB24">
        <v>-7.3580365180969238</v>
      </c>
      <c r="GC24">
        <v>-7.2677388191223145</v>
      </c>
      <c r="GD24">
        <v>-6.7272582054138184</v>
      </c>
      <c r="GE24">
        <v>-6.4614300727844238</v>
      </c>
      <c r="GF24">
        <v>-6.9122014045715332</v>
      </c>
      <c r="GG24">
        <v>-9.4558382034301758</v>
      </c>
      <c r="GH24">
        <v>-12.59061336517334</v>
      </c>
      <c r="GI24">
        <v>-14.221189498901367</v>
      </c>
      <c r="GJ24">
        <v>-14.817572593688965</v>
      </c>
      <c r="GK24">
        <v>-15.500743865966797</v>
      </c>
      <c r="GL24">
        <v>-16.723760604858398</v>
      </c>
      <c r="GM24">
        <v>-16.138629913330078</v>
      </c>
      <c r="GN24">
        <v>-15.815378189086914</v>
      </c>
      <c r="GO24">
        <v>-15.626151084899902</v>
      </c>
      <c r="GP24">
        <v>-15.626856803894043</v>
      </c>
      <c r="GQ24">
        <v>-16.086940765380859</v>
      </c>
      <c r="GR24">
        <v>-16.572959899902344</v>
      </c>
      <c r="GS24">
        <v>-20.642253875732422</v>
      </c>
      <c r="GT24">
        <v>-23.167953491210938</v>
      </c>
      <c r="GU24">
        <v>-24.114543914794922</v>
      </c>
      <c r="GV24">
        <v>-24.470155715942383</v>
      </c>
      <c r="GW24">
        <v>-24.593063354492188</v>
      </c>
      <c r="GX24">
        <v>-24.658905029296875</v>
      </c>
      <c r="GY24">
        <v>-24.617063522338867</v>
      </c>
      <c r="GZ24">
        <v>-24.337697982788086</v>
      </c>
      <c r="HA24">
        <v>-23.545175552368164</v>
      </c>
      <c r="HB24">
        <v>-21.239847183227539</v>
      </c>
      <c r="HC24">
        <v>-17.391513824462891</v>
      </c>
      <c r="HD24">
        <v>-16.540731430053711</v>
      </c>
      <c r="HE24">
        <v>-17.019048690795898</v>
      </c>
      <c r="HF24">
        <v>-16.80955696105957</v>
      </c>
      <c r="HG24">
        <v>-15.986831665039063</v>
      </c>
      <c r="HH24">
        <v>-15.27583122253418</v>
      </c>
      <c r="HI24">
        <v>-15.033683776855469</v>
      </c>
      <c r="HJ24">
        <v>-14.408290863037109</v>
      </c>
      <c r="HK24">
        <v>-13.811829566955566</v>
      </c>
      <c r="HL24">
        <v>-13.737693786621094</v>
      </c>
      <c r="HM24">
        <v>-13.311990737915039</v>
      </c>
      <c r="HN24">
        <v>-13.159563064575195</v>
      </c>
      <c r="HO24">
        <v>-13.431229591369629</v>
      </c>
      <c r="HP24">
        <v>-13.419548988342285</v>
      </c>
      <c r="HQ24">
        <v>-13.328603744506836</v>
      </c>
      <c r="HR24">
        <v>-13.507072448730469</v>
      </c>
      <c r="HS24">
        <v>-12.071985244750977</v>
      </c>
      <c r="HT24">
        <v>-11.383597373962402</v>
      </c>
      <c r="HU24">
        <v>-10.602554321289063</v>
      </c>
      <c r="HV24">
        <v>-9.754704475402832</v>
      </c>
      <c r="HW24">
        <v>-10.58341121673584</v>
      </c>
      <c r="HX24">
        <v>-11.552999496459961</v>
      </c>
      <c r="HY24">
        <v>-12.298550605773926</v>
      </c>
      <c r="HZ24">
        <v>-11.344101905822754</v>
      </c>
      <c r="IA24">
        <v>-10.848321914672852</v>
      </c>
      <c r="IB24">
        <v>-11.127243041992188</v>
      </c>
      <c r="IC24">
        <v>-11.445388793945313</v>
      </c>
      <c r="ID24">
        <v>-11.600921630859375</v>
      </c>
      <c r="IE24">
        <v>-11.478224754333496</v>
      </c>
      <c r="IF24">
        <v>-11.147575378417969</v>
      </c>
      <c r="IG24">
        <v>-9.8031187057495117</v>
      </c>
      <c r="IH24">
        <v>-8.8875112533569336</v>
      </c>
      <c r="II24">
        <v>-9.1797409057617188</v>
      </c>
      <c r="IJ24">
        <v>-9.7544231414794922</v>
      </c>
      <c r="IK24">
        <v>-9.7546882629394531</v>
      </c>
      <c r="IL24">
        <v>-9.9701881408691406</v>
      </c>
      <c r="IM24">
        <v>-9.9078941345214844</v>
      </c>
      <c r="IN24">
        <v>-9.9120626449584961</v>
      </c>
      <c r="IO24">
        <v>-12.284213066101074</v>
      </c>
      <c r="IP24">
        <v>-14.88291072845459</v>
      </c>
      <c r="IQ24">
        <v>-17.191579818725586</v>
      </c>
      <c r="IR24">
        <v>-18.208248138427734</v>
      </c>
      <c r="IS24">
        <v>-18.329946517944336</v>
      </c>
      <c r="IT24">
        <v>-19.11067008972168</v>
      </c>
      <c r="IU24">
        <v>-18.308063507080078</v>
      </c>
      <c r="IV24">
        <v>-18.089738845825195</v>
      </c>
      <c r="IW24">
        <v>-17.713783264160156</v>
      </c>
      <c r="IX24">
        <v>-17.739858627319336</v>
      </c>
      <c r="IY24">
        <v>-17.473512649536133</v>
      </c>
      <c r="IZ24">
        <v>-18.212604522705078</v>
      </c>
      <c r="JA24">
        <v>-20.570980072021484</v>
      </c>
      <c r="JB24">
        <v>-23.41944694519043</v>
      </c>
      <c r="JC24">
        <v>-24.67286491394043</v>
      </c>
      <c r="JD24">
        <v>-25.071073532104492</v>
      </c>
      <c r="JE24">
        <v>-25.972532272338867</v>
      </c>
      <c r="JF24">
        <v>-26.374542236328125</v>
      </c>
      <c r="JG24">
        <v>-26.366928100585938</v>
      </c>
      <c r="JH24">
        <v>-26.261892318725586</v>
      </c>
      <c r="JI24">
        <v>-25.899528503417969</v>
      </c>
      <c r="JJ24">
        <v>-24.858240127563477</v>
      </c>
      <c r="JK24">
        <v>-23.269014358520508</v>
      </c>
      <c r="JL24">
        <v>-21.049901962280273</v>
      </c>
      <c r="JM24">
        <v>-19.584077835083008</v>
      </c>
      <c r="JN24">
        <v>-18.759500503540039</v>
      </c>
      <c r="JO24">
        <v>-18.163293838500977</v>
      </c>
      <c r="JP24">
        <v>-18.189220428466797</v>
      </c>
      <c r="JQ24">
        <v>-18.068500518798828</v>
      </c>
      <c r="JR24">
        <v>-18.296022415161133</v>
      </c>
      <c r="JS24">
        <v>-17.732315063476563</v>
      </c>
      <c r="JT24">
        <v>-16.890853881835938</v>
      </c>
      <c r="JU24">
        <v>-16.370292663574219</v>
      </c>
      <c r="JV24">
        <v>-16.080652236938477</v>
      </c>
      <c r="JW24">
        <v>-15.570121765136719</v>
      </c>
      <c r="JX24">
        <v>-14.633198738098145</v>
      </c>
      <c r="JY24">
        <v>-14.895068168640137</v>
      </c>
      <c r="JZ24">
        <v>-13.987346649169922</v>
      </c>
      <c r="KA24">
        <v>-13.648138999938965</v>
      </c>
      <c r="KB24">
        <v>-12.879729270935059</v>
      </c>
      <c r="KC24">
        <v>-11.841713905334473</v>
      </c>
      <c r="KD24">
        <v>-11.933615684509277</v>
      </c>
      <c r="KE24">
        <v>-12.211302757263184</v>
      </c>
      <c r="KF24">
        <v>-12.47563648223877</v>
      </c>
      <c r="KG24">
        <v>-12.330275535583496</v>
      </c>
      <c r="KH24">
        <v>-11.559303283691406</v>
      </c>
      <c r="KI24">
        <v>-9.633692741394043</v>
      </c>
      <c r="KJ24">
        <v>-9.3201675415039063</v>
      </c>
      <c r="KK24">
        <v>-10.224338531494141</v>
      </c>
      <c r="KL24">
        <v>-10.874262809753418</v>
      </c>
      <c r="KM24">
        <v>-10.70458984375</v>
      </c>
      <c r="KN24">
        <v>-10.661123275756836</v>
      </c>
      <c r="KO24">
        <v>-10.322407722473145</v>
      </c>
      <c r="KP24">
        <v>-9.1608390808105469</v>
      </c>
      <c r="KQ24">
        <v>-7.7751774787902832</v>
      </c>
      <c r="KR24">
        <v>-8.0755119323730469</v>
      </c>
      <c r="KS24">
        <v>-8.9463720321655273</v>
      </c>
      <c r="KT24">
        <v>-9.4689302444458008</v>
      </c>
      <c r="KU24">
        <v>-10.081136703491211</v>
      </c>
      <c r="KV24">
        <v>-9.5979986190795898</v>
      </c>
      <c r="KW24">
        <v>-11.52544116973877</v>
      </c>
      <c r="KX24">
        <v>-15.037321090698242</v>
      </c>
      <c r="KY24">
        <v>-16.728631973266602</v>
      </c>
      <c r="KZ24">
        <v>-17.233053207397461</v>
      </c>
      <c r="LA24">
        <v>-17.574249267578125</v>
      </c>
      <c r="LB24">
        <v>-18.067409515380859</v>
      </c>
      <c r="LC24">
        <v>-18.315179824829102</v>
      </c>
      <c r="LD24">
        <v>-18.089969635009766</v>
      </c>
      <c r="LE24">
        <v>-18.156656265258789</v>
      </c>
      <c r="LF24">
        <v>-18.810972213745117</v>
      </c>
      <c r="LG24">
        <v>-19.082681655883789</v>
      </c>
      <c r="LH24">
        <v>-20.019416809082031</v>
      </c>
      <c r="LI24">
        <v>-22.326961517333984</v>
      </c>
      <c r="LJ24">
        <v>-26.251682281494141</v>
      </c>
      <c r="LK24">
        <v>-27.902420043945313</v>
      </c>
      <c r="LL24">
        <v>-28.076595306396484</v>
      </c>
      <c r="LM24">
        <v>-28.266613006591797</v>
      </c>
      <c r="LN24">
        <v>-28.330482482910156</v>
      </c>
      <c r="LO24">
        <v>-28.061809539794922</v>
      </c>
      <c r="LP24">
        <v>-27.814918518066406</v>
      </c>
      <c r="LQ24">
        <v>-27.761007308959961</v>
      </c>
      <c r="LR24">
        <v>-25.140666961669922</v>
      </c>
      <c r="LS24">
        <v>-23.935882568359375</v>
      </c>
      <c r="LT24">
        <v>-22.217645645141602</v>
      </c>
      <c r="LU24">
        <v>-21.25506591796875</v>
      </c>
      <c r="LV24">
        <v>-21.554361343383789</v>
      </c>
      <c r="LW24">
        <v>-22.025226593017578</v>
      </c>
      <c r="LX24">
        <v>-21.92333984375</v>
      </c>
      <c r="LY24">
        <v>-21.166404724121094</v>
      </c>
      <c r="LZ24">
        <v>-20.117513656616211</v>
      </c>
      <c r="MA24">
        <v>-20.207643508911133</v>
      </c>
      <c r="MB24">
        <v>-18.646953582763672</v>
      </c>
      <c r="MC24">
        <v>-17.865680694580078</v>
      </c>
      <c r="MD24">
        <v>-18.357954025268555</v>
      </c>
      <c r="ME24">
        <v>-15.734339714050293</v>
      </c>
      <c r="MF24">
        <v>-14.266876220703125</v>
      </c>
      <c r="MG24">
        <v>-13.791248321533203</v>
      </c>
      <c r="MH24">
        <v>-13.191703796386719</v>
      </c>
      <c r="MI24">
        <v>-12.45439624786377</v>
      </c>
      <c r="MJ24">
        <v>-12.355269432067871</v>
      </c>
      <c r="MK24">
        <v>-12.379594802856445</v>
      </c>
      <c r="ML24">
        <v>-11.860815048217773</v>
      </c>
      <c r="MM24">
        <v>-11.990142822265625</v>
      </c>
      <c r="MN24">
        <v>-12.166483879089355</v>
      </c>
      <c r="MO24">
        <v>-12.448487281799316</v>
      </c>
      <c r="MP24">
        <v>-11.550748825073242</v>
      </c>
      <c r="MQ24">
        <v>-11.065938949584961</v>
      </c>
      <c r="MR24">
        <v>-11.533666610717773</v>
      </c>
      <c r="MS24">
        <v>-11.631525039672852</v>
      </c>
      <c r="MT24">
        <v>-11.338809013366699</v>
      </c>
      <c r="MU24">
        <v>-11.204206466674805</v>
      </c>
      <c r="MV24">
        <v>-10.522461891174316</v>
      </c>
      <c r="MW24">
        <v>-8.8322658538818359</v>
      </c>
      <c r="MX24">
        <v>-7.9694528579711914</v>
      </c>
      <c r="MY24">
        <v>-8.7318096160888672</v>
      </c>
      <c r="MZ24">
        <v>-9.5295848846435547</v>
      </c>
      <c r="NA24">
        <v>-10.177099227905273</v>
      </c>
      <c r="NB24">
        <v>-10.273246765136719</v>
      </c>
      <c r="NC24">
        <v>-10.296293258666992</v>
      </c>
      <c r="ND24">
        <v>-12.607855796813965</v>
      </c>
      <c r="NE24">
        <v>-15.742237091064453</v>
      </c>
      <c r="NF24">
        <v>-17.932670593261719</v>
      </c>
      <c r="NG24">
        <v>-18.659101486206055</v>
      </c>
      <c r="NH24">
        <v>-18.381402969360352</v>
      </c>
      <c r="NI24">
        <v>-18.950473785400391</v>
      </c>
      <c r="NJ24">
        <v>-18.800468444824219</v>
      </c>
      <c r="NK24">
        <v>-18.691097259521484</v>
      </c>
      <c r="NL24">
        <v>-19.039884567260742</v>
      </c>
      <c r="NM24">
        <v>-19.466388702392578</v>
      </c>
      <c r="NN24">
        <v>-20.210325241088867</v>
      </c>
      <c r="NO24">
        <v>-21.330039978027344</v>
      </c>
      <c r="NP24">
        <v>-24.001728057861328</v>
      </c>
      <c r="NQ24">
        <v>-26.462692260742188</v>
      </c>
      <c r="NR24">
        <v>-29.981828689575195</v>
      </c>
      <c r="NS24">
        <v>-30.588100433349609</v>
      </c>
      <c r="NT24">
        <v>-30.750003814697266</v>
      </c>
      <c r="NU24">
        <v>-30.953386306762695</v>
      </c>
      <c r="NV24">
        <v>-31.078945159912109</v>
      </c>
      <c r="NW24">
        <v>-30.989650726318359</v>
      </c>
      <c r="NX24">
        <v>-30.671230316162109</v>
      </c>
      <c r="NY24">
        <v>-30.257656097412109</v>
      </c>
      <c r="NZ24">
        <v>-28.807300567626953</v>
      </c>
      <c r="OA24">
        <v>-26.3250732421875</v>
      </c>
      <c r="OB24">
        <v>-24.182126998901367</v>
      </c>
      <c r="OC24">
        <v>-23.424816131591797</v>
      </c>
      <c r="OD24">
        <v>-23.276931762695313</v>
      </c>
      <c r="OE24">
        <v>-23.257717132568359</v>
      </c>
      <c r="OF24">
        <v>-23.123720169067383</v>
      </c>
      <c r="OG24">
        <v>-22.760322570800781</v>
      </c>
      <c r="OH24">
        <v>-22.36604118347168</v>
      </c>
      <c r="OI24">
        <v>-22.427364349365234</v>
      </c>
      <c r="OJ24">
        <v>-21.793596267700195</v>
      </c>
      <c r="OK24">
        <v>-20.097976684570313</v>
      </c>
      <c r="OL24">
        <v>-19.227615356445313</v>
      </c>
      <c r="OM24">
        <v>-18.100542068481445</v>
      </c>
      <c r="ON24">
        <v>-17.757272720336914</v>
      </c>
      <c r="OO24">
        <v>-16.861360549926758</v>
      </c>
      <c r="OP24">
        <v>-15.346752166748047</v>
      </c>
      <c r="OQ24">
        <v>-14.500114440917969</v>
      </c>
      <c r="OR24">
        <v>-13.555192947387695</v>
      </c>
      <c r="OS24">
        <v>-12.702840805053711</v>
      </c>
      <c r="OT24">
        <v>-11.426369667053223</v>
      </c>
      <c r="OU24">
        <v>-11.765578269958496</v>
      </c>
      <c r="OV24">
        <v>-12.265154838562012</v>
      </c>
      <c r="OW24">
        <v>-11.902286529541016</v>
      </c>
      <c r="OX24">
        <v>-11.188720703125</v>
      </c>
      <c r="OY24">
        <v>-9.8354024887084961</v>
      </c>
      <c r="OZ24">
        <v>-8.3143711090087891</v>
      </c>
      <c r="PA24">
        <v>-8.2650976181030273</v>
      </c>
      <c r="PB24">
        <v>-9.3397960662841797</v>
      </c>
      <c r="PC24">
        <v>-9.09613037109375</v>
      </c>
      <c r="PD24">
        <v>-9.0208320617675781</v>
      </c>
      <c r="PE24">
        <v>-9.0036182403564453</v>
      </c>
      <c r="PF24">
        <v>-8.8287839889526367</v>
      </c>
      <c r="PG24">
        <v>-7.5249118804931641</v>
      </c>
      <c r="PH24">
        <v>-6.2612628936767578</v>
      </c>
      <c r="PI24">
        <v>-6.7295036315917969</v>
      </c>
      <c r="PJ24">
        <v>-8.446843147277832</v>
      </c>
      <c r="PK24">
        <v>-9.2920417785644531</v>
      </c>
      <c r="PL24">
        <v>-9.6603784561157227</v>
      </c>
      <c r="PM24">
        <v>-9.2079782485961914</v>
      </c>
      <c r="PN24">
        <v>-9.2637691497802734</v>
      </c>
      <c r="PO24">
        <v>-13.903694152832031</v>
      </c>
      <c r="PP24">
        <v>-17.172201156616211</v>
      </c>
      <c r="PQ24">
        <v>-20.208534240722656</v>
      </c>
      <c r="PR24">
        <v>-20.743932723999023</v>
      </c>
      <c r="PS24">
        <v>-20.154523849487305</v>
      </c>
      <c r="PT24">
        <v>-19.797027587890625</v>
      </c>
      <c r="PU24">
        <v>-19.702224731445313</v>
      </c>
      <c r="PV24">
        <v>-19.689765930175781</v>
      </c>
      <c r="PW24">
        <v>-19.875343322753906</v>
      </c>
      <c r="PX24">
        <v>-20.278680801391602</v>
      </c>
      <c r="PY24">
        <v>-19.874599456787109</v>
      </c>
      <c r="PZ24">
        <v>-20.712732315063477</v>
      </c>
      <c r="QA24">
        <v>-22.546287536621094</v>
      </c>
      <c r="QB24">
        <v>-25.956182479858398</v>
      </c>
      <c r="QC24">
        <v>-28.559389114379883</v>
      </c>
      <c r="QD24">
        <v>-29.273918151855469</v>
      </c>
      <c r="QE24">
        <v>-29.176549911499023</v>
      </c>
      <c r="QF24">
        <v>-28.998834609985352</v>
      </c>
      <c r="QG24">
        <v>-28.925693511962891</v>
      </c>
      <c r="QH24">
        <v>-28.748212814331055</v>
      </c>
      <c r="QI24">
        <v>-28.634969711303711</v>
      </c>
      <c r="QJ24">
        <v>-28.440349578857422</v>
      </c>
      <c r="QK24">
        <v>-28.200286865234375</v>
      </c>
      <c r="QL24">
        <v>-28.040870666503906</v>
      </c>
      <c r="QM24">
        <v>-27.750217437744141</v>
      </c>
      <c r="QN24">
        <v>-27.342647552490234</v>
      </c>
      <c r="QO24">
        <v>-27.058826446533203</v>
      </c>
      <c r="QP24">
        <v>-26.817996978759766</v>
      </c>
      <c r="QQ24">
        <v>-26.745647430419922</v>
      </c>
      <c r="QR24">
        <v>-26.447664260864258</v>
      </c>
      <c r="QS24">
        <v>-26.423202514648438</v>
      </c>
      <c r="QT24">
        <v>-26.086387634277344</v>
      </c>
      <c r="QU24">
        <v>-25.688261032104492</v>
      </c>
      <c r="QV24">
        <v>-25.019565582275391</v>
      </c>
      <c r="QW24">
        <v>-24.49818229675293</v>
      </c>
      <c r="QX24">
        <v>-24.450172424316406</v>
      </c>
      <c r="QY24">
        <v>-24.748477935791016</v>
      </c>
      <c r="QZ24">
        <v>-24.842069625854492</v>
      </c>
      <c r="RA24">
        <v>-24.480487823486328</v>
      </c>
      <c r="RB24">
        <v>-24.777589797973633</v>
      </c>
      <c r="RC24">
        <v>-24.706998825073242</v>
      </c>
      <c r="RD24">
        <v>-24.661895751953125</v>
      </c>
      <c r="RE24">
        <v>-24.482730865478516</v>
      </c>
      <c r="RF24">
        <v>-24.492181777954102</v>
      </c>
      <c r="RG24">
        <v>-24.454668045043945</v>
      </c>
      <c r="RH24">
        <v>-24.901708602905273</v>
      </c>
      <c r="RI24">
        <v>-26.150562286376953</v>
      </c>
      <c r="RJ24">
        <v>-26.851240158081055</v>
      </c>
      <c r="RK24">
        <v>-29.333597183227539</v>
      </c>
      <c r="RL24">
        <v>-29.369821548461914</v>
      </c>
      <c r="RM24">
        <v>-29.883642196655273</v>
      </c>
      <c r="RN24">
        <v>-30.040578842163086</v>
      </c>
      <c r="RO24">
        <v>-30.071260452270508</v>
      </c>
      <c r="RP24">
        <v>-29.338384628295898</v>
      </c>
      <c r="RQ24">
        <v>-28.48997688293457</v>
      </c>
      <c r="RR24">
        <v>-27.906648635864258</v>
      </c>
      <c r="RS24">
        <v>-27.782388687133789</v>
      </c>
      <c r="RT24">
        <v>-28.239648818969727</v>
      </c>
      <c r="RU24">
        <v>-27.228893280029297</v>
      </c>
      <c r="RV24">
        <v>-26.990081787109375</v>
      </c>
      <c r="RW24">
        <v>-25.021327972412109</v>
      </c>
      <c r="RX24">
        <v>-24.034120559692383</v>
      </c>
      <c r="RY24">
        <v>-23.675098419189453</v>
      </c>
      <c r="RZ24">
        <v>-24.356739044189453</v>
      </c>
      <c r="SA24">
        <v>-25.613988876342773</v>
      </c>
      <c r="SB24">
        <v>-27.23021125793457</v>
      </c>
      <c r="SC24">
        <v>-29.63447380065918</v>
      </c>
      <c r="SD24">
        <v>-32.717048645019531</v>
      </c>
      <c r="SE24">
        <v>-37.245429992675781</v>
      </c>
      <c r="SF24">
        <v>-47.084396362304688</v>
      </c>
      <c r="SG24">
        <v>-52.435710906982422</v>
      </c>
      <c r="SH24">
        <v>-55.982479095458984</v>
      </c>
      <c r="SI24">
        <v>-57.348201751708984</v>
      </c>
      <c r="SJ24">
        <v>-57.565082550048828</v>
      </c>
      <c r="SK24">
        <v>-55.230182647705078</v>
      </c>
      <c r="SL24">
        <v>-52.823131561279297</v>
      </c>
      <c r="SM24">
        <v>-53.849784851074219</v>
      </c>
      <c r="SN24">
        <v>-53.680183410644531</v>
      </c>
      <c r="SO24">
        <v>-56.423629760742188</v>
      </c>
      <c r="SP24">
        <v>-58.762657165527344</v>
      </c>
      <c r="SQ24">
        <v>-55.344917297363281</v>
      </c>
      <c r="SR24">
        <v>-56.916957855224609</v>
      </c>
      <c r="SS24">
        <v>-62.084877014160156</v>
      </c>
      <c r="ST24">
        <v>-64.181098937988281</v>
      </c>
      <c r="SU24">
        <v>-62.352455139160156</v>
      </c>
      <c r="SV24">
        <v>-59.104953765869141</v>
      </c>
      <c r="SW24">
        <v>-56.616203308105469</v>
      </c>
      <c r="SX24">
        <v>-52.566032409667969</v>
      </c>
      <c r="SY24">
        <v>-45.06866455078125</v>
      </c>
      <c r="SZ24">
        <v>-36.246700286865234</v>
      </c>
      <c r="TA24">
        <v>-26.772138595581055</v>
      </c>
      <c r="TB24">
        <v>-19.385480880737305</v>
      </c>
      <c r="TC24">
        <v>-12.914904594421387</v>
      </c>
      <c r="TD24">
        <v>-9.9010791778564453</v>
      </c>
      <c r="TE24">
        <v>-8.7150640487670898</v>
      </c>
      <c r="TF24">
        <v>-7.3432183265686035</v>
      </c>
      <c r="TG24">
        <v>-6.0717806816101074</v>
      </c>
      <c r="TH24">
        <v>-6.5277247428894043</v>
      </c>
      <c r="TI24">
        <v>-6.9695496559143066</v>
      </c>
      <c r="TJ24">
        <v>-6.2513151168823242</v>
      </c>
      <c r="TK24">
        <v>-5.3800320625305176</v>
      </c>
      <c r="TL24">
        <v>-6.5685200691223145</v>
      </c>
      <c r="TM24">
        <v>-6.5336132049560547</v>
      </c>
      <c r="TN24">
        <v>-6.8811130523681641</v>
      </c>
      <c r="TO24">
        <v>-7.5872259140014648</v>
      </c>
      <c r="TP24">
        <v>-7.7656674385070801</v>
      </c>
      <c r="TQ24">
        <v>-7.063875675201416</v>
      </c>
      <c r="TR24">
        <v>-6.8906955718994141</v>
      </c>
      <c r="TS24">
        <v>-6.8350663185119629</v>
      </c>
      <c r="TT24">
        <v>-7.5839748382568359</v>
      </c>
      <c r="TU24">
        <v>-6.8361096382141113</v>
      </c>
      <c r="TV24">
        <v>-7.4241442680358887</v>
      </c>
      <c r="TW24">
        <v>-9.591181755065918</v>
      </c>
      <c r="TX24">
        <v>-9.4707422256469727</v>
      </c>
      <c r="TY24">
        <v>-9.3033370971679688</v>
      </c>
      <c r="TZ24">
        <v>-10.293536186218262</v>
      </c>
      <c r="UA24">
        <v>-10.844297409057617</v>
      </c>
      <c r="UB24">
        <v>-10.962494850158691</v>
      </c>
      <c r="UC24">
        <v>-10.859147071838379</v>
      </c>
      <c r="UD24">
        <v>-10.625596046447754</v>
      </c>
      <c r="UE24">
        <v>-10.625659942626953</v>
      </c>
      <c r="UF24">
        <v>-10.61488151550293</v>
      </c>
      <c r="UG24">
        <v>-10.747580528259277</v>
      </c>
      <c r="UH24">
        <v>-10.769304275512695</v>
      </c>
      <c r="UI24">
        <v>-10.763721466064453</v>
      </c>
      <c r="UJ24">
        <v>-10.786043167114258</v>
      </c>
      <c r="UK24">
        <v>-10.785129547119141</v>
      </c>
      <c r="UL24">
        <v>-10.77916145324707</v>
      </c>
      <c r="UM24">
        <v>-10.691125869750977</v>
      </c>
    </row>
    <row r="25" spans="1:559">
      <c r="A25" t="s">
        <v>71</v>
      </c>
      <c r="B25">
        <v>-30.977602005004883</v>
      </c>
      <c r="C25">
        <v>-35.41119384765625</v>
      </c>
      <c r="D25">
        <v>-34.896457672119141</v>
      </c>
      <c r="E25">
        <v>-34.895420074462891</v>
      </c>
      <c r="F25">
        <v>-34.886798858642578</v>
      </c>
      <c r="G25">
        <v>-34.777984619140625</v>
      </c>
      <c r="H25">
        <v>-34.728828430175781</v>
      </c>
      <c r="I25">
        <v>-34.727928161621094</v>
      </c>
      <c r="J25">
        <v>-34.672500610351563</v>
      </c>
      <c r="K25">
        <v>-34.612079620361328</v>
      </c>
      <c r="L25">
        <v>-34.607353210449219</v>
      </c>
      <c r="M25">
        <v>-34.599845886230469</v>
      </c>
      <c r="N25">
        <v>-34.595893859863281</v>
      </c>
      <c r="O25">
        <v>-34.584461212158203</v>
      </c>
      <c r="P25">
        <v>-34.590873718261719</v>
      </c>
      <c r="Q25">
        <v>-34.589801788330078</v>
      </c>
      <c r="R25">
        <v>-34.58856201171875</v>
      </c>
      <c r="S25">
        <v>-34.587154388427734</v>
      </c>
      <c r="T25">
        <v>-34.593715667724609</v>
      </c>
      <c r="U25">
        <v>-34.600410461425781</v>
      </c>
      <c r="V25">
        <v>-34.610507965087891</v>
      </c>
      <c r="W25">
        <v>-34.619953155517578</v>
      </c>
      <c r="X25">
        <v>-34.617889404296875</v>
      </c>
      <c r="Y25">
        <v>-34.610897064208984</v>
      </c>
      <c r="Z25">
        <v>-34.604434967041016</v>
      </c>
      <c r="AA25">
        <v>-34.600498199462891</v>
      </c>
      <c r="AB25">
        <v>-34.601894378662109</v>
      </c>
      <c r="AC25">
        <v>-34.607337951660156</v>
      </c>
      <c r="AD25">
        <v>-34.603286743164063</v>
      </c>
      <c r="AE25">
        <v>-34.488883972167969</v>
      </c>
      <c r="AF25">
        <v>-34.185062408447266</v>
      </c>
      <c r="AG25">
        <v>-34.149818420410156</v>
      </c>
      <c r="AH25">
        <v>-34.364051818847656</v>
      </c>
      <c r="AI25">
        <v>-34.610004425048828</v>
      </c>
      <c r="AJ25">
        <v>-34.693634033203125</v>
      </c>
      <c r="AK25">
        <v>-34.536945343017578</v>
      </c>
      <c r="AL25">
        <v>-34.272167205810547</v>
      </c>
      <c r="AM25">
        <v>-34.040637969970703</v>
      </c>
      <c r="AN25">
        <v>-34.252822875976563</v>
      </c>
      <c r="AO25">
        <v>-34.06109619140625</v>
      </c>
      <c r="AP25">
        <v>-33.842887878417969</v>
      </c>
      <c r="AQ25">
        <v>-33.718578338623047</v>
      </c>
      <c r="AR25">
        <v>-33.633018493652344</v>
      </c>
      <c r="AS25">
        <v>-33.438644409179688</v>
      </c>
      <c r="AT25">
        <v>-33.017776489257813</v>
      </c>
      <c r="AU25">
        <v>-32.389392852783203</v>
      </c>
      <c r="AV25">
        <v>-31.999231338500977</v>
      </c>
      <c r="AW25">
        <v>-32.612518310546875</v>
      </c>
      <c r="AX25">
        <v>-32.245738983154297</v>
      </c>
      <c r="AY25">
        <v>-30.841152191162109</v>
      </c>
      <c r="AZ25">
        <v>-31.986200332641602</v>
      </c>
      <c r="BA25">
        <v>-30.154705047607422</v>
      </c>
      <c r="BB25">
        <v>-28.957536697387695</v>
      </c>
      <c r="BC25">
        <v>-28.035821914672852</v>
      </c>
      <c r="BD25">
        <v>-27.071540832519531</v>
      </c>
      <c r="BE25">
        <v>-26.746854782104492</v>
      </c>
      <c r="BF25">
        <v>-25.992294311523438</v>
      </c>
      <c r="BG25">
        <v>-25.4434814453125</v>
      </c>
      <c r="BH25">
        <v>-26.224588394165039</v>
      </c>
      <c r="BI25">
        <v>-24.459272384643555</v>
      </c>
      <c r="BJ25">
        <v>-23.852828979492188</v>
      </c>
      <c r="BK25">
        <v>-24.006423950195313</v>
      </c>
      <c r="BL25">
        <v>-23.748968124389648</v>
      </c>
      <c r="BM25">
        <v>-23.328649520874023</v>
      </c>
      <c r="BN25">
        <v>-23.708005905151367</v>
      </c>
      <c r="BO25">
        <v>-25.470535278320313</v>
      </c>
      <c r="BP25">
        <v>-26.706275939941406</v>
      </c>
      <c r="BQ25">
        <v>-26.066963195800781</v>
      </c>
      <c r="BR25">
        <v>-30.475830078125</v>
      </c>
      <c r="BS25">
        <v>-31.222673416137695</v>
      </c>
      <c r="BT25">
        <v>-32.660388946533203</v>
      </c>
      <c r="BU25">
        <v>-31.053936004638672</v>
      </c>
      <c r="BV25">
        <v>-28.732089996337891</v>
      </c>
      <c r="BW25">
        <v>-26.629077911376953</v>
      </c>
      <c r="BX25">
        <v>-28.31854248046875</v>
      </c>
      <c r="BY25">
        <v>-34.919223785400391</v>
      </c>
      <c r="BZ25">
        <v>-31.130916595458984</v>
      </c>
      <c r="CA25">
        <v>-31.929645538330078</v>
      </c>
      <c r="CB25">
        <v>-33.608234405517578</v>
      </c>
      <c r="CC25">
        <v>-32.688972473144531</v>
      </c>
      <c r="CD25">
        <v>-33.168331146240234</v>
      </c>
      <c r="CE25">
        <v>-33.527385711669922</v>
      </c>
      <c r="CF25">
        <v>-33.788253784179688</v>
      </c>
      <c r="CG25">
        <v>-34.170871734619141</v>
      </c>
      <c r="CH25">
        <v>-34.445182800292969</v>
      </c>
      <c r="CI25">
        <v>-34.453857421875</v>
      </c>
      <c r="CJ25">
        <v>-34.041248321533203</v>
      </c>
      <c r="CK25">
        <v>-33.600055694580078</v>
      </c>
      <c r="CL25">
        <v>-33.493408203125</v>
      </c>
      <c r="CM25">
        <v>-32.573318481445313</v>
      </c>
      <c r="CN25">
        <v>-33.042572021484375</v>
      </c>
      <c r="CO25">
        <v>-32.544807434082031</v>
      </c>
      <c r="CP25">
        <v>-32.639846801757813</v>
      </c>
      <c r="CQ25">
        <v>-32.867839813232422</v>
      </c>
      <c r="CR25">
        <v>-32.609470367431641</v>
      </c>
      <c r="CS25">
        <v>-32.643260955810547</v>
      </c>
      <c r="CT25">
        <v>-32.91387939453125</v>
      </c>
      <c r="CU25">
        <v>-33.025196075439453</v>
      </c>
      <c r="CV25">
        <v>-33.059848785400391</v>
      </c>
      <c r="CW25">
        <v>-33.062332153320313</v>
      </c>
      <c r="CX25">
        <v>-32.899879455566406</v>
      </c>
      <c r="CY25">
        <v>-33.058498382568359</v>
      </c>
      <c r="CZ25">
        <v>-33.648468017578125</v>
      </c>
      <c r="DA25">
        <v>-34.066303253173828</v>
      </c>
      <c r="DB25">
        <v>-34.427330017089844</v>
      </c>
      <c r="DC25">
        <v>-35.333663940429688</v>
      </c>
      <c r="DD25">
        <v>-34.234546661376953</v>
      </c>
      <c r="DE25">
        <v>-34.248195648193359</v>
      </c>
      <c r="DF25">
        <v>-34.267131805419922</v>
      </c>
      <c r="DG25">
        <v>-34.261734008789063</v>
      </c>
      <c r="DH25">
        <v>-34.3509521484375</v>
      </c>
      <c r="DI25">
        <v>-34.360118865966797</v>
      </c>
      <c r="DJ25">
        <v>-34.001296997070313</v>
      </c>
      <c r="DK25">
        <v>-33.660545349121094</v>
      </c>
      <c r="DL25">
        <v>-33.650047302246094</v>
      </c>
      <c r="DM25">
        <v>-33.63836669921875</v>
      </c>
      <c r="DN25">
        <v>-33.637687683105469</v>
      </c>
      <c r="DO25">
        <v>-33.613674163818359</v>
      </c>
      <c r="DP25">
        <v>-33.582321166992188</v>
      </c>
      <c r="DQ25">
        <v>-33.588542938232422</v>
      </c>
      <c r="DR25">
        <v>-33.117618560791016</v>
      </c>
      <c r="DS25">
        <v>-33.258949279785156</v>
      </c>
      <c r="DT25">
        <v>-32.844944000244141</v>
      </c>
      <c r="DU25">
        <v>-32.943775177001953</v>
      </c>
      <c r="DV25">
        <v>-33.902694702148438</v>
      </c>
      <c r="DW25">
        <v>-34.119483947753906</v>
      </c>
      <c r="DX25">
        <v>-33.852008819580078</v>
      </c>
      <c r="DY25">
        <v>-33.341808319091797</v>
      </c>
      <c r="DZ25">
        <v>-32.875995635986328</v>
      </c>
      <c r="EA25">
        <v>-32.852439880371094</v>
      </c>
      <c r="EB25">
        <v>-32.828083038330078</v>
      </c>
      <c r="EC25">
        <v>-32.219585418701172</v>
      </c>
      <c r="ED25">
        <v>-32.623897552490234</v>
      </c>
      <c r="EE25">
        <v>-34.21148681640625</v>
      </c>
      <c r="EF25">
        <v>-32.257476806640625</v>
      </c>
      <c r="EG25">
        <v>-30.038711547851563</v>
      </c>
      <c r="EH25">
        <v>-28.395423889160156</v>
      </c>
      <c r="EI25">
        <v>-29.049293518066406</v>
      </c>
      <c r="EJ25">
        <v>-29.263299942016602</v>
      </c>
      <c r="EK25">
        <v>-29.647703170776367</v>
      </c>
      <c r="EL25">
        <v>-30.132383346557617</v>
      </c>
      <c r="EM25">
        <v>-31.302696228027344</v>
      </c>
      <c r="EN25">
        <v>-32.272605895996094</v>
      </c>
      <c r="EO25">
        <v>-33.06719970703125</v>
      </c>
      <c r="EP25">
        <v>-34.190303802490234</v>
      </c>
      <c r="EQ25">
        <v>-34.752208709716797</v>
      </c>
      <c r="ER25">
        <v>-34.113979339599609</v>
      </c>
      <c r="ES25">
        <v>-33.553813934326172</v>
      </c>
      <c r="ET25">
        <v>-33.721828460693359</v>
      </c>
      <c r="EU25">
        <v>-33.500335693359375</v>
      </c>
      <c r="EV25">
        <v>-34.097480773925781</v>
      </c>
      <c r="EW25">
        <v>-34.469917297363281</v>
      </c>
      <c r="EX25">
        <v>-34.396049499511719</v>
      </c>
      <c r="EY25">
        <v>-34.384197235107422</v>
      </c>
      <c r="EZ25">
        <v>-34.001934051513672</v>
      </c>
      <c r="FA25">
        <v>-33.861190795898438</v>
      </c>
      <c r="FB25">
        <v>-34.465713500976563</v>
      </c>
      <c r="FC25">
        <v>-34.286972045898438</v>
      </c>
      <c r="FD25">
        <v>-33.646026611328125</v>
      </c>
      <c r="FE25">
        <v>-33.599086761474609</v>
      </c>
      <c r="FF25">
        <v>-33.596244812011719</v>
      </c>
      <c r="FG25">
        <v>-33.876056671142578</v>
      </c>
      <c r="FH25">
        <v>-34.200565338134766</v>
      </c>
      <c r="FI25">
        <v>-34.541393280029297</v>
      </c>
      <c r="FJ25">
        <v>-34.720603942871094</v>
      </c>
      <c r="FK25">
        <v>-33.798954010009766</v>
      </c>
      <c r="FL25">
        <v>-31.979534149169922</v>
      </c>
      <c r="FM25">
        <v>-29.195278167724609</v>
      </c>
      <c r="FN25">
        <v>-29.117847442626953</v>
      </c>
      <c r="FO25">
        <v>-29.829751968383789</v>
      </c>
      <c r="FP25">
        <v>-29.477811813354492</v>
      </c>
      <c r="FQ25">
        <v>-31.284133911132813</v>
      </c>
      <c r="FR25">
        <v>-31.411497116088867</v>
      </c>
      <c r="FS25">
        <v>-30.808010101318359</v>
      </c>
      <c r="FT25">
        <v>-30.361536026000977</v>
      </c>
      <c r="FU25">
        <v>-30.154104232788086</v>
      </c>
      <c r="FV25">
        <v>-30.540788650512695</v>
      </c>
      <c r="FW25">
        <v>-31.562837600708008</v>
      </c>
      <c r="FX25">
        <v>-32.814300537109375</v>
      </c>
      <c r="FY25">
        <v>-30.76861572265625</v>
      </c>
      <c r="FZ25">
        <v>-30.658842086791992</v>
      </c>
      <c r="GA25">
        <v>-31.294021606445313</v>
      </c>
      <c r="GB25">
        <v>-33.178443908691406</v>
      </c>
      <c r="GC25">
        <v>-34.4832763671875</v>
      </c>
      <c r="GD25">
        <v>-35.197742462158203</v>
      </c>
      <c r="GE25">
        <v>-34.887283325195313</v>
      </c>
      <c r="GF25">
        <v>-34.427371978759766</v>
      </c>
      <c r="GG25">
        <v>-35.502101898193359</v>
      </c>
      <c r="GH25">
        <v>-36.327789306640625</v>
      </c>
      <c r="GI25">
        <v>-36.154430389404297</v>
      </c>
      <c r="GJ25">
        <v>-35.629234313964844</v>
      </c>
      <c r="GK25">
        <v>-35.195934295654297</v>
      </c>
      <c r="GL25">
        <v>-35.014629364013672</v>
      </c>
      <c r="GM25">
        <v>-34.263034820556641</v>
      </c>
      <c r="GN25">
        <v>-33.5279541015625</v>
      </c>
      <c r="GO25">
        <v>-32.941757202148438</v>
      </c>
      <c r="GP25">
        <v>-33.095874786376953</v>
      </c>
      <c r="GQ25">
        <v>-32.837917327880859</v>
      </c>
      <c r="GR25">
        <v>-32.290817260742188</v>
      </c>
      <c r="GS25">
        <v>-34.071327209472656</v>
      </c>
      <c r="GT25">
        <v>-33.214885711669922</v>
      </c>
      <c r="GU25">
        <v>-31.977334976196289</v>
      </c>
      <c r="GV25">
        <v>-32.027694702148438</v>
      </c>
      <c r="GW25">
        <v>-32.024246215820313</v>
      </c>
      <c r="GX25">
        <v>-32.226673126220703</v>
      </c>
      <c r="GY25">
        <v>-32.748981475830078</v>
      </c>
      <c r="GZ25">
        <v>-33.494308471679688</v>
      </c>
      <c r="HA25">
        <v>-34.5643310546875</v>
      </c>
      <c r="HB25">
        <v>-35.585170745849609</v>
      </c>
      <c r="HC25">
        <v>-33.905746459960938</v>
      </c>
      <c r="HD25">
        <v>-33.899211883544922</v>
      </c>
      <c r="HE25">
        <v>-34.863365173339844</v>
      </c>
      <c r="HF25">
        <v>-34.602241516113281</v>
      </c>
      <c r="HG25">
        <v>-34.449047088623047</v>
      </c>
      <c r="HH25">
        <v>-34.094242095947266</v>
      </c>
      <c r="HI25">
        <v>-34.307205200195313</v>
      </c>
      <c r="HJ25">
        <v>-34.401931762695313</v>
      </c>
      <c r="HK25">
        <v>-34.059913635253906</v>
      </c>
      <c r="HL25">
        <v>-34.623588562011719</v>
      </c>
      <c r="HM25">
        <v>-34.364631652832031</v>
      </c>
      <c r="HN25">
        <v>-33.845527648925781</v>
      </c>
      <c r="HO25">
        <v>-33.942478179931641</v>
      </c>
      <c r="HP25">
        <v>-34.310024261474609</v>
      </c>
      <c r="HQ25">
        <v>-34.244155883789063</v>
      </c>
      <c r="HR25">
        <v>-35.127899169921875</v>
      </c>
      <c r="HS25">
        <v>-34.844566345214844</v>
      </c>
      <c r="HT25">
        <v>-34.185184478759766</v>
      </c>
      <c r="HU25">
        <v>-34.493228912353516</v>
      </c>
      <c r="HV25">
        <v>-33.243549346923828</v>
      </c>
      <c r="HW25">
        <v>-31.708269119262695</v>
      </c>
      <c r="HX25">
        <v>-28.836208343505859</v>
      </c>
      <c r="HY25">
        <v>-28.284780502319336</v>
      </c>
      <c r="HZ25">
        <v>-29.71824836730957</v>
      </c>
      <c r="IA25">
        <v>-30.66499137878418</v>
      </c>
      <c r="IB25">
        <v>-30.969158172607422</v>
      </c>
      <c r="IC25">
        <v>-31.170063018798828</v>
      </c>
      <c r="ID25">
        <v>-31.318740844726563</v>
      </c>
      <c r="IE25">
        <v>-31.325740814208984</v>
      </c>
      <c r="IF25">
        <v>-31.631616592407227</v>
      </c>
      <c r="IG25">
        <v>-32.249774932861328</v>
      </c>
      <c r="IH25">
        <v>-31.277095794677734</v>
      </c>
      <c r="II25">
        <v>-31.129707336425781</v>
      </c>
      <c r="IJ25">
        <v>-31.752092361450195</v>
      </c>
      <c r="IK25">
        <v>-33.034259796142578</v>
      </c>
      <c r="IL25">
        <v>-34.803798675537109</v>
      </c>
      <c r="IM25">
        <v>-36.072010040283203</v>
      </c>
      <c r="IN25">
        <v>-35.818088531494141</v>
      </c>
      <c r="IO25">
        <v>-36.631973266601563</v>
      </c>
      <c r="IP25">
        <v>-37.102455139160156</v>
      </c>
      <c r="IQ25">
        <v>-37.247779846191406</v>
      </c>
      <c r="IR25">
        <v>-36.770229339599609</v>
      </c>
      <c r="IS25">
        <v>-35.837505340576172</v>
      </c>
      <c r="IT25">
        <v>-35.484390258789063</v>
      </c>
      <c r="IU25">
        <v>-34.835918426513672</v>
      </c>
      <c r="IV25">
        <v>-34.055210113525391</v>
      </c>
      <c r="IW25">
        <v>-33.483638763427734</v>
      </c>
      <c r="IX25">
        <v>-33.645641326904297</v>
      </c>
      <c r="IY25">
        <v>-33.072669982910156</v>
      </c>
      <c r="IZ25">
        <v>-32.863529205322266</v>
      </c>
      <c r="JA25">
        <v>-33.271278381347656</v>
      </c>
      <c r="JB25">
        <v>-33.610977172851563</v>
      </c>
      <c r="JC25">
        <v>-32.664546966552734</v>
      </c>
      <c r="JD25">
        <v>-32.4781494140625</v>
      </c>
      <c r="JE25">
        <v>-33.093021392822266</v>
      </c>
      <c r="JF25">
        <v>-33.509063720703125</v>
      </c>
      <c r="JG25">
        <v>-33.671211242675781</v>
      </c>
      <c r="JH25">
        <v>-33.823520660400391</v>
      </c>
      <c r="JI25">
        <v>-34.241580963134766</v>
      </c>
      <c r="JJ25">
        <v>-34.917221069335938</v>
      </c>
      <c r="JK25">
        <v>-35.940952301025391</v>
      </c>
      <c r="JL25">
        <v>-36.292430877685547</v>
      </c>
      <c r="JM25">
        <v>-36.100605010986328</v>
      </c>
      <c r="JN25">
        <v>-35.687973022460938</v>
      </c>
      <c r="JO25">
        <v>-35.580631256103516</v>
      </c>
      <c r="JP25">
        <v>-35.562595367431641</v>
      </c>
      <c r="JQ25">
        <v>-35.287788391113281</v>
      </c>
      <c r="JR25">
        <v>-34.835853576660156</v>
      </c>
      <c r="JS25">
        <v>-34.418445587158203</v>
      </c>
      <c r="JT25">
        <v>-33.987770080566406</v>
      </c>
      <c r="JU25">
        <v>-33.944431304931641</v>
      </c>
      <c r="JV25">
        <v>-34.317203521728516</v>
      </c>
      <c r="JW25">
        <v>-34.446720123291016</v>
      </c>
      <c r="JX25">
        <v>-33.842037200927734</v>
      </c>
      <c r="JY25">
        <v>-34.105342864990234</v>
      </c>
      <c r="JZ25">
        <v>-34.144630432128906</v>
      </c>
      <c r="KA25">
        <v>-34.798759460449219</v>
      </c>
      <c r="KB25">
        <v>-35.175167083740234</v>
      </c>
      <c r="KC25">
        <v>-34.771068572998047</v>
      </c>
      <c r="KD25">
        <v>-34.615615844726563</v>
      </c>
      <c r="KE25">
        <v>-34.171489715576172</v>
      </c>
      <c r="KF25">
        <v>-31.834756851196289</v>
      </c>
      <c r="KG25">
        <v>-30.060707092285156</v>
      </c>
      <c r="KH25">
        <v>-30.056507110595703</v>
      </c>
      <c r="KI25">
        <v>-31.442970275878906</v>
      </c>
      <c r="KJ25">
        <v>-31.432342529296875</v>
      </c>
      <c r="KK25">
        <v>-31.31715202331543</v>
      </c>
      <c r="KL25">
        <v>-31.66575813293457</v>
      </c>
      <c r="KM25">
        <v>-31.342252731323242</v>
      </c>
      <c r="KN25">
        <v>-31.373392105102539</v>
      </c>
      <c r="KO25">
        <v>-31.669801712036133</v>
      </c>
      <c r="KP25">
        <v>-32.554470062255859</v>
      </c>
      <c r="KQ25">
        <v>-31.620204925537109</v>
      </c>
      <c r="KR25">
        <v>-31.797731399536133</v>
      </c>
      <c r="KS25">
        <v>-32.894111633300781</v>
      </c>
      <c r="KT25">
        <v>-34.902790069580078</v>
      </c>
      <c r="KU25">
        <v>-36.757625579833984</v>
      </c>
      <c r="KV25">
        <v>-36.292518615722656</v>
      </c>
      <c r="KW25">
        <v>-36.705768585205078</v>
      </c>
      <c r="KX25">
        <v>-37.557746887207031</v>
      </c>
      <c r="KY25">
        <v>-37.042545318603516</v>
      </c>
      <c r="KZ25">
        <v>-36.059318542480469</v>
      </c>
      <c r="LA25">
        <v>-35.197273254394531</v>
      </c>
      <c r="LB25">
        <v>-34.470451354980469</v>
      </c>
      <c r="LC25">
        <v>-34.066787719726563</v>
      </c>
      <c r="LD25">
        <v>-33.786666870117188</v>
      </c>
      <c r="LE25">
        <v>-33.261871337890625</v>
      </c>
      <c r="LF25">
        <v>-33.165138244628906</v>
      </c>
      <c r="LG25">
        <v>-32.883338928222656</v>
      </c>
      <c r="LH25">
        <v>-32.311782836914063</v>
      </c>
      <c r="LI25">
        <v>-32.428958892822266</v>
      </c>
      <c r="LJ25">
        <v>-32.144939422607422</v>
      </c>
      <c r="LK25">
        <v>-31.790460586547852</v>
      </c>
      <c r="LL25">
        <v>-31.861650466918945</v>
      </c>
      <c r="LM25">
        <v>-32.301136016845703</v>
      </c>
      <c r="LN25">
        <v>-32.743221282958984</v>
      </c>
      <c r="LO25">
        <v>-32.657077789306641</v>
      </c>
      <c r="LP25">
        <v>-32.582809448242188</v>
      </c>
      <c r="LQ25">
        <v>-33.743949890136719</v>
      </c>
      <c r="LR25">
        <v>-34.824729919433594</v>
      </c>
      <c r="LS25">
        <v>-35.093795776367188</v>
      </c>
      <c r="LT25">
        <v>-34.706245422363281</v>
      </c>
      <c r="LU25">
        <v>-33.797355651855469</v>
      </c>
      <c r="LV25">
        <v>-33.813739776611328</v>
      </c>
      <c r="LW25">
        <v>-34.117961883544922</v>
      </c>
      <c r="LX25">
        <v>-34.019199371337891</v>
      </c>
      <c r="LY25">
        <v>-33.441905975341797</v>
      </c>
      <c r="LZ25">
        <v>-32.772911071777344</v>
      </c>
      <c r="MA25">
        <v>-33.051166534423828</v>
      </c>
      <c r="MB25">
        <v>-33.342765808105469</v>
      </c>
      <c r="MC25">
        <v>-33.010501861572266</v>
      </c>
      <c r="MD25">
        <v>-33.380519866943359</v>
      </c>
      <c r="ME25">
        <v>-33.434249877929688</v>
      </c>
      <c r="MF25">
        <v>-33.627971649169922</v>
      </c>
      <c r="MG25">
        <v>-34.077968597412109</v>
      </c>
      <c r="MH25">
        <v>-34.5906982421875</v>
      </c>
      <c r="MI25">
        <v>-34.794815063476563</v>
      </c>
      <c r="MJ25">
        <v>-34.748928070068359</v>
      </c>
      <c r="MK25">
        <v>-34.597198486328125</v>
      </c>
      <c r="ML25">
        <v>-33.918968200683594</v>
      </c>
      <c r="MM25">
        <v>-31.909660339355469</v>
      </c>
      <c r="MN25">
        <v>-28.695903778076172</v>
      </c>
      <c r="MO25">
        <v>-30.231163024902344</v>
      </c>
      <c r="MP25">
        <v>-30.381153106689453</v>
      </c>
      <c r="MQ25">
        <v>-30.196584701538086</v>
      </c>
      <c r="MR25">
        <v>-30.473981857299805</v>
      </c>
      <c r="MS25">
        <v>-30.265336990356445</v>
      </c>
      <c r="MT25">
        <v>-30.616052627563477</v>
      </c>
      <c r="MU25">
        <v>-30.77147102355957</v>
      </c>
      <c r="MV25">
        <v>-31.742338180541992</v>
      </c>
      <c r="MW25">
        <v>-33.475345611572266</v>
      </c>
      <c r="MX25">
        <v>-32.047489166259766</v>
      </c>
      <c r="MY25">
        <v>-31.926298141479492</v>
      </c>
      <c r="MZ25">
        <v>-33.838031768798828</v>
      </c>
      <c r="NA25">
        <v>-35.744144439697266</v>
      </c>
      <c r="NB25">
        <v>-35.94427490234375</v>
      </c>
      <c r="NC25">
        <v>-35.577564239501953</v>
      </c>
      <c r="ND25">
        <v>-37.098884582519531</v>
      </c>
      <c r="NE25">
        <v>-37.3740234375</v>
      </c>
      <c r="NF25">
        <v>-37.342727661132813</v>
      </c>
      <c r="NG25">
        <v>-36.315685272216797</v>
      </c>
      <c r="NH25">
        <v>-35.667842864990234</v>
      </c>
      <c r="NI25">
        <v>-35.144065856933594</v>
      </c>
      <c r="NJ25">
        <v>-34.621303558349609</v>
      </c>
      <c r="NK25">
        <v>-34.238136291503906</v>
      </c>
      <c r="NL25">
        <v>-33.772384643554688</v>
      </c>
      <c r="NM25">
        <v>-32.954330444335938</v>
      </c>
      <c r="NN25">
        <v>-32.458866119384766</v>
      </c>
      <c r="NO25">
        <v>-32.470870971679688</v>
      </c>
      <c r="NP25">
        <v>-33.130474090576172</v>
      </c>
      <c r="NQ25">
        <v>-32.980419158935547</v>
      </c>
      <c r="NR25">
        <v>-31.753168106079102</v>
      </c>
      <c r="NS25">
        <v>-31.374488830566406</v>
      </c>
      <c r="NT25">
        <v>-31.591831207275391</v>
      </c>
      <c r="NU25">
        <v>-31.761056900024414</v>
      </c>
      <c r="NV25">
        <v>-31.818122863769531</v>
      </c>
      <c r="NW25">
        <v>-32.125228881835938</v>
      </c>
      <c r="NX25">
        <v>-32.391971588134766</v>
      </c>
      <c r="NY25">
        <v>-33.110149383544922</v>
      </c>
      <c r="NZ25">
        <v>-34.249801635742188</v>
      </c>
      <c r="OA25">
        <v>-35.162837982177734</v>
      </c>
      <c r="OB25">
        <v>-34.926654815673828</v>
      </c>
      <c r="OC25">
        <v>-34.810573577880859</v>
      </c>
      <c r="OD25">
        <v>-34.648540496826172</v>
      </c>
      <c r="OE25">
        <v>-34.648590087890625</v>
      </c>
      <c r="OF25">
        <v>-34.766574859619141</v>
      </c>
      <c r="OG25">
        <v>-34.792945861816406</v>
      </c>
      <c r="OH25">
        <v>-34.867439270019531</v>
      </c>
      <c r="OI25">
        <v>-34.514438629150391</v>
      </c>
      <c r="OJ25">
        <v>-34.530269622802734</v>
      </c>
      <c r="OK25">
        <v>-34.172966003417969</v>
      </c>
      <c r="OL25">
        <v>-33.969024658203125</v>
      </c>
      <c r="OM25">
        <v>-33.687389373779297</v>
      </c>
      <c r="ON25">
        <v>-33.650478363037109</v>
      </c>
      <c r="OO25">
        <v>-33.617420196533203</v>
      </c>
      <c r="OP25">
        <v>-33.672748565673828</v>
      </c>
      <c r="OQ25">
        <v>-34.354122161865234</v>
      </c>
      <c r="OR25">
        <v>-35.350212097167969</v>
      </c>
      <c r="OS25">
        <v>-35.835556030273438</v>
      </c>
      <c r="OT25">
        <v>-35.404079437255859</v>
      </c>
      <c r="OU25">
        <v>-34.891410827636719</v>
      </c>
      <c r="OV25">
        <v>-34.422367095947266</v>
      </c>
      <c r="OW25">
        <v>-32.376850128173828</v>
      </c>
      <c r="OX25">
        <v>-31.956386566162109</v>
      </c>
      <c r="OY25">
        <v>-32.061565399169922</v>
      </c>
      <c r="OZ25">
        <v>-31.70819091796875</v>
      </c>
      <c r="PA25">
        <v>-31.552244186401367</v>
      </c>
      <c r="PB25">
        <v>-31.542490005493164</v>
      </c>
      <c r="PC25">
        <v>-30.515766143798828</v>
      </c>
      <c r="PD25">
        <v>-30.742759704589844</v>
      </c>
      <c r="PE25">
        <v>-30.702219009399414</v>
      </c>
      <c r="PF25">
        <v>-30.871946334838867</v>
      </c>
      <c r="PG25">
        <v>-32.549465179443359</v>
      </c>
      <c r="PH25">
        <v>-32.150699615478516</v>
      </c>
      <c r="PI25">
        <v>-31.405231475830078</v>
      </c>
      <c r="PJ25">
        <v>-32.510334014892578</v>
      </c>
      <c r="PK25">
        <v>-35.102924346923828</v>
      </c>
      <c r="PL25">
        <v>-36.418792724609375</v>
      </c>
      <c r="PM25">
        <v>-36.459903717041016</v>
      </c>
      <c r="PN25">
        <v>-36.549453735351563</v>
      </c>
      <c r="PO25">
        <v>-37.563972473144531</v>
      </c>
      <c r="PP25">
        <v>-36.680713653564453</v>
      </c>
      <c r="PQ25">
        <v>-36.772876739501953</v>
      </c>
      <c r="PR25">
        <v>-35.892543792724609</v>
      </c>
      <c r="PS25">
        <v>-34.790969848632813</v>
      </c>
      <c r="PT25">
        <v>-34.198535919189453</v>
      </c>
      <c r="PU25">
        <v>-33.8800048828125</v>
      </c>
      <c r="PV25">
        <v>-33.578956604003906</v>
      </c>
      <c r="PW25">
        <v>-33.45068359375</v>
      </c>
      <c r="PX25">
        <v>-33.655021667480469</v>
      </c>
      <c r="PY25">
        <v>-32.971904754638672</v>
      </c>
      <c r="PZ25">
        <v>-32.914119720458984</v>
      </c>
      <c r="QA25">
        <v>-32.670558929443359</v>
      </c>
      <c r="QB25">
        <v>-32.136386871337891</v>
      </c>
      <c r="QC25">
        <v>-31.927173614501953</v>
      </c>
      <c r="QD25">
        <v>-32.247638702392578</v>
      </c>
      <c r="QE25">
        <v>-32.530540466308594</v>
      </c>
      <c r="QF25">
        <v>-32.501976013183594</v>
      </c>
      <c r="QG25">
        <v>-32.736732482910156</v>
      </c>
      <c r="QH25">
        <v>-32.65673828125</v>
      </c>
      <c r="QI25">
        <v>-33.060924530029297</v>
      </c>
      <c r="QJ25">
        <v>-33.122859954833984</v>
      </c>
      <c r="QK25">
        <v>-32.778224945068359</v>
      </c>
      <c r="QL25">
        <v>-32.875072479248047</v>
      </c>
      <c r="QM25">
        <v>-33.274662017822266</v>
      </c>
      <c r="QN25">
        <v>-33.514667510986328</v>
      </c>
      <c r="QO25">
        <v>-33.476856231689453</v>
      </c>
      <c r="QP25">
        <v>-33.656135559082031</v>
      </c>
      <c r="QQ25">
        <v>-33.718555450439453</v>
      </c>
      <c r="QR25">
        <v>-33.958663940429688</v>
      </c>
      <c r="QS25">
        <v>-33.970928192138672</v>
      </c>
      <c r="QT25">
        <v>-34.107711791992188</v>
      </c>
      <c r="QU25">
        <v>-34.364032745361328</v>
      </c>
      <c r="QV25">
        <v>-34.396976470947266</v>
      </c>
      <c r="QW25">
        <v>-34.314102172851563</v>
      </c>
      <c r="QX25">
        <v>-34.101936340332031</v>
      </c>
      <c r="QY25">
        <v>-33.659912109375</v>
      </c>
      <c r="QZ25">
        <v>-33.432048797607422</v>
      </c>
      <c r="RA25">
        <v>-33.769447326660156</v>
      </c>
      <c r="RB25">
        <v>-34.034160614013672</v>
      </c>
      <c r="RC25">
        <v>-34.066413879394531</v>
      </c>
      <c r="RD25">
        <v>-34.215541839599609</v>
      </c>
      <c r="RE25">
        <v>-34.216407775878906</v>
      </c>
      <c r="RF25">
        <v>-33.863105773925781</v>
      </c>
      <c r="RG25">
        <v>-33.521068572998047</v>
      </c>
      <c r="RH25">
        <v>-33.530601501464844</v>
      </c>
      <c r="RI25">
        <v>-33.697689056396484</v>
      </c>
      <c r="RJ25">
        <v>-33.405780792236328</v>
      </c>
      <c r="RK25">
        <v>-32.842552185058594</v>
      </c>
      <c r="RL25">
        <v>-32.512504577636719</v>
      </c>
      <c r="RM25">
        <v>-32.449234008789063</v>
      </c>
      <c r="RN25">
        <v>-32.186126708984375</v>
      </c>
      <c r="RO25">
        <v>-32.598873138427734</v>
      </c>
      <c r="RP25">
        <v>-32.989204406738281</v>
      </c>
      <c r="RQ25">
        <v>-32.95928955078125</v>
      </c>
      <c r="RR25">
        <v>-32.907768249511719</v>
      </c>
      <c r="RS25">
        <v>-33.543781280517578</v>
      </c>
      <c r="RT25">
        <v>-34.149600982666016</v>
      </c>
      <c r="RU25">
        <v>-34.196880340576172</v>
      </c>
      <c r="RV25">
        <v>-34.277698516845703</v>
      </c>
      <c r="RW25">
        <v>-34.240707397460938</v>
      </c>
      <c r="RX25">
        <v>-33.786792755126953</v>
      </c>
      <c r="RY25">
        <v>-33.620662689208984</v>
      </c>
      <c r="RZ25">
        <v>-33.396144866943359</v>
      </c>
      <c r="SA25">
        <v>-32.869819641113281</v>
      </c>
      <c r="SB25">
        <v>-32.332695007324219</v>
      </c>
      <c r="SC25">
        <v>-32.036865234375</v>
      </c>
      <c r="SD25">
        <v>-31.379388809204102</v>
      </c>
      <c r="SE25">
        <v>-31.046361923217773</v>
      </c>
      <c r="SF25">
        <v>-29.680234909057617</v>
      </c>
      <c r="SG25">
        <v>-31.485300064086914</v>
      </c>
      <c r="SH25">
        <v>-32.832855224609375</v>
      </c>
      <c r="SI25">
        <v>-32.634204864501953</v>
      </c>
      <c r="SJ25">
        <v>-31.645107269287109</v>
      </c>
      <c r="SK25">
        <v>-25.407892227172852</v>
      </c>
      <c r="SL25">
        <v>-20.646759033203125</v>
      </c>
      <c r="SM25">
        <v>-26.460952758789063</v>
      </c>
      <c r="SN25">
        <v>-27.251361846923828</v>
      </c>
      <c r="SO25">
        <v>-29.360866546630859</v>
      </c>
      <c r="SP25">
        <v>-33.055721282958984</v>
      </c>
      <c r="SQ25">
        <v>-33.553386688232422</v>
      </c>
      <c r="SR25">
        <v>-33.345993041992188</v>
      </c>
      <c r="SS25">
        <v>-33.580165863037109</v>
      </c>
      <c r="ST25">
        <v>-32.974967956542969</v>
      </c>
      <c r="SU25">
        <v>-32.397617340087891</v>
      </c>
      <c r="SV25">
        <v>-31.857730865478516</v>
      </c>
      <c r="SW25">
        <v>-30.034053802490234</v>
      </c>
      <c r="SX25">
        <v>-27.801906585693359</v>
      </c>
      <c r="SY25">
        <v>-27.512252807617188</v>
      </c>
      <c r="SZ25">
        <v>-29.445987701416016</v>
      </c>
      <c r="TA25">
        <v>-31.704994201660156</v>
      </c>
      <c r="TB25">
        <v>-31.653921127319336</v>
      </c>
      <c r="TC25">
        <v>-32.255195617675781</v>
      </c>
      <c r="TD25">
        <v>-31.87251091003418</v>
      </c>
      <c r="TE25">
        <v>-32.227348327636719</v>
      </c>
      <c r="TF25">
        <v>-32.463462829589844</v>
      </c>
      <c r="TG25">
        <v>-31.162872314453125</v>
      </c>
      <c r="TH25">
        <v>-32.405956268310547</v>
      </c>
      <c r="TI25">
        <v>-32.689052581787109</v>
      </c>
      <c r="TJ25">
        <v>-32.708824157714844</v>
      </c>
      <c r="TK25">
        <v>-33.604019165039063</v>
      </c>
      <c r="TL25">
        <v>-32.916439056396484</v>
      </c>
      <c r="TM25">
        <v>-33.224956512451172</v>
      </c>
      <c r="TN25">
        <v>-33.668567657470703</v>
      </c>
      <c r="TO25">
        <v>-33.984489440917969</v>
      </c>
      <c r="TP25">
        <v>-34.026103973388672</v>
      </c>
      <c r="TQ25">
        <v>-33.962627410888672</v>
      </c>
      <c r="TR25">
        <v>-34.295578002929688</v>
      </c>
      <c r="TS25">
        <v>-34.024539947509766</v>
      </c>
      <c r="TT25">
        <v>-33.892589569091797</v>
      </c>
      <c r="TU25">
        <v>-32.706611633300781</v>
      </c>
      <c r="TV25">
        <v>-33.117885589599609</v>
      </c>
      <c r="TW25">
        <v>-33.478729248046875</v>
      </c>
      <c r="TX25">
        <v>-33.093582153320313</v>
      </c>
      <c r="TY25">
        <v>-32.995296478271484</v>
      </c>
      <c r="TZ25">
        <v>-33.495944976806641</v>
      </c>
      <c r="UA25">
        <v>-33.754222869873047</v>
      </c>
      <c r="UB25">
        <v>-33.770755767822266</v>
      </c>
      <c r="UC25">
        <v>-33.760650634765625</v>
      </c>
      <c r="UD25">
        <v>-33.962306976318359</v>
      </c>
      <c r="UE25">
        <v>-33.801822662353516</v>
      </c>
      <c r="UF25">
        <v>-33.791908264160156</v>
      </c>
      <c r="UG25">
        <v>-33.873703002929688</v>
      </c>
      <c r="UH25">
        <v>-34.032283782958984</v>
      </c>
      <c r="UI25">
        <v>-34.206150054931641</v>
      </c>
      <c r="UJ25">
        <v>-34.309955596923828</v>
      </c>
      <c r="UK25">
        <v>-34.305168151855469</v>
      </c>
      <c r="UL25">
        <v>-34.294208526611328</v>
      </c>
      <c r="UM25">
        <v>-34.259761810302734</v>
      </c>
    </row>
    <row r="26" spans="1:559">
      <c r="A26" t="s">
        <v>72</v>
      </c>
      <c r="B26">
        <v>5.7174234390258789</v>
      </c>
      <c r="C26">
        <v>9.6642894744873047</v>
      </c>
      <c r="D26">
        <v>9.2954301834106445</v>
      </c>
      <c r="E26">
        <v>9.2943687438964844</v>
      </c>
      <c r="F26">
        <v>9.2945623397827148</v>
      </c>
      <c r="G26">
        <v>8.9839086532592773</v>
      </c>
      <c r="H26">
        <v>8.8582763671875</v>
      </c>
      <c r="I26">
        <v>8.8576831817626953</v>
      </c>
      <c r="J26">
        <v>8.7926797866821289</v>
      </c>
      <c r="K26">
        <v>8.7267227172851563</v>
      </c>
      <c r="L26">
        <v>8.7252168655395508</v>
      </c>
      <c r="M26">
        <v>8.7238826751708984</v>
      </c>
      <c r="N26">
        <v>8.7192316055297852</v>
      </c>
      <c r="O26">
        <v>8.7012119293212891</v>
      </c>
      <c r="P26">
        <v>8.6993751525878906</v>
      </c>
      <c r="Q26">
        <v>8.6957616806030273</v>
      </c>
      <c r="R26">
        <v>8.6899261474609375</v>
      </c>
      <c r="S26">
        <v>8.6615076065063477</v>
      </c>
      <c r="T26">
        <v>8.6589555740356445</v>
      </c>
      <c r="U26">
        <v>8.6576623916625977</v>
      </c>
      <c r="V26">
        <v>8.5953941345214844</v>
      </c>
      <c r="W26">
        <v>8.5633916854858398</v>
      </c>
      <c r="X26">
        <v>8.562504768371582</v>
      </c>
      <c r="Y26">
        <v>8.5617761611938477</v>
      </c>
      <c r="Z26">
        <v>8.5605354309082031</v>
      </c>
      <c r="AA26">
        <v>8.5589790344238281</v>
      </c>
      <c r="AB26">
        <v>8.5589485168457031</v>
      </c>
      <c r="AC26">
        <v>8.5587863922119141</v>
      </c>
      <c r="AD26">
        <v>8.5587835311889648</v>
      </c>
      <c r="AE26">
        <v>8.6580467224121094</v>
      </c>
      <c r="AF26">
        <v>9.1794843673706055</v>
      </c>
      <c r="AG26">
        <v>10.446866035461426</v>
      </c>
      <c r="AH26">
        <v>13.09500789642334</v>
      </c>
      <c r="AI26">
        <v>18.707759857177734</v>
      </c>
      <c r="AJ26">
        <v>27.662948608398438</v>
      </c>
      <c r="AK26">
        <v>38.427291870117188</v>
      </c>
      <c r="AL26">
        <v>48.720455169677734</v>
      </c>
      <c r="AM26">
        <v>58.16253662109375</v>
      </c>
      <c r="AN26">
        <v>66.731124877929688</v>
      </c>
      <c r="AO26">
        <v>70.991691589355469</v>
      </c>
      <c r="AP26">
        <v>75.585227966308594</v>
      </c>
      <c r="AQ26">
        <v>78.065254211425781</v>
      </c>
      <c r="AR26">
        <v>79.02227783203125</v>
      </c>
      <c r="AS26">
        <v>79.441230773925781</v>
      </c>
      <c r="AT26">
        <v>79.8245849609375</v>
      </c>
      <c r="AU26">
        <v>80.170417785644531</v>
      </c>
      <c r="AV26">
        <v>80.895248413085938</v>
      </c>
      <c r="AW26">
        <v>81.933143615722656</v>
      </c>
      <c r="AX26">
        <v>83.365226745605469</v>
      </c>
      <c r="AY26">
        <v>83.706352233886719</v>
      </c>
      <c r="AZ26">
        <v>87.43017578125</v>
      </c>
      <c r="BA26">
        <v>88.33099365234375</v>
      </c>
      <c r="BB26">
        <v>88.044189453125</v>
      </c>
      <c r="BC26">
        <v>88.201339721679688</v>
      </c>
      <c r="BD26">
        <v>88.930870056152344</v>
      </c>
      <c r="BE26">
        <v>89.540512084960938</v>
      </c>
      <c r="BF26">
        <v>91.373275756835938</v>
      </c>
      <c r="BG26">
        <v>96.419837951660156</v>
      </c>
      <c r="BH26">
        <v>111.39134216308594</v>
      </c>
      <c r="BI26">
        <v>119.34192657470703</v>
      </c>
      <c r="BJ26">
        <v>121.13368988037109</v>
      </c>
      <c r="BK26">
        <v>121.97750854492188</v>
      </c>
      <c r="BL26">
        <v>122.90155029296875</v>
      </c>
      <c r="BM26">
        <v>123.32959747314453</v>
      </c>
      <c r="BN26">
        <v>122.83211517333984</v>
      </c>
      <c r="BO26">
        <v>121.66918182373047</v>
      </c>
      <c r="BP26">
        <v>121.51215362548828</v>
      </c>
      <c r="BQ26">
        <v>122.00090789794922</v>
      </c>
      <c r="BR26">
        <v>121.98689270019531</v>
      </c>
      <c r="BS26">
        <v>123.40915679931641</v>
      </c>
      <c r="BT26">
        <v>115.22099304199219</v>
      </c>
      <c r="BU26">
        <v>108.0029296875</v>
      </c>
      <c r="BV26">
        <v>105.88040161132813</v>
      </c>
      <c r="BW26">
        <v>106.43148803710938</v>
      </c>
      <c r="BX26">
        <v>105.03340911865234</v>
      </c>
      <c r="BY26">
        <v>100.09721374511719</v>
      </c>
      <c r="BZ26">
        <v>101.21633911132813</v>
      </c>
      <c r="CA26">
        <v>101.84247589111328</v>
      </c>
      <c r="CB26">
        <v>109.74667358398438</v>
      </c>
      <c r="CC26">
        <v>102.75972747802734</v>
      </c>
      <c r="CD26">
        <v>99.696395874023438</v>
      </c>
      <c r="CE26">
        <v>97.543960571289063</v>
      </c>
      <c r="CF26">
        <v>95.877510070800781</v>
      </c>
      <c r="CG26">
        <v>93.619842529296875</v>
      </c>
      <c r="CH26">
        <v>90.580764770507813</v>
      </c>
      <c r="CI26">
        <v>87.615760803222656</v>
      </c>
      <c r="CJ26">
        <v>84.159080505371094</v>
      </c>
      <c r="CK26">
        <v>80.539596557617188</v>
      </c>
      <c r="CL26">
        <v>77.285209655761719</v>
      </c>
      <c r="CM26">
        <v>74.916831970214844</v>
      </c>
      <c r="CN26">
        <v>73.513671875</v>
      </c>
      <c r="CO26">
        <v>70.695259094238281</v>
      </c>
      <c r="CP26">
        <v>68.755058288574219</v>
      </c>
      <c r="CQ26">
        <v>66.350746154785156</v>
      </c>
      <c r="CR26">
        <v>63.597461700439453</v>
      </c>
      <c r="CS26">
        <v>62.305812835693359</v>
      </c>
      <c r="CT26">
        <v>61.379844665527344</v>
      </c>
      <c r="CU26">
        <v>59.835578918457031</v>
      </c>
      <c r="CV26">
        <v>59.129192352294922</v>
      </c>
      <c r="CW26">
        <v>58.754489898681641</v>
      </c>
      <c r="CX26">
        <v>58.158912658691406</v>
      </c>
      <c r="CY26">
        <v>59.165298461914063</v>
      </c>
      <c r="CZ26">
        <v>59.578086853027344</v>
      </c>
      <c r="DA26">
        <v>60.319858551025391</v>
      </c>
      <c r="DB26">
        <v>61.883392333984375</v>
      </c>
      <c r="DC26">
        <v>61.420429229736328</v>
      </c>
      <c r="DD26">
        <v>60.184444427490234</v>
      </c>
      <c r="DE26">
        <v>60.162384033203125</v>
      </c>
      <c r="DF26">
        <v>60.245651245117188</v>
      </c>
      <c r="DG26">
        <v>60.265838623046875</v>
      </c>
      <c r="DH26">
        <v>60.502834320068359</v>
      </c>
      <c r="DI26">
        <v>60.615505218505859</v>
      </c>
      <c r="DJ26">
        <v>61.277091979980469</v>
      </c>
      <c r="DK26">
        <v>61.930999755859375</v>
      </c>
      <c r="DL26">
        <v>61.918910980224609</v>
      </c>
      <c r="DM26">
        <v>61.902217864990234</v>
      </c>
      <c r="DN26">
        <v>61.8990478515625</v>
      </c>
      <c r="DO26">
        <v>61.885852813720703</v>
      </c>
      <c r="DP26">
        <v>61.866050720214844</v>
      </c>
      <c r="DQ26">
        <v>61.865367889404297</v>
      </c>
      <c r="DR26">
        <v>61.555400848388672</v>
      </c>
      <c r="DS26">
        <v>62.749038696289063</v>
      </c>
      <c r="DT26">
        <v>64.067962646484375</v>
      </c>
      <c r="DU26">
        <v>65.960151672363281</v>
      </c>
      <c r="DV26">
        <v>69.164138793945313</v>
      </c>
      <c r="DW26">
        <v>73.41253662109375</v>
      </c>
      <c r="DX26">
        <v>78.032318115234375</v>
      </c>
      <c r="DY26">
        <v>82.18377685546875</v>
      </c>
      <c r="DZ26">
        <v>86.010643005371094</v>
      </c>
      <c r="EA26">
        <v>90.698066711425781</v>
      </c>
      <c r="EB26">
        <v>95.332756042480469</v>
      </c>
      <c r="EC26">
        <v>98.569374084472656</v>
      </c>
      <c r="ED26">
        <v>102.58186340332031</v>
      </c>
      <c r="EE26">
        <v>108.01547241210938</v>
      </c>
      <c r="EF26">
        <v>111.45991516113281</v>
      </c>
      <c r="EG26">
        <v>120.25917053222656</v>
      </c>
      <c r="EH26">
        <v>124.31838989257813</v>
      </c>
      <c r="EI26">
        <v>124.32650756835938</v>
      </c>
      <c r="EJ26">
        <v>124.32650756835938</v>
      </c>
      <c r="EK26">
        <v>124.32650756835938</v>
      </c>
      <c r="EL26">
        <v>124.32650756835938</v>
      </c>
      <c r="EM26">
        <v>123.48809814453125</v>
      </c>
      <c r="EN26">
        <v>122.8409423828125</v>
      </c>
      <c r="EO26">
        <v>120.47098541259766</v>
      </c>
      <c r="EP26">
        <v>115.6566162109375</v>
      </c>
      <c r="EQ26">
        <v>110.51161193847656</v>
      </c>
      <c r="ER26">
        <v>104.46335601806641</v>
      </c>
      <c r="ES26">
        <v>98.861282348632813</v>
      </c>
      <c r="ET26">
        <v>95.498672485351563</v>
      </c>
      <c r="EU26">
        <v>90.536422729492188</v>
      </c>
      <c r="EV26">
        <v>87.91693115234375</v>
      </c>
      <c r="EW26">
        <v>85.569969177246094</v>
      </c>
      <c r="EX26">
        <v>83.465667724609375</v>
      </c>
      <c r="EY26">
        <v>79.793853759765625</v>
      </c>
      <c r="EZ26">
        <v>76.267662048339844</v>
      </c>
      <c r="FA26">
        <v>73.753913879394531</v>
      </c>
      <c r="FB26">
        <v>72.217262268066406</v>
      </c>
      <c r="FC26">
        <v>69.703437805175781</v>
      </c>
      <c r="FD26">
        <v>67.080772399902344</v>
      </c>
      <c r="FE26">
        <v>65.407028198242188</v>
      </c>
      <c r="FF26">
        <v>63.841144561767578</v>
      </c>
      <c r="FG26">
        <v>63.015987396240234</v>
      </c>
      <c r="FH26">
        <v>61.797607421875</v>
      </c>
      <c r="FI26">
        <v>60.249931335449219</v>
      </c>
      <c r="FJ26">
        <v>58.040817260742188</v>
      </c>
      <c r="FK26">
        <v>54.056331634521484</v>
      </c>
      <c r="FL26">
        <v>50.438926696777344</v>
      </c>
      <c r="FM26">
        <v>45.446483612060547</v>
      </c>
      <c r="FN26">
        <v>41.700904846191406</v>
      </c>
      <c r="FO26">
        <v>37.272289276123047</v>
      </c>
      <c r="FP26">
        <v>34.564914703369141</v>
      </c>
      <c r="FQ26">
        <v>33.380344390869141</v>
      </c>
      <c r="FR26">
        <v>33.489261627197266</v>
      </c>
      <c r="FS26">
        <v>33.718231201171875</v>
      </c>
      <c r="FT26">
        <v>32.824386596679688</v>
      </c>
      <c r="FU26">
        <v>32.150581359863281</v>
      </c>
      <c r="FV26">
        <v>32.166675567626953</v>
      </c>
      <c r="FW26">
        <v>32.125423431396484</v>
      </c>
      <c r="FX26">
        <v>32.5205078125</v>
      </c>
      <c r="FY26">
        <v>37.195964813232422</v>
      </c>
      <c r="FZ26">
        <v>45.563323974609375</v>
      </c>
      <c r="GA26">
        <v>50.756580352783203</v>
      </c>
      <c r="GB26">
        <v>52.622623443603516</v>
      </c>
      <c r="GC26">
        <v>55.48779296875</v>
      </c>
      <c r="GD26">
        <v>56.942222595214844</v>
      </c>
      <c r="GE26">
        <v>57.489349365234375</v>
      </c>
      <c r="GF26">
        <v>57.393337249755859</v>
      </c>
      <c r="GG26">
        <v>60.21160888671875</v>
      </c>
      <c r="GH26">
        <v>64.619178771972656</v>
      </c>
      <c r="GI26">
        <v>66.748115539550781</v>
      </c>
      <c r="GJ26">
        <v>68.154014587402344</v>
      </c>
      <c r="GK26">
        <v>70.382766723632813</v>
      </c>
      <c r="GL26">
        <v>73.232414245605469</v>
      </c>
      <c r="GM26">
        <v>75.384201049804688</v>
      </c>
      <c r="GN26">
        <v>77.818588256835938</v>
      </c>
      <c r="GO26">
        <v>79.988021850585938</v>
      </c>
      <c r="GP26">
        <v>84.17913818359375</v>
      </c>
      <c r="GQ26">
        <v>88.803794860839844</v>
      </c>
      <c r="GR26">
        <v>93.787689208984375</v>
      </c>
      <c r="GS26">
        <v>106.95415496826172</v>
      </c>
      <c r="GT26">
        <v>118.97700500488281</v>
      </c>
      <c r="GU26">
        <v>122.474365234375</v>
      </c>
      <c r="GV26">
        <v>122.47429656982422</v>
      </c>
      <c r="GW26">
        <v>123.01437377929688</v>
      </c>
      <c r="GX26">
        <v>123.1795654296875</v>
      </c>
      <c r="GY26">
        <v>122.54264068603516</v>
      </c>
      <c r="GZ26">
        <v>121.07313537597656</v>
      </c>
      <c r="HA26">
        <v>118.42658996582031</v>
      </c>
      <c r="HB26">
        <v>112.03233337402344</v>
      </c>
      <c r="HC26">
        <v>100.39328002929688</v>
      </c>
      <c r="HD26">
        <v>95.276924133300781</v>
      </c>
      <c r="HE26">
        <v>91.729110717773438</v>
      </c>
      <c r="HF26">
        <v>87.345237731933594</v>
      </c>
      <c r="HG26">
        <v>83.516807556152344</v>
      </c>
      <c r="HH26">
        <v>79.836967468261719</v>
      </c>
      <c r="HI26">
        <v>76.566459655761719</v>
      </c>
      <c r="HJ26">
        <v>73.34136962890625</v>
      </c>
      <c r="HK26">
        <v>69.954986572265625</v>
      </c>
      <c r="HL26">
        <v>68.05511474609375</v>
      </c>
      <c r="HM26">
        <v>67.435035705566406</v>
      </c>
      <c r="HN26">
        <v>66.908790588378906</v>
      </c>
      <c r="HO26">
        <v>66.074272155761719</v>
      </c>
      <c r="HP26">
        <v>64.900016784667969</v>
      </c>
      <c r="HQ26">
        <v>63.489574432373047</v>
      </c>
      <c r="HR26">
        <v>62.089752197265625</v>
      </c>
      <c r="HS26">
        <v>60.6424560546875</v>
      </c>
      <c r="HT26">
        <v>59.275161743164063</v>
      </c>
      <c r="HU26">
        <v>57.126251220703125</v>
      </c>
      <c r="HV26">
        <v>53.949581146240234</v>
      </c>
      <c r="HW26">
        <v>49.519676208496094</v>
      </c>
      <c r="HX26">
        <v>44.997390747070313</v>
      </c>
      <c r="HY26">
        <v>41.164417266845703</v>
      </c>
      <c r="HZ26">
        <v>35.254055023193359</v>
      </c>
      <c r="IA26">
        <v>31.026899337768555</v>
      </c>
      <c r="IB26">
        <v>29.904504776000977</v>
      </c>
      <c r="IC26">
        <v>30.270927429199219</v>
      </c>
      <c r="ID26">
        <v>30.986604690551758</v>
      </c>
      <c r="IE26">
        <v>31.0574951171875</v>
      </c>
      <c r="IF26">
        <v>30.910758972167969</v>
      </c>
      <c r="IG26">
        <v>30.271566390991211</v>
      </c>
      <c r="IH26">
        <v>31.967378616333008</v>
      </c>
      <c r="II26">
        <v>38.866073608398438</v>
      </c>
      <c r="IJ26">
        <v>47.609233856201172</v>
      </c>
      <c r="IK26">
        <v>52.295017242431641</v>
      </c>
      <c r="IL26">
        <v>56.142242431640625</v>
      </c>
      <c r="IM26">
        <v>57.472457885742188</v>
      </c>
      <c r="IN26">
        <v>57.468276977539063</v>
      </c>
      <c r="IO26">
        <v>59.250839233398438</v>
      </c>
      <c r="IP26">
        <v>62.272899627685547</v>
      </c>
      <c r="IQ26">
        <v>66.191993713378906</v>
      </c>
      <c r="IR26">
        <v>69.263633728027344</v>
      </c>
      <c r="IS26">
        <v>71.453140258789063</v>
      </c>
      <c r="IT26">
        <v>74.207511901855469</v>
      </c>
      <c r="IU26">
        <v>76.263877868652344</v>
      </c>
      <c r="IV26">
        <v>78.51812744140625</v>
      </c>
      <c r="IW26">
        <v>81.148910522460938</v>
      </c>
      <c r="IX26">
        <v>85.021530151367188</v>
      </c>
      <c r="IY26">
        <v>88.571937561035156</v>
      </c>
      <c r="IZ26">
        <v>94.061088562011719</v>
      </c>
      <c r="JA26">
        <v>102.89924621582031</v>
      </c>
      <c r="JB26">
        <v>114.29758453369141</v>
      </c>
      <c r="JC26">
        <v>119.66830444335938</v>
      </c>
      <c r="JD26">
        <v>120.42142486572266</v>
      </c>
      <c r="JE26">
        <v>123.03936004638672</v>
      </c>
      <c r="JF26">
        <v>124.19664001464844</v>
      </c>
      <c r="JG26">
        <v>124.08034515380859</v>
      </c>
      <c r="JH26">
        <v>123.84160614013672</v>
      </c>
      <c r="JI26">
        <v>122.78827667236328</v>
      </c>
      <c r="JJ26">
        <v>119.35007476806641</v>
      </c>
      <c r="JK26">
        <v>114.04136657714844</v>
      </c>
      <c r="JL26">
        <v>107.46246337890625</v>
      </c>
      <c r="JM26">
        <v>100.66921234130859</v>
      </c>
      <c r="JN26">
        <v>95.343612670898438</v>
      </c>
      <c r="JO26">
        <v>91.140792846679688</v>
      </c>
      <c r="JP26">
        <v>88.014991760253906</v>
      </c>
      <c r="JQ26">
        <v>84.528205871582031</v>
      </c>
      <c r="JR26">
        <v>80.634422302246094</v>
      </c>
      <c r="JS26">
        <v>77.065643310546875</v>
      </c>
      <c r="JT26">
        <v>73.715599060058594</v>
      </c>
      <c r="JU26">
        <v>71.298858642578125</v>
      </c>
      <c r="JV26">
        <v>69.890419006347656</v>
      </c>
      <c r="JW26">
        <v>68.592277526855469</v>
      </c>
      <c r="JX26">
        <v>66.6241455078125</v>
      </c>
      <c r="JY26">
        <v>65.653945922851563</v>
      </c>
      <c r="JZ26">
        <v>64.437522888183594</v>
      </c>
      <c r="KA26">
        <v>63.828685760498047</v>
      </c>
      <c r="KB26">
        <v>61.782913208007813</v>
      </c>
      <c r="KC26">
        <v>62.192035675048828</v>
      </c>
      <c r="KD26">
        <v>58.522010803222656</v>
      </c>
      <c r="KE26">
        <v>54.032421112060547</v>
      </c>
      <c r="KF26">
        <v>49.650619506835938</v>
      </c>
      <c r="KG26">
        <v>46.569618225097656</v>
      </c>
      <c r="KH26">
        <v>41.606468200683594</v>
      </c>
      <c r="KI26">
        <v>35.402187347412109</v>
      </c>
      <c r="KJ26">
        <v>32.876197814941406</v>
      </c>
      <c r="KK26">
        <v>33.579944610595703</v>
      </c>
      <c r="KL26">
        <v>34.740211486816406</v>
      </c>
      <c r="KM26">
        <v>34.142387390136719</v>
      </c>
      <c r="KN26">
        <v>34.148609161376953</v>
      </c>
      <c r="KO26">
        <v>34.114364624023438</v>
      </c>
      <c r="KP26">
        <v>33.773971557617188</v>
      </c>
      <c r="KQ26">
        <v>35.070297241210938</v>
      </c>
      <c r="KR26">
        <v>43.142932891845703</v>
      </c>
      <c r="KS26">
        <v>51.598522186279297</v>
      </c>
      <c r="KT26">
        <v>57.006984710693359</v>
      </c>
      <c r="KU26">
        <v>59.764476776123047</v>
      </c>
      <c r="KV26">
        <v>60.903812408447266</v>
      </c>
      <c r="KW26">
        <v>62.637813568115234</v>
      </c>
      <c r="KX26">
        <v>66.710830688476563</v>
      </c>
      <c r="KY26">
        <v>69.879341125488281</v>
      </c>
      <c r="KZ26">
        <v>71.901786804199219</v>
      </c>
      <c r="LA26">
        <v>73.771011352539063</v>
      </c>
      <c r="LB26">
        <v>75.918937683105469</v>
      </c>
      <c r="LC26">
        <v>78.820068359375</v>
      </c>
      <c r="LD26">
        <v>81.345375061035156</v>
      </c>
      <c r="LE26">
        <v>84.204666137695313</v>
      </c>
      <c r="LF26">
        <v>88.962745666503906</v>
      </c>
      <c r="LG26">
        <v>93.347686767578125</v>
      </c>
      <c r="LH26">
        <v>98.338157653808594</v>
      </c>
      <c r="LI26">
        <v>106.65895080566406</v>
      </c>
      <c r="LJ26">
        <v>119.2930908203125</v>
      </c>
      <c r="LK26">
        <v>124.07011413574219</v>
      </c>
      <c r="LL26">
        <v>124.19711303710938</v>
      </c>
      <c r="LM26">
        <v>124.32363891601563</v>
      </c>
      <c r="LN26">
        <v>124.32650756835938</v>
      </c>
      <c r="LO26">
        <v>124.32650756835938</v>
      </c>
      <c r="LP26">
        <v>124.25795745849609</v>
      </c>
      <c r="LQ26">
        <v>123.09028625488281</v>
      </c>
      <c r="LR26">
        <v>118.11144256591797</v>
      </c>
      <c r="LS26">
        <v>113.78823852539063</v>
      </c>
      <c r="LT26">
        <v>108.31534576416016</v>
      </c>
      <c r="LU26">
        <v>100.97885131835938</v>
      </c>
      <c r="LV26">
        <v>96.652755737304688</v>
      </c>
      <c r="LW26">
        <v>93.151077270507813</v>
      </c>
      <c r="LX26">
        <v>88.525184631347656</v>
      </c>
      <c r="LY26">
        <v>83.785240173339844</v>
      </c>
      <c r="LZ26">
        <v>79.838188171386719</v>
      </c>
      <c r="MA26">
        <v>76.443389892578125</v>
      </c>
      <c r="MB26">
        <v>73.803459167480469</v>
      </c>
      <c r="MC26">
        <v>71.212051391601563</v>
      </c>
      <c r="MD26">
        <v>72.561393737792969</v>
      </c>
      <c r="ME26">
        <v>67.883087158203125</v>
      </c>
      <c r="MF26">
        <v>64.788902282714844</v>
      </c>
      <c r="MG26">
        <v>63.898303985595703</v>
      </c>
      <c r="MH26">
        <v>63.198055267333984</v>
      </c>
      <c r="MI26">
        <v>60.977859497070313</v>
      </c>
      <c r="MJ26">
        <v>58.065383911132813</v>
      </c>
      <c r="MK26">
        <v>54.918224334716797</v>
      </c>
      <c r="ML26">
        <v>52.574481964111328</v>
      </c>
      <c r="MM26">
        <v>49.562503814697266</v>
      </c>
      <c r="MN26">
        <v>46.493049621582031</v>
      </c>
      <c r="MO26">
        <v>43.427711486816406</v>
      </c>
      <c r="MP26">
        <v>39.299793243408203</v>
      </c>
      <c r="MQ26">
        <v>36.297840118408203</v>
      </c>
      <c r="MR26">
        <v>35.514915466308594</v>
      </c>
      <c r="MS26">
        <v>35.865798950195313</v>
      </c>
      <c r="MT26">
        <v>36.205657958984375</v>
      </c>
      <c r="MU26">
        <v>36.034095764160156</v>
      </c>
      <c r="MV26">
        <v>35.475189208984375</v>
      </c>
      <c r="MW26">
        <v>34.607536315917969</v>
      </c>
      <c r="MX26">
        <v>38.309146881103516</v>
      </c>
      <c r="MY26">
        <v>46.807418823242188</v>
      </c>
      <c r="MZ26">
        <v>53.743438720703125</v>
      </c>
      <c r="NA26">
        <v>57.77154541015625</v>
      </c>
      <c r="NB26">
        <v>59.979396820068359</v>
      </c>
      <c r="NC26">
        <v>61.400875091552734</v>
      </c>
      <c r="ND26">
        <v>62.524486541748047</v>
      </c>
      <c r="NE26">
        <v>66.359390258789063</v>
      </c>
      <c r="NF26">
        <v>69.439483642578125</v>
      </c>
      <c r="NG26">
        <v>71.386116027832031</v>
      </c>
      <c r="NH26">
        <v>73.374290466308594</v>
      </c>
      <c r="NI26">
        <v>75.768180847167969</v>
      </c>
      <c r="NJ26">
        <v>78.073348999023438</v>
      </c>
      <c r="NK26">
        <v>80.704032897949219</v>
      </c>
      <c r="NL26">
        <v>83.512962341308594</v>
      </c>
      <c r="NM26">
        <v>86.402412414550781</v>
      </c>
      <c r="NN26">
        <v>90.575645446777344</v>
      </c>
      <c r="NO26">
        <v>96.138221740722656</v>
      </c>
      <c r="NP26">
        <v>104.73737335205078</v>
      </c>
      <c r="NQ26">
        <v>112.87250518798828</v>
      </c>
      <c r="NR26">
        <v>122.67308044433594</v>
      </c>
      <c r="NS26">
        <v>124.32650756835938</v>
      </c>
      <c r="NT26">
        <v>124.32650756835938</v>
      </c>
      <c r="NU26">
        <v>124.32650756835938</v>
      </c>
      <c r="NV26">
        <v>124.32650756835938</v>
      </c>
      <c r="NW26">
        <v>124.32650756835938</v>
      </c>
      <c r="NX26">
        <v>124.26887512207031</v>
      </c>
      <c r="NY26">
        <v>123.69401550292969</v>
      </c>
      <c r="NZ26">
        <v>121.97831726074219</v>
      </c>
      <c r="OA26">
        <v>115.84902191162109</v>
      </c>
      <c r="OB26">
        <v>108.50572967529297</v>
      </c>
      <c r="OC26">
        <v>103.14307403564453</v>
      </c>
      <c r="OD26">
        <v>99.09466552734375</v>
      </c>
      <c r="OE26">
        <v>95.392509460449219</v>
      </c>
      <c r="OF26">
        <v>91.514991760253906</v>
      </c>
      <c r="OG26">
        <v>87.465217590332031</v>
      </c>
      <c r="OH26">
        <v>83.296592712402344</v>
      </c>
      <c r="OI26">
        <v>79.101066589355469</v>
      </c>
      <c r="OJ26">
        <v>75.181915283203125</v>
      </c>
      <c r="OK26">
        <v>71.243766784667969</v>
      </c>
      <c r="OL26">
        <v>68.466606140136719</v>
      </c>
      <c r="OM26">
        <v>66.36090087890625</v>
      </c>
      <c r="ON26">
        <v>65.099311828613281</v>
      </c>
      <c r="OO26">
        <v>63.294822692871094</v>
      </c>
      <c r="OP26">
        <v>61.144115447998047</v>
      </c>
      <c r="OQ26">
        <v>60.247447967529297</v>
      </c>
      <c r="OR26">
        <v>59.719112396240234</v>
      </c>
      <c r="OS26">
        <v>59.920452117919922</v>
      </c>
      <c r="OT26">
        <v>60.640975952148438</v>
      </c>
      <c r="OU26">
        <v>56.851337432861328</v>
      </c>
      <c r="OV26">
        <v>52.211555480957031</v>
      </c>
      <c r="OW26">
        <v>49.321769714355469</v>
      </c>
      <c r="OX26">
        <v>45.370319366455078</v>
      </c>
      <c r="OY26">
        <v>40.189220428466797</v>
      </c>
      <c r="OZ26">
        <v>35.362480163574219</v>
      </c>
      <c r="PA26">
        <v>34.457607269287109</v>
      </c>
      <c r="PB26">
        <v>37.043193817138672</v>
      </c>
      <c r="PC26">
        <v>35.527656555175781</v>
      </c>
      <c r="PD26">
        <v>35.499282836914063</v>
      </c>
      <c r="PE26">
        <v>35.5126953125</v>
      </c>
      <c r="PF26">
        <v>35.582630157470703</v>
      </c>
      <c r="PG26">
        <v>35.4029541015625</v>
      </c>
      <c r="PH26">
        <v>37.919975280761719</v>
      </c>
      <c r="PI26">
        <v>45.262031555175781</v>
      </c>
      <c r="PJ26">
        <v>53.900459289550781</v>
      </c>
      <c r="PK26">
        <v>57.344398498535156</v>
      </c>
      <c r="PL26">
        <v>59.048637390136719</v>
      </c>
      <c r="PM26">
        <v>60.311840057373047</v>
      </c>
      <c r="PN26">
        <v>61.790317535400391</v>
      </c>
      <c r="PO26">
        <v>65.447677612304688</v>
      </c>
      <c r="PP26">
        <v>69.240341186523438</v>
      </c>
      <c r="PQ26">
        <v>73.372055053710938</v>
      </c>
      <c r="PR26">
        <v>75.621589660644531</v>
      </c>
      <c r="PS26">
        <v>77.083396911621094</v>
      </c>
      <c r="PT26">
        <v>78.998191833496094</v>
      </c>
      <c r="PU26">
        <v>81.340553283691406</v>
      </c>
      <c r="PV26">
        <v>83.496315002441406</v>
      </c>
      <c r="PW26">
        <v>85.829788208007813</v>
      </c>
      <c r="PX26">
        <v>89.389862060546875</v>
      </c>
      <c r="PY26">
        <v>91.996994018554688</v>
      </c>
      <c r="PZ26">
        <v>97.339683532714844</v>
      </c>
      <c r="QA26">
        <v>104.86861419677734</v>
      </c>
      <c r="QB26">
        <v>115.90685272216797</v>
      </c>
      <c r="QC26">
        <v>123.12165832519531</v>
      </c>
      <c r="QD26">
        <v>124.32650756835938</v>
      </c>
      <c r="QE26">
        <v>124.32650756835938</v>
      </c>
      <c r="QF26">
        <v>124.32650756835938</v>
      </c>
      <c r="QG26">
        <v>124.32650756835938</v>
      </c>
      <c r="QH26">
        <v>124.32650756835938</v>
      </c>
      <c r="QI26">
        <v>124.32650756835938</v>
      </c>
      <c r="QJ26">
        <v>124.32650756835938</v>
      </c>
      <c r="QK26">
        <v>124.32398986816406</v>
      </c>
      <c r="QL26">
        <v>124.23775482177734</v>
      </c>
      <c r="QM26">
        <v>123.84617614746094</v>
      </c>
      <c r="QN26">
        <v>123.32247161865234</v>
      </c>
      <c r="QO26">
        <v>122.91925811767578</v>
      </c>
      <c r="QP26">
        <v>122.31658935546875</v>
      </c>
      <c r="QQ26">
        <v>122.13215637207031</v>
      </c>
      <c r="QR26">
        <v>121.48856353759766</v>
      </c>
      <c r="QS26">
        <v>121.41851043701172</v>
      </c>
      <c r="QT26">
        <v>120.82819366455078</v>
      </c>
      <c r="QU26">
        <v>120.00711059570313</v>
      </c>
      <c r="QV26">
        <v>119.13188934326172</v>
      </c>
      <c r="QW26">
        <v>118.42054748535156</v>
      </c>
      <c r="QX26">
        <v>118.02187347412109</v>
      </c>
      <c r="QY26">
        <v>117.98494720458984</v>
      </c>
      <c r="QZ26">
        <v>118.13644409179688</v>
      </c>
      <c r="RA26">
        <v>118.36453247070313</v>
      </c>
      <c r="RB26">
        <v>117.86275482177734</v>
      </c>
      <c r="RC26">
        <v>117.56288146972656</v>
      </c>
      <c r="RD26">
        <v>117.06216430664063</v>
      </c>
      <c r="RE26">
        <v>116.91792297363281</v>
      </c>
      <c r="RF26">
        <v>116.92305755615234</v>
      </c>
      <c r="RG26">
        <v>117.16054534912109</v>
      </c>
      <c r="RH26">
        <v>118.0107421875</v>
      </c>
      <c r="RI26">
        <v>119.94876098632813</v>
      </c>
      <c r="RJ26">
        <v>122.3614501953125</v>
      </c>
      <c r="RK26">
        <v>124.29624938964844</v>
      </c>
      <c r="RL26">
        <v>124.32645416259766</v>
      </c>
      <c r="RM26">
        <v>124.32650756835938</v>
      </c>
      <c r="RN26">
        <v>124.32650756835938</v>
      </c>
      <c r="RO26">
        <v>124.32650756835938</v>
      </c>
      <c r="RP26">
        <v>124.32650756835938</v>
      </c>
      <c r="RQ26">
        <v>124.22337341308594</v>
      </c>
      <c r="RR26">
        <v>123.98715209960938</v>
      </c>
      <c r="RS26">
        <v>123.92478179931641</v>
      </c>
      <c r="RT26">
        <v>124.09154510498047</v>
      </c>
      <c r="RU26">
        <v>122.99818420410156</v>
      </c>
      <c r="RV26">
        <v>121.69023132324219</v>
      </c>
      <c r="RW26">
        <v>119.47092437744141</v>
      </c>
      <c r="RX26">
        <v>117.46903991699219</v>
      </c>
      <c r="RY26">
        <v>117.41860198974609</v>
      </c>
      <c r="RZ26">
        <v>118.3582763671875</v>
      </c>
      <c r="SA26">
        <v>120.02201080322266</v>
      </c>
      <c r="SB26">
        <v>122.38341522216797</v>
      </c>
      <c r="SC26">
        <v>124.26369476318359</v>
      </c>
      <c r="SD26">
        <v>124.14174652099609</v>
      </c>
      <c r="SE26">
        <v>124.32650756835938</v>
      </c>
      <c r="SF26">
        <v>124.32650756835938</v>
      </c>
      <c r="SG26">
        <v>124.32650756835938</v>
      </c>
      <c r="SH26">
        <v>122.99291229248047</v>
      </c>
      <c r="SI26">
        <v>123.87840270996094</v>
      </c>
      <c r="SJ26">
        <v>124.18975067138672</v>
      </c>
      <c r="SK26">
        <v>124.18894958496094</v>
      </c>
      <c r="SL26">
        <v>124.32382965087891</v>
      </c>
      <c r="SM26">
        <v>124.32073974609375</v>
      </c>
      <c r="SN26">
        <v>124.32501983642578</v>
      </c>
      <c r="SO26">
        <v>124.08844757080078</v>
      </c>
      <c r="SP26">
        <v>122.69770812988281</v>
      </c>
      <c r="SQ26">
        <v>123.37001800537109</v>
      </c>
      <c r="SR26">
        <v>123.30451965332031</v>
      </c>
      <c r="SS26">
        <v>124.02950286865234</v>
      </c>
      <c r="ST26">
        <v>124.32650756835938</v>
      </c>
      <c r="SU26">
        <v>123.2008056640625</v>
      </c>
      <c r="SV26">
        <v>121.15142059326172</v>
      </c>
      <c r="SW26">
        <v>119.97618103027344</v>
      </c>
      <c r="SX26">
        <v>119.46640014648438</v>
      </c>
      <c r="SY26">
        <v>117.31034088134766</v>
      </c>
      <c r="SZ26">
        <v>112.95188903808594</v>
      </c>
      <c r="TA26">
        <v>103.85634613037109</v>
      </c>
      <c r="TB26">
        <v>92.950096130371094</v>
      </c>
      <c r="TC26">
        <v>85.469192504882813</v>
      </c>
      <c r="TD26">
        <v>80.671066284179688</v>
      </c>
      <c r="TE26">
        <v>78.670799255371094</v>
      </c>
      <c r="TF26">
        <v>78.327651977539063</v>
      </c>
      <c r="TG26">
        <v>78.226486206054688</v>
      </c>
      <c r="TH26">
        <v>79.417228698730469</v>
      </c>
      <c r="TI26">
        <v>81.291847229003906</v>
      </c>
      <c r="TJ26">
        <v>81.897552490234375</v>
      </c>
      <c r="TK26">
        <v>81.945724487304688</v>
      </c>
      <c r="TL26">
        <v>84.252410888671875</v>
      </c>
      <c r="TM26">
        <v>83.859100341796875</v>
      </c>
      <c r="TN26">
        <v>81.988868713378906</v>
      </c>
      <c r="TO26">
        <v>78.924507141113281</v>
      </c>
      <c r="TP26">
        <v>74.186172485351563</v>
      </c>
      <c r="TQ26">
        <v>66.643875122070313</v>
      </c>
      <c r="TR26">
        <v>56.886810302734375</v>
      </c>
      <c r="TS26">
        <v>45.483642578125</v>
      </c>
      <c r="TT26">
        <v>35.824844360351563</v>
      </c>
      <c r="TU26">
        <v>26.259977340698242</v>
      </c>
      <c r="TV26">
        <v>20.943357467651367</v>
      </c>
      <c r="TW26">
        <v>17.802566528320313</v>
      </c>
      <c r="TX26">
        <v>13.138888359069824</v>
      </c>
      <c r="TY26">
        <v>9.8274316787719727</v>
      </c>
      <c r="TZ26">
        <v>9.0190305709838867</v>
      </c>
      <c r="UA26">
        <v>8.6157999038696289</v>
      </c>
      <c r="UB26">
        <v>8.4770107269287109</v>
      </c>
      <c r="UC26">
        <v>8.4629688262939453</v>
      </c>
      <c r="UD26">
        <v>8.4064397811889648</v>
      </c>
      <c r="UE26">
        <v>8.5290956497192383</v>
      </c>
      <c r="UF26">
        <v>8.5340900421142578</v>
      </c>
      <c r="UG26">
        <v>8.3763847351074219</v>
      </c>
      <c r="UH26">
        <v>8.2977609634399414</v>
      </c>
      <c r="UI26">
        <v>8.2569007873535156</v>
      </c>
      <c r="UJ26">
        <v>8.2150707244873047</v>
      </c>
      <c r="UK26">
        <v>8.1986007690429688</v>
      </c>
      <c r="UL26">
        <v>8.175196647644043</v>
      </c>
      <c r="UM26">
        <v>8.1438140869140625</v>
      </c>
    </row>
    <row r="27" spans="1:559">
      <c r="A27" t="s">
        <v>73</v>
      </c>
      <c r="B27">
        <v>22.29857063293457</v>
      </c>
      <c r="C27">
        <v>27.066934585571289</v>
      </c>
      <c r="D27">
        <v>27.093494415283203</v>
      </c>
      <c r="E27">
        <v>27.08558464050293</v>
      </c>
      <c r="F27">
        <v>27.08538818359375</v>
      </c>
      <c r="G27">
        <v>26.756448745727539</v>
      </c>
      <c r="H27">
        <v>26.624204635620117</v>
      </c>
      <c r="I27">
        <v>26.621799468994141</v>
      </c>
      <c r="J27">
        <v>26.637763977050781</v>
      </c>
      <c r="K27">
        <v>26.65998649597168</v>
      </c>
      <c r="L27">
        <v>26.664840698242188</v>
      </c>
      <c r="M27">
        <v>26.667844772338867</v>
      </c>
      <c r="N27">
        <v>26.676116943359375</v>
      </c>
      <c r="O27">
        <v>26.689476013183594</v>
      </c>
      <c r="P27">
        <v>26.695327758789063</v>
      </c>
      <c r="Q27">
        <v>26.694496154785156</v>
      </c>
      <c r="R27">
        <v>26.689458847045898</v>
      </c>
      <c r="S27">
        <v>26.688709259033203</v>
      </c>
      <c r="T27">
        <v>26.694362640380859</v>
      </c>
      <c r="U27">
        <v>26.695608139038086</v>
      </c>
      <c r="V27">
        <v>26.681770324707031</v>
      </c>
      <c r="W27">
        <v>26.679140090942383</v>
      </c>
      <c r="X27">
        <v>26.681095123291016</v>
      </c>
      <c r="Y27">
        <v>26.680549621582031</v>
      </c>
      <c r="Z27">
        <v>26.681329727172852</v>
      </c>
      <c r="AA27">
        <v>26.68556022644043</v>
      </c>
      <c r="AB27">
        <v>26.688945770263672</v>
      </c>
      <c r="AC27">
        <v>26.684892654418945</v>
      </c>
      <c r="AD27">
        <v>26.689973831176758</v>
      </c>
      <c r="AE27">
        <v>26.846853256225586</v>
      </c>
      <c r="AF27">
        <v>27.242118835449219</v>
      </c>
      <c r="AG27">
        <v>28.718482971191406</v>
      </c>
      <c r="AH27">
        <v>30.610776901245117</v>
      </c>
      <c r="AI27">
        <v>32.135421752929688</v>
      </c>
      <c r="AJ27">
        <v>32.677013397216797</v>
      </c>
      <c r="AK27">
        <v>31.52448844909668</v>
      </c>
      <c r="AL27">
        <v>28.689645767211914</v>
      </c>
      <c r="AM27">
        <v>24.08452033996582</v>
      </c>
      <c r="AN27">
        <v>19.516727447509766</v>
      </c>
      <c r="AO27">
        <v>16.448759078979492</v>
      </c>
      <c r="AP27">
        <v>11.103346824645996</v>
      </c>
      <c r="AQ27">
        <v>7.0935831069946289</v>
      </c>
      <c r="AR27">
        <v>5.6555843353271484</v>
      </c>
      <c r="AS27">
        <v>6.2820944786071777</v>
      </c>
      <c r="AT27">
        <v>8.2184162139892578</v>
      </c>
      <c r="AU27">
        <v>11.113252639770508</v>
      </c>
      <c r="AV27">
        <v>15.020146369934082</v>
      </c>
      <c r="AW27">
        <v>20.082498550415039</v>
      </c>
      <c r="AX27">
        <v>25.578771591186523</v>
      </c>
      <c r="AY27">
        <v>30.785514831542969</v>
      </c>
      <c r="AZ27">
        <v>37.706695556640625</v>
      </c>
      <c r="BA27">
        <v>42.89385986328125</v>
      </c>
      <c r="BB27">
        <v>49.141593933105469</v>
      </c>
      <c r="BC27">
        <v>54.639755249023438</v>
      </c>
      <c r="BD27">
        <v>58.957935333251953</v>
      </c>
      <c r="BE27">
        <v>63.680107116699219</v>
      </c>
      <c r="BF27">
        <v>66.985382080078125</v>
      </c>
      <c r="BG27">
        <v>69.835838317871094</v>
      </c>
      <c r="BH27">
        <v>67.792526245117188</v>
      </c>
      <c r="BI27">
        <v>66.331382751464844</v>
      </c>
      <c r="BJ27">
        <v>68.337387084960938</v>
      </c>
      <c r="BK27">
        <v>71.2337646484375</v>
      </c>
      <c r="BL27">
        <v>70.926872253417969</v>
      </c>
      <c r="BM27">
        <v>70.434860229492188</v>
      </c>
      <c r="BN27">
        <v>70.926498413085938</v>
      </c>
      <c r="BO27">
        <v>70.413970947265625</v>
      </c>
      <c r="BP27">
        <v>70.277153015136719</v>
      </c>
      <c r="BQ27">
        <v>73.057937622070313</v>
      </c>
      <c r="BR27">
        <v>78.352828979492188</v>
      </c>
      <c r="BS27">
        <v>82.128288269042969</v>
      </c>
      <c r="BT27">
        <v>76.92047119140625</v>
      </c>
      <c r="BU27">
        <v>70.905540466308594</v>
      </c>
      <c r="BV27">
        <v>67.096961975097656</v>
      </c>
      <c r="BW27">
        <v>62.661418914794922</v>
      </c>
      <c r="BX27">
        <v>58.422981262207031</v>
      </c>
      <c r="BY27">
        <v>58.135414123535156</v>
      </c>
      <c r="BZ27">
        <v>57.694595336914063</v>
      </c>
      <c r="CA27">
        <v>50.693881988525391</v>
      </c>
      <c r="CB27">
        <v>44.164299011230469</v>
      </c>
      <c r="CC27">
        <v>42.074466705322266</v>
      </c>
      <c r="CD27">
        <v>37.145477294921875</v>
      </c>
      <c r="CE27">
        <v>32.673557281494141</v>
      </c>
      <c r="CF27">
        <v>28.983963012695313</v>
      </c>
      <c r="CG27">
        <v>24.888580322265625</v>
      </c>
      <c r="CH27">
        <v>20.532253265380859</v>
      </c>
      <c r="CI27">
        <v>16.508712768554688</v>
      </c>
      <c r="CJ27">
        <v>12.441376686096191</v>
      </c>
      <c r="CK27">
        <v>8.8955631256103516</v>
      </c>
      <c r="CL27">
        <v>5.9912967681884766</v>
      </c>
      <c r="CM27">
        <v>3.5538227558135986</v>
      </c>
      <c r="CN27">
        <v>2.4973964691162109</v>
      </c>
      <c r="CO27">
        <v>0.61032694578170776</v>
      </c>
      <c r="CP27">
        <v>-0.84867227077484131</v>
      </c>
      <c r="CQ27">
        <v>-2.3926324844360352</v>
      </c>
      <c r="CR27">
        <v>-3.3263773918151855</v>
      </c>
      <c r="CS27">
        <v>-3.4568805694580078</v>
      </c>
      <c r="CT27">
        <v>-3.2999546527862549</v>
      </c>
      <c r="CU27">
        <v>-2.3768084049224854</v>
      </c>
      <c r="CV27">
        <v>-0.98252761363983154</v>
      </c>
      <c r="CW27">
        <v>-1.4897397756576538</v>
      </c>
      <c r="CX27">
        <v>-2.7905097007751465</v>
      </c>
      <c r="CY27">
        <v>-2.39471435546875</v>
      </c>
      <c r="CZ27">
        <v>-2.2074787616729736</v>
      </c>
      <c r="DA27">
        <v>-1.9292533397674561</v>
      </c>
      <c r="DB27">
        <v>-1.3119965791702271</v>
      </c>
      <c r="DC27">
        <v>-2.2850828170776367</v>
      </c>
      <c r="DD27">
        <v>-3.2187411785125732</v>
      </c>
      <c r="DE27">
        <v>-3.232879638671875</v>
      </c>
      <c r="DF27">
        <v>-3.4052243232727051</v>
      </c>
      <c r="DG27">
        <v>-3.4535589218139648</v>
      </c>
      <c r="DH27">
        <v>-3.6274878978729248</v>
      </c>
      <c r="DI27">
        <v>-3.6991639137268066</v>
      </c>
      <c r="DJ27">
        <v>-4.1101446151733398</v>
      </c>
      <c r="DK27">
        <v>-4.5227870941162109</v>
      </c>
      <c r="DL27">
        <v>-4.5317878723144531</v>
      </c>
      <c r="DM27">
        <v>-4.543675422668457</v>
      </c>
      <c r="DN27">
        <v>-4.5581893920898438</v>
      </c>
      <c r="DO27">
        <v>-4.5912117958068848</v>
      </c>
      <c r="DP27">
        <v>-4.603827953338623</v>
      </c>
      <c r="DQ27">
        <v>-4.6044278144836426</v>
      </c>
      <c r="DR27">
        <v>-4.8219575881958008</v>
      </c>
      <c r="DS27">
        <v>-5.5345501899719238</v>
      </c>
      <c r="DT27">
        <v>-5.3588476181030273</v>
      </c>
      <c r="DU27">
        <v>-4.6246061325073242</v>
      </c>
      <c r="DV27">
        <v>-3.1673526763916016</v>
      </c>
      <c r="DW27">
        <v>-0.84108531475067139</v>
      </c>
      <c r="DX27">
        <v>2.4461710453033447</v>
      </c>
      <c r="DY27">
        <v>6.0631566047668457</v>
      </c>
      <c r="DZ27">
        <v>9.8764209747314453</v>
      </c>
      <c r="EA27">
        <v>14.458111763000488</v>
      </c>
      <c r="EB27">
        <v>19.134057998657227</v>
      </c>
      <c r="EC27">
        <v>22.985237121582031</v>
      </c>
      <c r="ED27">
        <v>27.276411056518555</v>
      </c>
      <c r="EE27">
        <v>32.443511962890625</v>
      </c>
      <c r="EF27">
        <v>37.200244903564453</v>
      </c>
      <c r="EG27">
        <v>38.932613372802734</v>
      </c>
      <c r="EH27">
        <v>42.721042633056641</v>
      </c>
      <c r="EI27">
        <v>43.224651336669922</v>
      </c>
      <c r="EJ27">
        <v>43.571586608886719</v>
      </c>
      <c r="EK27">
        <v>43.843685150146484</v>
      </c>
      <c r="EL27">
        <v>43.546897888183594</v>
      </c>
      <c r="EM27">
        <v>44.916019439697266</v>
      </c>
      <c r="EN27">
        <v>44.098247528076172</v>
      </c>
      <c r="EO27">
        <v>43.191848754882813</v>
      </c>
      <c r="EP27">
        <v>43.32489013671875</v>
      </c>
      <c r="EQ27">
        <v>40.693862915039063</v>
      </c>
      <c r="ER27">
        <v>37.080245971679688</v>
      </c>
      <c r="ES27">
        <v>33.549957275390625</v>
      </c>
      <c r="ET27">
        <v>28.277172088623047</v>
      </c>
      <c r="EU27">
        <v>23.957393646240234</v>
      </c>
      <c r="EV27">
        <v>19.549781799316406</v>
      </c>
      <c r="EW27">
        <v>15.398955345153809</v>
      </c>
      <c r="EX27">
        <v>11.973341941833496</v>
      </c>
      <c r="EY27">
        <v>7.2611980438232422</v>
      </c>
      <c r="EZ27">
        <v>3.5674002170562744</v>
      </c>
      <c r="FA27">
        <v>0.45236000418663025</v>
      </c>
      <c r="FB27">
        <v>-1.4996099472045898</v>
      </c>
      <c r="FC27">
        <v>-3.8443071842193604</v>
      </c>
      <c r="FD27">
        <v>-5.7409286499023438</v>
      </c>
      <c r="FE27">
        <v>-5.9570074081420898</v>
      </c>
      <c r="FF27">
        <v>-5.8510227203369141</v>
      </c>
      <c r="FG27">
        <v>-5.3926596641540527</v>
      </c>
      <c r="FH27">
        <v>-4.6096658706665039</v>
      </c>
      <c r="FI27">
        <v>-4.6566429138183594</v>
      </c>
      <c r="FJ27">
        <v>-4.7677950859069824</v>
      </c>
      <c r="FK27">
        <v>-5.8337569236755371</v>
      </c>
      <c r="FL27">
        <v>-5.8996524810791016</v>
      </c>
      <c r="FM27">
        <v>-5.2686295509338379</v>
      </c>
      <c r="FN27">
        <v>4.2096734046936035</v>
      </c>
      <c r="FO27">
        <v>12.690732002258301</v>
      </c>
      <c r="FP27">
        <v>18.274955749511719</v>
      </c>
      <c r="FQ27">
        <v>24.508064270019531</v>
      </c>
      <c r="FR27">
        <v>28.039154052734375</v>
      </c>
      <c r="FS27">
        <v>28.743997573852539</v>
      </c>
      <c r="FT27">
        <v>27.429489135742188</v>
      </c>
      <c r="FU27">
        <v>26.667507171630859</v>
      </c>
      <c r="FV27">
        <v>27.445243835449219</v>
      </c>
      <c r="FW27">
        <v>28.083486557006836</v>
      </c>
      <c r="FX27">
        <v>24.449636459350586</v>
      </c>
      <c r="FY27">
        <v>13.56019401550293</v>
      </c>
      <c r="FZ27">
        <v>5.4364771842956543</v>
      </c>
      <c r="GA27">
        <v>0.52644109725952148</v>
      </c>
      <c r="GB27">
        <v>-1.7515383958816528</v>
      </c>
      <c r="GC27">
        <v>-2.0553891658782959</v>
      </c>
      <c r="GD27">
        <v>-1.5202490091323853</v>
      </c>
      <c r="GE27">
        <v>-0.32698121666908264</v>
      </c>
      <c r="GF27">
        <v>0.41042348742485046</v>
      </c>
      <c r="GG27">
        <v>0.43095457553863525</v>
      </c>
      <c r="GH27">
        <v>0.42863911390304565</v>
      </c>
      <c r="GI27">
        <v>1.4617301225662231</v>
      </c>
      <c r="GJ27">
        <v>3.3380768299102783</v>
      </c>
      <c r="GK27">
        <v>6.0261292457580566</v>
      </c>
      <c r="GL27">
        <v>9.5361337661743164</v>
      </c>
      <c r="GM27">
        <v>12.734594345092773</v>
      </c>
      <c r="GN27">
        <v>16.450721740722656</v>
      </c>
      <c r="GO27">
        <v>20.468740463256836</v>
      </c>
      <c r="GP27">
        <v>25.432901382446289</v>
      </c>
      <c r="GQ27">
        <v>30.572957992553711</v>
      </c>
      <c r="GR27">
        <v>35.472759246826172</v>
      </c>
      <c r="GS27">
        <v>37.775012969970703</v>
      </c>
      <c r="GT27">
        <v>39.448112487792969</v>
      </c>
      <c r="GU27">
        <v>40.977775573730469</v>
      </c>
      <c r="GV27">
        <v>41.788398742675781</v>
      </c>
      <c r="GW27">
        <v>42.363174438476563</v>
      </c>
      <c r="GX27">
        <v>42.562187194824219</v>
      </c>
      <c r="GY27">
        <v>42.347606658935547</v>
      </c>
      <c r="GZ27">
        <v>41.84576416015625</v>
      </c>
      <c r="HA27">
        <v>40.993560791015625</v>
      </c>
      <c r="HB27">
        <v>39.49725341796875</v>
      </c>
      <c r="HC27">
        <v>38.356941223144531</v>
      </c>
      <c r="HD27">
        <v>32.993099212646484</v>
      </c>
      <c r="HE27">
        <v>27.295408248901367</v>
      </c>
      <c r="HF27">
        <v>21.428005218505859</v>
      </c>
      <c r="HG27">
        <v>15.756852149963379</v>
      </c>
      <c r="HH27">
        <v>10.134989738464355</v>
      </c>
      <c r="HI27">
        <v>5.3214917182922363</v>
      </c>
      <c r="HJ27">
        <v>1.06605064868927</v>
      </c>
      <c r="HK27">
        <v>-2.3510463237762451</v>
      </c>
      <c r="HL27">
        <v>-4.3392519950866699</v>
      </c>
      <c r="HM27">
        <v>-5.025479793548584</v>
      </c>
      <c r="HN27">
        <v>-5.1841888427734375</v>
      </c>
      <c r="HO27">
        <v>-5.4298977851867676</v>
      </c>
      <c r="HP27">
        <v>-5.8972067832946777</v>
      </c>
      <c r="HQ27">
        <v>-5.3612613677978516</v>
      </c>
      <c r="HR27">
        <v>-5.5234594345092773</v>
      </c>
      <c r="HS27">
        <v>-4.7762866020202637</v>
      </c>
      <c r="HT27">
        <v>-4.5768589973449707</v>
      </c>
      <c r="HU27">
        <v>-6.4073724746704102</v>
      </c>
      <c r="HV27">
        <v>-6.8859953880310059</v>
      </c>
      <c r="HW27">
        <v>-6.897305965423584</v>
      </c>
      <c r="HX27">
        <v>-5.5038223266601563</v>
      </c>
      <c r="HY27">
        <v>2.9195075035095215</v>
      </c>
      <c r="HZ27">
        <v>13.036026000976563</v>
      </c>
      <c r="IA27">
        <v>19.517274856567383</v>
      </c>
      <c r="IB27">
        <v>23.478923797607422</v>
      </c>
      <c r="IC27">
        <v>26.205280303955078</v>
      </c>
      <c r="ID27">
        <v>27.538658142089844</v>
      </c>
      <c r="IE27">
        <v>27.449874877929688</v>
      </c>
      <c r="IF27">
        <v>27.130268096923828</v>
      </c>
      <c r="IG27">
        <v>25.218082427978516</v>
      </c>
      <c r="IH27">
        <v>17.897161483764648</v>
      </c>
      <c r="II27">
        <v>9.6374912261962891</v>
      </c>
      <c r="IJ27">
        <v>3.2222023010253906</v>
      </c>
      <c r="IK27">
        <v>-0.78699785470962524</v>
      </c>
      <c r="IL27">
        <v>-2.5330464839935303</v>
      </c>
      <c r="IM27">
        <v>-2.0587201118469238</v>
      </c>
      <c r="IN27">
        <v>-1.2438385486602783</v>
      </c>
      <c r="IO27">
        <v>-1.5473015308380127</v>
      </c>
      <c r="IP27">
        <v>-2.0193235874176025</v>
      </c>
      <c r="IQ27">
        <v>-1.9691128730773926</v>
      </c>
      <c r="IR27">
        <v>-0.58845055103302002</v>
      </c>
      <c r="IS27">
        <v>2.1189031600952148</v>
      </c>
      <c r="IT27">
        <v>5.1991400718688965</v>
      </c>
      <c r="IU27">
        <v>8.370539665222168</v>
      </c>
      <c r="IV27">
        <v>12.118253707885742</v>
      </c>
      <c r="IW27">
        <v>16.415431976318359</v>
      </c>
      <c r="IX27">
        <v>21.371786117553711</v>
      </c>
      <c r="IY27">
        <v>25.954921722412109</v>
      </c>
      <c r="IZ27">
        <v>30.127172470092773</v>
      </c>
      <c r="JA27">
        <v>33.988105773925781</v>
      </c>
      <c r="JB27">
        <v>36.663825988769531</v>
      </c>
      <c r="JC27">
        <v>37.958347320556641</v>
      </c>
      <c r="JD27">
        <v>38.842369079589844</v>
      </c>
      <c r="JE27">
        <v>39.891059875488281</v>
      </c>
      <c r="JF27">
        <v>40.088172912597656</v>
      </c>
      <c r="JG27">
        <v>39.942127227783203</v>
      </c>
      <c r="JH27">
        <v>39.848728179931641</v>
      </c>
      <c r="JI27">
        <v>39.585952758789063</v>
      </c>
      <c r="JJ27">
        <v>39.16473388671875</v>
      </c>
      <c r="JK27">
        <v>38.148654937744141</v>
      </c>
      <c r="JL27">
        <v>36.164241790771484</v>
      </c>
      <c r="JM27">
        <v>33.209251403808594</v>
      </c>
      <c r="JN27">
        <v>28.804544448852539</v>
      </c>
      <c r="JO27">
        <v>23.462238311767578</v>
      </c>
      <c r="JP27">
        <v>18.217432022094727</v>
      </c>
      <c r="JQ27">
        <v>12.788768768310547</v>
      </c>
      <c r="JR27">
        <v>7.5606746673583984</v>
      </c>
      <c r="JS27">
        <v>2.9100813865661621</v>
      </c>
      <c r="JT27">
        <v>-1.3361537456512451</v>
      </c>
      <c r="JU27">
        <v>-4.5193076133728027</v>
      </c>
      <c r="JV27">
        <v>-6.6163158416748047</v>
      </c>
      <c r="JW27">
        <v>-7.9329299926757813</v>
      </c>
      <c r="JX27">
        <v>-8.7480268478393555</v>
      </c>
      <c r="JY27">
        <v>-8.4669599533081055</v>
      </c>
      <c r="JZ27">
        <v>-6.6327028274536133</v>
      </c>
      <c r="KA27">
        <v>-6.4399833679199219</v>
      </c>
      <c r="KB27">
        <v>-6.2378239631652832</v>
      </c>
      <c r="KC27">
        <v>-5.0669407844543457</v>
      </c>
      <c r="KD27">
        <v>-5.2301974296569824</v>
      </c>
      <c r="KE27">
        <v>-5.8624725341796875</v>
      </c>
      <c r="KF27">
        <v>-5.9203014373779297</v>
      </c>
      <c r="KG27">
        <v>-0.20946355164051056</v>
      </c>
      <c r="KH27">
        <v>8.2816858291625977</v>
      </c>
      <c r="KI27">
        <v>17.937744140625</v>
      </c>
      <c r="KJ27">
        <v>23.021598815917969</v>
      </c>
      <c r="KK27">
        <v>25.297332763671875</v>
      </c>
      <c r="KL27">
        <v>26.797815322875977</v>
      </c>
      <c r="KM27">
        <v>27.097995758056641</v>
      </c>
      <c r="KN27">
        <v>27.067314147949219</v>
      </c>
      <c r="KO27">
        <v>26.929121017456055</v>
      </c>
      <c r="KP27">
        <v>25.255193710327148</v>
      </c>
      <c r="KQ27">
        <v>16.530040740966797</v>
      </c>
      <c r="KR27">
        <v>7.0973830223083496</v>
      </c>
      <c r="KS27">
        <v>0.57211071252822876</v>
      </c>
      <c r="KT27">
        <v>-1.4032707214355469</v>
      </c>
      <c r="KU27">
        <v>-1.2512272596359253</v>
      </c>
      <c r="KV27">
        <v>-0.56517469882965088</v>
      </c>
      <c r="KW27">
        <v>-9.6074722707271576E-2</v>
      </c>
      <c r="KX27">
        <v>-0.1972956657409668</v>
      </c>
      <c r="KY27">
        <v>0.80245023965835571</v>
      </c>
      <c r="KZ27">
        <v>2.5835392475128174</v>
      </c>
      <c r="LA27">
        <v>4.7425479888916016</v>
      </c>
      <c r="LB27">
        <v>7.5344610214233398</v>
      </c>
      <c r="LC27">
        <v>10.803606986999512</v>
      </c>
      <c r="LD27">
        <v>14.49717903137207</v>
      </c>
      <c r="LE27">
        <v>18.794839859008789</v>
      </c>
      <c r="LF27">
        <v>23.617298126220703</v>
      </c>
      <c r="LG27">
        <v>27.756826400756836</v>
      </c>
      <c r="LH27">
        <v>31.860599517822266</v>
      </c>
      <c r="LI27">
        <v>35.517189025878906</v>
      </c>
      <c r="LJ27">
        <v>37.671443939208984</v>
      </c>
      <c r="LK27">
        <v>38.505546569824219</v>
      </c>
      <c r="LL27">
        <v>39.612346649169922</v>
      </c>
      <c r="LM27">
        <v>40.535686492919922</v>
      </c>
      <c r="LN27">
        <v>40.761760711669922</v>
      </c>
      <c r="LO27">
        <v>39.971107482910156</v>
      </c>
      <c r="LP27">
        <v>38.585777282714844</v>
      </c>
      <c r="LQ27">
        <v>39.693016052246094</v>
      </c>
      <c r="LR27">
        <v>38.768394470214844</v>
      </c>
      <c r="LS27">
        <v>34.168144226074219</v>
      </c>
      <c r="LT27">
        <v>30.965297698974609</v>
      </c>
      <c r="LU27">
        <v>26.921791076660156</v>
      </c>
      <c r="LV27">
        <v>21.678119659423828</v>
      </c>
      <c r="LW27">
        <v>15.999818801879883</v>
      </c>
      <c r="LX27">
        <v>10.42302417755127</v>
      </c>
      <c r="LY27">
        <v>5.1234683990478516</v>
      </c>
      <c r="LZ27">
        <v>0.45465582609176636</v>
      </c>
      <c r="MA27">
        <v>-3.273648738861084</v>
      </c>
      <c r="MB27">
        <v>-5.8329706192016602</v>
      </c>
      <c r="MC27">
        <v>-6.9472579956054688</v>
      </c>
      <c r="MD27">
        <v>-3.8251142501831055</v>
      </c>
      <c r="ME27">
        <v>-5.8504638671875</v>
      </c>
      <c r="MF27">
        <v>-5.9532351493835449</v>
      </c>
      <c r="MG27">
        <v>-5.1350193023681641</v>
      </c>
      <c r="MH27">
        <v>-4.9730238914489746</v>
      </c>
      <c r="MI27">
        <v>-5.1348915100097656</v>
      </c>
      <c r="MJ27">
        <v>-5.7791647911071777</v>
      </c>
      <c r="MK27">
        <v>-6.9040579795837402</v>
      </c>
      <c r="ML27">
        <v>-7.023841381072998</v>
      </c>
      <c r="MM27">
        <v>-6.9987139701843262</v>
      </c>
      <c r="MN27">
        <v>-5.1755547523498535</v>
      </c>
      <c r="MO27">
        <v>6.5751056671142578</v>
      </c>
      <c r="MP27">
        <v>16.360967636108398</v>
      </c>
      <c r="MQ27">
        <v>22.078241348266602</v>
      </c>
      <c r="MR27">
        <v>24.708288192749023</v>
      </c>
      <c r="MS27">
        <v>25.140840530395508</v>
      </c>
      <c r="MT27">
        <v>25.247299194335938</v>
      </c>
      <c r="MU27">
        <v>25.540288925170898</v>
      </c>
      <c r="MV27">
        <v>26.880699157714844</v>
      </c>
      <c r="MW27">
        <v>25.198091506958008</v>
      </c>
      <c r="MX27">
        <v>14.311000823974609</v>
      </c>
      <c r="MY27">
        <v>4.3265986442565918</v>
      </c>
      <c r="MZ27">
        <v>0.61363404989242554</v>
      </c>
      <c r="NA27">
        <v>-0.25629135966300964</v>
      </c>
      <c r="NB27">
        <v>-0.33279857039451599</v>
      </c>
      <c r="NC27">
        <v>1.0775487422943115</v>
      </c>
      <c r="ND27">
        <v>1.2089786529541016</v>
      </c>
      <c r="NE27">
        <v>0.82408833503723145</v>
      </c>
      <c r="NF27">
        <v>0.82684910297393799</v>
      </c>
      <c r="NG27">
        <v>2.7869467735290527</v>
      </c>
      <c r="NH27">
        <v>5.4801368713378906</v>
      </c>
      <c r="NI27">
        <v>8.5586175918579102</v>
      </c>
      <c r="NJ27">
        <v>11.628459930419922</v>
      </c>
      <c r="NK27">
        <v>15.325451850891113</v>
      </c>
      <c r="NL27">
        <v>19.45897102355957</v>
      </c>
      <c r="NM27">
        <v>23.217416763305664</v>
      </c>
      <c r="NN27">
        <v>27.159746170043945</v>
      </c>
      <c r="NO27">
        <v>30.764862060546875</v>
      </c>
      <c r="NP27">
        <v>33.598884582519531</v>
      </c>
      <c r="NQ27">
        <v>37.553577423095703</v>
      </c>
      <c r="NR27">
        <v>39.013313293457031</v>
      </c>
      <c r="NS27">
        <v>40.364643096923828</v>
      </c>
      <c r="NT27">
        <v>41.104331970214844</v>
      </c>
      <c r="NU27">
        <v>41.585079193115234</v>
      </c>
      <c r="NV27">
        <v>41.972301483154297</v>
      </c>
      <c r="NW27">
        <v>41.989280700683594</v>
      </c>
      <c r="NX27">
        <v>41.792396545410156</v>
      </c>
      <c r="NY27">
        <v>41.425544738769531</v>
      </c>
      <c r="NZ27">
        <v>40.404773712158203</v>
      </c>
      <c r="OA27">
        <v>39.721046447753906</v>
      </c>
      <c r="OB27">
        <v>37.940555572509766</v>
      </c>
      <c r="OC27">
        <v>34.316303253173828</v>
      </c>
      <c r="OD27">
        <v>29.646411895751953</v>
      </c>
      <c r="OE27">
        <v>24.381080627441406</v>
      </c>
      <c r="OF27">
        <v>19.174221038818359</v>
      </c>
      <c r="OG27">
        <v>14.671255111694336</v>
      </c>
      <c r="OH27">
        <v>10.278834342956543</v>
      </c>
      <c r="OI27">
        <v>5.8417181968688965</v>
      </c>
      <c r="OJ27">
        <v>1.6255397796630859</v>
      </c>
      <c r="OK27">
        <v>-2.3912107944488525</v>
      </c>
      <c r="OL27">
        <v>-4.8139863014221191</v>
      </c>
      <c r="OM27">
        <v>-6.4577789306640625</v>
      </c>
      <c r="ON27">
        <v>-7.0654277801513672</v>
      </c>
      <c r="OO27">
        <v>-6.8068761825561523</v>
      </c>
      <c r="OP27">
        <v>-6.022737979888916</v>
      </c>
      <c r="OQ27">
        <v>-5.3333382606506348</v>
      </c>
      <c r="OR27">
        <v>-5.3124232292175293</v>
      </c>
      <c r="OS27">
        <v>-5.3562941551208496</v>
      </c>
      <c r="OT27">
        <v>-3.858405590057373</v>
      </c>
      <c r="OU27">
        <v>-4.7934780120849609</v>
      </c>
      <c r="OV27">
        <v>-5.8742623329162598</v>
      </c>
      <c r="OW27">
        <v>-3.1914358139038086</v>
      </c>
      <c r="OX27">
        <v>4.3912315368652344</v>
      </c>
      <c r="OY27">
        <v>13.318012237548828</v>
      </c>
      <c r="OZ27">
        <v>19.767055511474609</v>
      </c>
      <c r="PA27">
        <v>22.453876495361328</v>
      </c>
      <c r="PB27">
        <v>24.303379058837891</v>
      </c>
      <c r="PC27">
        <v>24.730438232421875</v>
      </c>
      <c r="PD27">
        <v>25.369344711303711</v>
      </c>
      <c r="PE27">
        <v>25.435169219970703</v>
      </c>
      <c r="PF27">
        <v>25.343692779541016</v>
      </c>
      <c r="PG27">
        <v>25.017801284790039</v>
      </c>
      <c r="PH27">
        <v>17.46422004699707</v>
      </c>
      <c r="PI27">
        <v>7.0201258659362793</v>
      </c>
      <c r="PJ27">
        <v>-1.0615875013172626E-2</v>
      </c>
      <c r="PK27">
        <v>-1.2827376127243042</v>
      </c>
      <c r="PL27">
        <v>-1.3786141872406006</v>
      </c>
      <c r="PM27">
        <v>0.7078515887260437</v>
      </c>
      <c r="PN27">
        <v>2.2265708446502686</v>
      </c>
      <c r="PO27">
        <v>0.54389703273773193</v>
      </c>
      <c r="PP27">
        <v>-0.36156550049781799</v>
      </c>
      <c r="PQ27">
        <v>0.76606309413909912</v>
      </c>
      <c r="PR27">
        <v>2.9373924732208252</v>
      </c>
      <c r="PS27">
        <v>5.6542840003967285</v>
      </c>
      <c r="PT27">
        <v>8.8464374542236328</v>
      </c>
      <c r="PU27">
        <v>12.401137351989746</v>
      </c>
      <c r="PV27">
        <v>15.788568496704102</v>
      </c>
      <c r="PW27">
        <v>19.732429504394531</v>
      </c>
      <c r="PX27">
        <v>23.82928466796875</v>
      </c>
      <c r="PY27">
        <v>27.157863616943359</v>
      </c>
      <c r="PZ27">
        <v>31.33094596862793</v>
      </c>
      <c r="QA27">
        <v>35.040111541748047</v>
      </c>
      <c r="QB27">
        <v>37.101581573486328</v>
      </c>
      <c r="QC27">
        <v>38.590862274169922</v>
      </c>
      <c r="QD27">
        <v>39.901271820068359</v>
      </c>
      <c r="QE27">
        <v>40.357357025146484</v>
      </c>
      <c r="QF27">
        <v>40.630992889404297</v>
      </c>
      <c r="QG27">
        <v>40.602279663085938</v>
      </c>
      <c r="QH27">
        <v>40.468029022216797</v>
      </c>
      <c r="QI27">
        <v>40.377765655517578</v>
      </c>
      <c r="QJ27">
        <v>40.108146667480469</v>
      </c>
      <c r="QK27">
        <v>38.102180480957031</v>
      </c>
      <c r="QL27">
        <v>36.959831237792969</v>
      </c>
      <c r="QM27">
        <v>36.334625244140625</v>
      </c>
      <c r="QN27">
        <v>35.717388153076172</v>
      </c>
      <c r="QO27">
        <v>35.300731658935547</v>
      </c>
      <c r="QP27">
        <v>34.929134368896484</v>
      </c>
      <c r="QQ27">
        <v>34.846210479736328</v>
      </c>
      <c r="QR27">
        <v>34.472602844238281</v>
      </c>
      <c r="QS27">
        <v>34.472782135009766</v>
      </c>
      <c r="QT27">
        <v>34.105766296386719</v>
      </c>
      <c r="QU27">
        <v>34.10162353515625</v>
      </c>
      <c r="QV27">
        <v>34.442035675048828</v>
      </c>
      <c r="QW27">
        <v>34.968395233154297</v>
      </c>
      <c r="QX27">
        <v>35.866230010986328</v>
      </c>
      <c r="QY27">
        <v>37.1396484375</v>
      </c>
      <c r="QZ27">
        <v>37.840957641601563</v>
      </c>
      <c r="RA27">
        <v>38.479419708251953</v>
      </c>
      <c r="RB27">
        <v>39.319263458251953</v>
      </c>
      <c r="RC27">
        <v>39.912399291992188</v>
      </c>
      <c r="RD27">
        <v>40.562900543212891</v>
      </c>
      <c r="RE27">
        <v>40.492362976074219</v>
      </c>
      <c r="RF27">
        <v>41.423130035400391</v>
      </c>
      <c r="RG27">
        <v>42.294784545898438</v>
      </c>
      <c r="RH27">
        <v>43.560558319091797</v>
      </c>
      <c r="RI27">
        <v>45.772048950195313</v>
      </c>
      <c r="RJ27">
        <v>45.755031585693359</v>
      </c>
      <c r="RK27">
        <v>46.270168304443359</v>
      </c>
      <c r="RL27">
        <v>47.265453338623047</v>
      </c>
      <c r="RM27">
        <v>46.694038391113281</v>
      </c>
      <c r="RN27">
        <v>46.632492065429688</v>
      </c>
      <c r="RO27">
        <v>45.8619384765625</v>
      </c>
      <c r="RP27">
        <v>44.844100952148438</v>
      </c>
      <c r="RQ27">
        <v>42.726303100585938</v>
      </c>
      <c r="RR27">
        <v>40.241714477539063</v>
      </c>
      <c r="RS27">
        <v>38.766330718994141</v>
      </c>
      <c r="RT27">
        <v>36.934791564941406</v>
      </c>
      <c r="RU27">
        <v>37.00469970703125</v>
      </c>
      <c r="RV27">
        <v>36.034919738769531</v>
      </c>
      <c r="RW27">
        <v>36.049942016601563</v>
      </c>
      <c r="RX27">
        <v>37.220500946044922</v>
      </c>
      <c r="RY27">
        <v>38.332431793212891</v>
      </c>
      <c r="RZ27">
        <v>40.281387329101563</v>
      </c>
      <c r="SA27">
        <v>42.602203369140625</v>
      </c>
      <c r="SB27">
        <v>44.963912963867188</v>
      </c>
      <c r="SC27">
        <v>48.309577941894531</v>
      </c>
      <c r="SD27">
        <v>53.838726043701172</v>
      </c>
      <c r="SE27">
        <v>61.791458129882813</v>
      </c>
      <c r="SF27">
        <v>66.70062255859375</v>
      </c>
      <c r="SG27">
        <v>72.274574279785156</v>
      </c>
      <c r="SH27">
        <v>75.420158386230469</v>
      </c>
      <c r="SI27">
        <v>74.922195434570313</v>
      </c>
      <c r="SJ27">
        <v>73.406463623046875</v>
      </c>
      <c r="SK27">
        <v>71.97601318359375</v>
      </c>
      <c r="SL27">
        <v>69.917816162109375</v>
      </c>
      <c r="SM27">
        <v>68.560531616210938</v>
      </c>
      <c r="SN27">
        <v>72.067451477050781</v>
      </c>
      <c r="SO27">
        <v>75.806541442871094</v>
      </c>
      <c r="SP27">
        <v>81.606842041015625</v>
      </c>
      <c r="SQ27">
        <v>87.390060424804688</v>
      </c>
      <c r="SR27">
        <v>89.564979553222656</v>
      </c>
      <c r="SS27">
        <v>89.72802734375</v>
      </c>
      <c r="ST27">
        <v>87.517280578613281</v>
      </c>
      <c r="SU27">
        <v>83.2178955078125</v>
      </c>
      <c r="SV27">
        <v>77.877677917480469</v>
      </c>
      <c r="SW27">
        <v>72.734420776367188</v>
      </c>
      <c r="SX27">
        <v>67.630760192871094</v>
      </c>
      <c r="SY27">
        <v>61.956954956054688</v>
      </c>
      <c r="SZ27">
        <v>55.844451904296875</v>
      </c>
      <c r="TA27">
        <v>52.135822296142578</v>
      </c>
      <c r="TB27">
        <v>49.961696624755859</v>
      </c>
      <c r="TC27">
        <v>45.166530609130859</v>
      </c>
      <c r="TD27">
        <v>39.203441619873047</v>
      </c>
      <c r="TE27">
        <v>34.211803436279297</v>
      </c>
      <c r="TF27">
        <v>30.000461578369141</v>
      </c>
      <c r="TG27">
        <v>25.348188400268555</v>
      </c>
      <c r="TH27">
        <v>21.95707893371582</v>
      </c>
      <c r="TI27">
        <v>18.803543090820313</v>
      </c>
      <c r="TJ27">
        <v>16.150405883789063</v>
      </c>
      <c r="TK27">
        <v>13.646859169006348</v>
      </c>
      <c r="TL27">
        <v>10.51881217956543</v>
      </c>
      <c r="TM27">
        <v>9.920863151550293</v>
      </c>
      <c r="TN27">
        <v>11.054107666015625</v>
      </c>
      <c r="TO27">
        <v>14.08091926574707</v>
      </c>
      <c r="TP27">
        <v>18.654340744018555</v>
      </c>
      <c r="TQ27">
        <v>23.237016677856445</v>
      </c>
      <c r="TR27">
        <v>26.46434211730957</v>
      </c>
      <c r="TS27">
        <v>27.779777526855469</v>
      </c>
      <c r="TT27">
        <v>27.837011337280273</v>
      </c>
      <c r="TU27">
        <v>26.816265106201172</v>
      </c>
      <c r="TV27">
        <v>25.151779174804688</v>
      </c>
      <c r="TW27">
        <v>24.224601745605469</v>
      </c>
      <c r="TX27">
        <v>22.922134399414063</v>
      </c>
      <c r="TY27">
        <v>22.072757720947266</v>
      </c>
      <c r="TZ27">
        <v>21.904401779174805</v>
      </c>
      <c r="UA27">
        <v>21.956819534301758</v>
      </c>
      <c r="UB27">
        <v>22.512153625488281</v>
      </c>
      <c r="UC27">
        <v>22.461313247680664</v>
      </c>
      <c r="UD27">
        <v>22.326896667480469</v>
      </c>
      <c r="UE27">
        <v>22.621175765991211</v>
      </c>
      <c r="UF27">
        <v>22.678997039794922</v>
      </c>
      <c r="UG27">
        <v>22.785577774047852</v>
      </c>
      <c r="UH27">
        <v>22.759504318237305</v>
      </c>
      <c r="UI27">
        <v>22.64683723449707</v>
      </c>
      <c r="UJ27">
        <v>22.556751251220703</v>
      </c>
      <c r="UK27">
        <v>22.552436828613281</v>
      </c>
      <c r="UL27">
        <v>22.595298767089844</v>
      </c>
      <c r="UM27">
        <v>22.913339614868164</v>
      </c>
    </row>
    <row r="28" spans="1:559">
      <c r="A28" t="s">
        <v>74</v>
      </c>
      <c r="B28">
        <v>-68.814132690429688</v>
      </c>
      <c r="C28">
        <v>-73.542884826660156</v>
      </c>
      <c r="D28">
        <v>-73.1839599609375</v>
      </c>
      <c r="E28">
        <v>-73.182510375976563</v>
      </c>
      <c r="F28">
        <v>-73.164344787597656</v>
      </c>
      <c r="G28">
        <v>-72.844955444335938</v>
      </c>
      <c r="H28">
        <v>-72.728851318359375</v>
      </c>
      <c r="I28">
        <v>-72.747543334960938</v>
      </c>
      <c r="J28">
        <v>-72.703651428222656</v>
      </c>
      <c r="K28">
        <v>-72.64898681640625</v>
      </c>
      <c r="L28">
        <v>-72.641639709472656</v>
      </c>
      <c r="M28">
        <v>-72.627365112304688</v>
      </c>
      <c r="N28">
        <v>-72.629096984863281</v>
      </c>
      <c r="O28">
        <v>-72.642684936523438</v>
      </c>
      <c r="P28">
        <v>-72.65911865234375</v>
      </c>
      <c r="Q28">
        <v>-72.657051086425781</v>
      </c>
      <c r="R28">
        <v>-72.65423583984375</v>
      </c>
      <c r="S28">
        <v>-72.639503479003906</v>
      </c>
      <c r="T28">
        <v>-72.655708312988281</v>
      </c>
      <c r="U28">
        <v>-72.672805786132813</v>
      </c>
      <c r="V28">
        <v>-72.648910522460938</v>
      </c>
      <c r="W28">
        <v>-72.647026062011719</v>
      </c>
      <c r="X28">
        <v>-72.641525268554688</v>
      </c>
      <c r="Y28">
        <v>-72.632003784179688</v>
      </c>
      <c r="Z28">
        <v>-72.637557983398438</v>
      </c>
      <c r="AA28">
        <v>-72.649650573730469</v>
      </c>
      <c r="AB28">
        <v>-72.649169921875</v>
      </c>
      <c r="AC28">
        <v>-72.648635864257813</v>
      </c>
      <c r="AD28">
        <v>-72.6478271484375</v>
      </c>
      <c r="AE28">
        <v>-72.647529602050781</v>
      </c>
      <c r="AF28">
        <v>-72.734954833984375</v>
      </c>
      <c r="AG28">
        <v>-73.294242858886719</v>
      </c>
      <c r="AH28">
        <v>-75.675247192382813</v>
      </c>
      <c r="AI28">
        <v>-79.678070068359375</v>
      </c>
      <c r="AJ28">
        <v>-85.154510498046875</v>
      </c>
      <c r="AK28">
        <v>-92.472740173339844</v>
      </c>
      <c r="AL28">
        <v>-100.43956756591797</v>
      </c>
      <c r="AM28">
        <v>-107.43505859375</v>
      </c>
      <c r="AN28">
        <v>-113.36528778076172</v>
      </c>
      <c r="AO28">
        <v>-115.58644866943359</v>
      </c>
      <c r="AP28">
        <v>-119.45778656005859</v>
      </c>
      <c r="AQ28">
        <v>-122.88690948486328</v>
      </c>
      <c r="AR28">
        <v>-124.12474060058594</v>
      </c>
      <c r="AS28">
        <v>-124.20700836181641</v>
      </c>
      <c r="AT28">
        <v>-124.18843078613281</v>
      </c>
      <c r="AU28">
        <v>-124.13787078857422</v>
      </c>
      <c r="AV28">
        <v>-123.99062347412109</v>
      </c>
      <c r="AW28">
        <v>-123.94385528564453</v>
      </c>
      <c r="AX28">
        <v>-124.22003936767578</v>
      </c>
      <c r="AY28">
        <v>-123.92636871337891</v>
      </c>
      <c r="AZ28">
        <v>-127.1541748046875</v>
      </c>
      <c r="BA28">
        <v>-127.22367858886719</v>
      </c>
      <c r="BB28">
        <v>-128.31254577636719</v>
      </c>
      <c r="BC28">
        <v>-128.80326843261719</v>
      </c>
      <c r="BD28">
        <v>-128.74807739257813</v>
      </c>
      <c r="BE28">
        <v>-130.20732116699219</v>
      </c>
      <c r="BF28">
        <v>-129.52499389648438</v>
      </c>
      <c r="BG28">
        <v>-129.64486694335938</v>
      </c>
      <c r="BH28">
        <v>-126.58710479736328</v>
      </c>
      <c r="BI28">
        <v>-121.99518585205078</v>
      </c>
      <c r="BJ28">
        <v>-120.32833099365234</v>
      </c>
      <c r="BK28">
        <v>-117.98876190185547</v>
      </c>
      <c r="BL28">
        <v>-115.38017272949219</v>
      </c>
      <c r="BM28">
        <v>-113.66720581054688</v>
      </c>
      <c r="BN28">
        <v>-113.37668609619141</v>
      </c>
      <c r="BO28">
        <v>-114.12863159179688</v>
      </c>
      <c r="BP28">
        <v>-114.64179992675781</v>
      </c>
      <c r="BQ28">
        <v>-113.78563690185547</v>
      </c>
      <c r="BR28">
        <v>-107.48375701904297</v>
      </c>
      <c r="BS28">
        <v>-103.49998474121094</v>
      </c>
      <c r="BT28">
        <v>-97.368072509765625</v>
      </c>
      <c r="BU28">
        <v>-100.0775146484375</v>
      </c>
      <c r="BV28">
        <v>-103.41239166259766</v>
      </c>
      <c r="BW28">
        <v>-108.13443756103516</v>
      </c>
      <c r="BX28">
        <v>-116.61680603027344</v>
      </c>
      <c r="BY28">
        <v>-127.07608032226563</v>
      </c>
      <c r="BZ28">
        <v>-129.71383666992188</v>
      </c>
      <c r="CA28">
        <v>-131.270263671875</v>
      </c>
      <c r="CB28">
        <v>-136.95135498046875</v>
      </c>
      <c r="CC28">
        <v>-131.2589111328125</v>
      </c>
      <c r="CD28">
        <v>-129.3779296875</v>
      </c>
      <c r="CE28">
        <v>-125.79316711425781</v>
      </c>
      <c r="CF28">
        <v>-122.76966094970703</v>
      </c>
      <c r="CG28">
        <v>-121.63673400878906</v>
      </c>
      <c r="CH28">
        <v>-120.65627288818359</v>
      </c>
      <c r="CI28">
        <v>-119.55866241455078</v>
      </c>
      <c r="CJ28">
        <v>-117.98883819580078</v>
      </c>
      <c r="CK28">
        <v>-116.66116333007813</v>
      </c>
      <c r="CL28">
        <v>-116.21670532226563</v>
      </c>
      <c r="CM28">
        <v>-116.65003204345703</v>
      </c>
      <c r="CN28">
        <v>-116.3204345703125</v>
      </c>
      <c r="CO28">
        <v>-115.17450714111328</v>
      </c>
      <c r="CP28">
        <v>-114.81672668457031</v>
      </c>
      <c r="CQ28">
        <v>-113.971923828125</v>
      </c>
      <c r="CR28">
        <v>-113.63324737548828</v>
      </c>
      <c r="CS28">
        <v>-115.23682403564453</v>
      </c>
      <c r="CT28">
        <v>-115.92657470703125</v>
      </c>
      <c r="CU28">
        <v>-113.63980102539063</v>
      </c>
      <c r="CV28">
        <v>-110.98553466796875</v>
      </c>
      <c r="CW28">
        <v>-110.70334625244141</v>
      </c>
      <c r="CX28">
        <v>-111.5943603515625</v>
      </c>
      <c r="CY28">
        <v>-113.46078491210938</v>
      </c>
      <c r="CZ28">
        <v>-114.02814483642578</v>
      </c>
      <c r="DA28">
        <v>-114.55104064941406</v>
      </c>
      <c r="DB28">
        <v>-115.17372131347656</v>
      </c>
      <c r="DC28">
        <v>-114.74652099609375</v>
      </c>
      <c r="DD28">
        <v>-113.79154968261719</v>
      </c>
      <c r="DE28">
        <v>-113.79636383056641</v>
      </c>
      <c r="DF28">
        <v>-113.77367401123047</v>
      </c>
      <c r="DG28">
        <v>-113.75820159912109</v>
      </c>
      <c r="DH28">
        <v>-113.68498229980469</v>
      </c>
      <c r="DI28">
        <v>-113.64514923095703</v>
      </c>
      <c r="DJ28">
        <v>-113.24835205078125</v>
      </c>
      <c r="DK28">
        <v>-112.87760925292969</v>
      </c>
      <c r="DL28">
        <v>-112.91242980957031</v>
      </c>
      <c r="DM28">
        <v>-112.94508361816406</v>
      </c>
      <c r="DN28">
        <v>-112.95716857910156</v>
      </c>
      <c r="DO28">
        <v>-112.93431091308594</v>
      </c>
      <c r="DP28">
        <v>-112.95281982421875</v>
      </c>
      <c r="DQ28">
        <v>-112.91634368896484</v>
      </c>
      <c r="DR28">
        <v>-112.63324737548828</v>
      </c>
      <c r="DS28">
        <v>-110.63697814941406</v>
      </c>
      <c r="DT28">
        <v>-110.65707397460938</v>
      </c>
      <c r="DU28">
        <v>-110.30096435546875</v>
      </c>
      <c r="DV28">
        <v>-110.94747924804688</v>
      </c>
      <c r="DW28">
        <v>-112.30995178222656</v>
      </c>
      <c r="DX28">
        <v>-113.44109344482422</v>
      </c>
      <c r="DY28">
        <v>-114.08625793457031</v>
      </c>
      <c r="DZ28">
        <v>-114.59127807617188</v>
      </c>
      <c r="EA28">
        <v>-115.73609161376953</v>
      </c>
      <c r="EB28">
        <v>-116.91358184814453</v>
      </c>
      <c r="EC28">
        <v>-117.59550476074219</v>
      </c>
      <c r="ED28">
        <v>-120.79180145263672</v>
      </c>
      <c r="EE28">
        <v>-126.50382232666016</v>
      </c>
      <c r="EF28">
        <v>-126.8675537109375</v>
      </c>
      <c r="EG28">
        <v>-131.96478271484375</v>
      </c>
      <c r="EH28">
        <v>-135.88327026367188</v>
      </c>
      <c r="EI28">
        <v>-135.74052429199219</v>
      </c>
      <c r="EJ28">
        <v>-135.8790283203125</v>
      </c>
      <c r="EK28">
        <v>-136.04893493652344</v>
      </c>
      <c r="EL28">
        <v>-136.29708862304688</v>
      </c>
      <c r="EM28">
        <v>-137.00399780273438</v>
      </c>
      <c r="EN28">
        <v>-138.18217468261719</v>
      </c>
      <c r="EO28">
        <v>-138.07662963867188</v>
      </c>
      <c r="EP28">
        <v>-136.20297241210938</v>
      </c>
      <c r="EQ28">
        <v>-134.16288757324219</v>
      </c>
      <c r="ER28">
        <v>-129.89720153808594</v>
      </c>
      <c r="ES28">
        <v>-124.14180755615234</v>
      </c>
      <c r="ET28">
        <v>-123.89366149902344</v>
      </c>
      <c r="EU28">
        <v>-118.47312927246094</v>
      </c>
      <c r="EV28">
        <v>-119.22721099853516</v>
      </c>
      <c r="EW28">
        <v>-118.36753845214844</v>
      </c>
      <c r="EX28">
        <v>-119.2752685546875</v>
      </c>
      <c r="EY28">
        <v>-117.40196228027344</v>
      </c>
      <c r="EZ28">
        <v>-116.51368713378906</v>
      </c>
      <c r="FA28">
        <v>-115.97979736328125</v>
      </c>
      <c r="FB28">
        <v>-115.61216735839844</v>
      </c>
      <c r="FC28">
        <v>-115.30890655517578</v>
      </c>
      <c r="FD28">
        <v>-114.62491607666016</v>
      </c>
      <c r="FE28">
        <v>-114.20005035400391</v>
      </c>
      <c r="FF28">
        <v>-114.38546752929688</v>
      </c>
      <c r="FG28">
        <v>-114.25033569335938</v>
      </c>
      <c r="FH28">
        <v>-113.58399200439453</v>
      </c>
      <c r="FI28">
        <v>-112.30650329589844</v>
      </c>
      <c r="FJ28">
        <v>-106.38027191162109</v>
      </c>
      <c r="FK28">
        <v>-95.818252563476563</v>
      </c>
      <c r="FL28">
        <v>-85.069061279296875</v>
      </c>
      <c r="FM28">
        <v>-78.6630859375</v>
      </c>
      <c r="FN28">
        <v>-80.371284484863281</v>
      </c>
      <c r="FO28">
        <v>-82.917572021484375</v>
      </c>
      <c r="FP28">
        <v>-83.0125732421875</v>
      </c>
      <c r="FQ28">
        <v>-84.7418212890625</v>
      </c>
      <c r="FR28">
        <v>-84.6591796875</v>
      </c>
      <c r="FS28">
        <v>-83.95916748046875</v>
      </c>
      <c r="FT28">
        <v>-81.572685241699219</v>
      </c>
      <c r="FU28">
        <v>-79.970649719238281</v>
      </c>
      <c r="FV28">
        <v>-80.957183837890625</v>
      </c>
      <c r="FW28">
        <v>-83.257591247558594</v>
      </c>
      <c r="FX28">
        <v>-83.649055480957031</v>
      </c>
      <c r="FY28">
        <v>-75.987388610839844</v>
      </c>
      <c r="FZ28">
        <v>-72.672142028808594</v>
      </c>
      <c r="GA28">
        <v>-76.924278259277344</v>
      </c>
      <c r="GB28">
        <v>-86.109298706054688</v>
      </c>
      <c r="GC28">
        <v>-100.36265563964844</v>
      </c>
      <c r="GD28">
        <v>-109.07347869873047</v>
      </c>
      <c r="GE28">
        <v>-111.91867828369141</v>
      </c>
      <c r="GF28">
        <v>-112.27693176269531</v>
      </c>
      <c r="GG28">
        <v>-114.38671112060547</v>
      </c>
      <c r="GH28">
        <v>-116.06390380859375</v>
      </c>
      <c r="GI28">
        <v>-115.93141174316406</v>
      </c>
      <c r="GJ28">
        <v>-115.4825439453125</v>
      </c>
      <c r="GK28">
        <v>-115.81564331054688</v>
      </c>
      <c r="GL28">
        <v>-116.90422058105469</v>
      </c>
      <c r="GM28">
        <v>-116.55484008789063</v>
      </c>
      <c r="GN28">
        <v>-116.83953857421875</v>
      </c>
      <c r="GO28">
        <v>-118.35022735595703</v>
      </c>
      <c r="GP28">
        <v>-122.04386901855469</v>
      </c>
      <c r="GQ28">
        <v>-122.41282653808594</v>
      </c>
      <c r="GR28">
        <v>-123.64586639404297</v>
      </c>
      <c r="GS28">
        <v>-133.19268798828125</v>
      </c>
      <c r="GT28">
        <v>-138.76470947265625</v>
      </c>
      <c r="GU28">
        <v>-139.95429992675781</v>
      </c>
      <c r="GV28">
        <v>-140.09501647949219</v>
      </c>
      <c r="GW28">
        <v>-140.09501647949219</v>
      </c>
      <c r="GX28">
        <v>-140.09501647949219</v>
      </c>
      <c r="GY28">
        <v>-140.09501647949219</v>
      </c>
      <c r="GZ28">
        <v>-140.09501647949219</v>
      </c>
      <c r="HA28">
        <v>-140.05758666992188</v>
      </c>
      <c r="HB28">
        <v>-138.15054321289063</v>
      </c>
      <c r="HC28">
        <v>-128.29287719726563</v>
      </c>
      <c r="HD28">
        <v>-122.34104156494141</v>
      </c>
      <c r="HE28">
        <v>-121.03713989257813</v>
      </c>
      <c r="HF28">
        <v>-117.37163543701172</v>
      </c>
      <c r="HG28">
        <v>-114.9154052734375</v>
      </c>
      <c r="HH28">
        <v>-113.20746612548828</v>
      </c>
      <c r="HI28">
        <v>-112.69181060791016</v>
      </c>
      <c r="HJ28">
        <v>-112.35913848876953</v>
      </c>
      <c r="HK28">
        <v>-111.97683715820313</v>
      </c>
      <c r="HL28">
        <v>-111.78273010253906</v>
      </c>
      <c r="HM28">
        <v>-112.84391021728516</v>
      </c>
      <c r="HN28">
        <v>-113.77408599853516</v>
      </c>
      <c r="HO28">
        <v>-113.9798583984375</v>
      </c>
      <c r="HP28">
        <v>-114.31128692626953</v>
      </c>
      <c r="HQ28">
        <v>-114.8675537109375</v>
      </c>
      <c r="HR28">
        <v>-113.95430755615234</v>
      </c>
      <c r="HS28">
        <v>-111.74246978759766</v>
      </c>
      <c r="HT28">
        <v>-106.160400390625</v>
      </c>
      <c r="HU28">
        <v>-104.92111206054688</v>
      </c>
      <c r="HV28">
        <v>-93.166923522949219</v>
      </c>
      <c r="HW28">
        <v>-84.537200927734375</v>
      </c>
      <c r="HX28">
        <v>-78.105796813964844</v>
      </c>
      <c r="HY28">
        <v>-78.988204956054688</v>
      </c>
      <c r="HZ28">
        <v>-82.484413146972656</v>
      </c>
      <c r="IA28">
        <v>-83.41845703125</v>
      </c>
      <c r="IB28">
        <v>-82.667160034179688</v>
      </c>
      <c r="IC28">
        <v>-81.974945068359375</v>
      </c>
      <c r="ID28">
        <v>-81.760581970214844</v>
      </c>
      <c r="IE28">
        <v>-81.810874938964844</v>
      </c>
      <c r="IF28">
        <v>-82.138328552246094</v>
      </c>
      <c r="IG28">
        <v>-82.8616943359375</v>
      </c>
      <c r="IH28">
        <v>-78.36004638671875</v>
      </c>
      <c r="II28">
        <v>-73.644363403320313</v>
      </c>
      <c r="IJ28">
        <v>-73.617195129394531</v>
      </c>
      <c r="IK28">
        <v>-81.733726501464844</v>
      </c>
      <c r="IL28">
        <v>-94.529388427734375</v>
      </c>
      <c r="IM28">
        <v>-107.41021728515625</v>
      </c>
      <c r="IN28">
        <v>-111.88756561279297</v>
      </c>
      <c r="IO28">
        <v>-114.43089294433594</v>
      </c>
      <c r="IP28">
        <v>-115.80581665039063</v>
      </c>
      <c r="IQ28">
        <v>-115.68247985839844</v>
      </c>
      <c r="IR28">
        <v>-115.34213256835938</v>
      </c>
      <c r="IS28">
        <v>-115.49351501464844</v>
      </c>
      <c r="IT28">
        <v>-116.43402099609375</v>
      </c>
      <c r="IU28">
        <v>-116.1695556640625</v>
      </c>
      <c r="IV28">
        <v>-116.55963897705078</v>
      </c>
      <c r="IW28">
        <v>-117.76036071777344</v>
      </c>
      <c r="IX28">
        <v>-119.13796997070313</v>
      </c>
      <c r="IY28">
        <v>-120.55367279052734</v>
      </c>
      <c r="IZ28">
        <v>-125.50200653076172</v>
      </c>
      <c r="JA28">
        <v>-130.72044372558594</v>
      </c>
      <c r="JB28">
        <v>-135.65817260742188</v>
      </c>
      <c r="JC28">
        <v>-137.96940612792969</v>
      </c>
      <c r="JD28">
        <v>-138.46937561035156</v>
      </c>
      <c r="JE28">
        <v>-139.57365417480469</v>
      </c>
      <c r="JF28">
        <v>-140.09501647949219</v>
      </c>
      <c r="JG28">
        <v>-140.09501647949219</v>
      </c>
      <c r="JH28">
        <v>-140.09501647949219</v>
      </c>
      <c r="JI28">
        <v>-140.09501647949219</v>
      </c>
      <c r="JJ28">
        <v>-140.0562744140625</v>
      </c>
      <c r="JK28">
        <v>-139.45361328125</v>
      </c>
      <c r="JL28">
        <v>-136.72450256347656</v>
      </c>
      <c r="JM28">
        <v>-132.70564270019531</v>
      </c>
      <c r="JN28">
        <v>-128.89480590820313</v>
      </c>
      <c r="JO28">
        <v>-125.82551574707031</v>
      </c>
      <c r="JP28">
        <v>-123.08812713623047</v>
      </c>
      <c r="JQ28">
        <v>-120.55415344238281</v>
      </c>
      <c r="JR28">
        <v>-119.07536315917969</v>
      </c>
      <c r="JS28">
        <v>-117.34568023681641</v>
      </c>
      <c r="JT28">
        <v>-116.08345031738281</v>
      </c>
      <c r="JU28">
        <v>-115.74298095703125</v>
      </c>
      <c r="JV28">
        <v>-115.65692138671875</v>
      </c>
      <c r="JW28">
        <v>-115.46877288818359</v>
      </c>
      <c r="JX28">
        <v>-115.1058349609375</v>
      </c>
      <c r="JY28">
        <v>-115.06524658203125</v>
      </c>
      <c r="JZ28">
        <v>-115.52378845214844</v>
      </c>
      <c r="KA28">
        <v>-115.07087707519531</v>
      </c>
      <c r="KB28">
        <v>-112.73365020751953</v>
      </c>
      <c r="KC28">
        <v>-111.20564270019531</v>
      </c>
      <c r="KD28">
        <v>-105.50958251953125</v>
      </c>
      <c r="KE28">
        <v>-94.3585205078125</v>
      </c>
      <c r="KF28">
        <v>-85.176315307617188</v>
      </c>
      <c r="KG28">
        <v>-81.605178833007813</v>
      </c>
      <c r="KH28">
        <v>-82.417739868164063</v>
      </c>
      <c r="KI28">
        <v>-85.333053588867188</v>
      </c>
      <c r="KJ28">
        <v>-85.02056884765625</v>
      </c>
      <c r="KK28">
        <v>-83.312957763671875</v>
      </c>
      <c r="KL28">
        <v>-82.384056091308594</v>
      </c>
      <c r="KM28">
        <v>-82.129096984863281</v>
      </c>
      <c r="KN28">
        <v>-82.163192749023438</v>
      </c>
      <c r="KO28">
        <v>-82.377723693847656</v>
      </c>
      <c r="KP28">
        <v>-82.6673583984375</v>
      </c>
      <c r="KQ28">
        <v>-79.112495422363281</v>
      </c>
      <c r="KR28">
        <v>-74.846511840820313</v>
      </c>
      <c r="KS28">
        <v>-79.502037048339844</v>
      </c>
      <c r="KT28">
        <v>-91.763992309570313</v>
      </c>
      <c r="KU28">
        <v>-107.91519165039063</v>
      </c>
      <c r="KV28">
        <v>-114.60675048828125</v>
      </c>
      <c r="KW28">
        <v>-117.43660736083984</v>
      </c>
      <c r="KX28">
        <v>-119.15029144287109</v>
      </c>
      <c r="KY28">
        <v>-119.02614593505859</v>
      </c>
      <c r="KZ28">
        <v>-118.72760772705078</v>
      </c>
      <c r="LA28">
        <v>-118.65004730224609</v>
      </c>
      <c r="LB28">
        <v>-118.60795593261719</v>
      </c>
      <c r="LC28">
        <v>-119.28997802734375</v>
      </c>
      <c r="LD28">
        <v>-119.88994598388672</v>
      </c>
      <c r="LE28">
        <v>-121.01760864257813</v>
      </c>
      <c r="LF28">
        <v>-122.60636138916016</v>
      </c>
      <c r="LG28">
        <v>-123.49472808837891</v>
      </c>
      <c r="LH28">
        <v>-125.67082214355469</v>
      </c>
      <c r="LI28">
        <v>-129.06663513183594</v>
      </c>
      <c r="LJ28">
        <v>-134.50666809082031</v>
      </c>
      <c r="LK28">
        <v>-137.25381469726563</v>
      </c>
      <c r="LL28">
        <v>-138.14022827148438</v>
      </c>
      <c r="LM28">
        <v>-138.80621337890625</v>
      </c>
      <c r="LN28">
        <v>-139.30654907226563</v>
      </c>
      <c r="LO28">
        <v>-139.80250549316406</v>
      </c>
      <c r="LP28">
        <v>-139.98858642578125</v>
      </c>
      <c r="LQ28">
        <v>-139.33418273925781</v>
      </c>
      <c r="LR28">
        <v>-138.63883972167969</v>
      </c>
      <c r="LS28">
        <v>-137.53153991699219</v>
      </c>
      <c r="LT28">
        <v>-133.82121276855469</v>
      </c>
      <c r="LU28">
        <v>-125.72138214111328</v>
      </c>
      <c r="LV28">
        <v>-122.19720458984375</v>
      </c>
      <c r="LW28">
        <v>-120.82514953613281</v>
      </c>
      <c r="LX28">
        <v>-118.92227935791016</v>
      </c>
      <c r="LY28">
        <v>-117.81856536865234</v>
      </c>
      <c r="LZ28">
        <v>-118.02007293701172</v>
      </c>
      <c r="MA28">
        <v>-118.22727203369141</v>
      </c>
      <c r="MB28">
        <v>-118.03875732421875</v>
      </c>
      <c r="MC28">
        <v>-118.10259246826172</v>
      </c>
      <c r="MD28">
        <v>-115.31124114990234</v>
      </c>
      <c r="ME28">
        <v>-116.45438385009766</v>
      </c>
      <c r="MF28">
        <v>-116.67207336425781</v>
      </c>
      <c r="MG28">
        <v>-116.16996002197266</v>
      </c>
      <c r="MH28">
        <v>-115.25885772705078</v>
      </c>
      <c r="MI28">
        <v>-112.47513580322266</v>
      </c>
      <c r="MJ28">
        <v>-107.89255523681641</v>
      </c>
      <c r="MK28">
        <v>-101.37384033203125</v>
      </c>
      <c r="ML28">
        <v>-92.819892883300781</v>
      </c>
      <c r="MM28">
        <v>-85.978477478027344</v>
      </c>
      <c r="MN28">
        <v>-80.2432861328125</v>
      </c>
      <c r="MO28">
        <v>-82.826301574707031</v>
      </c>
      <c r="MP28">
        <v>-84.735115051269531</v>
      </c>
      <c r="MQ28">
        <v>-84.430801391601563</v>
      </c>
      <c r="MR28">
        <v>-83.5006103515625</v>
      </c>
      <c r="MS28">
        <v>-83.312477111816406</v>
      </c>
      <c r="MT28">
        <v>-83.040130615234375</v>
      </c>
      <c r="MU28">
        <v>-83.1829833984375</v>
      </c>
      <c r="MV28">
        <v>-83.800857543945313</v>
      </c>
      <c r="MW28">
        <v>-85.293510437011719</v>
      </c>
      <c r="MX28">
        <v>-77.958038330078125</v>
      </c>
      <c r="MY28">
        <v>-76.71783447265625</v>
      </c>
      <c r="MZ28">
        <v>-88.251083374023438</v>
      </c>
      <c r="NA28">
        <v>-101.72600555419922</v>
      </c>
      <c r="NB28">
        <v>-109.70195770263672</v>
      </c>
      <c r="NC28">
        <v>-113.71176147460938</v>
      </c>
      <c r="ND28">
        <v>-116.13594818115234</v>
      </c>
      <c r="NE28">
        <v>-117.9266357421875</v>
      </c>
      <c r="NF28">
        <v>-118.14052581787109</v>
      </c>
      <c r="NG28">
        <v>-118.10842132568359</v>
      </c>
      <c r="NH28">
        <v>-117.77119445800781</v>
      </c>
      <c r="NI28">
        <v>-118.38233184814453</v>
      </c>
      <c r="NJ28">
        <v>-118.59780883789063</v>
      </c>
      <c r="NK28">
        <v>-119.41232299804688</v>
      </c>
      <c r="NL28">
        <v>-120.91770935058594</v>
      </c>
      <c r="NM28">
        <v>-122.03280639648438</v>
      </c>
      <c r="NN28">
        <v>-123.32086944580078</v>
      </c>
      <c r="NO28">
        <v>-125.681396484375</v>
      </c>
      <c r="NP28">
        <v>-130.99485778808594</v>
      </c>
      <c r="NQ28">
        <v>-132.93991088867188</v>
      </c>
      <c r="NR28">
        <v>-136.21119689941406</v>
      </c>
      <c r="NS28">
        <v>-137.11662292480469</v>
      </c>
      <c r="NT28">
        <v>-137.32763671875</v>
      </c>
      <c r="NU28">
        <v>-137.55732727050781</v>
      </c>
      <c r="NV28">
        <v>-138.11732482910156</v>
      </c>
      <c r="NW28">
        <v>-138.79154968261719</v>
      </c>
      <c r="NX28">
        <v>-138.85626220703125</v>
      </c>
      <c r="NY28">
        <v>-138.89936828613281</v>
      </c>
      <c r="NZ28">
        <v>-139.21795654296875</v>
      </c>
      <c r="OA28">
        <v>-138.12461853027344</v>
      </c>
      <c r="OB28">
        <v>-133.66108703613281</v>
      </c>
      <c r="OC28">
        <v>-129.73040771484375</v>
      </c>
      <c r="OD28">
        <v>-125.83879089355469</v>
      </c>
      <c r="OE28">
        <v>-123.09059906005859</v>
      </c>
      <c r="OF28">
        <v>-121.33229064941406</v>
      </c>
      <c r="OG28">
        <v>-119.47055816650391</v>
      </c>
      <c r="OH28">
        <v>-118.44375610351563</v>
      </c>
      <c r="OI28">
        <v>-118.44084930419922</v>
      </c>
      <c r="OJ28">
        <v>-117.52549743652344</v>
      </c>
      <c r="OK28">
        <v>-116.33309173583984</v>
      </c>
      <c r="OL28">
        <v>-115.84666442871094</v>
      </c>
      <c r="OM28">
        <v>-115.63571929931641</v>
      </c>
      <c r="ON28">
        <v>-115.46063232421875</v>
      </c>
      <c r="OO28">
        <v>-115.31987762451172</v>
      </c>
      <c r="OP28">
        <v>-115.11655426025391</v>
      </c>
      <c r="OQ28">
        <v>-114.62947845458984</v>
      </c>
      <c r="OR28">
        <v>-114.0084228515625</v>
      </c>
      <c r="OS28">
        <v>-112.92829895019531</v>
      </c>
      <c r="OT28">
        <v>-109.45960998535156</v>
      </c>
      <c r="OU28">
        <v>-102.5064697265625</v>
      </c>
      <c r="OV28">
        <v>-91.169082641601563</v>
      </c>
      <c r="OW28">
        <v>-84.082633972167969</v>
      </c>
      <c r="OX28">
        <v>-83.634086608886719</v>
      </c>
      <c r="OY28">
        <v>-85.200897216796875</v>
      </c>
      <c r="OZ28">
        <v>-84.887435913085938</v>
      </c>
      <c r="PA28">
        <v>-82.757728576660156</v>
      </c>
      <c r="PB28">
        <v>-81.243759155273438</v>
      </c>
      <c r="PC28">
        <v>-81.292915344238281</v>
      </c>
      <c r="PD28">
        <v>-81.3055419921875</v>
      </c>
      <c r="PE28">
        <v>-81.333511352539063</v>
      </c>
      <c r="PF28">
        <v>-81.366424560546875</v>
      </c>
      <c r="PG28">
        <v>-82.589714050292969</v>
      </c>
      <c r="PH28">
        <v>-77.733497619628906</v>
      </c>
      <c r="PI28">
        <v>-73.717842102050781</v>
      </c>
      <c r="PJ28">
        <v>-78.0987548828125</v>
      </c>
      <c r="PK28">
        <v>-92.690116882324219</v>
      </c>
      <c r="PL28">
        <v>-108.91284942626953</v>
      </c>
      <c r="PM28">
        <v>-116.70632171630859</v>
      </c>
      <c r="PN28">
        <v>-115.78023529052734</v>
      </c>
      <c r="PO28">
        <v>-117.21318817138672</v>
      </c>
      <c r="PP28">
        <v>-118.10581207275391</v>
      </c>
      <c r="PQ28">
        <v>-119.69365692138672</v>
      </c>
      <c r="PR28">
        <v>-119.78102874755859</v>
      </c>
      <c r="PS28">
        <v>-119.33367919921875</v>
      </c>
      <c r="PT28">
        <v>-119.33056640625</v>
      </c>
      <c r="PU28">
        <v>-119.79145050048828</v>
      </c>
      <c r="PV28">
        <v>-120.63905334472656</v>
      </c>
      <c r="PW28">
        <v>-121.79869079589844</v>
      </c>
      <c r="PX28">
        <v>-123.14387512207031</v>
      </c>
      <c r="PY28">
        <v>-123.43393707275391</v>
      </c>
      <c r="PZ28">
        <v>-125.70992279052734</v>
      </c>
      <c r="QA28">
        <v>-127.96642303466797</v>
      </c>
      <c r="QB28">
        <v>-132.87892150878906</v>
      </c>
      <c r="QC28">
        <v>-137.59477233886719</v>
      </c>
      <c r="QD28">
        <v>-139.6954345703125</v>
      </c>
      <c r="QE28">
        <v>-139.73052978515625</v>
      </c>
      <c r="QF28">
        <v>-139.91630554199219</v>
      </c>
      <c r="QG28">
        <v>-140.02243041992188</v>
      </c>
      <c r="QH28">
        <v>-140.09486389160156</v>
      </c>
      <c r="QI28">
        <v>-140.09501647949219</v>
      </c>
      <c r="QJ28">
        <v>-140.09501647949219</v>
      </c>
      <c r="QK28">
        <v>-140.09501647949219</v>
      </c>
      <c r="QL28">
        <v>-140.09501647949219</v>
      </c>
      <c r="QM28">
        <v>-140.09501647949219</v>
      </c>
      <c r="QN28">
        <v>-140.09501647949219</v>
      </c>
      <c r="QO28">
        <v>-140.09501647949219</v>
      </c>
      <c r="QP28">
        <v>-140.09501647949219</v>
      </c>
      <c r="QQ28">
        <v>-140.09501647949219</v>
      </c>
      <c r="QR28">
        <v>-140.09501647949219</v>
      </c>
      <c r="QS28">
        <v>-140.09501647949219</v>
      </c>
      <c r="QT28">
        <v>-140.09501647949219</v>
      </c>
      <c r="QU28">
        <v>-140.08987426757813</v>
      </c>
      <c r="QV28">
        <v>-140.09190368652344</v>
      </c>
      <c r="QW28">
        <v>-140.09501647949219</v>
      </c>
      <c r="QX28">
        <v>-140.09501647949219</v>
      </c>
      <c r="QY28">
        <v>-140.09501647949219</v>
      </c>
      <c r="QZ28">
        <v>-140.09475708007813</v>
      </c>
      <c r="RA28">
        <v>-140.09370422363281</v>
      </c>
      <c r="RB28">
        <v>-140.09501647949219</v>
      </c>
      <c r="RC28">
        <v>-140.09501647949219</v>
      </c>
      <c r="RD28">
        <v>-140.09501647949219</v>
      </c>
      <c r="RE28">
        <v>-140.09501647949219</v>
      </c>
      <c r="RF28">
        <v>-140.09501647949219</v>
      </c>
      <c r="RG28">
        <v>-140.09501647949219</v>
      </c>
      <c r="RH28">
        <v>-140.09501647949219</v>
      </c>
      <c r="RI28">
        <v>-140.09501647949219</v>
      </c>
      <c r="RJ28">
        <v>-140.09501647949219</v>
      </c>
      <c r="RK28">
        <v>-140.08424377441406</v>
      </c>
      <c r="RL28">
        <v>-140.01884460449219</v>
      </c>
      <c r="RM28">
        <v>-140.09486389160156</v>
      </c>
      <c r="RN28">
        <v>-140.08816528320313</v>
      </c>
      <c r="RO28">
        <v>-140.09271240234375</v>
      </c>
      <c r="RP28">
        <v>-140.09501647949219</v>
      </c>
      <c r="RQ28">
        <v>-140.09501647949219</v>
      </c>
      <c r="RR28">
        <v>-140.09501647949219</v>
      </c>
      <c r="RS28">
        <v>-140.09501647949219</v>
      </c>
      <c r="RT28">
        <v>-140.09501647949219</v>
      </c>
      <c r="RU28">
        <v>-140.09501647949219</v>
      </c>
      <c r="RV28">
        <v>-140.09501647949219</v>
      </c>
      <c r="RW28">
        <v>-140.09501647949219</v>
      </c>
      <c r="RX28">
        <v>-140.09501647949219</v>
      </c>
      <c r="RY28">
        <v>-140.09501647949219</v>
      </c>
      <c r="RZ28">
        <v>-140.09501647949219</v>
      </c>
      <c r="SA28">
        <v>-140.09501647949219</v>
      </c>
      <c r="SB28">
        <v>-140.09501647949219</v>
      </c>
      <c r="SC28">
        <v>-140.0513916015625</v>
      </c>
      <c r="SD28">
        <v>-139.8704833984375</v>
      </c>
      <c r="SE28">
        <v>-137.47230529785156</v>
      </c>
      <c r="SF28">
        <v>-125.095458984375</v>
      </c>
      <c r="SG28">
        <v>-111.61997985839844</v>
      </c>
      <c r="SH28">
        <v>-109.03563690185547</v>
      </c>
      <c r="SI28">
        <v>-106.9454345703125</v>
      </c>
      <c r="SJ28">
        <v>-106.77790069580078</v>
      </c>
      <c r="SK28">
        <v>-106.75559997558594</v>
      </c>
      <c r="SL28">
        <v>-107.03064727783203</v>
      </c>
      <c r="SM28">
        <v>-108.67759704589844</v>
      </c>
      <c r="SN28">
        <v>-108.65689849853516</v>
      </c>
      <c r="SO28">
        <v>-108.32056427001953</v>
      </c>
      <c r="SP28">
        <v>-107.37976837158203</v>
      </c>
      <c r="SQ28">
        <v>-108.02069091796875</v>
      </c>
      <c r="SR28">
        <v>-102.79843139648438</v>
      </c>
      <c r="SS28">
        <v>-98.975234985351563</v>
      </c>
      <c r="ST28">
        <v>-98.728828430175781</v>
      </c>
      <c r="SU28">
        <v>-101.41663360595703</v>
      </c>
      <c r="SV28">
        <v>-105.38999176025391</v>
      </c>
      <c r="SW28">
        <v>-108.79039001464844</v>
      </c>
      <c r="SX28">
        <v>-111.60305023193359</v>
      </c>
      <c r="SY28">
        <v>-116.77552795410156</v>
      </c>
      <c r="SZ28">
        <v>-119.16534423828125</v>
      </c>
      <c r="TA28">
        <v>-121.90315246582031</v>
      </c>
      <c r="TB28">
        <v>-126.57253265380859</v>
      </c>
      <c r="TC28">
        <v>-125.61545562744141</v>
      </c>
      <c r="TD28">
        <v>-124.49726104736328</v>
      </c>
      <c r="TE28">
        <v>-124.59352874755859</v>
      </c>
      <c r="TF28">
        <v>-125.07376861572266</v>
      </c>
      <c r="TG28">
        <v>-125.31105041503906</v>
      </c>
      <c r="TH28">
        <v>-126.41982269287109</v>
      </c>
      <c r="TI28">
        <v>-127.13212585449219</v>
      </c>
      <c r="TJ28">
        <v>-126.54141235351563</v>
      </c>
      <c r="TK28">
        <v>-126.68864440917969</v>
      </c>
      <c r="TL28">
        <v>-123.93551635742188</v>
      </c>
      <c r="TM28">
        <v>-121.87406158447266</v>
      </c>
      <c r="TN28">
        <v>-120.23903656005859</v>
      </c>
      <c r="TO28">
        <v>-117.95396423339844</v>
      </c>
      <c r="TP28">
        <v>-114.27894592285156</v>
      </c>
      <c r="TQ28">
        <v>-109.51524353027344</v>
      </c>
      <c r="TR28">
        <v>-104.76271057128906</v>
      </c>
      <c r="TS28">
        <v>-98.951972961425781</v>
      </c>
      <c r="TT28">
        <v>-92.722747802734375</v>
      </c>
      <c r="TU28">
        <v>-86.895500183105469</v>
      </c>
      <c r="TV28">
        <v>-83.056175231933594</v>
      </c>
      <c r="TW28">
        <v>-81.725547790527344</v>
      </c>
      <c r="TX28">
        <v>-78.088546752929688</v>
      </c>
      <c r="TY28">
        <v>-75.367210388183594</v>
      </c>
      <c r="TZ28">
        <v>-75.042892456054688</v>
      </c>
      <c r="UA28">
        <v>-74.575271606445313</v>
      </c>
      <c r="UB28">
        <v>-73.794921875</v>
      </c>
      <c r="UC28">
        <v>-73.678009033203125</v>
      </c>
      <c r="UD28">
        <v>-73.028823852539063</v>
      </c>
      <c r="UE28">
        <v>-72.996910095214844</v>
      </c>
      <c r="UF28">
        <v>-72.989265441894531</v>
      </c>
      <c r="UG28">
        <v>-72.927764892578125</v>
      </c>
      <c r="UH28">
        <v>-72.865280151367188</v>
      </c>
      <c r="UI28">
        <v>-72.804580688476563</v>
      </c>
      <c r="UJ28">
        <v>-72.76312255859375</v>
      </c>
      <c r="UK28">
        <v>-72.759506225585938</v>
      </c>
      <c r="UL28">
        <v>-72.725776672363281</v>
      </c>
      <c r="UM28">
        <v>-72.431930541992188</v>
      </c>
    </row>
    <row r="29" spans="1:559">
      <c r="A29" t="s">
        <v>75</v>
      </c>
      <c r="B29">
        <v>-12.072500228881836</v>
      </c>
      <c r="C29">
        <v>-12.072500228881836</v>
      </c>
      <c r="D29">
        <v>-12.072500228881836</v>
      </c>
      <c r="E29">
        <v>-12.072502136230469</v>
      </c>
      <c r="F29">
        <v>-12.072500228881836</v>
      </c>
      <c r="G29">
        <v>-12.072500228881836</v>
      </c>
      <c r="H29">
        <v>-12.072501182556152</v>
      </c>
      <c r="I29">
        <v>-12.072501182556152</v>
      </c>
      <c r="J29">
        <v>-12.072500228881836</v>
      </c>
      <c r="K29">
        <v>-12.072500228881836</v>
      </c>
      <c r="L29">
        <v>-12.072500228881836</v>
      </c>
      <c r="M29">
        <v>-12.072500228881836</v>
      </c>
      <c r="N29">
        <v>-12.072500228881836</v>
      </c>
      <c r="O29">
        <v>-12.072500228881836</v>
      </c>
      <c r="P29">
        <v>-12.072500228881836</v>
      </c>
      <c r="Q29">
        <v>-12.072500228881836</v>
      </c>
      <c r="R29">
        <v>-12.072500228881836</v>
      </c>
      <c r="S29">
        <v>-12.072500228881836</v>
      </c>
      <c r="T29">
        <v>-12.072500228881836</v>
      </c>
      <c r="U29">
        <v>-12.072500228881836</v>
      </c>
      <c r="V29">
        <v>-12.072500228881836</v>
      </c>
      <c r="W29">
        <v>-12.072500228881836</v>
      </c>
      <c r="X29">
        <v>-12.072500228881836</v>
      </c>
      <c r="Y29">
        <v>-12.072502136230469</v>
      </c>
      <c r="Z29">
        <v>-12.072504043579102</v>
      </c>
      <c r="AA29">
        <v>-12.072503089904785</v>
      </c>
      <c r="AB29">
        <v>-12.072503089904785</v>
      </c>
      <c r="AC29">
        <v>-12.072500228881836</v>
      </c>
      <c r="AD29">
        <v>-12.072500228881836</v>
      </c>
      <c r="AE29">
        <v>-12.072500228881836</v>
      </c>
      <c r="AF29">
        <v>-12.172837257385254</v>
      </c>
      <c r="AG29">
        <v>-13.465360641479492</v>
      </c>
      <c r="AH29">
        <v>-16.575508117675781</v>
      </c>
      <c r="AI29">
        <v>-20.338813781738281</v>
      </c>
      <c r="AJ29">
        <v>-24.180871963500977</v>
      </c>
      <c r="AK29">
        <v>-28.207798004150391</v>
      </c>
      <c r="AL29">
        <v>-31.429843902587891</v>
      </c>
      <c r="AM29">
        <v>-32.820064544677734</v>
      </c>
      <c r="AN29">
        <v>-31.99321174621582</v>
      </c>
      <c r="AO29">
        <v>-32.163612365722656</v>
      </c>
      <c r="AP29">
        <v>-32.619453430175781</v>
      </c>
      <c r="AQ29">
        <v>-34.083889007568359</v>
      </c>
      <c r="AR29">
        <v>-34.686073303222656</v>
      </c>
      <c r="AS29">
        <v>-35.437297821044922</v>
      </c>
      <c r="AT29">
        <v>-36.752742767333984</v>
      </c>
      <c r="AU29">
        <v>-37.806072235107422</v>
      </c>
      <c r="AV29">
        <v>-38.881198883056641</v>
      </c>
      <c r="AW29">
        <v>-40.138217926025391</v>
      </c>
      <c r="AX29">
        <v>-40.718231201171875</v>
      </c>
      <c r="AY29">
        <v>-40.532253265380859</v>
      </c>
      <c r="AZ29">
        <v>-39.885643005371094</v>
      </c>
      <c r="BA29">
        <v>-38.634246826171875</v>
      </c>
      <c r="BB29">
        <v>-38.547351837158203</v>
      </c>
      <c r="BC29">
        <v>-38.212547302246094</v>
      </c>
      <c r="BD29">
        <v>-37.515262603759766</v>
      </c>
      <c r="BE29">
        <v>-37.764102935791016</v>
      </c>
      <c r="BF29">
        <v>-37.263881683349609</v>
      </c>
      <c r="BG29">
        <v>-36.266448974609375</v>
      </c>
      <c r="BH29">
        <v>-36.820243835449219</v>
      </c>
      <c r="BI29">
        <v>-36.629554748535156</v>
      </c>
      <c r="BJ29">
        <v>-37.069755554199219</v>
      </c>
      <c r="BK29">
        <v>-36.984222412109375</v>
      </c>
      <c r="BL29">
        <v>-37.115165710449219</v>
      </c>
      <c r="BM29">
        <v>-36.741916656494141</v>
      </c>
      <c r="BN29">
        <v>-34.617458343505859</v>
      </c>
      <c r="BO29">
        <v>-31.450498580932617</v>
      </c>
      <c r="BP29">
        <v>-34.173881530761719</v>
      </c>
      <c r="BQ29">
        <v>-38.276660919189453</v>
      </c>
      <c r="BR29">
        <v>-44.106246948242188</v>
      </c>
      <c r="BS29">
        <v>-46.830642700195313</v>
      </c>
      <c r="BT29">
        <v>-48.829872131347656</v>
      </c>
      <c r="BU29">
        <v>-50.083526611328125</v>
      </c>
      <c r="BV29">
        <v>-50.932933807373047</v>
      </c>
      <c r="BW29">
        <v>-51.594390869140625</v>
      </c>
      <c r="BX29">
        <v>-49.769474029541016</v>
      </c>
      <c r="BY29">
        <v>-43.859725952148438</v>
      </c>
      <c r="BZ29">
        <v>-42.120952606201172</v>
      </c>
      <c r="CA29">
        <v>-39.911685943603516</v>
      </c>
      <c r="CB29">
        <v>-34.655170440673828</v>
      </c>
      <c r="CC29">
        <v>-37.313297271728516</v>
      </c>
      <c r="CD29">
        <v>-39.207801818847656</v>
      </c>
      <c r="CE29">
        <v>-44.627079010009766</v>
      </c>
      <c r="CF29">
        <v>-49.671638488769531</v>
      </c>
      <c r="CG29">
        <v>-53.407253265380859</v>
      </c>
      <c r="CH29">
        <v>-59.021755218505859</v>
      </c>
      <c r="CI29">
        <v>-65.585235595703125</v>
      </c>
      <c r="CJ29">
        <v>-72.698074340820313</v>
      </c>
      <c r="CK29">
        <v>-80.359207153320313</v>
      </c>
      <c r="CL29">
        <v>-86.919715881347656</v>
      </c>
      <c r="CM29">
        <v>-93.142074584960938</v>
      </c>
      <c r="CN29">
        <v>-98.174644470214844</v>
      </c>
      <c r="CO29">
        <v>-103.0372314453125</v>
      </c>
      <c r="CP29">
        <v>-107.16850280761719</v>
      </c>
      <c r="CQ29">
        <v>-111.02165222167969</v>
      </c>
      <c r="CR29">
        <v>-115.06172180175781</v>
      </c>
      <c r="CS29">
        <v>-115.08258056640625</v>
      </c>
      <c r="CT29">
        <v>-114.95800018310547</v>
      </c>
      <c r="CU29">
        <v>-117.91343688964844</v>
      </c>
      <c r="CV29">
        <v>-120.63567352294922</v>
      </c>
      <c r="CW29">
        <v>-122.19671630859375</v>
      </c>
      <c r="CX29">
        <v>-123.89702606201172</v>
      </c>
      <c r="CY29">
        <v>-122.52930450439453</v>
      </c>
      <c r="CZ29">
        <v>-122.0845947265625</v>
      </c>
      <c r="DA29">
        <v>-121.81292724609375</v>
      </c>
      <c r="DB29">
        <v>-121.74494171142578</v>
      </c>
      <c r="DC29">
        <v>-122.761474609375</v>
      </c>
      <c r="DD29">
        <v>-124.95641326904297</v>
      </c>
      <c r="DE29">
        <v>-124.96082305908203</v>
      </c>
      <c r="DF29">
        <v>-124.9761962890625</v>
      </c>
      <c r="DG29">
        <v>-124.99247741699219</v>
      </c>
      <c r="DH29">
        <v>-125.10233306884766</v>
      </c>
      <c r="DI29">
        <v>-125.15360260009766</v>
      </c>
      <c r="DJ29">
        <v>-125.44108581542969</v>
      </c>
      <c r="DK29">
        <v>-125.72438812255859</v>
      </c>
      <c r="DL29">
        <v>-125.70864868164063</v>
      </c>
      <c r="DM29">
        <v>-125.68761444091797</v>
      </c>
      <c r="DN29">
        <v>-125.67301177978516</v>
      </c>
      <c r="DO29">
        <v>-125.63328552246094</v>
      </c>
      <c r="DP29">
        <v>-125.60280609130859</v>
      </c>
      <c r="DQ29">
        <v>-125.60169219970703</v>
      </c>
      <c r="DR29">
        <v>-125.13402557373047</v>
      </c>
      <c r="DS29">
        <v>-124.18987274169922</v>
      </c>
      <c r="DT29">
        <v>-124.66118621826172</v>
      </c>
      <c r="DU29">
        <v>-123.74416351318359</v>
      </c>
      <c r="DV29">
        <v>-121.77129364013672</v>
      </c>
      <c r="DW29">
        <v>-116.87262725830078</v>
      </c>
      <c r="DX29">
        <v>-110.72027587890625</v>
      </c>
      <c r="DY29">
        <v>-103.30876922607422</v>
      </c>
      <c r="DZ29">
        <v>-94.646835327148438</v>
      </c>
      <c r="EA29">
        <v>-85.311378479003906</v>
      </c>
      <c r="EB29">
        <v>-75.865379333496094</v>
      </c>
      <c r="EC29">
        <v>-66.597030639648438</v>
      </c>
      <c r="ED29">
        <v>-56.142669677734375</v>
      </c>
      <c r="EE29">
        <v>-45.3021240234375</v>
      </c>
      <c r="EF29">
        <v>-38.714492797851563</v>
      </c>
      <c r="EG29">
        <v>-25.479446411132813</v>
      </c>
      <c r="EH29">
        <v>-19.507255554199219</v>
      </c>
      <c r="EI29">
        <v>-19.3419189453125</v>
      </c>
      <c r="EJ29">
        <v>-19.482542037963867</v>
      </c>
      <c r="EK29">
        <v>-19.720941543579102</v>
      </c>
      <c r="EL29">
        <v>-19.855985641479492</v>
      </c>
      <c r="EM29">
        <v>-22.850276947021484</v>
      </c>
      <c r="EN29">
        <v>-24.319591522216797</v>
      </c>
      <c r="EO29">
        <v>-27.479167938232422</v>
      </c>
      <c r="EP29">
        <v>-34.565319061279297</v>
      </c>
      <c r="EQ29">
        <v>-39.774707794189453</v>
      </c>
      <c r="ER29">
        <v>-45.616294860839844</v>
      </c>
      <c r="ES29">
        <v>-54.420024871826172</v>
      </c>
      <c r="ET29">
        <v>-59.433929443359375</v>
      </c>
      <c r="EU29">
        <v>-72.413543701171875</v>
      </c>
      <c r="EV29">
        <v>-79.037620544433594</v>
      </c>
      <c r="EW29">
        <v>-87.118232727050781</v>
      </c>
      <c r="EX29">
        <v>-89.1102294921875</v>
      </c>
      <c r="EY29">
        <v>-98.887733459472656</v>
      </c>
      <c r="EZ29">
        <v>-104.82100677490234</v>
      </c>
      <c r="FA29">
        <v>-109.17591094970703</v>
      </c>
      <c r="FB29">
        <v>-111.18412780761719</v>
      </c>
      <c r="FC29">
        <v>-114.16066741943359</v>
      </c>
      <c r="FD29">
        <v>-117.50527954101563</v>
      </c>
      <c r="FE29">
        <v>-118.81006622314453</v>
      </c>
      <c r="FF29">
        <v>-119.50116729736328</v>
      </c>
      <c r="FG29">
        <v>-119.24909210205078</v>
      </c>
      <c r="FH29">
        <v>-118.60304260253906</v>
      </c>
      <c r="FI29">
        <v>-118.217041015625</v>
      </c>
      <c r="FJ29">
        <v>-114.81732177734375</v>
      </c>
      <c r="FK29">
        <v>-105.6011962890625</v>
      </c>
      <c r="FL29">
        <v>-89.883750915527344</v>
      </c>
      <c r="FM29">
        <v>-71.007484436035156</v>
      </c>
      <c r="FN29">
        <v>-48.216213226318359</v>
      </c>
      <c r="FO29">
        <v>-29.845603942871094</v>
      </c>
      <c r="FP29">
        <v>-18.356355667114258</v>
      </c>
      <c r="FQ29">
        <v>-13.227137565612793</v>
      </c>
      <c r="FR29">
        <v>-12.072500228881836</v>
      </c>
      <c r="FS29">
        <v>-12.072500228881836</v>
      </c>
      <c r="FT29">
        <v>-12.072500228881836</v>
      </c>
      <c r="FU29">
        <v>-12.072500228881836</v>
      </c>
      <c r="FV29">
        <v>-12.343536376953125</v>
      </c>
      <c r="FW29">
        <v>-14.117465019226074</v>
      </c>
      <c r="FX29">
        <v>-23.006278991699219</v>
      </c>
      <c r="FY29">
        <v>-44.051967620849609</v>
      </c>
      <c r="FZ29">
        <v>-68.3253173828125</v>
      </c>
      <c r="GA29">
        <v>-91.059440612792969</v>
      </c>
      <c r="GB29">
        <v>-108.99708557128906</v>
      </c>
      <c r="GC29">
        <v>-119.82283020019531</v>
      </c>
      <c r="GD29">
        <v>-122.04255676269531</v>
      </c>
      <c r="GE29">
        <v>-121.43388366699219</v>
      </c>
      <c r="GF29">
        <v>-120.79390716552734</v>
      </c>
      <c r="GG29">
        <v>-117.34346008300781</v>
      </c>
      <c r="GH29">
        <v>-111.98448944091797</v>
      </c>
      <c r="GI29">
        <v>-107.68671417236328</v>
      </c>
      <c r="GJ29">
        <v>-104.05911254882813</v>
      </c>
      <c r="GK29">
        <v>-99.518608093261719</v>
      </c>
      <c r="GL29">
        <v>-93.235603332519531</v>
      </c>
      <c r="GM29">
        <v>-87.652000427246094</v>
      </c>
      <c r="GN29">
        <v>-80.714447021484375</v>
      </c>
      <c r="GO29">
        <v>-72.4619140625</v>
      </c>
      <c r="GP29">
        <v>-60.588695526123047</v>
      </c>
      <c r="GQ29">
        <v>-55.308872222900391</v>
      </c>
      <c r="GR29">
        <v>-45.939579010009766</v>
      </c>
      <c r="GS29">
        <v>-31.088640213012695</v>
      </c>
      <c r="GT29">
        <v>-20.978086471557617</v>
      </c>
      <c r="GU29">
        <v>-18.086893081665039</v>
      </c>
      <c r="GV29">
        <v>-17.984977722167969</v>
      </c>
      <c r="GW29">
        <v>-18.45500373840332</v>
      </c>
      <c r="GX29">
        <v>-18.727842330932617</v>
      </c>
      <c r="GY29">
        <v>-20.154129028320313</v>
      </c>
      <c r="GZ29">
        <v>-22.983789443969727</v>
      </c>
      <c r="HA29">
        <v>-26.457839965820313</v>
      </c>
      <c r="HB29">
        <v>-33.645328521728516</v>
      </c>
      <c r="HC29">
        <v>-46.635276794433594</v>
      </c>
      <c r="HD29">
        <v>-57.2598876953125</v>
      </c>
      <c r="HE29">
        <v>-66.376289367675781</v>
      </c>
      <c r="HF29">
        <v>-76.804924011230469</v>
      </c>
      <c r="HG29">
        <v>-86.68572998046875</v>
      </c>
      <c r="HH29">
        <v>-95.560478210449219</v>
      </c>
      <c r="HI29">
        <v>-102.9156494140625</v>
      </c>
      <c r="HJ29">
        <v>-109.16629791259766</v>
      </c>
      <c r="HK29">
        <v>-114.11580657958984</v>
      </c>
      <c r="HL29">
        <v>-116.26255035400391</v>
      </c>
      <c r="HM29">
        <v>-116.75898742675781</v>
      </c>
      <c r="HN29">
        <v>-117.02115631103516</v>
      </c>
      <c r="HO29">
        <v>-117.44670104980469</v>
      </c>
      <c r="HP29">
        <v>-118.21688842773438</v>
      </c>
      <c r="HQ29">
        <v>-119.32887268066406</v>
      </c>
      <c r="HR29">
        <v>-120.55628204345703</v>
      </c>
      <c r="HS29">
        <v>-121.89649200439453</v>
      </c>
      <c r="HT29">
        <v>-122.88124847412109</v>
      </c>
      <c r="HU29">
        <v>-118.62432098388672</v>
      </c>
      <c r="HV29">
        <v>-108.13438415527344</v>
      </c>
      <c r="HW29">
        <v>-90.545257568359375</v>
      </c>
      <c r="HX29">
        <v>-70.088607788085938</v>
      </c>
      <c r="HY29">
        <v>-46.554786682128906</v>
      </c>
      <c r="HZ29">
        <v>-25.793376922607422</v>
      </c>
      <c r="IA29">
        <v>-14.563828468322754</v>
      </c>
      <c r="IB29">
        <v>-12.072500228881836</v>
      </c>
      <c r="IC29">
        <v>-12.072500228881836</v>
      </c>
      <c r="ID29">
        <v>-12.072500228881836</v>
      </c>
      <c r="IE29">
        <v>-12.072500228881836</v>
      </c>
      <c r="IF29">
        <v>-12.653353691101074</v>
      </c>
      <c r="IG29">
        <v>-17.867454528808594</v>
      </c>
      <c r="IH29">
        <v>-32.991043090820313</v>
      </c>
      <c r="II29">
        <v>-55.412410736083984</v>
      </c>
      <c r="IJ29">
        <v>-80.019859313964844</v>
      </c>
      <c r="IK29">
        <v>-101.94210815429688</v>
      </c>
      <c r="IL29">
        <v>-116.41907501220703</v>
      </c>
      <c r="IM29">
        <v>-123.24671936035156</v>
      </c>
      <c r="IN29">
        <v>-124.22737121582031</v>
      </c>
      <c r="IO29">
        <v>-121.45719909667969</v>
      </c>
      <c r="IP29">
        <v>-117.97437286376953</v>
      </c>
      <c r="IQ29">
        <v>-112.98951721191406</v>
      </c>
      <c r="IR29">
        <v>-108.33853912353516</v>
      </c>
      <c r="IS29">
        <v>-103.77405548095703</v>
      </c>
      <c r="IT29">
        <v>-97.091949462890625</v>
      </c>
      <c r="IU29">
        <v>-91.038818359375</v>
      </c>
      <c r="IV29">
        <v>-83.575592041015625</v>
      </c>
      <c r="IW29">
        <v>-75.674034118652344</v>
      </c>
      <c r="IX29">
        <v>-66.612159729003906</v>
      </c>
      <c r="IY29">
        <v>-58.116592407226563</v>
      </c>
      <c r="IZ29">
        <v>-44.826217651367188</v>
      </c>
      <c r="JA29">
        <v>-33.924026489257813</v>
      </c>
      <c r="JB29">
        <v>-23.884868621826172</v>
      </c>
      <c r="JC29">
        <v>-20.381698608398438</v>
      </c>
      <c r="JD29">
        <v>-20.136501312255859</v>
      </c>
      <c r="JE29">
        <v>-19.717206954956055</v>
      </c>
      <c r="JF29">
        <v>-19.376430511474609</v>
      </c>
      <c r="JG29">
        <v>-19.241498947143555</v>
      </c>
      <c r="JH29">
        <v>-19.233285903930664</v>
      </c>
      <c r="JI29">
        <v>-19.693439483642578</v>
      </c>
      <c r="JJ29">
        <v>-22.77191162109375</v>
      </c>
      <c r="JK29">
        <v>-28.185522079467773</v>
      </c>
      <c r="JL29">
        <v>-36.401325225830078</v>
      </c>
      <c r="JM29">
        <v>-45.424942016601563</v>
      </c>
      <c r="JN29">
        <v>-55.203739166259766</v>
      </c>
      <c r="JO29">
        <v>-65.036857604980469</v>
      </c>
      <c r="JP29">
        <v>-74.72100830078125</v>
      </c>
      <c r="JQ29">
        <v>-83.89398193359375</v>
      </c>
      <c r="JR29">
        <v>-91.438331604003906</v>
      </c>
      <c r="JS29">
        <v>-99.535682678222656</v>
      </c>
      <c r="JT29">
        <v>-106.30847930908203</v>
      </c>
      <c r="JU29">
        <v>-110.74684143066406</v>
      </c>
      <c r="JV29">
        <v>-113.13207244873047</v>
      </c>
      <c r="JW29">
        <v>-115.25027465820313</v>
      </c>
      <c r="JX29">
        <v>-118.91028594970703</v>
      </c>
      <c r="JY29">
        <v>-118.83063507080078</v>
      </c>
      <c r="JZ29">
        <v>-118.2117919921875</v>
      </c>
      <c r="KA29">
        <v>-118.38826751708984</v>
      </c>
      <c r="KB29">
        <v>-119.48072052001953</v>
      </c>
      <c r="KC29">
        <v>-115.79582977294922</v>
      </c>
      <c r="KD29">
        <v>-108.83200836181641</v>
      </c>
      <c r="KE29">
        <v>-95.931961059570313</v>
      </c>
      <c r="KF29">
        <v>-79.540496826171875</v>
      </c>
      <c r="KG29">
        <v>-59.130908966064453</v>
      </c>
      <c r="KH29">
        <v>-38.002017974853516</v>
      </c>
      <c r="KI29">
        <v>-20.742414474487305</v>
      </c>
      <c r="KJ29">
        <v>-13.567561149597168</v>
      </c>
      <c r="KK29">
        <v>-12.072500228881836</v>
      </c>
      <c r="KL29">
        <v>-12.072500228881836</v>
      </c>
      <c r="KM29">
        <v>-12.072500228881836</v>
      </c>
      <c r="KN29">
        <v>-12.072500228881836</v>
      </c>
      <c r="KO29">
        <v>-12.56415843963623</v>
      </c>
      <c r="KP29">
        <v>-17.921852111816406</v>
      </c>
      <c r="KQ29">
        <v>-36.929088592529297</v>
      </c>
      <c r="KR29">
        <v>-64.140243530273438</v>
      </c>
      <c r="KS29">
        <v>-90.4033203125</v>
      </c>
      <c r="KT29">
        <v>-110.64350128173828</v>
      </c>
      <c r="KU29">
        <v>-121.21936798095703</v>
      </c>
      <c r="KV29">
        <v>-123.08596801757813</v>
      </c>
      <c r="KW29">
        <v>-120.39739990234375</v>
      </c>
      <c r="KX29">
        <v>-116.01799011230469</v>
      </c>
      <c r="KY29">
        <v>-111.72784423828125</v>
      </c>
      <c r="KZ29">
        <v>-107.14773559570313</v>
      </c>
      <c r="LA29">
        <v>-101.89271545410156</v>
      </c>
      <c r="LB29">
        <v>-95.968757629394531</v>
      </c>
      <c r="LC29">
        <v>-88.746238708496094</v>
      </c>
      <c r="LD29">
        <v>-81.605857849121094</v>
      </c>
      <c r="LE29">
        <v>-74.084571838378906</v>
      </c>
      <c r="LF29">
        <v>-65.621864318847656</v>
      </c>
      <c r="LG29">
        <v>-57.424571990966797</v>
      </c>
      <c r="LH29">
        <v>-48.045120239257813</v>
      </c>
      <c r="LI29">
        <v>-37.255016326904297</v>
      </c>
      <c r="LJ29">
        <v>-25.28986930847168</v>
      </c>
      <c r="LK29">
        <v>-21.134708404541016</v>
      </c>
      <c r="LL29">
        <v>-21.538589477539063</v>
      </c>
      <c r="LM29">
        <v>-22.018524169921875</v>
      </c>
      <c r="LN29">
        <v>-22.314998626708984</v>
      </c>
      <c r="LO29">
        <v>-22.169891357421875</v>
      </c>
      <c r="LP29">
        <v>-21.608388900756836</v>
      </c>
      <c r="LQ29">
        <v>-23.030771255493164</v>
      </c>
      <c r="LR29">
        <v>-28.626560211181641</v>
      </c>
      <c r="LS29">
        <v>-32.053638458251953</v>
      </c>
      <c r="LT29">
        <v>-41.5755615234375</v>
      </c>
      <c r="LU29">
        <v>-55.817531585693359</v>
      </c>
      <c r="LV29">
        <v>-67.550155639648438</v>
      </c>
      <c r="LW29">
        <v>-77.862838745117188</v>
      </c>
      <c r="LX29">
        <v>-88.331748962402344</v>
      </c>
      <c r="LY29">
        <v>-97.903305053710938</v>
      </c>
      <c r="LZ29">
        <v>-105.76036834716797</v>
      </c>
      <c r="MA29">
        <v>-110.56804656982422</v>
      </c>
      <c r="MB29">
        <v>-115.82786560058594</v>
      </c>
      <c r="MC29">
        <v>-119.11464691162109</v>
      </c>
      <c r="MD29">
        <v>-118.50293731689453</v>
      </c>
      <c r="ME29">
        <v>-121.90382385253906</v>
      </c>
      <c r="MF29">
        <v>-122.67029571533203</v>
      </c>
      <c r="MG29">
        <v>-122.08544921875</v>
      </c>
      <c r="MH29">
        <v>-121.27055358886719</v>
      </c>
      <c r="MI29">
        <v>-118.5133056640625</v>
      </c>
      <c r="MJ29">
        <v>-113.77396392822266</v>
      </c>
      <c r="MK29">
        <v>-105.61209869384766</v>
      </c>
      <c r="ML29">
        <v>-95.453544616699219</v>
      </c>
      <c r="MM29">
        <v>-82.154685974121094</v>
      </c>
      <c r="MN29">
        <v>-64.374481201171875</v>
      </c>
      <c r="MO29">
        <v>-42.259376525878906</v>
      </c>
      <c r="MP29">
        <v>-23.262771606445313</v>
      </c>
      <c r="MQ29">
        <v>-13.600982666015625</v>
      </c>
      <c r="MR29">
        <v>-12.072500228881836</v>
      </c>
      <c r="MS29">
        <v>-12.072500228881836</v>
      </c>
      <c r="MT29">
        <v>-12.072500228881836</v>
      </c>
      <c r="MU29">
        <v>-12.072500228881836</v>
      </c>
      <c r="MV29">
        <v>-12.072500228881836</v>
      </c>
      <c r="MW29">
        <v>-20.478940963745117</v>
      </c>
      <c r="MX29">
        <v>-44.185894012451172</v>
      </c>
      <c r="MY29">
        <v>-71.869636535644531</v>
      </c>
      <c r="MZ29">
        <v>-95.725616455078125</v>
      </c>
      <c r="NA29">
        <v>-112.91938018798828</v>
      </c>
      <c r="NB29">
        <v>-122.24681091308594</v>
      </c>
      <c r="NC29">
        <v>-122.58230590820313</v>
      </c>
      <c r="ND29">
        <v>-119.06727600097656</v>
      </c>
      <c r="NE29">
        <v>-115.39242553710938</v>
      </c>
      <c r="NF29">
        <v>-110.48371887207031</v>
      </c>
      <c r="NG29">
        <v>-105.83557891845703</v>
      </c>
      <c r="NH29">
        <v>-102.14943695068359</v>
      </c>
      <c r="NI29">
        <v>-96.18182373046875</v>
      </c>
      <c r="NJ29">
        <v>-90.08209228515625</v>
      </c>
      <c r="NK29">
        <v>-83.111824035644531</v>
      </c>
      <c r="NL29">
        <v>-75.097908020019531</v>
      </c>
      <c r="NM29">
        <v>-66.805801391601563</v>
      </c>
      <c r="NN29">
        <v>-57.991680145263672</v>
      </c>
      <c r="NO29">
        <v>-48.702526092529297</v>
      </c>
      <c r="NP29">
        <v>-35.678653717041016</v>
      </c>
      <c r="NQ29">
        <v>-31.541328430175781</v>
      </c>
      <c r="NR29">
        <v>-22.974821090698242</v>
      </c>
      <c r="NS29">
        <v>-21.762102127075195</v>
      </c>
      <c r="NT29">
        <v>-22.013473510742188</v>
      </c>
      <c r="NU29">
        <v>-22.458194732666016</v>
      </c>
      <c r="NV29">
        <v>-22.967788696289063</v>
      </c>
      <c r="NW29">
        <v>-23.070140838623047</v>
      </c>
      <c r="NX29">
        <v>-22.970466613769531</v>
      </c>
      <c r="NY29">
        <v>-23.567607879638672</v>
      </c>
      <c r="NZ29">
        <v>-26.951032638549805</v>
      </c>
      <c r="OA29">
        <v>-33.249469757080078</v>
      </c>
      <c r="OB29">
        <v>-41.514720916748047</v>
      </c>
      <c r="OC29">
        <v>-49.038509368896484</v>
      </c>
      <c r="OD29">
        <v>-56.945499420166016</v>
      </c>
      <c r="OE29">
        <v>-65.46441650390625</v>
      </c>
      <c r="OF29">
        <v>-74.465774536132813</v>
      </c>
      <c r="OG29">
        <v>-83.733436584472656</v>
      </c>
      <c r="OH29">
        <v>-92.833816528320313</v>
      </c>
      <c r="OI29">
        <v>-101.032470703125</v>
      </c>
      <c r="OJ29">
        <v>-108.49079895019531</v>
      </c>
      <c r="OK29">
        <v>-114.56698608398438</v>
      </c>
      <c r="OL29">
        <v>-118.88709259033203</v>
      </c>
      <c r="OM29">
        <v>-121.73398590087891</v>
      </c>
      <c r="ON29">
        <v>-122.76737976074219</v>
      </c>
      <c r="OO29">
        <v>-123.2059326171875</v>
      </c>
      <c r="OP29">
        <v>-123.53973388671875</v>
      </c>
      <c r="OQ29">
        <v>-123.29969787597656</v>
      </c>
      <c r="OR29">
        <v>-123.01332092285156</v>
      </c>
      <c r="OS29">
        <v>-121.79794311523438</v>
      </c>
      <c r="OT29">
        <v>-116.16959381103516</v>
      </c>
      <c r="OU29">
        <v>-106.91370391845703</v>
      </c>
      <c r="OV29">
        <v>-91.238922119140625</v>
      </c>
      <c r="OW29">
        <v>-71.230026245117188</v>
      </c>
      <c r="OX29">
        <v>-48.196937561035156</v>
      </c>
      <c r="OY29">
        <v>-27.022409439086914</v>
      </c>
      <c r="OZ29">
        <v>-13.926972389221191</v>
      </c>
      <c r="PA29">
        <v>-12.072500228881836</v>
      </c>
      <c r="PB29">
        <v>-12.072500228881836</v>
      </c>
      <c r="PC29">
        <v>-12.072500228881836</v>
      </c>
      <c r="PD29">
        <v>-12.072500228881836</v>
      </c>
      <c r="PE29">
        <v>-12.072500228881836</v>
      </c>
      <c r="PF29">
        <v>-12.072500228881836</v>
      </c>
      <c r="PG29">
        <v>-16.833431243896484</v>
      </c>
      <c r="PH29">
        <v>-35.264766693115234</v>
      </c>
      <c r="PI29">
        <v>-62.503490447998047</v>
      </c>
      <c r="PJ29">
        <v>-90.061347961425781</v>
      </c>
      <c r="PK29">
        <v>-110.10987854003906</v>
      </c>
      <c r="PL29">
        <v>-121.74691772460938</v>
      </c>
      <c r="PM29">
        <v>-123.50954437255859</v>
      </c>
      <c r="PN29">
        <v>-121.72763061523438</v>
      </c>
      <c r="PO29">
        <v>-117.0672607421875</v>
      </c>
      <c r="PP29">
        <v>-113.7767333984375</v>
      </c>
      <c r="PQ29">
        <v>-109.37547302246094</v>
      </c>
      <c r="PR29">
        <v>-105.61678314208984</v>
      </c>
      <c r="PS29">
        <v>-101.25271606445313</v>
      </c>
      <c r="PT29">
        <v>-95.578994750976563</v>
      </c>
      <c r="PU29">
        <v>-89.228607177734375</v>
      </c>
      <c r="PV29">
        <v>-82.51983642578125</v>
      </c>
      <c r="PW29">
        <v>-75.568595886230469</v>
      </c>
      <c r="PX29">
        <v>-68.430511474609375</v>
      </c>
      <c r="PY29">
        <v>-61.639774322509766</v>
      </c>
      <c r="PZ29">
        <v>-52.526920318603516</v>
      </c>
      <c r="QA29">
        <v>-42.130683898925781</v>
      </c>
      <c r="QB29">
        <v>-30.975168228149414</v>
      </c>
      <c r="QC29">
        <v>-24.158073425292969</v>
      </c>
      <c r="QD29">
        <v>-22.729591369628906</v>
      </c>
      <c r="QE29">
        <v>-22.961669921875</v>
      </c>
      <c r="QF29">
        <v>-23.368236541748047</v>
      </c>
      <c r="QG29">
        <v>-23.408636093139648</v>
      </c>
      <c r="QH29">
        <v>-23.475364685058594</v>
      </c>
      <c r="QI29">
        <v>-23.422746658325195</v>
      </c>
      <c r="QJ29">
        <v>-23.479881286621094</v>
      </c>
      <c r="QK29">
        <v>-23.013717651367188</v>
      </c>
      <c r="QL29">
        <v>-22.7344970703125</v>
      </c>
      <c r="QM29">
        <v>-22.510282516479492</v>
      </c>
      <c r="QN29">
        <v>-22.229917526245117</v>
      </c>
      <c r="QO29">
        <v>-21.99677848815918</v>
      </c>
      <c r="QP29">
        <v>-21.750089645385742</v>
      </c>
      <c r="QQ29">
        <v>-21.708581924438477</v>
      </c>
      <c r="QR29">
        <v>-21.577985763549805</v>
      </c>
      <c r="QS29">
        <v>-21.583805084228516</v>
      </c>
      <c r="QT29">
        <v>-21.576677322387695</v>
      </c>
      <c r="QU29">
        <v>-21.833866119384766</v>
      </c>
      <c r="QV29">
        <v>-22.748649597167969</v>
      </c>
      <c r="QW29">
        <v>-23.746232986450195</v>
      </c>
      <c r="QX29">
        <v>-24.878995895385742</v>
      </c>
      <c r="QY29">
        <v>-26.610343933105469</v>
      </c>
      <c r="QZ29">
        <v>-28.012809753417969</v>
      </c>
      <c r="RA29">
        <v>-29.093912124633789</v>
      </c>
      <c r="RB29">
        <v>-30.502340316772461</v>
      </c>
      <c r="RC29">
        <v>-32.100116729736328</v>
      </c>
      <c r="RD29">
        <v>-33.326934814453125</v>
      </c>
      <c r="RE29">
        <v>-33.676654815673828</v>
      </c>
      <c r="RF29">
        <v>-34.191379547119141</v>
      </c>
      <c r="RG29">
        <v>-34.519912719726563</v>
      </c>
      <c r="RH29">
        <v>-35.272140502929688</v>
      </c>
      <c r="RI29">
        <v>-36.370754241943359</v>
      </c>
      <c r="RJ29">
        <v>-35.270805358886719</v>
      </c>
      <c r="RK29">
        <v>-35.440860748291016</v>
      </c>
      <c r="RL29">
        <v>-34.300254821777344</v>
      </c>
      <c r="RM29">
        <v>-33.616722106933594</v>
      </c>
      <c r="RN29">
        <v>-33.517230987548828</v>
      </c>
      <c r="RO29">
        <v>-32.870231628417969</v>
      </c>
      <c r="RP29">
        <v>-31.96409797668457</v>
      </c>
      <c r="RQ29">
        <v>-30.748207092285156</v>
      </c>
      <c r="RR29">
        <v>-29.458124160766602</v>
      </c>
      <c r="RS29">
        <v>-28.131912231445313</v>
      </c>
      <c r="RT29">
        <v>-26.357912063598633</v>
      </c>
      <c r="RU29">
        <v>-26.067850112915039</v>
      </c>
      <c r="RV29">
        <v>-25.875486373901367</v>
      </c>
      <c r="RW29">
        <v>-26.084737777709961</v>
      </c>
      <c r="RX29">
        <v>-26.398605346679688</v>
      </c>
      <c r="RY29">
        <v>-26.826192855834961</v>
      </c>
      <c r="RZ29">
        <v>-27.265825271606445</v>
      </c>
      <c r="SA29">
        <v>-28.117666244506836</v>
      </c>
      <c r="SB29">
        <v>-29.428291320800781</v>
      </c>
      <c r="SC29">
        <v>-31.132108688354492</v>
      </c>
      <c r="SD29">
        <v>-33.569316864013672</v>
      </c>
      <c r="SE29">
        <v>-36.252029418945313</v>
      </c>
      <c r="SF29">
        <v>-37.785385131835938</v>
      </c>
      <c r="SG29">
        <v>-42.553821563720703</v>
      </c>
      <c r="SH29">
        <v>-42.122295379638672</v>
      </c>
      <c r="SI29">
        <v>-43.870250701904297</v>
      </c>
      <c r="SJ29">
        <v>-43.859542846679688</v>
      </c>
      <c r="SK29">
        <v>-44.699951171875</v>
      </c>
      <c r="SL29">
        <v>-45.35711669921875</v>
      </c>
      <c r="SM29">
        <v>-42.822158813476563</v>
      </c>
      <c r="SN29">
        <v>-42.139457702636719</v>
      </c>
      <c r="SO29">
        <v>-38.926967620849609</v>
      </c>
      <c r="SP29">
        <v>-35.92828369140625</v>
      </c>
      <c r="SQ29">
        <v>-37.567173004150391</v>
      </c>
      <c r="SR29">
        <v>-39.199581146240234</v>
      </c>
      <c r="SS29">
        <v>-39.272605895996094</v>
      </c>
      <c r="ST29">
        <v>-40.784400939941406</v>
      </c>
      <c r="SU29">
        <v>-42.584476470947266</v>
      </c>
      <c r="SV29">
        <v>-43.255897521972656</v>
      </c>
      <c r="SW29">
        <v>-42.399013519287109</v>
      </c>
      <c r="SX29">
        <v>-40.257770538330078</v>
      </c>
      <c r="SY29">
        <v>-36.780986785888672</v>
      </c>
      <c r="SZ29">
        <v>-35.412685394287109</v>
      </c>
      <c r="TA29">
        <v>-34.378929138183594</v>
      </c>
      <c r="TB29">
        <v>-34.805519104003906</v>
      </c>
      <c r="TC29">
        <v>-38.180854797363281</v>
      </c>
      <c r="TD29">
        <v>-39.979087829589844</v>
      </c>
      <c r="TE29">
        <v>-40.471488952636719</v>
      </c>
      <c r="TF29">
        <v>-40.121253967285156</v>
      </c>
      <c r="TG29">
        <v>-39.091541290283203</v>
      </c>
      <c r="TH29">
        <v>-39.022686004638672</v>
      </c>
      <c r="TI29">
        <v>-37.423107147216797</v>
      </c>
      <c r="TJ29">
        <v>-34.313423156738281</v>
      </c>
      <c r="TK29">
        <v>-33.382736206054688</v>
      </c>
      <c r="TL29">
        <v>-28.809728622436523</v>
      </c>
      <c r="TM29">
        <v>-27.372278213500977</v>
      </c>
      <c r="TN29">
        <v>-26.864051818847656</v>
      </c>
      <c r="TO29">
        <v>-26.007600784301758</v>
      </c>
      <c r="TP29">
        <v>-24.529434204101563</v>
      </c>
      <c r="TQ29">
        <v>-22.902736663818359</v>
      </c>
      <c r="TR29">
        <v>-21.38429069519043</v>
      </c>
      <c r="TS29">
        <v>-19.31072998046875</v>
      </c>
      <c r="TT29">
        <v>-16.734394073486328</v>
      </c>
      <c r="TU29">
        <v>-15.485348701477051</v>
      </c>
      <c r="TV29">
        <v>-13.892080307006836</v>
      </c>
      <c r="TW29">
        <v>-13.135807037353516</v>
      </c>
      <c r="TX29">
        <v>-12.445406913757324</v>
      </c>
      <c r="TY29">
        <v>-12.072500228881836</v>
      </c>
      <c r="TZ29">
        <v>-12.072500228881836</v>
      </c>
      <c r="UA29">
        <v>-12.072500228881836</v>
      </c>
      <c r="UB29">
        <v>-12.072500228881836</v>
      </c>
      <c r="UC29">
        <v>-12.072500228881836</v>
      </c>
      <c r="UD29">
        <v>-12.072500228881836</v>
      </c>
      <c r="UE29">
        <v>-12.072500228881836</v>
      </c>
      <c r="UF29">
        <v>-12.072500228881836</v>
      </c>
      <c r="UG29">
        <v>-12.072500228881836</v>
      </c>
      <c r="UH29">
        <v>-12.072500228881836</v>
      </c>
      <c r="UI29">
        <v>-12.072500228881836</v>
      </c>
      <c r="UJ29">
        <v>-12.072500228881836</v>
      </c>
      <c r="UK29">
        <v>-12.072500228881836</v>
      </c>
      <c r="UL29">
        <v>-12.072500228881836</v>
      </c>
      <c r="UM29">
        <v>-12.072500228881836</v>
      </c>
    </row>
    <row r="30" spans="1:559">
      <c r="A30" t="s">
        <v>76</v>
      </c>
      <c r="B30">
        <v>-72.39166259765625</v>
      </c>
      <c r="C30">
        <v>-65.238273620605469</v>
      </c>
      <c r="D30">
        <v>-65.104988098144531</v>
      </c>
      <c r="E30">
        <v>-65.104339599609375</v>
      </c>
      <c r="F30">
        <v>-65.104049682617188</v>
      </c>
      <c r="G30">
        <v>-64.949821472167969</v>
      </c>
      <c r="H30">
        <v>-64.887458801269531</v>
      </c>
      <c r="I30">
        <v>-64.896041870117188</v>
      </c>
      <c r="J30">
        <v>-64.876716613769531</v>
      </c>
      <c r="K30">
        <v>-64.855857849121094</v>
      </c>
      <c r="L30">
        <v>-64.871681213378906</v>
      </c>
      <c r="M30">
        <v>-64.88330078125</v>
      </c>
      <c r="N30">
        <v>-64.882431030273438</v>
      </c>
      <c r="O30">
        <v>-64.87896728515625</v>
      </c>
      <c r="P30">
        <v>-64.881446838378906</v>
      </c>
      <c r="Q30">
        <v>-64.895248413085938</v>
      </c>
      <c r="R30">
        <v>-64.894096374511719</v>
      </c>
      <c r="S30">
        <v>-64.888381958007813</v>
      </c>
      <c r="T30">
        <v>-64.872428894042969</v>
      </c>
      <c r="U30">
        <v>-64.869544982910156</v>
      </c>
      <c r="V30">
        <v>-64.859260559082031</v>
      </c>
      <c r="W30">
        <v>-64.865623474121094</v>
      </c>
      <c r="X30">
        <v>-64.871253967285156</v>
      </c>
      <c r="Y30">
        <v>-64.863365173339844</v>
      </c>
      <c r="Z30">
        <v>-64.858512878417969</v>
      </c>
      <c r="AA30">
        <v>-64.874671936035156</v>
      </c>
      <c r="AB30">
        <v>-64.890052795410156</v>
      </c>
      <c r="AC30">
        <v>-64.907112121582031</v>
      </c>
      <c r="AD30">
        <v>-64.921867370605469</v>
      </c>
      <c r="AE30">
        <v>-64.919334411621094</v>
      </c>
      <c r="AF30">
        <v>-64.949234008789063</v>
      </c>
      <c r="AG30">
        <v>-65.083778381347656</v>
      </c>
      <c r="AH30">
        <v>-65.533561706542969</v>
      </c>
      <c r="AI30">
        <v>-66.278549194335938</v>
      </c>
      <c r="AJ30">
        <v>-67.330909729003906</v>
      </c>
      <c r="AK30">
        <v>-68.755157470703125</v>
      </c>
      <c r="AL30">
        <v>-70.307060241699219</v>
      </c>
      <c r="AM30">
        <v>-72.025741577148438</v>
      </c>
      <c r="AN30">
        <v>-73.92230224609375</v>
      </c>
      <c r="AO30">
        <v>-74.411231994628906</v>
      </c>
      <c r="AP30">
        <v>-75.458625793457031</v>
      </c>
      <c r="AQ30">
        <v>-77.313957214355469</v>
      </c>
      <c r="AR30">
        <v>-78.0423583984375</v>
      </c>
      <c r="AS30">
        <v>-78.46881103515625</v>
      </c>
      <c r="AT30">
        <v>-79.203437805175781</v>
      </c>
      <c r="AU30">
        <v>-79.838706970214844</v>
      </c>
      <c r="AV30">
        <v>-80.487045288085938</v>
      </c>
      <c r="AW30">
        <v>-81.483329772949219</v>
      </c>
      <c r="AX30">
        <v>-82.561714172363281</v>
      </c>
      <c r="AY30">
        <v>-82.87744140625</v>
      </c>
      <c r="AZ30">
        <v>-84.072052001953125</v>
      </c>
      <c r="BA30">
        <v>-84.347640991210938</v>
      </c>
      <c r="BB30">
        <v>-84.561576843261719</v>
      </c>
      <c r="BC30">
        <v>-84.666748046875</v>
      </c>
      <c r="BD30">
        <v>-84.524299621582031</v>
      </c>
      <c r="BE30">
        <v>-84.292015075683594</v>
      </c>
      <c r="BF30">
        <v>-84.160125732421875</v>
      </c>
      <c r="BG30">
        <v>-83.936820983886719</v>
      </c>
      <c r="BH30">
        <v>-83.651954650878906</v>
      </c>
      <c r="BI30">
        <v>-83.803298950195313</v>
      </c>
      <c r="BJ30">
        <v>-83.847267150878906</v>
      </c>
      <c r="BK30">
        <v>-83.777610778808594</v>
      </c>
      <c r="BL30">
        <v>-83.634468078613281</v>
      </c>
      <c r="BM30">
        <v>-83.52447509765625</v>
      </c>
      <c r="BN30">
        <v>-83.608718872070313</v>
      </c>
      <c r="BO30">
        <v>-84.004928588867188</v>
      </c>
      <c r="BP30">
        <v>-84.636505126953125</v>
      </c>
      <c r="BQ30">
        <v>-85.33636474609375</v>
      </c>
      <c r="BR30">
        <v>-85.430023193359375</v>
      </c>
      <c r="BS30">
        <v>-85.395454406738281</v>
      </c>
      <c r="BT30">
        <v>-85.431060791015625</v>
      </c>
      <c r="BU30">
        <v>-85.602729797363281</v>
      </c>
      <c r="BV30">
        <v>-85.940910339355469</v>
      </c>
      <c r="BW30">
        <v>-87.417366027832031</v>
      </c>
      <c r="BX30">
        <v>-90.074600219726563</v>
      </c>
      <c r="BY30">
        <v>-92.244949340820313</v>
      </c>
      <c r="BZ30">
        <v>-91.112655639648438</v>
      </c>
      <c r="CA30">
        <v>-91.235298156738281</v>
      </c>
      <c r="CB30">
        <v>-91.221260070800781</v>
      </c>
      <c r="CC30">
        <v>-91.8765869140625</v>
      </c>
      <c r="CD30">
        <v>-92.129440307617188</v>
      </c>
      <c r="CE30">
        <v>-92.429306030273438</v>
      </c>
      <c r="CF30">
        <v>-92.669441223144531</v>
      </c>
      <c r="CG30">
        <v>-92.727920532226563</v>
      </c>
      <c r="CH30">
        <v>-92.728996276855469</v>
      </c>
      <c r="CI30">
        <v>-92.728996276855469</v>
      </c>
      <c r="CJ30">
        <v>-92.728996276855469</v>
      </c>
      <c r="CK30">
        <v>-92.728996276855469</v>
      </c>
      <c r="CL30">
        <v>-92.728996276855469</v>
      </c>
      <c r="CM30">
        <v>-92.728996276855469</v>
      </c>
      <c r="CN30">
        <v>-92.728996276855469</v>
      </c>
      <c r="CO30">
        <v>-92.728996276855469</v>
      </c>
      <c r="CP30">
        <v>-92.728996276855469</v>
      </c>
      <c r="CQ30">
        <v>-92.728996276855469</v>
      </c>
      <c r="CR30">
        <v>-92.728996276855469</v>
      </c>
      <c r="CS30">
        <v>-92.728996276855469</v>
      </c>
      <c r="CT30">
        <v>-92.728996276855469</v>
      </c>
      <c r="CU30">
        <v>-92.312667846679688</v>
      </c>
      <c r="CV30">
        <v>-91.890724182128906</v>
      </c>
      <c r="CW30">
        <v>-91.613311767578125</v>
      </c>
      <c r="CX30">
        <v>-91.7359619140625</v>
      </c>
      <c r="CY30">
        <v>-92.728996276855469</v>
      </c>
      <c r="CZ30">
        <v>-92.728996276855469</v>
      </c>
      <c r="DA30">
        <v>-92.728996276855469</v>
      </c>
      <c r="DB30">
        <v>-92.728996276855469</v>
      </c>
      <c r="DC30">
        <v>-92.728996276855469</v>
      </c>
      <c r="DD30">
        <v>-92.728996276855469</v>
      </c>
      <c r="DE30">
        <v>-92.728996276855469</v>
      </c>
      <c r="DF30">
        <v>-92.728996276855469</v>
      </c>
      <c r="DG30">
        <v>-92.728996276855469</v>
      </c>
      <c r="DH30">
        <v>-92.728996276855469</v>
      </c>
      <c r="DI30">
        <v>-92.727523803710938</v>
      </c>
      <c r="DJ30">
        <v>-92.727699279785156</v>
      </c>
      <c r="DK30">
        <v>-92.728996276855469</v>
      </c>
      <c r="DL30">
        <v>-92.728988647460938</v>
      </c>
      <c r="DM30">
        <v>-92.728988647460938</v>
      </c>
      <c r="DN30">
        <v>-92.728981018066406</v>
      </c>
      <c r="DO30">
        <v>-92.728996276855469</v>
      </c>
      <c r="DP30">
        <v>-92.724861145019531</v>
      </c>
      <c r="DQ30">
        <v>-92.699714660644531</v>
      </c>
      <c r="DR30">
        <v>-92.728935241699219</v>
      </c>
      <c r="DS30">
        <v>-92.728996276855469</v>
      </c>
      <c r="DT30">
        <v>-92.728996276855469</v>
      </c>
      <c r="DU30">
        <v>-92.728996276855469</v>
      </c>
      <c r="DV30">
        <v>-92.728996276855469</v>
      </c>
      <c r="DW30">
        <v>-92.728996276855469</v>
      </c>
      <c r="DX30">
        <v>-92.728996276855469</v>
      </c>
      <c r="DY30">
        <v>-92.728996276855469</v>
      </c>
      <c r="DZ30">
        <v>-92.728996276855469</v>
      </c>
      <c r="EA30">
        <v>-92.728996276855469</v>
      </c>
      <c r="EB30">
        <v>-92.728996276855469</v>
      </c>
      <c r="EC30">
        <v>-92.728996276855469</v>
      </c>
      <c r="ED30">
        <v>-92.728736877441406</v>
      </c>
      <c r="EE30">
        <v>-92.72821044921875</v>
      </c>
      <c r="EF30">
        <v>-92.728996276855469</v>
      </c>
      <c r="EG30">
        <v>-92.142257690429688</v>
      </c>
      <c r="EH30">
        <v>-91.70892333984375</v>
      </c>
      <c r="EI30">
        <v>-91.736412048339844</v>
      </c>
      <c r="EJ30">
        <v>-91.829986572265625</v>
      </c>
      <c r="EK30">
        <v>-91.932655334472656</v>
      </c>
      <c r="EL30">
        <v>-92.042869567871094</v>
      </c>
      <c r="EM30">
        <v>-92.354682922363281</v>
      </c>
      <c r="EN30">
        <v>-92.63787841796875</v>
      </c>
      <c r="EO30">
        <v>-92.671012878417969</v>
      </c>
      <c r="EP30">
        <v>-92.651885986328125</v>
      </c>
      <c r="EQ30">
        <v>-92.69964599609375</v>
      </c>
      <c r="ER30">
        <v>-92.715103149414063</v>
      </c>
      <c r="ES30">
        <v>-92.698974609375</v>
      </c>
      <c r="ET30">
        <v>-92.728996276855469</v>
      </c>
      <c r="EU30">
        <v>-92.728996276855469</v>
      </c>
      <c r="EV30">
        <v>-92.728996276855469</v>
      </c>
      <c r="EW30">
        <v>-92.728996276855469</v>
      </c>
      <c r="EX30">
        <v>-92.728996276855469</v>
      </c>
      <c r="EY30">
        <v>-92.728996276855469</v>
      </c>
      <c r="EZ30">
        <v>-92.728996276855469</v>
      </c>
      <c r="FA30">
        <v>-92.728996276855469</v>
      </c>
      <c r="FB30">
        <v>-92.728996276855469</v>
      </c>
      <c r="FC30">
        <v>-92.728996276855469</v>
      </c>
      <c r="FD30">
        <v>-92.728996276855469</v>
      </c>
      <c r="FE30">
        <v>-92.728996276855469</v>
      </c>
      <c r="FF30">
        <v>-92.728996276855469</v>
      </c>
      <c r="FG30">
        <v>-92.728996276855469</v>
      </c>
      <c r="FH30">
        <v>-92.728996276855469</v>
      </c>
      <c r="FI30">
        <v>-92.728858947753906</v>
      </c>
      <c r="FJ30">
        <v>-92.341201782226563</v>
      </c>
      <c r="FK30">
        <v>-89.459091186523438</v>
      </c>
      <c r="FL30">
        <v>-83.977272033691406</v>
      </c>
      <c r="FM30">
        <v>-78.9967041015625</v>
      </c>
      <c r="FN30">
        <v>-73.186744689941406</v>
      </c>
      <c r="FO30">
        <v>-69.012977600097656</v>
      </c>
      <c r="FP30">
        <v>-66.854743957519531</v>
      </c>
      <c r="FQ30">
        <v>-65.625686645507813</v>
      </c>
      <c r="FR30">
        <v>-64.832710266113281</v>
      </c>
      <c r="FS30">
        <v>-64.527976989746094</v>
      </c>
      <c r="FT30">
        <v>-62.214157104492188</v>
      </c>
      <c r="FU30">
        <v>-60.548091888427734</v>
      </c>
      <c r="FV30">
        <v>-60.819892883300781</v>
      </c>
      <c r="FW30">
        <v>-61.568813323974609</v>
      </c>
      <c r="FX30">
        <v>-62.818206787109375</v>
      </c>
      <c r="FY30">
        <v>-64.025177001953125</v>
      </c>
      <c r="FZ30">
        <v>-64.809516906738281</v>
      </c>
      <c r="GA30">
        <v>-66.654029846191406</v>
      </c>
      <c r="GB30">
        <v>-69.568161010742188</v>
      </c>
      <c r="GC30">
        <v>-75.64324951171875</v>
      </c>
      <c r="GD30">
        <v>-80.518081665039063</v>
      </c>
      <c r="GE30">
        <v>-82.90887451171875</v>
      </c>
      <c r="GF30">
        <v>-83.61090087890625</v>
      </c>
      <c r="GG30">
        <v>-86.242752075195313</v>
      </c>
      <c r="GH30">
        <v>-90.773567199707031</v>
      </c>
      <c r="GI30">
        <v>-92.598396301269531</v>
      </c>
      <c r="GJ30">
        <v>-92.728996276855469</v>
      </c>
      <c r="GK30">
        <v>-92.728996276855469</v>
      </c>
      <c r="GL30">
        <v>-92.728996276855469</v>
      </c>
      <c r="GM30">
        <v>-92.728996276855469</v>
      </c>
      <c r="GN30">
        <v>-92.728996276855469</v>
      </c>
      <c r="GO30">
        <v>-92.728996276855469</v>
      </c>
      <c r="GP30">
        <v>-92.728996276855469</v>
      </c>
      <c r="GQ30">
        <v>-92.728996276855469</v>
      </c>
      <c r="GR30">
        <v>-92.728996276855469</v>
      </c>
      <c r="GS30">
        <v>-92.728996276855469</v>
      </c>
      <c r="GT30">
        <v>-91.747665405273438</v>
      </c>
      <c r="GU30">
        <v>-91.013442993164063</v>
      </c>
      <c r="GV30">
        <v>-90.934532165527344</v>
      </c>
      <c r="GW30">
        <v>-91.056266784667969</v>
      </c>
      <c r="GX30">
        <v>-91.120918273925781</v>
      </c>
      <c r="GY30">
        <v>-91.687171936035156</v>
      </c>
      <c r="GZ30">
        <v>-92.447837829589844</v>
      </c>
      <c r="HA30">
        <v>-92.520606994628906</v>
      </c>
      <c r="HB30">
        <v>-92.656570434570313</v>
      </c>
      <c r="HC30">
        <v>-92.458908081054688</v>
      </c>
      <c r="HD30">
        <v>-92.728996276855469</v>
      </c>
      <c r="HE30">
        <v>-92.728996276855469</v>
      </c>
      <c r="HF30">
        <v>-92.728996276855469</v>
      </c>
      <c r="HG30">
        <v>-92.728996276855469</v>
      </c>
      <c r="HH30">
        <v>-92.728996276855469</v>
      </c>
      <c r="HI30">
        <v>-92.728996276855469</v>
      </c>
      <c r="HJ30">
        <v>-92.728996276855469</v>
      </c>
      <c r="HK30">
        <v>-92.728996276855469</v>
      </c>
      <c r="HL30">
        <v>-92.728996276855469</v>
      </c>
      <c r="HM30">
        <v>-92.728996276855469</v>
      </c>
      <c r="HN30">
        <v>-92.728996276855469</v>
      </c>
      <c r="HO30">
        <v>-92.728996276855469</v>
      </c>
      <c r="HP30">
        <v>-92.728996276855469</v>
      </c>
      <c r="HQ30">
        <v>-92.728996276855469</v>
      </c>
      <c r="HR30">
        <v>-92.728996276855469</v>
      </c>
      <c r="HS30">
        <v>-92.582626342773438</v>
      </c>
      <c r="HT30">
        <v>-91.827133178710938</v>
      </c>
      <c r="HU30">
        <v>-91.7486572265625</v>
      </c>
      <c r="HV30">
        <v>-88.325523376464844</v>
      </c>
      <c r="HW30">
        <v>-83.584129333496094</v>
      </c>
      <c r="HX30">
        <v>-78.292030334472656</v>
      </c>
      <c r="HY30">
        <v>-72.588539123535156</v>
      </c>
      <c r="HZ30">
        <v>-68.378448486328125</v>
      </c>
      <c r="IA30">
        <v>-66.610603332519531</v>
      </c>
      <c r="IB30">
        <v>-65.964607238769531</v>
      </c>
      <c r="IC30">
        <v>-65.366340637207031</v>
      </c>
      <c r="ID30">
        <v>-64.885726928710938</v>
      </c>
      <c r="IE30">
        <v>-64.860649108886719</v>
      </c>
      <c r="IF30">
        <v>-64.9825439453125</v>
      </c>
      <c r="IG30">
        <v>-65.786323547363281</v>
      </c>
      <c r="IH30">
        <v>-66.491035461425781</v>
      </c>
      <c r="II30">
        <v>-66.5701904296875</v>
      </c>
      <c r="IJ30">
        <v>-67.203292846679688</v>
      </c>
      <c r="IK30">
        <v>-69.611488342285156</v>
      </c>
      <c r="IL30">
        <v>-74.525688171386719</v>
      </c>
      <c r="IM30">
        <v>-81.307029724121094</v>
      </c>
      <c r="IN30">
        <v>-84.044754028320313</v>
      </c>
      <c r="IO30">
        <v>-88.376274108886719</v>
      </c>
      <c r="IP30">
        <v>-91.982200622558594</v>
      </c>
      <c r="IQ30">
        <v>-92.728996276855469</v>
      </c>
      <c r="IR30">
        <v>-92.728996276855469</v>
      </c>
      <c r="IS30">
        <v>-92.728996276855469</v>
      </c>
      <c r="IT30">
        <v>-92.728996276855469</v>
      </c>
      <c r="IU30">
        <v>-92.728996276855469</v>
      </c>
      <c r="IV30">
        <v>-92.728996276855469</v>
      </c>
      <c r="IW30">
        <v>-92.728996276855469</v>
      </c>
      <c r="IX30">
        <v>-92.728996276855469</v>
      </c>
      <c r="IY30">
        <v>-92.728996276855469</v>
      </c>
      <c r="IZ30">
        <v>-92.728996276855469</v>
      </c>
      <c r="JA30">
        <v>-92.728996276855469</v>
      </c>
      <c r="JB30">
        <v>-92.396530151367188</v>
      </c>
      <c r="JC30">
        <v>-92.252716064453125</v>
      </c>
      <c r="JD30">
        <v>-92.223197937011719</v>
      </c>
      <c r="JE30">
        <v>-92.289352416992188</v>
      </c>
      <c r="JF30">
        <v>-92.353431701660156</v>
      </c>
      <c r="JG30">
        <v>-92.380477905273438</v>
      </c>
      <c r="JH30">
        <v>-92.424446105957031</v>
      </c>
      <c r="JI30">
        <v>-92.530838012695313</v>
      </c>
      <c r="JJ30">
        <v>-92.714729309082031</v>
      </c>
      <c r="JK30">
        <v>-92.728996276855469</v>
      </c>
      <c r="JL30">
        <v>-92.728996276855469</v>
      </c>
      <c r="JM30">
        <v>-92.728996276855469</v>
      </c>
      <c r="JN30">
        <v>-92.728996276855469</v>
      </c>
      <c r="JO30">
        <v>-92.728996276855469</v>
      </c>
      <c r="JP30">
        <v>-92.728996276855469</v>
      </c>
      <c r="JQ30">
        <v>-92.728996276855469</v>
      </c>
      <c r="JR30">
        <v>-92.728996276855469</v>
      </c>
      <c r="JS30">
        <v>-92.728996276855469</v>
      </c>
      <c r="JT30">
        <v>-92.728996276855469</v>
      </c>
      <c r="JU30">
        <v>-92.728996276855469</v>
      </c>
      <c r="JV30">
        <v>-92.728996276855469</v>
      </c>
      <c r="JW30">
        <v>-92.728996276855469</v>
      </c>
      <c r="JX30">
        <v>-92.728996276855469</v>
      </c>
      <c r="JY30">
        <v>-92.728996276855469</v>
      </c>
      <c r="JZ30">
        <v>-92.728996276855469</v>
      </c>
      <c r="KA30">
        <v>-92.728996276855469</v>
      </c>
      <c r="KB30">
        <v>-92.728996276855469</v>
      </c>
      <c r="KC30">
        <v>-92.728996276855469</v>
      </c>
      <c r="KD30">
        <v>-89.81988525390625</v>
      </c>
      <c r="KE30">
        <v>-86.051055908203125</v>
      </c>
      <c r="KF30">
        <v>-81.55352783203125</v>
      </c>
      <c r="KG30">
        <v>-75.780014038085938</v>
      </c>
      <c r="KH30">
        <v>-70.678596496582031</v>
      </c>
      <c r="KI30">
        <v>-67.706588745117188</v>
      </c>
      <c r="KJ30">
        <v>-66.576271057128906</v>
      </c>
      <c r="KK30">
        <v>-64.877403259277344</v>
      </c>
      <c r="KL30">
        <v>-62.93255615234375</v>
      </c>
      <c r="KM30">
        <v>-62.776523590087891</v>
      </c>
      <c r="KN30">
        <v>-62.78997802734375</v>
      </c>
      <c r="KO30">
        <v>-62.876838684082031</v>
      </c>
      <c r="KP30">
        <v>-63.591159820556641</v>
      </c>
      <c r="KQ30">
        <v>-65.210060119628906</v>
      </c>
      <c r="KR30">
        <v>-66.373443603515625</v>
      </c>
      <c r="KS30">
        <v>-68.576980590820313</v>
      </c>
      <c r="KT30">
        <v>-73.449867248535156</v>
      </c>
      <c r="KU30">
        <v>-81.258399963378906</v>
      </c>
      <c r="KV30">
        <v>-84.718009948730469</v>
      </c>
      <c r="KW30">
        <v>-88.232597351074219</v>
      </c>
      <c r="KX30">
        <v>-91.778533935546875</v>
      </c>
      <c r="KY30">
        <v>-92.728996276855469</v>
      </c>
      <c r="KZ30">
        <v>-92.728996276855469</v>
      </c>
      <c r="LA30">
        <v>-92.728996276855469</v>
      </c>
      <c r="LB30">
        <v>-92.728996276855469</v>
      </c>
      <c r="LC30">
        <v>-92.728996276855469</v>
      </c>
      <c r="LD30">
        <v>-92.728996276855469</v>
      </c>
      <c r="LE30">
        <v>-92.728996276855469</v>
      </c>
      <c r="LF30">
        <v>-92.728996276855469</v>
      </c>
      <c r="LG30">
        <v>-92.728996276855469</v>
      </c>
      <c r="LH30">
        <v>-92.728996276855469</v>
      </c>
      <c r="LI30">
        <v>-92.728996276855469</v>
      </c>
      <c r="LJ30">
        <v>-92.410133361816406</v>
      </c>
      <c r="LK30">
        <v>-92.144989013671875</v>
      </c>
      <c r="LL30">
        <v>-92.03729248046875</v>
      </c>
      <c r="LM30">
        <v>-91.964920043945313</v>
      </c>
      <c r="LN30">
        <v>-91.90911865234375</v>
      </c>
      <c r="LO30">
        <v>-91.901565551757813</v>
      </c>
      <c r="LP30">
        <v>-91.942718505859375</v>
      </c>
      <c r="LQ30">
        <v>-91.939811706542969</v>
      </c>
      <c r="LR30">
        <v>-92.338554382324219</v>
      </c>
      <c r="LS30">
        <v>-92.711112976074219</v>
      </c>
      <c r="LT30">
        <v>-92.726516723632813</v>
      </c>
      <c r="LU30">
        <v>-92.728996276855469</v>
      </c>
      <c r="LV30">
        <v>-92.728996276855469</v>
      </c>
      <c r="LW30">
        <v>-92.728996276855469</v>
      </c>
      <c r="LX30">
        <v>-92.728996276855469</v>
      </c>
      <c r="LY30">
        <v>-92.728996276855469</v>
      </c>
      <c r="LZ30">
        <v>-92.728996276855469</v>
      </c>
      <c r="MA30">
        <v>-92.728996276855469</v>
      </c>
      <c r="MB30">
        <v>-92.728996276855469</v>
      </c>
      <c r="MC30">
        <v>-92.728996276855469</v>
      </c>
      <c r="MD30">
        <v>-92.684715270996094</v>
      </c>
      <c r="ME30">
        <v>-92.714118957519531</v>
      </c>
      <c r="MF30">
        <v>-92.728996276855469</v>
      </c>
      <c r="MG30">
        <v>-92.728996276855469</v>
      </c>
      <c r="MH30">
        <v>-92.728996276855469</v>
      </c>
      <c r="MI30">
        <v>-92.710968017578125</v>
      </c>
      <c r="MJ30">
        <v>-92.438209533691406</v>
      </c>
      <c r="MK30">
        <v>-90.892143249511719</v>
      </c>
      <c r="ML30">
        <v>-88.505332946777344</v>
      </c>
      <c r="MM30">
        <v>-85.081840515136719</v>
      </c>
      <c r="MN30">
        <v>-80.79095458984375</v>
      </c>
      <c r="MO30">
        <v>-75.335159301757813</v>
      </c>
      <c r="MP30">
        <v>-71.554962158203125</v>
      </c>
      <c r="MQ30">
        <v>-69.613533020019531</v>
      </c>
      <c r="MR30">
        <v>-68.6998291015625</v>
      </c>
      <c r="MS30">
        <v>-68.143722534179688</v>
      </c>
      <c r="MT30">
        <v>-67.769844055175781</v>
      </c>
      <c r="MU30">
        <v>-67.724143981933594</v>
      </c>
      <c r="MV30">
        <v>-67.852035522460938</v>
      </c>
      <c r="MW30">
        <v>-68.804092407226563</v>
      </c>
      <c r="MX30">
        <v>-69.405029296875</v>
      </c>
      <c r="MY30">
        <v>-70.152969360351563</v>
      </c>
      <c r="MZ30">
        <v>-74.768104553222656</v>
      </c>
      <c r="NA30">
        <v>-81.049842834472656</v>
      </c>
      <c r="NB30">
        <v>-85.898513793945313</v>
      </c>
      <c r="NC30">
        <v>-88.811004638671875</v>
      </c>
      <c r="ND30">
        <v>-92.047859191894531</v>
      </c>
      <c r="NE30">
        <v>-92.646896362304688</v>
      </c>
      <c r="NF30">
        <v>-92.728836059570313</v>
      </c>
      <c r="NG30">
        <v>-92.728996276855469</v>
      </c>
      <c r="NH30">
        <v>-92.728996276855469</v>
      </c>
      <c r="NI30">
        <v>-92.728996276855469</v>
      </c>
      <c r="NJ30">
        <v>-92.728996276855469</v>
      </c>
      <c r="NK30">
        <v>-92.728996276855469</v>
      </c>
      <c r="NL30">
        <v>-92.728996276855469</v>
      </c>
      <c r="NM30">
        <v>-92.728996276855469</v>
      </c>
      <c r="NN30">
        <v>-92.728996276855469</v>
      </c>
      <c r="NO30">
        <v>-92.728996276855469</v>
      </c>
      <c r="NP30">
        <v>-92.728996276855469</v>
      </c>
      <c r="NQ30">
        <v>-92.728996276855469</v>
      </c>
      <c r="NR30">
        <v>-91.820396423339844</v>
      </c>
      <c r="NS30">
        <v>-91.705924987792969</v>
      </c>
      <c r="NT30">
        <v>-91.705284118652344</v>
      </c>
      <c r="NU30">
        <v>-91.741958618164063</v>
      </c>
      <c r="NV30">
        <v>-91.850898742675781</v>
      </c>
      <c r="NW30">
        <v>-91.954849243164063</v>
      </c>
      <c r="NX30">
        <v>-92.004295349121094</v>
      </c>
      <c r="NY30">
        <v>-92.133888244628906</v>
      </c>
      <c r="NZ30">
        <v>-92.724693298339844</v>
      </c>
      <c r="OA30">
        <v>-92.728988647460938</v>
      </c>
      <c r="OB30">
        <v>-92.728996276855469</v>
      </c>
      <c r="OC30">
        <v>-92.728996276855469</v>
      </c>
      <c r="OD30">
        <v>-92.728996276855469</v>
      </c>
      <c r="OE30">
        <v>-92.728996276855469</v>
      </c>
      <c r="OF30">
        <v>-92.728996276855469</v>
      </c>
      <c r="OG30">
        <v>-92.728996276855469</v>
      </c>
      <c r="OH30">
        <v>-92.728996276855469</v>
      </c>
      <c r="OI30">
        <v>-92.728996276855469</v>
      </c>
      <c r="OJ30">
        <v>-92.728996276855469</v>
      </c>
      <c r="OK30">
        <v>-92.728996276855469</v>
      </c>
      <c r="OL30">
        <v>-92.728996276855469</v>
      </c>
      <c r="OM30">
        <v>-92.728996276855469</v>
      </c>
      <c r="ON30">
        <v>-92.728996276855469</v>
      </c>
      <c r="OO30">
        <v>-92.728996276855469</v>
      </c>
      <c r="OP30">
        <v>-92.728996276855469</v>
      </c>
      <c r="OQ30">
        <v>-92.728996276855469</v>
      </c>
      <c r="OR30">
        <v>-92.728996276855469</v>
      </c>
      <c r="OS30">
        <v>-92.556556701660156</v>
      </c>
      <c r="OT30">
        <v>-91.50946044921875</v>
      </c>
      <c r="OU30">
        <v>-87.282073974609375</v>
      </c>
      <c r="OV30">
        <v>-83.1124267578125</v>
      </c>
      <c r="OW30">
        <v>-77.651336669921875</v>
      </c>
      <c r="OX30">
        <v>-72.704452514648438</v>
      </c>
      <c r="OY30">
        <v>-69.191535949707031</v>
      </c>
      <c r="OZ30">
        <v>-66.556419372558594</v>
      </c>
      <c r="PA30">
        <v>-63.587757110595703</v>
      </c>
      <c r="PB30">
        <v>-61.104942321777344</v>
      </c>
      <c r="PC30">
        <v>-60.963447570800781</v>
      </c>
      <c r="PD30">
        <v>-60.942070007324219</v>
      </c>
      <c r="PE30">
        <v>-60.938163757324219</v>
      </c>
      <c r="PF30">
        <v>-60.958583831787109</v>
      </c>
      <c r="PG30">
        <v>-62.127967834472656</v>
      </c>
      <c r="PH30">
        <v>-64.184822082519531</v>
      </c>
      <c r="PI30">
        <v>-66.285568237304688</v>
      </c>
      <c r="PJ30">
        <v>-68.935401916503906</v>
      </c>
      <c r="PK30">
        <v>-74.305198669433594</v>
      </c>
      <c r="PL30">
        <v>-81.735733032226563</v>
      </c>
      <c r="PM30">
        <v>-88.103668212890625</v>
      </c>
      <c r="PN30">
        <v>-89.558235168457031</v>
      </c>
      <c r="PO30">
        <v>-92.72271728515625</v>
      </c>
      <c r="PP30">
        <v>-92.728996276855469</v>
      </c>
      <c r="PQ30">
        <v>-92.728996276855469</v>
      </c>
      <c r="PR30">
        <v>-92.728996276855469</v>
      </c>
      <c r="PS30">
        <v>-92.728996276855469</v>
      </c>
      <c r="PT30">
        <v>-92.728996276855469</v>
      </c>
      <c r="PU30">
        <v>-92.728996276855469</v>
      </c>
      <c r="PV30">
        <v>-92.728996276855469</v>
      </c>
      <c r="PW30">
        <v>-92.728996276855469</v>
      </c>
      <c r="PX30">
        <v>-92.728996276855469</v>
      </c>
      <c r="PY30">
        <v>-92.728996276855469</v>
      </c>
      <c r="PZ30">
        <v>-92.728996276855469</v>
      </c>
      <c r="QA30">
        <v>-92.728996276855469</v>
      </c>
      <c r="QB30">
        <v>-92.709922790527344</v>
      </c>
      <c r="QC30">
        <v>-92.334976196289063</v>
      </c>
      <c r="QD30">
        <v>-91.839729309082031</v>
      </c>
      <c r="QE30">
        <v>-91.821754455566406</v>
      </c>
      <c r="QF30">
        <v>-91.836029052734375</v>
      </c>
      <c r="QG30">
        <v>-91.855339050292969</v>
      </c>
      <c r="QH30">
        <v>-91.887374877929688</v>
      </c>
      <c r="QI30">
        <v>-91.877487182617188</v>
      </c>
      <c r="QJ30">
        <v>-91.91876220703125</v>
      </c>
      <c r="QK30">
        <v>-92.1156005859375</v>
      </c>
      <c r="QL30">
        <v>-92.275581359863281</v>
      </c>
      <c r="QM30">
        <v>-92.4246826171875</v>
      </c>
      <c r="QN30">
        <v>-92.577781677246094</v>
      </c>
      <c r="QO30">
        <v>-92.663177490234375</v>
      </c>
      <c r="QP30">
        <v>-92.690437316894531</v>
      </c>
      <c r="QQ30">
        <v>-92.707672119140625</v>
      </c>
      <c r="QR30">
        <v>-92.728958129882813</v>
      </c>
      <c r="QS30">
        <v>-92.720428466796875</v>
      </c>
      <c r="QT30">
        <v>-92.727752685546875</v>
      </c>
      <c r="QU30">
        <v>-92.728996276855469</v>
      </c>
      <c r="QV30">
        <v>-92.728996276855469</v>
      </c>
      <c r="QW30">
        <v>-92.728996276855469</v>
      </c>
      <c r="QX30">
        <v>-92.728996276855469</v>
      </c>
      <c r="QY30">
        <v>-92.728996276855469</v>
      </c>
      <c r="QZ30">
        <v>-92.728996276855469</v>
      </c>
      <c r="RA30">
        <v>-92.728996276855469</v>
      </c>
      <c r="RB30">
        <v>-92.728996276855469</v>
      </c>
      <c r="RC30">
        <v>-92.728996276855469</v>
      </c>
      <c r="RD30">
        <v>-92.728996276855469</v>
      </c>
      <c r="RE30">
        <v>-92.728996276855469</v>
      </c>
      <c r="RF30">
        <v>-92.728996276855469</v>
      </c>
      <c r="RG30">
        <v>-92.728996276855469</v>
      </c>
      <c r="RH30">
        <v>-92.724296569824219</v>
      </c>
      <c r="RI30">
        <v>-92.560142517089844</v>
      </c>
      <c r="RJ30">
        <v>-92.132339477539063</v>
      </c>
      <c r="RK30">
        <v>-91.848114013671875</v>
      </c>
      <c r="RL30">
        <v>-91.290351867675781</v>
      </c>
      <c r="RM30">
        <v>-90.760383605957031</v>
      </c>
      <c r="RN30">
        <v>-90.690071105957031</v>
      </c>
      <c r="RO30">
        <v>-90.659698486328125</v>
      </c>
      <c r="RP30">
        <v>-90.774635314941406</v>
      </c>
      <c r="RQ30">
        <v>-90.998893737792969</v>
      </c>
      <c r="RR30">
        <v>-91.297401428222656</v>
      </c>
      <c r="RS30">
        <v>-91.666580200195313</v>
      </c>
      <c r="RT30">
        <v>-92.036773681640625</v>
      </c>
      <c r="RU30">
        <v>-92.38751220703125</v>
      </c>
      <c r="RV30">
        <v>-92.728324890136719</v>
      </c>
      <c r="RW30">
        <v>-92.728996276855469</v>
      </c>
      <c r="RX30">
        <v>-92.728996276855469</v>
      </c>
      <c r="RY30">
        <v>-92.728996276855469</v>
      </c>
      <c r="RZ30">
        <v>-92.728996276855469</v>
      </c>
      <c r="SA30">
        <v>-92.728996276855469</v>
      </c>
      <c r="SB30">
        <v>-92.728996276855469</v>
      </c>
      <c r="SC30">
        <v>-92.717674255371094</v>
      </c>
      <c r="SD30">
        <v>-92.3995361328125</v>
      </c>
      <c r="SE30">
        <v>-90.241989135742188</v>
      </c>
      <c r="SF30">
        <v>-86.060775756835938</v>
      </c>
      <c r="SG30">
        <v>-82.917640686035156</v>
      </c>
      <c r="SH30">
        <v>-81.435943603515625</v>
      </c>
      <c r="SI30">
        <v>-79.408760070800781</v>
      </c>
      <c r="SJ30">
        <v>-78.761695861816406</v>
      </c>
      <c r="SK30">
        <v>-79.686378479003906</v>
      </c>
      <c r="SL30">
        <v>-81.524749755859375</v>
      </c>
      <c r="SM30">
        <v>-83.345672607421875</v>
      </c>
      <c r="SN30">
        <v>-84.519859313964844</v>
      </c>
      <c r="SO30">
        <v>-84.196517944335938</v>
      </c>
      <c r="SP30">
        <v>-82.810379028320313</v>
      </c>
      <c r="SQ30">
        <v>-80.052139282226563</v>
      </c>
      <c r="SR30">
        <v>-77.630393981933594</v>
      </c>
      <c r="SS30">
        <v>-75.812736511230469</v>
      </c>
      <c r="ST30">
        <v>-75.093109130859375</v>
      </c>
      <c r="SU30">
        <v>-74.986778259277344</v>
      </c>
      <c r="SV30">
        <v>-74.995819091796875</v>
      </c>
      <c r="SW30">
        <v>-74.966156005859375</v>
      </c>
      <c r="SX30">
        <v>-74.75762939453125</v>
      </c>
      <c r="SY30">
        <v>-73.986312866210938</v>
      </c>
      <c r="SZ30">
        <v>-73.646865844726563</v>
      </c>
      <c r="TA30">
        <v>-73.691253662109375</v>
      </c>
      <c r="TB30">
        <v>-74.525138854980469</v>
      </c>
      <c r="TC30">
        <v>-75.146797180175781</v>
      </c>
      <c r="TD30">
        <v>-76.288642883300781</v>
      </c>
      <c r="TE30">
        <v>-77.116668701171875</v>
      </c>
      <c r="TF30">
        <v>-77.679039001464844</v>
      </c>
      <c r="TG30">
        <v>-78.655654907226563</v>
      </c>
      <c r="TH30">
        <v>-79.122543334960938</v>
      </c>
      <c r="TI30">
        <v>-79.711738586425781</v>
      </c>
      <c r="TJ30">
        <v>-80.219528198242188</v>
      </c>
      <c r="TK30">
        <v>-80.288330078125</v>
      </c>
      <c r="TL30">
        <v>-80.747901916503906</v>
      </c>
      <c r="TM30">
        <v>-80.946708679199219</v>
      </c>
      <c r="TN30">
        <v>-81.033302307128906</v>
      </c>
      <c r="TO30">
        <v>-81.081718444824219</v>
      </c>
      <c r="TP30">
        <v>-81.116653442382813</v>
      </c>
      <c r="TQ30">
        <v>-81.130836486816406</v>
      </c>
      <c r="TR30">
        <v>-81.109298706054688</v>
      </c>
      <c r="TS30">
        <v>-80.985054016113281</v>
      </c>
      <c r="TT30">
        <v>-80.714599609375</v>
      </c>
      <c r="TU30">
        <v>-80.342193603515625</v>
      </c>
      <c r="TV30">
        <v>-79.915176391601563</v>
      </c>
      <c r="TW30">
        <v>-79.732505798339844</v>
      </c>
      <c r="TX30">
        <v>-78.960769653320313</v>
      </c>
      <c r="TY30">
        <v>-78.361785888671875</v>
      </c>
      <c r="TZ30">
        <v>-78.27642822265625</v>
      </c>
      <c r="UA30">
        <v>-78.175651550292969</v>
      </c>
      <c r="UB30">
        <v>-78.009941101074219</v>
      </c>
      <c r="UC30">
        <v>-77.882736206054688</v>
      </c>
      <c r="UD30">
        <v>-77.273902893066406</v>
      </c>
      <c r="UE30">
        <v>-77.227691650390625</v>
      </c>
      <c r="UF30">
        <v>-77.223297119140625</v>
      </c>
      <c r="UG30">
        <v>-77.219291687011719</v>
      </c>
      <c r="UH30">
        <v>-77.204887390136719</v>
      </c>
      <c r="UI30">
        <v>-77.176681518554688</v>
      </c>
      <c r="UJ30">
        <v>-77.149299621582031</v>
      </c>
      <c r="UK30">
        <v>-77.14007568359375</v>
      </c>
      <c r="UL30">
        <v>-77.124130249023438</v>
      </c>
      <c r="UM30">
        <v>-77.04425048828125</v>
      </c>
    </row>
    <row r="31" spans="1:559">
      <c r="A31" t="s">
        <v>77</v>
      </c>
      <c r="B31">
        <v>19.134166717529297</v>
      </c>
      <c r="C31">
        <v>10.475378036499023</v>
      </c>
      <c r="D31">
        <v>10.45554256439209</v>
      </c>
      <c r="E31">
        <v>10.455537796020508</v>
      </c>
      <c r="F31">
        <v>10.455535888671875</v>
      </c>
      <c r="G31">
        <v>10.422986030578613</v>
      </c>
      <c r="H31">
        <v>10.409767150878906</v>
      </c>
      <c r="I31">
        <v>10.409607887268066</v>
      </c>
      <c r="J31">
        <v>10.395547866821289</v>
      </c>
      <c r="K31">
        <v>10.381467819213867</v>
      </c>
      <c r="L31">
        <v>10.3814697265625</v>
      </c>
      <c r="M31">
        <v>10.3814697265625</v>
      </c>
      <c r="N31">
        <v>10.381211280822754</v>
      </c>
      <c r="O31">
        <v>10.379892349243164</v>
      </c>
      <c r="P31">
        <v>10.379889488220215</v>
      </c>
      <c r="Q31">
        <v>10.379889488220215</v>
      </c>
      <c r="R31">
        <v>10.379840850830078</v>
      </c>
      <c r="S31">
        <v>10.37954044342041</v>
      </c>
      <c r="T31">
        <v>10.379202842712402</v>
      </c>
      <c r="U31">
        <v>10.379146575927734</v>
      </c>
      <c r="V31">
        <v>10.372286796569824</v>
      </c>
      <c r="W31">
        <v>10.368680953979492</v>
      </c>
      <c r="X31">
        <v>10.368606567382813</v>
      </c>
      <c r="Y31">
        <v>10.368603706359863</v>
      </c>
      <c r="Z31">
        <v>10.368600845336914</v>
      </c>
      <c r="AA31">
        <v>10.368550300598145</v>
      </c>
      <c r="AB31">
        <v>10.368380546569824</v>
      </c>
      <c r="AC31">
        <v>10.368000984191895</v>
      </c>
      <c r="AD31">
        <v>10.367124557495117</v>
      </c>
      <c r="AE31">
        <v>10.337998390197754</v>
      </c>
      <c r="AF31">
        <v>10.278781890869141</v>
      </c>
      <c r="AG31">
        <v>10.060266494750977</v>
      </c>
      <c r="AH31">
        <v>9.145838737487793</v>
      </c>
      <c r="AI31">
        <v>7.4054627418518066</v>
      </c>
      <c r="AJ31">
        <v>4.6494870185852051</v>
      </c>
      <c r="AK31">
        <v>0.56500202417373657</v>
      </c>
      <c r="AL31">
        <v>-4.2118897438049316</v>
      </c>
      <c r="AM31">
        <v>-9.8230953216552734</v>
      </c>
      <c r="AN31">
        <v>-16.29106330871582</v>
      </c>
      <c r="AO31">
        <v>-16.304000854492188</v>
      </c>
      <c r="AP31">
        <v>-16.304000854492188</v>
      </c>
      <c r="AQ31">
        <v>-16.304000854492188</v>
      </c>
      <c r="AR31">
        <v>-16.304000854492188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-16.294300079345703</v>
      </c>
      <c r="BB31">
        <v>-16.298145294189453</v>
      </c>
      <c r="BC31">
        <v>-16.140382766723633</v>
      </c>
      <c r="BD31">
        <v>-15.567529678344727</v>
      </c>
      <c r="BE31">
        <v>-14.57439136505127</v>
      </c>
      <c r="BF31">
        <v>-13.875544548034668</v>
      </c>
      <c r="BG31">
        <v>-12.797828674316406</v>
      </c>
      <c r="BH31">
        <v>-10.141276359558105</v>
      </c>
      <c r="BI31">
        <v>-9.897496223449707</v>
      </c>
      <c r="BJ31">
        <v>-9.7959346771240234</v>
      </c>
      <c r="BK31">
        <v>-9.5162515640258789</v>
      </c>
      <c r="BL31">
        <v>-9.1026182174682617</v>
      </c>
      <c r="BM31">
        <v>-8.740962028503418</v>
      </c>
      <c r="BN31">
        <v>-8.6015224456787109</v>
      </c>
      <c r="BO31">
        <v>-8.6961145401000977</v>
      </c>
      <c r="BP31">
        <v>-8.6032257080078125</v>
      </c>
      <c r="BQ31">
        <v>-7.9219670295715332</v>
      </c>
      <c r="BR31">
        <v>-2.0907635688781738</v>
      </c>
      <c r="BS31">
        <v>1.7407896518707275</v>
      </c>
      <c r="BT31">
        <v>13.767232894897461</v>
      </c>
      <c r="BU31">
        <v>18.268001556396484</v>
      </c>
      <c r="BV31">
        <v>21.711301803588867</v>
      </c>
      <c r="BW31">
        <v>23.981986999511719</v>
      </c>
      <c r="BX31">
        <v>25.090061187744141</v>
      </c>
      <c r="BY31">
        <v>27.155115127563477</v>
      </c>
      <c r="BZ31">
        <v>29.298162460327148</v>
      </c>
      <c r="CA31">
        <v>29.53004264831543</v>
      </c>
      <c r="CB31">
        <v>29.352071762084961</v>
      </c>
      <c r="CC31">
        <v>31.028924942016602</v>
      </c>
      <c r="CD31">
        <v>31.703306198120117</v>
      </c>
      <c r="CE31">
        <v>33.056919097900391</v>
      </c>
      <c r="CF31">
        <v>34.322967529296875</v>
      </c>
      <c r="CG31">
        <v>35.153522491455078</v>
      </c>
      <c r="CH31">
        <v>36.110828399658203</v>
      </c>
      <c r="CI31">
        <v>37.074752807617188</v>
      </c>
      <c r="CJ31">
        <v>37.698081970214844</v>
      </c>
      <c r="CK31">
        <v>37.702999114990234</v>
      </c>
      <c r="CL31">
        <v>37.702999114990234</v>
      </c>
      <c r="CM31">
        <v>37.702999114990234</v>
      </c>
      <c r="CN31">
        <v>37.702999114990234</v>
      </c>
      <c r="CO31">
        <v>37.702999114990234</v>
      </c>
      <c r="CP31">
        <v>37.702999114990234</v>
      </c>
      <c r="CQ31">
        <v>37.702999114990234</v>
      </c>
      <c r="CR31">
        <v>37.702999114990234</v>
      </c>
      <c r="CS31">
        <v>37.702999114990234</v>
      </c>
      <c r="CT31">
        <v>37.702999114990234</v>
      </c>
      <c r="CU31">
        <v>37.226646423339844</v>
      </c>
      <c r="CV31">
        <v>36.745716094970703</v>
      </c>
      <c r="CW31">
        <v>36.120216369628906</v>
      </c>
      <c r="CX31">
        <v>35.772426605224609</v>
      </c>
      <c r="CY31">
        <v>37.07476806640625</v>
      </c>
      <c r="CZ31">
        <v>37.702999114990234</v>
      </c>
      <c r="DA31">
        <v>37.702999114990234</v>
      </c>
      <c r="DB31">
        <v>37.702999114990234</v>
      </c>
      <c r="DC31">
        <v>37.702999114990234</v>
      </c>
      <c r="DD31">
        <v>37.702999114990234</v>
      </c>
      <c r="DE31">
        <v>37.702999114990234</v>
      </c>
      <c r="DF31">
        <v>37.702999114990234</v>
      </c>
      <c r="DG31">
        <v>37.702999114990234</v>
      </c>
      <c r="DH31">
        <v>37.702999114990234</v>
      </c>
      <c r="DI31">
        <v>37.702999114990234</v>
      </c>
      <c r="DJ31">
        <v>37.702999114990234</v>
      </c>
      <c r="DK31">
        <v>37.702999114990234</v>
      </c>
      <c r="DL31">
        <v>37.702995300292969</v>
      </c>
      <c r="DM31">
        <v>37.702995300292969</v>
      </c>
      <c r="DN31">
        <v>37.702995300292969</v>
      </c>
      <c r="DO31">
        <v>37.702999114990234</v>
      </c>
      <c r="DP31">
        <v>37.702999114990234</v>
      </c>
      <c r="DQ31">
        <v>37.702991485595703</v>
      </c>
      <c r="DR31">
        <v>37.702999114990234</v>
      </c>
      <c r="DS31">
        <v>37.702999114990234</v>
      </c>
      <c r="DT31">
        <v>37.702999114990234</v>
      </c>
      <c r="DU31">
        <v>37.702999114990234</v>
      </c>
      <c r="DV31">
        <v>37.702999114990234</v>
      </c>
      <c r="DW31">
        <v>37.702999114990234</v>
      </c>
      <c r="DX31">
        <v>37.702999114990234</v>
      </c>
      <c r="DY31">
        <v>37.702999114990234</v>
      </c>
      <c r="DZ31">
        <v>37.702999114990234</v>
      </c>
      <c r="EA31">
        <v>37.702999114990234</v>
      </c>
      <c r="EB31">
        <v>37.700969696044922</v>
      </c>
      <c r="EC31">
        <v>37.590488433837891</v>
      </c>
      <c r="ED31">
        <v>37.151279449462891</v>
      </c>
      <c r="EE31">
        <v>36.450832366943359</v>
      </c>
      <c r="EF31">
        <v>35.634578704833984</v>
      </c>
      <c r="EG31">
        <v>32.405902862548828</v>
      </c>
      <c r="EH31">
        <v>29.995431900024414</v>
      </c>
      <c r="EI31">
        <v>29.725059509277344</v>
      </c>
      <c r="EJ31">
        <v>29.594226837158203</v>
      </c>
      <c r="EK31">
        <v>29.478652954101563</v>
      </c>
      <c r="EL31">
        <v>29.337684631347656</v>
      </c>
      <c r="EM31">
        <v>29.555734634399414</v>
      </c>
      <c r="EN31">
        <v>29.501369476318359</v>
      </c>
      <c r="EO31">
        <v>29.745262145996094</v>
      </c>
      <c r="EP31">
        <v>30.715463638305664</v>
      </c>
      <c r="EQ31">
        <v>31.503410339355469</v>
      </c>
      <c r="ER31">
        <v>32.700725555419922</v>
      </c>
      <c r="ES31">
        <v>34.84637451171875</v>
      </c>
      <c r="ET31">
        <v>35.896438598632813</v>
      </c>
      <c r="EU31">
        <v>36.157253265380859</v>
      </c>
      <c r="EV31">
        <v>37.262577056884766</v>
      </c>
      <c r="EW31">
        <v>37.698284149169922</v>
      </c>
      <c r="EX31">
        <v>37.702442169189453</v>
      </c>
      <c r="EY31">
        <v>37.702999114990234</v>
      </c>
      <c r="EZ31">
        <v>37.702999114990234</v>
      </c>
      <c r="FA31">
        <v>37.702999114990234</v>
      </c>
      <c r="FB31">
        <v>37.702999114990234</v>
      </c>
      <c r="FC31">
        <v>37.702999114990234</v>
      </c>
      <c r="FD31">
        <v>37.702999114990234</v>
      </c>
      <c r="FE31">
        <v>37.702999114990234</v>
      </c>
      <c r="FF31">
        <v>37.702999114990234</v>
      </c>
      <c r="FG31">
        <v>37.702999114990234</v>
      </c>
      <c r="FH31">
        <v>37.702999114990234</v>
      </c>
      <c r="FI31">
        <v>37.702999114990234</v>
      </c>
      <c r="FJ31">
        <v>37.702999114990234</v>
      </c>
      <c r="FK31">
        <v>37.702999114990234</v>
      </c>
      <c r="FL31">
        <v>37.701854705810547</v>
      </c>
      <c r="FM31">
        <v>37.694904327392578</v>
      </c>
      <c r="FN31">
        <v>34.536571502685547</v>
      </c>
      <c r="FO31">
        <v>29.038177490234375</v>
      </c>
      <c r="FP31">
        <v>25.287197113037109</v>
      </c>
      <c r="FQ31">
        <v>18.37968635559082</v>
      </c>
      <c r="FR31">
        <v>14.429593086242676</v>
      </c>
      <c r="FS31">
        <v>13.852386474609375</v>
      </c>
      <c r="FT31">
        <v>11.028523445129395</v>
      </c>
      <c r="FU31">
        <v>8.8620367050170898</v>
      </c>
      <c r="FV31">
        <v>8.5379276275634766</v>
      </c>
      <c r="FW31">
        <v>8.0159568786621094</v>
      </c>
      <c r="FX31">
        <v>9.1729402542114258</v>
      </c>
      <c r="FY31">
        <v>15.166953086853027</v>
      </c>
      <c r="FZ31">
        <v>20.248311996459961</v>
      </c>
      <c r="GA31">
        <v>23.827276229858398</v>
      </c>
      <c r="GB31">
        <v>25.622127532958984</v>
      </c>
      <c r="GC31">
        <v>25.498411178588867</v>
      </c>
      <c r="GD31">
        <v>25.294021606445313</v>
      </c>
      <c r="GE31">
        <v>25.388349533081055</v>
      </c>
      <c r="GF31">
        <v>25.542198181152344</v>
      </c>
      <c r="GG31">
        <v>26.032733917236328</v>
      </c>
      <c r="GH31">
        <v>27.266141891479492</v>
      </c>
      <c r="GI31">
        <v>28.23512077331543</v>
      </c>
      <c r="GJ31">
        <v>28.688241958618164</v>
      </c>
      <c r="GK31">
        <v>29.03193473815918</v>
      </c>
      <c r="GL31">
        <v>29.594093322753906</v>
      </c>
      <c r="GM31">
        <v>29.84852409362793</v>
      </c>
      <c r="GN31">
        <v>29.922592163085938</v>
      </c>
      <c r="GO31">
        <v>29.785945892333984</v>
      </c>
      <c r="GP31">
        <v>29.477771759033203</v>
      </c>
      <c r="GQ31">
        <v>29.18147087097168</v>
      </c>
      <c r="GR31">
        <v>28.498157501220703</v>
      </c>
      <c r="GS31">
        <v>24.918289184570313</v>
      </c>
      <c r="GT31">
        <v>22.611869812011719</v>
      </c>
      <c r="GU31">
        <v>21.940994262695313</v>
      </c>
      <c r="GV31">
        <v>21.819009780883789</v>
      </c>
      <c r="GW31">
        <v>21.769447326660156</v>
      </c>
      <c r="GX31">
        <v>21.733564376831055</v>
      </c>
      <c r="GY31">
        <v>21.529842376708984</v>
      </c>
      <c r="GZ31">
        <v>21.249408721923828</v>
      </c>
      <c r="HA31">
        <v>21.309776306152344</v>
      </c>
      <c r="HB31">
        <v>22.329048156738281</v>
      </c>
      <c r="HC31">
        <v>24.87147331237793</v>
      </c>
      <c r="HD31">
        <v>26.794382095336914</v>
      </c>
      <c r="HE31">
        <v>28.21583366394043</v>
      </c>
      <c r="HF31">
        <v>30.156505584716797</v>
      </c>
      <c r="HG31">
        <v>32.196563720703125</v>
      </c>
      <c r="HH31">
        <v>34.488201141357422</v>
      </c>
      <c r="HI31">
        <v>36.488277435302734</v>
      </c>
      <c r="HJ31">
        <v>37.501132965087891</v>
      </c>
      <c r="HK31">
        <v>37.702999114990234</v>
      </c>
      <c r="HL31">
        <v>37.702999114990234</v>
      </c>
      <c r="HM31">
        <v>37.702999114990234</v>
      </c>
      <c r="HN31">
        <v>37.702999114990234</v>
      </c>
      <c r="HO31">
        <v>37.702999114990234</v>
      </c>
      <c r="HP31">
        <v>37.702999114990234</v>
      </c>
      <c r="HQ31">
        <v>37.702999114990234</v>
      </c>
      <c r="HR31">
        <v>37.702999114990234</v>
      </c>
      <c r="HS31">
        <v>37.527076721191406</v>
      </c>
      <c r="HT31">
        <v>36.755428314208984</v>
      </c>
      <c r="HU31">
        <v>37.489154815673828</v>
      </c>
      <c r="HV31">
        <v>37.672290802001953</v>
      </c>
      <c r="HW31">
        <v>37.702999114990234</v>
      </c>
      <c r="HX31">
        <v>37.356086730957031</v>
      </c>
      <c r="HY31">
        <v>33.521404266357422</v>
      </c>
      <c r="HZ31">
        <v>26.648174285888672</v>
      </c>
      <c r="IA31">
        <v>21.446332931518555</v>
      </c>
      <c r="IB31">
        <v>18.660699844360352</v>
      </c>
      <c r="IC31">
        <v>16.556577682495117</v>
      </c>
      <c r="ID31">
        <v>15.173606872558594</v>
      </c>
      <c r="IE31">
        <v>15.116436958312988</v>
      </c>
      <c r="IF31">
        <v>14.830362319946289</v>
      </c>
      <c r="IG31">
        <v>13.842226982116699</v>
      </c>
      <c r="IH31">
        <v>15.495168685913086</v>
      </c>
      <c r="II31">
        <v>19.016929626464844</v>
      </c>
      <c r="IJ31">
        <v>21.788673400878906</v>
      </c>
      <c r="IK31">
        <v>23.45393180847168</v>
      </c>
      <c r="IL31">
        <v>23.711122512817383</v>
      </c>
      <c r="IM31">
        <v>23.561126708984375</v>
      </c>
      <c r="IN31">
        <v>23.538545608520508</v>
      </c>
      <c r="IO31">
        <v>24.263410568237305</v>
      </c>
      <c r="IP31">
        <v>25.119626998901367</v>
      </c>
      <c r="IQ31">
        <v>26.465194702148438</v>
      </c>
      <c r="IR31">
        <v>27.457168579101563</v>
      </c>
      <c r="IS31">
        <v>27.990177154541016</v>
      </c>
      <c r="IT31">
        <v>28.830204010009766</v>
      </c>
      <c r="IU31">
        <v>29.171823501586914</v>
      </c>
      <c r="IV31">
        <v>29.284296035766602</v>
      </c>
      <c r="IW31">
        <v>29.21299934387207</v>
      </c>
      <c r="IX31">
        <v>29.089677810668945</v>
      </c>
      <c r="IY31">
        <v>28.745203018188477</v>
      </c>
      <c r="IZ31">
        <v>27.336540222167969</v>
      </c>
      <c r="JA31">
        <v>25.322463989257813</v>
      </c>
      <c r="JB31">
        <v>23.318916320800781</v>
      </c>
      <c r="JC31">
        <v>22.519847869873047</v>
      </c>
      <c r="JD31">
        <v>22.404302597045898</v>
      </c>
      <c r="JE31">
        <v>22.114921569824219</v>
      </c>
      <c r="JF31">
        <v>21.912084579467773</v>
      </c>
      <c r="JG31">
        <v>21.858442306518555</v>
      </c>
      <c r="JH31">
        <v>21.835668563842773</v>
      </c>
      <c r="JI31">
        <v>21.743911743164063</v>
      </c>
      <c r="JJ31">
        <v>21.554498672485352</v>
      </c>
      <c r="JK31">
        <v>21.924869537353516</v>
      </c>
      <c r="JL31">
        <v>23.187366485595703</v>
      </c>
      <c r="JM31">
        <v>25.285879135131836</v>
      </c>
      <c r="JN31">
        <v>27.946651458740234</v>
      </c>
      <c r="JO31">
        <v>31.063980102539063</v>
      </c>
      <c r="JP31">
        <v>34.192222595214844</v>
      </c>
      <c r="JQ31">
        <v>36.323013305664063</v>
      </c>
      <c r="JR31">
        <v>37.423149108886719</v>
      </c>
      <c r="JS31">
        <v>37.702999114990234</v>
      </c>
      <c r="JT31">
        <v>37.702999114990234</v>
      </c>
      <c r="JU31">
        <v>37.702999114990234</v>
      </c>
      <c r="JV31">
        <v>37.702999114990234</v>
      </c>
      <c r="JW31">
        <v>37.702999114990234</v>
      </c>
      <c r="JX31">
        <v>37.702999114990234</v>
      </c>
      <c r="JY31">
        <v>37.702999114990234</v>
      </c>
      <c r="JZ31">
        <v>37.702999114990234</v>
      </c>
      <c r="KA31">
        <v>37.702999114990234</v>
      </c>
      <c r="KB31">
        <v>37.702999114990234</v>
      </c>
      <c r="KC31">
        <v>37.702999114990234</v>
      </c>
      <c r="KD31">
        <v>37.702999114990234</v>
      </c>
      <c r="KE31">
        <v>37.702999114990234</v>
      </c>
      <c r="KF31">
        <v>37.637874603271484</v>
      </c>
      <c r="KG31">
        <v>35.954357147216797</v>
      </c>
      <c r="KH31">
        <v>31.245824813842773</v>
      </c>
      <c r="KI31">
        <v>22.963905334472656</v>
      </c>
      <c r="KJ31">
        <v>18.482538223266602</v>
      </c>
      <c r="KK31">
        <v>15.516257286071777</v>
      </c>
      <c r="KL31">
        <v>12.606090545654297</v>
      </c>
      <c r="KM31">
        <v>12.013124465942383</v>
      </c>
      <c r="KN31">
        <v>11.997772216796875</v>
      </c>
      <c r="KO31">
        <v>11.867793083190918</v>
      </c>
      <c r="KP31">
        <v>11.82390022277832</v>
      </c>
      <c r="KQ31">
        <v>14.237750053405762</v>
      </c>
      <c r="KR31">
        <v>17.796575546264648</v>
      </c>
      <c r="KS31">
        <v>20.307643890380859</v>
      </c>
      <c r="KT31">
        <v>20.396816253662109</v>
      </c>
      <c r="KU31">
        <v>19.073184967041016</v>
      </c>
      <c r="KV31">
        <v>18.426591873168945</v>
      </c>
      <c r="KW31">
        <v>18.312294006347656</v>
      </c>
      <c r="KX31">
        <v>18.574825286865234</v>
      </c>
      <c r="KY31">
        <v>18.913274765014648</v>
      </c>
      <c r="KZ31">
        <v>19.118549346923828</v>
      </c>
      <c r="LA31">
        <v>19.22486686706543</v>
      </c>
      <c r="LB31">
        <v>19.274497985839844</v>
      </c>
      <c r="LC31">
        <v>19.311822891235352</v>
      </c>
      <c r="LD31">
        <v>19.245061874389648</v>
      </c>
      <c r="LE31">
        <v>19.061594009399414</v>
      </c>
      <c r="LF31">
        <v>18.874963760375977</v>
      </c>
      <c r="LG31">
        <v>18.884895324707031</v>
      </c>
      <c r="LH31">
        <v>18.638004302978516</v>
      </c>
      <c r="LI31">
        <v>18.180057525634766</v>
      </c>
      <c r="LJ31">
        <v>18.222749710083008</v>
      </c>
      <c r="LK31">
        <v>18.501632690429688</v>
      </c>
      <c r="LL31">
        <v>18.817554473876953</v>
      </c>
      <c r="LM31">
        <v>19.100519180297852</v>
      </c>
      <c r="LN31">
        <v>19.317867279052734</v>
      </c>
      <c r="LO31">
        <v>19.444173812866211</v>
      </c>
      <c r="LP31">
        <v>19.440511703491211</v>
      </c>
      <c r="LQ31">
        <v>19.835372924804688</v>
      </c>
      <c r="LR31">
        <v>21.272720336914063</v>
      </c>
      <c r="LS31">
        <v>22.376926422119141</v>
      </c>
      <c r="LT31">
        <v>24.689804077148438</v>
      </c>
      <c r="LU31">
        <v>27.564306259155273</v>
      </c>
      <c r="LV31">
        <v>29.635278701782227</v>
      </c>
      <c r="LW31">
        <v>31.420068740844727</v>
      </c>
      <c r="LX31">
        <v>33.555213928222656</v>
      </c>
      <c r="LY31">
        <v>35.864391326904297</v>
      </c>
      <c r="LZ31">
        <v>37.534088134765625</v>
      </c>
      <c r="MA31">
        <v>37.702999114990234</v>
      </c>
      <c r="MB31">
        <v>37.702999114990234</v>
      </c>
      <c r="MC31">
        <v>37.702999114990234</v>
      </c>
      <c r="MD31">
        <v>37.695594787597656</v>
      </c>
      <c r="ME31">
        <v>37.700511932373047</v>
      </c>
      <c r="MF31">
        <v>37.702999114990234</v>
      </c>
      <c r="MG31">
        <v>37.702999114990234</v>
      </c>
      <c r="MH31">
        <v>37.702999114990234</v>
      </c>
      <c r="MI31">
        <v>37.702999114990234</v>
      </c>
      <c r="MJ31">
        <v>37.702999114990234</v>
      </c>
      <c r="MK31">
        <v>37.702999114990234</v>
      </c>
      <c r="ML31">
        <v>37.702999114990234</v>
      </c>
      <c r="MM31">
        <v>37.702999114990234</v>
      </c>
      <c r="MN31">
        <v>37.152725219726563</v>
      </c>
      <c r="MO31">
        <v>30.455219268798828</v>
      </c>
      <c r="MP31">
        <v>23.757909774780273</v>
      </c>
      <c r="MQ31">
        <v>19.620967864990234</v>
      </c>
      <c r="MR31">
        <v>17.92042350769043</v>
      </c>
      <c r="MS31">
        <v>17.240131378173828</v>
      </c>
      <c r="MT31">
        <v>16.702037811279297</v>
      </c>
      <c r="MU31">
        <v>16.341850280761719</v>
      </c>
      <c r="MV31">
        <v>14.833518028259277</v>
      </c>
      <c r="MW31">
        <v>14.396509170532227</v>
      </c>
      <c r="MX31">
        <v>18.600461959838867</v>
      </c>
      <c r="MY31">
        <v>22.233375549316406</v>
      </c>
      <c r="MZ31">
        <v>27.152273178100586</v>
      </c>
      <c r="NA31">
        <v>30.103216171264648</v>
      </c>
      <c r="NB31">
        <v>30.274154663085938</v>
      </c>
      <c r="NC31">
        <v>30.387538909912109</v>
      </c>
      <c r="ND31">
        <v>30.794977188110352</v>
      </c>
      <c r="NE31">
        <v>31.628536224365234</v>
      </c>
      <c r="NF31">
        <v>32.743965148925781</v>
      </c>
      <c r="NG31">
        <v>34.017440795898438</v>
      </c>
      <c r="NH31">
        <v>34.2371826171875</v>
      </c>
      <c r="NI31">
        <v>34.700099945068359</v>
      </c>
      <c r="NJ31">
        <v>34.951084136962891</v>
      </c>
      <c r="NK31">
        <v>34.965911865234375</v>
      </c>
      <c r="NL31">
        <v>34.839771270751953</v>
      </c>
      <c r="NM31">
        <v>34.546741485595703</v>
      </c>
      <c r="NN31">
        <v>34.041805267333984</v>
      </c>
      <c r="NO31">
        <v>33.193443298339844</v>
      </c>
      <c r="NP31">
        <v>31.163509368896484</v>
      </c>
      <c r="NQ31">
        <v>30.701025009155273</v>
      </c>
      <c r="NR31">
        <v>30.47313117980957</v>
      </c>
      <c r="NS31">
        <v>30.476413726806641</v>
      </c>
      <c r="NT31">
        <v>30.526813507080078</v>
      </c>
      <c r="NU31">
        <v>30.556964874267578</v>
      </c>
      <c r="NV31">
        <v>30.573951721191406</v>
      </c>
      <c r="NW31">
        <v>30.598855972290039</v>
      </c>
      <c r="NX31">
        <v>30.613840103149414</v>
      </c>
      <c r="NY31">
        <v>30.679714202880859</v>
      </c>
      <c r="NZ31">
        <v>30.893758773803711</v>
      </c>
      <c r="OA31">
        <v>31.512685775756836</v>
      </c>
      <c r="OB31">
        <v>32.783134460449219</v>
      </c>
      <c r="OC31">
        <v>34.007400512695313</v>
      </c>
      <c r="OD31">
        <v>35.422035217285156</v>
      </c>
      <c r="OE31">
        <v>36.822929382324219</v>
      </c>
      <c r="OF31">
        <v>37.689243316650391</v>
      </c>
      <c r="OG31">
        <v>37.702999114990234</v>
      </c>
      <c r="OH31">
        <v>37.702999114990234</v>
      </c>
      <c r="OI31">
        <v>37.702999114990234</v>
      </c>
      <c r="OJ31">
        <v>37.702999114990234</v>
      </c>
      <c r="OK31">
        <v>37.702999114990234</v>
      </c>
      <c r="OL31">
        <v>37.702999114990234</v>
      </c>
      <c r="OM31">
        <v>37.702999114990234</v>
      </c>
      <c r="ON31">
        <v>37.702999114990234</v>
      </c>
      <c r="OO31">
        <v>37.702999114990234</v>
      </c>
      <c r="OP31">
        <v>37.702999114990234</v>
      </c>
      <c r="OQ31">
        <v>37.702999114990234</v>
      </c>
      <c r="OR31">
        <v>37.702999114990234</v>
      </c>
      <c r="OS31">
        <v>37.702999114990234</v>
      </c>
      <c r="OT31">
        <v>37.702999114990234</v>
      </c>
      <c r="OU31">
        <v>37.702999114990234</v>
      </c>
      <c r="OV31">
        <v>37.702999114990234</v>
      </c>
      <c r="OW31">
        <v>36.873954772949219</v>
      </c>
      <c r="OX31">
        <v>32.105094909667969</v>
      </c>
      <c r="OY31">
        <v>25.301069259643555</v>
      </c>
      <c r="OZ31">
        <v>18.636960983276367</v>
      </c>
      <c r="PA31">
        <v>13.77679443359375</v>
      </c>
      <c r="PB31">
        <v>11.747895240783691</v>
      </c>
      <c r="PC31">
        <v>11.315921783447266</v>
      </c>
      <c r="PD31">
        <v>11.10687255859375</v>
      </c>
      <c r="PE31">
        <v>11.086257934570313</v>
      </c>
      <c r="PF31">
        <v>11.039070129394531</v>
      </c>
      <c r="PG31">
        <v>10.926742553710938</v>
      </c>
      <c r="PH31">
        <v>14.721725463867188</v>
      </c>
      <c r="PI31">
        <v>19.658611297607422</v>
      </c>
      <c r="PJ31">
        <v>22.65159797668457</v>
      </c>
      <c r="PK31">
        <v>22.838542938232422</v>
      </c>
      <c r="PL31">
        <v>21.972553253173828</v>
      </c>
      <c r="PM31">
        <v>21.800296783447266</v>
      </c>
      <c r="PN31">
        <v>21.941656112670898</v>
      </c>
      <c r="PO31">
        <v>22.541219711303711</v>
      </c>
      <c r="PP31">
        <v>23.415931701660156</v>
      </c>
      <c r="PQ31">
        <v>25.246089935302734</v>
      </c>
      <c r="PR31">
        <v>26.094438552856445</v>
      </c>
      <c r="PS31">
        <v>26.337347030639648</v>
      </c>
      <c r="PT31">
        <v>26.566123962402344</v>
      </c>
      <c r="PU31">
        <v>26.687250137329102</v>
      </c>
      <c r="PV31">
        <v>26.577266693115234</v>
      </c>
      <c r="PW31">
        <v>26.371139526367188</v>
      </c>
      <c r="PX31">
        <v>26.217489242553711</v>
      </c>
      <c r="PY31">
        <v>25.996856689453125</v>
      </c>
      <c r="PZ31">
        <v>25.467372894287109</v>
      </c>
      <c r="QA31">
        <v>24.884756088256836</v>
      </c>
      <c r="QB31">
        <v>24.235828399658203</v>
      </c>
      <c r="QC31">
        <v>24.363313674926758</v>
      </c>
      <c r="QD31">
        <v>25.024240493774414</v>
      </c>
      <c r="QE31">
        <v>25.128070831298828</v>
      </c>
      <c r="QF31">
        <v>25.231477737426758</v>
      </c>
      <c r="QG31">
        <v>25.300838470458984</v>
      </c>
      <c r="QH31">
        <v>25.350976943969727</v>
      </c>
      <c r="QI31">
        <v>25.456819534301758</v>
      </c>
      <c r="QJ31">
        <v>25.532114028930664</v>
      </c>
      <c r="QK31">
        <v>25.427206039428711</v>
      </c>
      <c r="QL31">
        <v>25.360849380493164</v>
      </c>
      <c r="QM31">
        <v>25.320556640625</v>
      </c>
      <c r="QN31">
        <v>25.273324966430664</v>
      </c>
      <c r="QO31">
        <v>25.244110107421875</v>
      </c>
      <c r="QP31">
        <v>25.233078002929688</v>
      </c>
      <c r="QQ31">
        <v>25.232210159301758</v>
      </c>
      <c r="QR31">
        <v>25.228147506713867</v>
      </c>
      <c r="QS31">
        <v>25.227798461914063</v>
      </c>
      <c r="QT31">
        <v>25.223396301269531</v>
      </c>
      <c r="QU31">
        <v>25.22068977355957</v>
      </c>
      <c r="QV31">
        <v>25.211553573608398</v>
      </c>
      <c r="QW31">
        <v>25.189996719360352</v>
      </c>
      <c r="QX31">
        <v>25.061573028564453</v>
      </c>
      <c r="QY31">
        <v>24.742403030395508</v>
      </c>
      <c r="QZ31">
        <v>24.450700759887695</v>
      </c>
      <c r="RA31">
        <v>24.226772308349609</v>
      </c>
      <c r="RB31">
        <v>23.980405807495117</v>
      </c>
      <c r="RC31">
        <v>23.656435012817383</v>
      </c>
      <c r="RD31">
        <v>23.343288421630859</v>
      </c>
      <c r="RE31">
        <v>23.221063613891602</v>
      </c>
      <c r="RF31">
        <v>22.994602203369141</v>
      </c>
      <c r="RG31">
        <v>22.820644378662109</v>
      </c>
      <c r="RH31">
        <v>22.859296798706055</v>
      </c>
      <c r="RI31">
        <v>23.032434463500977</v>
      </c>
      <c r="RJ31">
        <v>23.10978889465332</v>
      </c>
      <c r="RK31">
        <v>23.168312072753906</v>
      </c>
      <c r="RL31">
        <v>23.464824676513672</v>
      </c>
      <c r="RM31">
        <v>23.606258392333984</v>
      </c>
      <c r="RN31">
        <v>23.626638412475586</v>
      </c>
      <c r="RO31">
        <v>23.721080780029297</v>
      </c>
      <c r="RP31">
        <v>23.867292404174805</v>
      </c>
      <c r="RQ31">
        <v>23.757501602172852</v>
      </c>
      <c r="RR31">
        <v>23.369203567504883</v>
      </c>
      <c r="RS31">
        <v>22.955774307250977</v>
      </c>
      <c r="RT31">
        <v>22.545528411865234</v>
      </c>
      <c r="RU31">
        <v>22.373142242431641</v>
      </c>
      <c r="RV31">
        <v>22.208463668823242</v>
      </c>
      <c r="RW31">
        <v>21.779632568359375</v>
      </c>
      <c r="RX31">
        <v>21.246562957763672</v>
      </c>
      <c r="RY31">
        <v>20.984710693359375</v>
      </c>
      <c r="RZ31">
        <v>20.614856719970703</v>
      </c>
      <c r="SA31">
        <v>20.295536041259766</v>
      </c>
      <c r="SB31">
        <v>20.126335144042969</v>
      </c>
      <c r="SC31">
        <v>20.102699279785156</v>
      </c>
      <c r="SD31">
        <v>20.448493957519531</v>
      </c>
      <c r="SE31">
        <v>21.711355209350586</v>
      </c>
      <c r="SF31">
        <v>23.972297668457031</v>
      </c>
      <c r="SG31">
        <v>27.870010375976563</v>
      </c>
      <c r="SH31">
        <v>28.725925445556641</v>
      </c>
      <c r="SI31">
        <v>30.141498565673828</v>
      </c>
      <c r="SJ31">
        <v>30.476055145263672</v>
      </c>
      <c r="SK31">
        <v>29.54710578918457</v>
      </c>
      <c r="SL31">
        <v>27.739070892333984</v>
      </c>
      <c r="SM31">
        <v>25.430875778198242</v>
      </c>
      <c r="SN31">
        <v>23.096868515014648</v>
      </c>
      <c r="SO31">
        <v>21.192249298095703</v>
      </c>
      <c r="SP31">
        <v>18.533224105834961</v>
      </c>
      <c r="SQ31">
        <v>13.74675464630127</v>
      </c>
      <c r="SR31">
        <v>12.123250007629395</v>
      </c>
      <c r="SS31">
        <v>10.993572235107422</v>
      </c>
      <c r="ST31">
        <v>9.5859651565551758</v>
      </c>
      <c r="SU31">
        <v>7.1134624481201172</v>
      </c>
      <c r="SV31">
        <v>3.7065002918243408</v>
      </c>
      <c r="SW31">
        <v>0.61433357000350952</v>
      </c>
      <c r="SX31">
        <v>-2.694382905960083</v>
      </c>
      <c r="SY31">
        <v>-10.593826293945313</v>
      </c>
      <c r="SZ31">
        <v>-14.367890357971191</v>
      </c>
      <c r="TA31">
        <v>-15.496108055114746</v>
      </c>
      <c r="TB31">
        <v>-15.108639717102051</v>
      </c>
      <c r="TC31">
        <v>-15.94148063659668</v>
      </c>
      <c r="TD31">
        <v>-16.304000854492188</v>
      </c>
      <c r="TE31">
        <v>-16.304000854492188</v>
      </c>
      <c r="TF31">
        <v>-16.304000854492188</v>
      </c>
      <c r="TG31">
        <v>-16.304000854492188</v>
      </c>
      <c r="TH31">
        <v>-16.304000854492188</v>
      </c>
      <c r="TI31">
        <v>-16.304000854492188</v>
      </c>
      <c r="TJ31">
        <v>-16.304000854492188</v>
      </c>
      <c r="TK31">
        <v>-16.304000854492188</v>
      </c>
      <c r="TL31">
        <v>-16.304000854492188</v>
      </c>
      <c r="TM31">
        <v>-16.304000854492188</v>
      </c>
      <c r="TN31">
        <v>-16.304000854492188</v>
      </c>
      <c r="TO31">
        <v>-16.30140495300293</v>
      </c>
      <c r="TP31">
        <v>-16.298728942871094</v>
      </c>
      <c r="TQ31">
        <v>-15.909420013427734</v>
      </c>
      <c r="TR31">
        <v>-14.501900672912598</v>
      </c>
      <c r="TS31">
        <v>-11.848727226257324</v>
      </c>
      <c r="TT31">
        <v>-8.7352447509765625</v>
      </c>
      <c r="TU31">
        <v>-4.3427958488464355</v>
      </c>
      <c r="TV31">
        <v>-1.3846646547317505</v>
      </c>
      <c r="TW31">
        <v>-0.22538578510284424</v>
      </c>
      <c r="TX31">
        <v>2.9851653575897217</v>
      </c>
      <c r="TY31">
        <v>5.4209556579589844</v>
      </c>
      <c r="TZ31">
        <v>5.7467336654663086</v>
      </c>
      <c r="UA31">
        <v>5.9380145072937012</v>
      </c>
      <c r="UB31">
        <v>6.221229076385498</v>
      </c>
      <c r="UC31">
        <v>6.3676619529724121</v>
      </c>
      <c r="UD31">
        <v>7.0331192016601563</v>
      </c>
      <c r="UE31">
        <v>7.0554566383361816</v>
      </c>
      <c r="UF31">
        <v>7.062469482421875</v>
      </c>
      <c r="UG31">
        <v>7.1087079048156738</v>
      </c>
      <c r="UH31">
        <v>7.1651091575622559</v>
      </c>
      <c r="UI31">
        <v>7.2146120071411133</v>
      </c>
      <c r="UJ31">
        <v>7.2449855804443359</v>
      </c>
      <c r="UK31">
        <v>7.2557392120361328</v>
      </c>
      <c r="UL31">
        <v>7.272179126739502</v>
      </c>
      <c r="UM31">
        <v>7.3275303840637207</v>
      </c>
    </row>
    <row r="32" spans="1:559">
      <c r="A32" t="s">
        <v>78</v>
      </c>
      <c r="B32">
        <v>-34.233898162841797</v>
      </c>
      <c r="C32">
        <v>-22.626445770263672</v>
      </c>
      <c r="D32">
        <v>-22.600982666015625</v>
      </c>
      <c r="E32">
        <v>-22.606546401977539</v>
      </c>
      <c r="F32">
        <v>-22.601776123046875</v>
      </c>
      <c r="G32">
        <v>-22.556236267089844</v>
      </c>
      <c r="H32">
        <v>-22.535013198852539</v>
      </c>
      <c r="I32">
        <v>-22.532611846923828</v>
      </c>
      <c r="J32">
        <v>-22.530227661132813</v>
      </c>
      <c r="K32">
        <v>-22.527824401855469</v>
      </c>
      <c r="L32">
        <v>-22.525974273681641</v>
      </c>
      <c r="M32">
        <v>-22.522251129150391</v>
      </c>
      <c r="N32">
        <v>-22.522251129150391</v>
      </c>
      <c r="O32">
        <v>-22.523160934448242</v>
      </c>
      <c r="P32">
        <v>-22.528722763061523</v>
      </c>
      <c r="Q32">
        <v>-22.532468795776367</v>
      </c>
      <c r="R32">
        <v>-22.528591156005859</v>
      </c>
      <c r="S32">
        <v>-22.533365249633789</v>
      </c>
      <c r="T32">
        <v>-22.533369064331055</v>
      </c>
      <c r="U32">
        <v>-22.533365249633789</v>
      </c>
      <c r="V32">
        <v>-22.532314300537109</v>
      </c>
      <c r="W32">
        <v>-22.535490036010742</v>
      </c>
      <c r="X32">
        <v>-22.540533065795898</v>
      </c>
      <c r="Y32">
        <v>-22.540546417236328</v>
      </c>
      <c r="Z32">
        <v>-22.537347793579102</v>
      </c>
      <c r="AA32">
        <v>-22.537347793579102</v>
      </c>
      <c r="AB32">
        <v>-22.537349700927734</v>
      </c>
      <c r="AC32">
        <v>-22.53813362121582</v>
      </c>
      <c r="AD32">
        <v>-22.542903900146484</v>
      </c>
      <c r="AE32">
        <v>-22.557226181030273</v>
      </c>
      <c r="AF32">
        <v>-22.573942184448242</v>
      </c>
      <c r="AG32">
        <v>-22.884042739868164</v>
      </c>
      <c r="AH32">
        <v>-23.607656478881836</v>
      </c>
      <c r="AI32">
        <v>-24.249401092529297</v>
      </c>
      <c r="AJ32">
        <v>-24.484058380126953</v>
      </c>
      <c r="AK32">
        <v>-24.221275329589844</v>
      </c>
      <c r="AL32">
        <v>-23.426435470581055</v>
      </c>
      <c r="AM32">
        <v>-21.885181427001953</v>
      </c>
      <c r="AN32">
        <v>-19.564140319824219</v>
      </c>
      <c r="AO32">
        <v>-19.109527587890625</v>
      </c>
      <c r="AP32">
        <v>-18.123558044433594</v>
      </c>
      <c r="AQ32">
        <v>-16.464424133300781</v>
      </c>
      <c r="AR32">
        <v>-15.82716178894043</v>
      </c>
      <c r="AS32">
        <v>-15.613624572753906</v>
      </c>
      <c r="AT32">
        <v>-15.272660255432129</v>
      </c>
      <c r="AU32">
        <v>-15.010476112365723</v>
      </c>
      <c r="AV32">
        <v>-14.774717330932617</v>
      </c>
      <c r="AW32">
        <v>-14.436004638671875</v>
      </c>
      <c r="AX32">
        <v>-14.193236351013184</v>
      </c>
      <c r="AY32">
        <v>-14.095660209655762</v>
      </c>
      <c r="AZ32">
        <v>-13.796929359436035</v>
      </c>
      <c r="BA32">
        <v>-13.600866317749023</v>
      </c>
      <c r="BB32">
        <v>-13.791986465454102</v>
      </c>
      <c r="BC32">
        <v>-13.934015274047852</v>
      </c>
      <c r="BD32">
        <v>-14.028877258300781</v>
      </c>
      <c r="BE32">
        <v>-14.428684234619141</v>
      </c>
      <c r="BF32">
        <v>-14.49345874786377</v>
      </c>
      <c r="BG32">
        <v>-14.588476181030273</v>
      </c>
      <c r="BH32">
        <v>-15.682382583618164</v>
      </c>
      <c r="BI32">
        <v>-15.649862289428711</v>
      </c>
      <c r="BJ32">
        <v>-15.70156192779541</v>
      </c>
      <c r="BK32">
        <v>-15.577651977539063</v>
      </c>
      <c r="BL32">
        <v>-15.349631309509277</v>
      </c>
      <c r="BM32">
        <v>-15.110261917114258</v>
      </c>
      <c r="BN32">
        <v>-14.789753913879395</v>
      </c>
      <c r="BO32">
        <v>-14.525895118713379</v>
      </c>
      <c r="BP32">
        <v>-15.718981742858887</v>
      </c>
      <c r="BQ32">
        <v>-17.510824203491211</v>
      </c>
      <c r="BR32">
        <v>-21.617446899414063</v>
      </c>
      <c r="BS32">
        <v>-23.913347244262695</v>
      </c>
      <c r="BT32">
        <v>-29.892749786376953</v>
      </c>
      <c r="BU32">
        <v>-32.842891693115234</v>
      </c>
      <c r="BV32">
        <v>-35.793357849121094</v>
      </c>
      <c r="BW32">
        <v>-38.948535919189453</v>
      </c>
      <c r="BX32">
        <v>-42.435657501220703</v>
      </c>
      <c r="BY32">
        <v>-46.405548095703125</v>
      </c>
      <c r="BZ32">
        <v>-47.410800933837891</v>
      </c>
      <c r="CA32">
        <v>-47.72613525390625</v>
      </c>
      <c r="CB32">
        <v>-49.544292449951172</v>
      </c>
      <c r="CC32">
        <v>-51.572879791259766</v>
      </c>
      <c r="CD32">
        <v>-53.098003387451172</v>
      </c>
      <c r="CE32">
        <v>-55.079959869384766</v>
      </c>
      <c r="CF32">
        <v>-56.815654754638672</v>
      </c>
      <c r="CG32">
        <v>-57.629524230957031</v>
      </c>
      <c r="CH32">
        <v>-57.848514556884766</v>
      </c>
      <c r="CI32">
        <v>-57.858497619628906</v>
      </c>
      <c r="CJ32">
        <v>-57.858497619628906</v>
      </c>
      <c r="CK32">
        <v>-57.858497619628906</v>
      </c>
      <c r="CL32">
        <v>-57.858497619628906</v>
      </c>
      <c r="CM32">
        <v>-57.858497619628906</v>
      </c>
      <c r="CN32">
        <v>-57.858497619628906</v>
      </c>
      <c r="CO32">
        <v>-57.858497619628906</v>
      </c>
      <c r="CP32">
        <v>-57.858497619628906</v>
      </c>
      <c r="CQ32">
        <v>-57.858497619628906</v>
      </c>
      <c r="CR32">
        <v>-57.858497619628906</v>
      </c>
      <c r="CS32">
        <v>-57.858497619628906</v>
      </c>
      <c r="CT32">
        <v>-57.858497619628906</v>
      </c>
      <c r="CU32">
        <v>-57.858497619628906</v>
      </c>
      <c r="CV32">
        <v>-57.8489990234375</v>
      </c>
      <c r="CW32">
        <v>-57.847564697265625</v>
      </c>
      <c r="CX32">
        <v>-57.858497619628906</v>
      </c>
      <c r="CY32">
        <v>-57.858497619628906</v>
      </c>
      <c r="CZ32">
        <v>-57.858497619628906</v>
      </c>
      <c r="DA32">
        <v>-57.858497619628906</v>
      </c>
      <c r="DB32">
        <v>-57.858497619628906</v>
      </c>
      <c r="DC32">
        <v>-57.858497619628906</v>
      </c>
      <c r="DD32">
        <v>-57.858497619628906</v>
      </c>
      <c r="DE32">
        <v>-57.858497619628906</v>
      </c>
      <c r="DF32">
        <v>-57.858497619628906</v>
      </c>
      <c r="DG32">
        <v>-57.858497619628906</v>
      </c>
      <c r="DH32">
        <v>-57.858497619628906</v>
      </c>
      <c r="DI32">
        <v>-57.858497619628906</v>
      </c>
      <c r="DJ32">
        <v>-57.858497619628906</v>
      </c>
      <c r="DK32">
        <v>-57.850799560546875</v>
      </c>
      <c r="DL32">
        <v>-57.849632263183594</v>
      </c>
      <c r="DM32">
        <v>-57.853374481201172</v>
      </c>
      <c r="DN32">
        <v>-57.848152160644531</v>
      </c>
      <c r="DO32">
        <v>-57.858497619628906</v>
      </c>
      <c r="DP32">
        <v>-57.856311798095703</v>
      </c>
      <c r="DQ32">
        <v>-57.843055725097656</v>
      </c>
      <c r="DR32">
        <v>-57.858463287353516</v>
      </c>
      <c r="DS32">
        <v>-57.858497619628906</v>
      </c>
      <c r="DT32">
        <v>-57.858497619628906</v>
      </c>
      <c r="DU32">
        <v>-57.858497619628906</v>
      </c>
      <c r="DV32">
        <v>-57.858497619628906</v>
      </c>
      <c r="DW32">
        <v>-57.858497619628906</v>
      </c>
      <c r="DX32">
        <v>-57.858497619628906</v>
      </c>
      <c r="DY32">
        <v>-57.858497619628906</v>
      </c>
      <c r="DZ32">
        <v>-57.858497619628906</v>
      </c>
      <c r="EA32">
        <v>-57.858497619628906</v>
      </c>
      <c r="EB32">
        <v>-57.858497619628906</v>
      </c>
      <c r="EC32">
        <v>-57.858497619628906</v>
      </c>
      <c r="ED32">
        <v>-57.858497619628906</v>
      </c>
      <c r="EE32">
        <v>-57.657150268554688</v>
      </c>
      <c r="EF32">
        <v>-56.434345245361328</v>
      </c>
      <c r="EG32">
        <v>-53.452301025390625</v>
      </c>
      <c r="EH32">
        <v>-50.980045318603516</v>
      </c>
      <c r="EI32">
        <v>-50.737373352050781</v>
      </c>
      <c r="EJ32">
        <v>-50.671096801757813</v>
      </c>
      <c r="EK32">
        <v>-50.661632537841797</v>
      </c>
      <c r="EL32">
        <v>-50.627941131591797</v>
      </c>
      <c r="EM32">
        <v>-50.487003326416016</v>
      </c>
      <c r="EN32">
        <v>-50.275585174560547</v>
      </c>
      <c r="EO32">
        <v>-50.524917602539063</v>
      </c>
      <c r="EP32">
        <v>-51.44403076171875</v>
      </c>
      <c r="EQ32">
        <v>-52.834415435791016</v>
      </c>
      <c r="ER32">
        <v>-55.377048492431641</v>
      </c>
      <c r="ES32">
        <v>-57.858497619628906</v>
      </c>
      <c r="ET32">
        <v>-57.858497619628906</v>
      </c>
      <c r="EU32">
        <v>-57.858497619628906</v>
      </c>
      <c r="EV32">
        <v>-57.858497619628906</v>
      </c>
      <c r="EW32">
        <v>-57.858497619628906</v>
      </c>
      <c r="EX32">
        <v>-57.858497619628906</v>
      </c>
      <c r="EY32">
        <v>-57.858497619628906</v>
      </c>
      <c r="EZ32">
        <v>-57.858497619628906</v>
      </c>
      <c r="FA32">
        <v>-57.858497619628906</v>
      </c>
      <c r="FB32">
        <v>-57.858497619628906</v>
      </c>
      <c r="FC32">
        <v>-57.858497619628906</v>
      </c>
      <c r="FD32">
        <v>-57.858497619628906</v>
      </c>
      <c r="FE32">
        <v>-57.858497619628906</v>
      </c>
      <c r="FF32">
        <v>-57.858497619628906</v>
      </c>
      <c r="FG32">
        <v>-57.858497619628906</v>
      </c>
      <c r="FH32">
        <v>-57.858497619628906</v>
      </c>
      <c r="FI32">
        <v>-57.858497619628906</v>
      </c>
      <c r="FJ32">
        <v>-57.858497619628906</v>
      </c>
      <c r="FK32">
        <v>-57.748203277587891</v>
      </c>
      <c r="FL32">
        <v>-56.458465576171875</v>
      </c>
      <c r="FM32">
        <v>-52.023826599121094</v>
      </c>
      <c r="FN32">
        <v>-44.007846832275391</v>
      </c>
      <c r="FO32">
        <v>-36.0826416015625</v>
      </c>
      <c r="FP32">
        <v>-31.367006301879883</v>
      </c>
      <c r="FQ32">
        <v>-25.801546096801758</v>
      </c>
      <c r="FR32">
        <v>-22.404211044311523</v>
      </c>
      <c r="FS32">
        <v>-21.627466201782227</v>
      </c>
      <c r="FT32">
        <v>-16.29115104675293</v>
      </c>
      <c r="FU32">
        <v>-12.358669281005859</v>
      </c>
      <c r="FV32">
        <v>-12.716004371643066</v>
      </c>
      <c r="FW32">
        <v>-14.066043853759766</v>
      </c>
      <c r="FX32">
        <v>-18.389499664306641</v>
      </c>
      <c r="FY32">
        <v>-29.030410766601563</v>
      </c>
      <c r="FZ32">
        <v>-39.321659088134766</v>
      </c>
      <c r="GA32">
        <v>-49.224212646484375</v>
      </c>
      <c r="GB32">
        <v>-57.380836486816406</v>
      </c>
      <c r="GC32">
        <v>-57.791793823242188</v>
      </c>
      <c r="GD32">
        <v>-57.858497619628906</v>
      </c>
      <c r="GE32">
        <v>-57.858497619628906</v>
      </c>
      <c r="GF32">
        <v>-57.858497619628906</v>
      </c>
      <c r="GG32">
        <v>-57.858497619628906</v>
      </c>
      <c r="GH32">
        <v>-57.858497619628906</v>
      </c>
      <c r="GI32">
        <v>-57.858497619628906</v>
      </c>
      <c r="GJ32">
        <v>-57.858497619628906</v>
      </c>
      <c r="GK32">
        <v>-57.858497619628906</v>
      </c>
      <c r="GL32">
        <v>-57.858497619628906</v>
      </c>
      <c r="GM32">
        <v>-57.858497619628906</v>
      </c>
      <c r="GN32">
        <v>-57.858497619628906</v>
      </c>
      <c r="GO32">
        <v>-57.858497619628906</v>
      </c>
      <c r="GP32">
        <v>-57.858497619628906</v>
      </c>
      <c r="GQ32">
        <v>-57.858497619628906</v>
      </c>
      <c r="GR32">
        <v>-57.212917327880859</v>
      </c>
      <c r="GS32">
        <v>-55.161727905273438</v>
      </c>
      <c r="GT32">
        <v>-52.838485717773438</v>
      </c>
      <c r="GU32">
        <v>-51.643260955810547</v>
      </c>
      <c r="GV32">
        <v>-51.439441680908203</v>
      </c>
      <c r="GW32">
        <v>-51.478691101074219</v>
      </c>
      <c r="GX32">
        <v>-51.499362945556641</v>
      </c>
      <c r="GY32">
        <v>-51.726997375488281</v>
      </c>
      <c r="GZ32">
        <v>-52.302207946777344</v>
      </c>
      <c r="HA32">
        <v>-53.295852661132813</v>
      </c>
      <c r="HB32">
        <v>-55.348438262939453</v>
      </c>
      <c r="HC32">
        <v>-57.858497619628906</v>
      </c>
      <c r="HD32">
        <v>-57.858497619628906</v>
      </c>
      <c r="HE32">
        <v>-57.858497619628906</v>
      </c>
      <c r="HF32">
        <v>-57.858497619628906</v>
      </c>
      <c r="HG32">
        <v>-57.858497619628906</v>
      </c>
      <c r="HH32">
        <v>-57.858497619628906</v>
      </c>
      <c r="HI32">
        <v>-57.858497619628906</v>
      </c>
      <c r="HJ32">
        <v>-57.858497619628906</v>
      </c>
      <c r="HK32">
        <v>-57.858497619628906</v>
      </c>
      <c r="HL32">
        <v>-57.858497619628906</v>
      </c>
      <c r="HM32">
        <v>-57.858497619628906</v>
      </c>
      <c r="HN32">
        <v>-57.858497619628906</v>
      </c>
      <c r="HO32">
        <v>-57.858497619628906</v>
      </c>
      <c r="HP32">
        <v>-57.858497619628906</v>
      </c>
      <c r="HQ32">
        <v>-57.858497619628906</v>
      </c>
      <c r="HR32">
        <v>-57.858497619628906</v>
      </c>
      <c r="HS32">
        <v>-57.858497619628906</v>
      </c>
      <c r="HT32">
        <v>-57.858497619628906</v>
      </c>
      <c r="HU32">
        <v>-57.858497619628906</v>
      </c>
      <c r="HV32">
        <v>-57.858497619628906</v>
      </c>
      <c r="HW32">
        <v>-54.856597900390625</v>
      </c>
      <c r="HX32">
        <v>-49.687919616699219</v>
      </c>
      <c r="HY32">
        <v>-41.239543914794922</v>
      </c>
      <c r="HZ32">
        <v>-32.501609802246094</v>
      </c>
      <c r="IA32">
        <v>-27.731155395507813</v>
      </c>
      <c r="IB32">
        <v>-25.537782669067383</v>
      </c>
      <c r="IC32">
        <v>-23.639104843139648</v>
      </c>
      <c r="ID32">
        <v>-22.264814376831055</v>
      </c>
      <c r="IE32">
        <v>-22.198320388793945</v>
      </c>
      <c r="IF32">
        <v>-22.304649353027344</v>
      </c>
      <c r="IG32">
        <v>-23.903081893920898</v>
      </c>
      <c r="IH32">
        <v>-29.699304580688477</v>
      </c>
      <c r="II32">
        <v>-37.561321258544922</v>
      </c>
      <c r="IJ32">
        <v>-45.597126007080078</v>
      </c>
      <c r="IK32">
        <v>-53.625232696533203</v>
      </c>
      <c r="IL32">
        <v>-57.030979156494141</v>
      </c>
      <c r="IM32">
        <v>-57.858497619628906</v>
      </c>
      <c r="IN32">
        <v>-57.858497619628906</v>
      </c>
      <c r="IO32">
        <v>-57.858497619628906</v>
      </c>
      <c r="IP32">
        <v>-57.858497619628906</v>
      </c>
      <c r="IQ32">
        <v>-57.858497619628906</v>
      </c>
      <c r="IR32">
        <v>-57.858497619628906</v>
      </c>
      <c r="IS32">
        <v>-57.858497619628906</v>
      </c>
      <c r="IT32">
        <v>-57.858497619628906</v>
      </c>
      <c r="IU32">
        <v>-57.858497619628906</v>
      </c>
      <c r="IV32">
        <v>-57.858497619628906</v>
      </c>
      <c r="IW32">
        <v>-57.858497619628906</v>
      </c>
      <c r="IX32">
        <v>-57.858497619628906</v>
      </c>
      <c r="IY32">
        <v>-57.858497619628906</v>
      </c>
      <c r="IZ32">
        <v>-57.858497619628906</v>
      </c>
      <c r="JA32">
        <v>-57.337364196777344</v>
      </c>
      <c r="JB32">
        <v>-55.686370849609375</v>
      </c>
      <c r="JC32">
        <v>-54.817214965820313</v>
      </c>
      <c r="JD32">
        <v>-54.666294097900391</v>
      </c>
      <c r="JE32">
        <v>-54.408771514892578</v>
      </c>
      <c r="JF32">
        <v>-54.226818084716797</v>
      </c>
      <c r="JG32">
        <v>-54.162025451660156</v>
      </c>
      <c r="JH32">
        <v>-54.147193908691406</v>
      </c>
      <c r="JI32">
        <v>-54.267776489257813</v>
      </c>
      <c r="JJ32">
        <v>-55.135776519775391</v>
      </c>
      <c r="JK32">
        <v>-56.615379333496094</v>
      </c>
      <c r="JL32">
        <v>-57.858497619628906</v>
      </c>
      <c r="JM32">
        <v>-57.858497619628906</v>
      </c>
      <c r="JN32">
        <v>-57.858497619628906</v>
      </c>
      <c r="JO32">
        <v>-57.858497619628906</v>
      </c>
      <c r="JP32">
        <v>-57.858497619628906</v>
      </c>
      <c r="JQ32">
        <v>-57.858497619628906</v>
      </c>
      <c r="JR32">
        <v>-57.858497619628906</v>
      </c>
      <c r="JS32">
        <v>-57.858497619628906</v>
      </c>
      <c r="JT32">
        <v>-57.858497619628906</v>
      </c>
      <c r="JU32">
        <v>-57.858497619628906</v>
      </c>
      <c r="JV32">
        <v>-57.858497619628906</v>
      </c>
      <c r="JW32">
        <v>-57.858497619628906</v>
      </c>
      <c r="JX32">
        <v>-57.858497619628906</v>
      </c>
      <c r="JY32">
        <v>-57.858497619628906</v>
      </c>
      <c r="JZ32">
        <v>-57.858497619628906</v>
      </c>
      <c r="KA32">
        <v>-57.858497619628906</v>
      </c>
      <c r="KB32">
        <v>-57.858497619628906</v>
      </c>
      <c r="KC32">
        <v>-57.858497619628906</v>
      </c>
      <c r="KD32">
        <v>-57.710945129394531</v>
      </c>
      <c r="KE32">
        <v>-56.218109130859375</v>
      </c>
      <c r="KF32">
        <v>-52.7637939453125</v>
      </c>
      <c r="KG32">
        <v>-46.318061828613281</v>
      </c>
      <c r="KH32">
        <v>-38.189823150634766</v>
      </c>
      <c r="KI32">
        <v>-30.342357635498047</v>
      </c>
      <c r="KJ32">
        <v>-26.59367561340332</v>
      </c>
      <c r="KK32">
        <v>-22.736604690551758</v>
      </c>
      <c r="KL32">
        <v>-18.569377899169922</v>
      </c>
      <c r="KM32">
        <v>-18.010515213012695</v>
      </c>
      <c r="KN32">
        <v>-18.005437850952148</v>
      </c>
      <c r="KO32">
        <v>-18.166128158569336</v>
      </c>
      <c r="KP32">
        <v>-20.243465423583984</v>
      </c>
      <c r="KQ32">
        <v>-28.11998176574707</v>
      </c>
      <c r="KR32">
        <v>-37.605381011962891</v>
      </c>
      <c r="KS32">
        <v>-47.382720947265625</v>
      </c>
      <c r="KT32">
        <v>-55.321529388427734</v>
      </c>
      <c r="KU32">
        <v>-57.858497619628906</v>
      </c>
      <c r="KV32">
        <v>-57.858497619628906</v>
      </c>
      <c r="KW32">
        <v>-57.858497619628906</v>
      </c>
      <c r="KX32">
        <v>-57.858497619628906</v>
      </c>
      <c r="KY32">
        <v>-57.858497619628906</v>
      </c>
      <c r="KZ32">
        <v>-57.858497619628906</v>
      </c>
      <c r="LA32">
        <v>-57.858497619628906</v>
      </c>
      <c r="LB32">
        <v>-57.858497619628906</v>
      </c>
      <c r="LC32">
        <v>-57.858497619628906</v>
      </c>
      <c r="LD32">
        <v>-57.858497619628906</v>
      </c>
      <c r="LE32">
        <v>-57.858497619628906</v>
      </c>
      <c r="LF32">
        <v>-57.858497619628906</v>
      </c>
      <c r="LG32">
        <v>-57.858497619628906</v>
      </c>
      <c r="LH32">
        <v>-57.858497619628906</v>
      </c>
      <c r="LI32">
        <v>-56.944362640380859</v>
      </c>
      <c r="LJ32">
        <v>-54.869621276855469</v>
      </c>
      <c r="LK32">
        <v>-53.944515228271484</v>
      </c>
      <c r="LL32">
        <v>-53.859764099121094</v>
      </c>
      <c r="LM32">
        <v>-53.813934326171875</v>
      </c>
      <c r="LN32">
        <v>-53.784336090087891</v>
      </c>
      <c r="LO32">
        <v>-53.747226715087891</v>
      </c>
      <c r="LP32">
        <v>-53.764904022216797</v>
      </c>
      <c r="LQ32">
        <v>-53.981101989746094</v>
      </c>
      <c r="LR32">
        <v>-55.160999298095703</v>
      </c>
      <c r="LS32">
        <v>-57.475269317626953</v>
      </c>
      <c r="LT32">
        <v>-57.803760528564453</v>
      </c>
      <c r="LU32">
        <v>-57.858497619628906</v>
      </c>
      <c r="LV32">
        <v>-57.858497619628906</v>
      </c>
      <c r="LW32">
        <v>-57.858497619628906</v>
      </c>
      <c r="LX32">
        <v>-57.858497619628906</v>
      </c>
      <c r="LY32">
        <v>-57.858497619628906</v>
      </c>
      <c r="LZ32">
        <v>-57.858497619628906</v>
      </c>
      <c r="MA32">
        <v>-57.858497619628906</v>
      </c>
      <c r="MB32">
        <v>-57.858497619628906</v>
      </c>
      <c r="MC32">
        <v>-57.858497619628906</v>
      </c>
      <c r="MD32">
        <v>-57.843433380126953</v>
      </c>
      <c r="ME32">
        <v>-57.853439331054688</v>
      </c>
      <c r="MF32">
        <v>-57.858497619628906</v>
      </c>
      <c r="MG32">
        <v>-57.858497619628906</v>
      </c>
      <c r="MH32">
        <v>-57.858497619628906</v>
      </c>
      <c r="MI32">
        <v>-57.858497619628906</v>
      </c>
      <c r="MJ32">
        <v>-57.858497619628906</v>
      </c>
      <c r="MK32">
        <v>-57.847133636474609</v>
      </c>
      <c r="ML32">
        <v>-57.778141021728516</v>
      </c>
      <c r="MM32">
        <v>-55.501575469970703</v>
      </c>
      <c r="MN32">
        <v>-50.875881195068359</v>
      </c>
      <c r="MO32">
        <v>-40.880950927734375</v>
      </c>
      <c r="MP32">
        <v>-32.494564056396484</v>
      </c>
      <c r="MQ32">
        <v>-27.746120452880859</v>
      </c>
      <c r="MR32">
        <v>-25.68415641784668</v>
      </c>
      <c r="MS32">
        <v>-24.512931823730469</v>
      </c>
      <c r="MT32">
        <v>-23.67829704284668</v>
      </c>
      <c r="MU32">
        <v>-23.489540100097656</v>
      </c>
      <c r="MV32">
        <v>-23.136344909667969</v>
      </c>
      <c r="MW32">
        <v>-25.398227691650391</v>
      </c>
      <c r="MX32">
        <v>-33.551643371582031</v>
      </c>
      <c r="MY32">
        <v>-42.883232116699219</v>
      </c>
      <c r="MZ32">
        <v>-52.786506652832031</v>
      </c>
      <c r="NA32">
        <v>-57.849250793457031</v>
      </c>
      <c r="NB32">
        <v>-57.858497619628906</v>
      </c>
      <c r="NC32">
        <v>-57.858497619628906</v>
      </c>
      <c r="ND32">
        <v>-57.858497619628906</v>
      </c>
      <c r="NE32">
        <v>-57.858497619628906</v>
      </c>
      <c r="NF32">
        <v>-57.858497619628906</v>
      </c>
      <c r="NG32">
        <v>-57.858497619628906</v>
      </c>
      <c r="NH32">
        <v>-57.858497619628906</v>
      </c>
      <c r="NI32">
        <v>-57.858497619628906</v>
      </c>
      <c r="NJ32">
        <v>-57.858497619628906</v>
      </c>
      <c r="NK32">
        <v>-57.858497619628906</v>
      </c>
      <c r="NL32">
        <v>-57.858497619628906</v>
      </c>
      <c r="NM32">
        <v>-57.858497619628906</v>
      </c>
      <c r="NN32">
        <v>-57.858497619628906</v>
      </c>
      <c r="NO32">
        <v>-57.858497619628906</v>
      </c>
      <c r="NP32">
        <v>-57.858497619628906</v>
      </c>
      <c r="NQ32">
        <v>-57.23980712890625</v>
      </c>
      <c r="NR32">
        <v>-54.894580841064453</v>
      </c>
      <c r="NS32">
        <v>-54.256481170654297</v>
      </c>
      <c r="NT32">
        <v>-54.126857757568359</v>
      </c>
      <c r="NU32">
        <v>-54.073154449462891</v>
      </c>
      <c r="NV32">
        <v>-53.909763336181641</v>
      </c>
      <c r="NW32">
        <v>-53.616676330566406</v>
      </c>
      <c r="NX32">
        <v>-53.495265960693359</v>
      </c>
      <c r="NY32">
        <v>-53.4974365234375</v>
      </c>
      <c r="NZ32">
        <v>-53.879055023193359</v>
      </c>
      <c r="OA32">
        <v>-54.945476531982422</v>
      </c>
      <c r="OB32">
        <v>-57.166553497314453</v>
      </c>
      <c r="OC32">
        <v>-57.741504669189453</v>
      </c>
      <c r="OD32">
        <v>-57.842872619628906</v>
      </c>
      <c r="OE32">
        <v>-57.858497619628906</v>
      </c>
      <c r="OF32">
        <v>-57.858497619628906</v>
      </c>
      <c r="OG32">
        <v>-57.858497619628906</v>
      </c>
      <c r="OH32">
        <v>-57.858497619628906</v>
      </c>
      <c r="OI32">
        <v>-57.858497619628906</v>
      </c>
      <c r="OJ32">
        <v>-57.858497619628906</v>
      </c>
      <c r="OK32">
        <v>-57.858497619628906</v>
      </c>
      <c r="OL32">
        <v>-57.858497619628906</v>
      </c>
      <c r="OM32">
        <v>-57.858497619628906</v>
      </c>
      <c r="ON32">
        <v>-57.858497619628906</v>
      </c>
      <c r="OO32">
        <v>-57.858497619628906</v>
      </c>
      <c r="OP32">
        <v>-57.858497619628906</v>
      </c>
      <c r="OQ32">
        <v>-57.858497619628906</v>
      </c>
      <c r="OR32">
        <v>-57.858497619628906</v>
      </c>
      <c r="OS32">
        <v>-57.858497619628906</v>
      </c>
      <c r="OT32">
        <v>-57.858497619628906</v>
      </c>
      <c r="OU32">
        <v>-57.02911376953125</v>
      </c>
      <c r="OV32">
        <v>-54.675315856933594</v>
      </c>
      <c r="OW32">
        <v>-49.329730987548828</v>
      </c>
      <c r="OX32">
        <v>-41.122505187988281</v>
      </c>
      <c r="OY32">
        <v>-32.819789886474609</v>
      </c>
      <c r="OZ32">
        <v>-25.600406646728516</v>
      </c>
      <c r="PA32">
        <v>-18.743484497070313</v>
      </c>
      <c r="PB32">
        <v>-13.391639709472656</v>
      </c>
      <c r="PC32">
        <v>-12.748642921447754</v>
      </c>
      <c r="PD32">
        <v>-12.574044227600098</v>
      </c>
      <c r="PE32">
        <v>-12.552597999572754</v>
      </c>
      <c r="PF32">
        <v>-12.546699523925781</v>
      </c>
      <c r="PG32">
        <v>-14.841827392578125</v>
      </c>
      <c r="PH32">
        <v>-23.15278434753418</v>
      </c>
      <c r="PI32">
        <v>-34.374240875244141</v>
      </c>
      <c r="PJ32">
        <v>-44.759178161621094</v>
      </c>
      <c r="PK32">
        <v>-52.509963989257813</v>
      </c>
      <c r="PL32">
        <v>-57.786918640136719</v>
      </c>
      <c r="PM32">
        <v>-57.858497619628906</v>
      </c>
      <c r="PN32">
        <v>-57.858497619628906</v>
      </c>
      <c r="PO32">
        <v>-57.858497619628906</v>
      </c>
      <c r="PP32">
        <v>-57.858497619628906</v>
      </c>
      <c r="PQ32">
        <v>-57.858497619628906</v>
      </c>
      <c r="PR32">
        <v>-57.858497619628906</v>
      </c>
      <c r="PS32">
        <v>-57.858497619628906</v>
      </c>
      <c r="PT32">
        <v>-57.858497619628906</v>
      </c>
      <c r="PU32">
        <v>-57.858497619628906</v>
      </c>
      <c r="PV32">
        <v>-57.858497619628906</v>
      </c>
      <c r="PW32">
        <v>-57.858497619628906</v>
      </c>
      <c r="PX32">
        <v>-57.858497619628906</v>
      </c>
      <c r="PY32">
        <v>-57.858497619628906</v>
      </c>
      <c r="PZ32">
        <v>-57.858497619628906</v>
      </c>
      <c r="QA32">
        <v>-57.3895263671875</v>
      </c>
      <c r="QB32">
        <v>-55.657661437988281</v>
      </c>
      <c r="QC32">
        <v>-53.835727691650391</v>
      </c>
      <c r="QD32">
        <v>-52.933097839355469</v>
      </c>
      <c r="QE32">
        <v>-52.889575958251953</v>
      </c>
      <c r="QF32">
        <v>-52.878818511962891</v>
      </c>
      <c r="QG32">
        <v>-52.840606689453125</v>
      </c>
      <c r="QH32">
        <v>-52.804168701171875</v>
      </c>
      <c r="QI32">
        <v>-52.752803802490234</v>
      </c>
      <c r="QJ32">
        <v>-52.720470428466797</v>
      </c>
      <c r="QK32">
        <v>-52.778995513916016</v>
      </c>
      <c r="QL32">
        <v>-52.845592498779297</v>
      </c>
      <c r="QM32">
        <v>-52.918220520019531</v>
      </c>
      <c r="QN32">
        <v>-52.981327056884766</v>
      </c>
      <c r="QO32">
        <v>-52.9986572265625</v>
      </c>
      <c r="QP32">
        <v>-53.009025573730469</v>
      </c>
      <c r="QQ32">
        <v>-53.030910491943359</v>
      </c>
      <c r="QR32">
        <v>-53.101024627685547</v>
      </c>
      <c r="QS32">
        <v>-53.117427825927734</v>
      </c>
      <c r="QT32">
        <v>-53.220352172851563</v>
      </c>
      <c r="QU32">
        <v>-53.42218017578125</v>
      </c>
      <c r="QV32">
        <v>-53.884666442871094</v>
      </c>
      <c r="QW32">
        <v>-54.364486694335938</v>
      </c>
      <c r="QX32">
        <v>-54.828357696533203</v>
      </c>
      <c r="QY32">
        <v>-55.424598693847656</v>
      </c>
      <c r="QZ32">
        <v>-55.902683258056641</v>
      </c>
      <c r="RA32">
        <v>-56.266330718994141</v>
      </c>
      <c r="RB32">
        <v>-56.649909973144531</v>
      </c>
      <c r="RC32">
        <v>-57.087032318115234</v>
      </c>
      <c r="RD32">
        <v>-57.438163757324219</v>
      </c>
      <c r="RE32">
        <v>-57.547901153564453</v>
      </c>
      <c r="RF32">
        <v>-57.716316223144531</v>
      </c>
      <c r="RG32">
        <v>-57.820255279541016</v>
      </c>
      <c r="RH32">
        <v>-57.610420227050781</v>
      </c>
      <c r="RI32">
        <v>-56.747451782226563</v>
      </c>
      <c r="RJ32">
        <v>-55.403266906738281</v>
      </c>
      <c r="RK32">
        <v>-54.306343078613281</v>
      </c>
      <c r="RL32">
        <v>-53.264400482177734</v>
      </c>
      <c r="RM32">
        <v>-52.615020751953125</v>
      </c>
      <c r="RN32">
        <v>-52.502586364746094</v>
      </c>
      <c r="RO32">
        <v>-52.263782501220703</v>
      </c>
      <c r="RP32">
        <v>-51.929702758789063</v>
      </c>
      <c r="RQ32">
        <v>-51.654052734375</v>
      </c>
      <c r="RR32">
        <v>-51.515739440917969</v>
      </c>
      <c r="RS32">
        <v>-51.443138122558594</v>
      </c>
      <c r="RT32">
        <v>-51.360538482666016</v>
      </c>
      <c r="RU32">
        <v>-51.474609375</v>
      </c>
      <c r="RV32">
        <v>-51.733482360839844</v>
      </c>
      <c r="RW32">
        <v>-52.470443725585938</v>
      </c>
      <c r="RX32">
        <v>-53.196323394775391</v>
      </c>
      <c r="RY32">
        <v>-53.55694580078125</v>
      </c>
      <c r="RZ32">
        <v>-54.020130157470703</v>
      </c>
      <c r="SA32">
        <v>-54.443744659423828</v>
      </c>
      <c r="SB32">
        <v>-54.757297515869141</v>
      </c>
      <c r="SC32">
        <v>-55.099761962890625</v>
      </c>
      <c r="SD32">
        <v>-55.349979400634766</v>
      </c>
      <c r="SE32">
        <v>-55.163433074951172</v>
      </c>
      <c r="SF32">
        <v>-54.580883026123047</v>
      </c>
      <c r="SG32">
        <v>-52.710601806640625</v>
      </c>
      <c r="SH32">
        <v>-51.314048767089844</v>
      </c>
      <c r="SI32">
        <v>-48.765693664550781</v>
      </c>
      <c r="SJ32">
        <v>-47.409614562988281</v>
      </c>
      <c r="SK32">
        <v>-46.619575500488281</v>
      </c>
      <c r="SL32">
        <v>-45.437278747558594</v>
      </c>
      <c r="SM32">
        <v>-43.598419189453125</v>
      </c>
      <c r="SN32">
        <v>-41.286006927490234</v>
      </c>
      <c r="SO32">
        <v>-38.039806365966797</v>
      </c>
      <c r="SP32">
        <v>-33.023868560791016</v>
      </c>
      <c r="SQ32">
        <v>-25.940433502197266</v>
      </c>
      <c r="SR32">
        <v>-22.672214508056641</v>
      </c>
      <c r="SS32">
        <v>-20.546178817749023</v>
      </c>
      <c r="ST32">
        <v>-19.602031707763672</v>
      </c>
      <c r="SU32">
        <v>-18.79100227355957</v>
      </c>
      <c r="SV32">
        <v>-17.564476013183594</v>
      </c>
      <c r="SW32">
        <v>-16.265020370483398</v>
      </c>
      <c r="SX32">
        <v>-14.579489707946777</v>
      </c>
      <c r="SY32">
        <v>-10.825135231018066</v>
      </c>
      <c r="SZ32">
        <v>-9.5910634994506836</v>
      </c>
      <c r="TA32">
        <v>-8.9824438095092773</v>
      </c>
      <c r="TB32">
        <v>-8.241938591003418</v>
      </c>
      <c r="TC32">
        <v>-8.4734086990356445</v>
      </c>
      <c r="TD32">
        <v>-8.0734872817993164</v>
      </c>
      <c r="TE32">
        <v>-7.5865235328674316</v>
      </c>
      <c r="TF32">
        <v>-7.1265988349914551</v>
      </c>
      <c r="TG32">
        <v>-6.330291748046875</v>
      </c>
      <c r="TH32">
        <v>-6.0459895133972168</v>
      </c>
      <c r="TI32">
        <v>-5.4239716529846191</v>
      </c>
      <c r="TJ32">
        <v>-4.5676560401916504</v>
      </c>
      <c r="TK32">
        <v>-4.3432784080505371</v>
      </c>
      <c r="TL32">
        <v>-3.2970342636108398</v>
      </c>
      <c r="TM32">
        <v>-2.9720385074615479</v>
      </c>
      <c r="TN32">
        <v>-2.9104552268981934</v>
      </c>
      <c r="TO32">
        <v>-2.9432270526885986</v>
      </c>
      <c r="TP32">
        <v>-3.1735038757324219</v>
      </c>
      <c r="TQ32">
        <v>-3.7969675064086914</v>
      </c>
      <c r="TR32">
        <v>-4.6075568199157715</v>
      </c>
      <c r="TS32">
        <v>-5.6373491287231445</v>
      </c>
      <c r="TT32">
        <v>-6.4314374923706055</v>
      </c>
      <c r="TU32">
        <v>-7.9144158363342285</v>
      </c>
      <c r="TV32">
        <v>-8.6603202819824219</v>
      </c>
      <c r="TW32">
        <v>-8.8903589248657227</v>
      </c>
      <c r="TX32">
        <v>-9.0605621337890625</v>
      </c>
      <c r="TY32">
        <v>-9.1603116989135742</v>
      </c>
      <c r="TZ32">
        <v>-9.1637439727783203</v>
      </c>
      <c r="UA32">
        <v>-9.1259832382202148</v>
      </c>
      <c r="UB32">
        <v>-9.0294132232666016</v>
      </c>
      <c r="UC32">
        <v>-8.9159469604492188</v>
      </c>
      <c r="UD32">
        <v>-8.3709259033203125</v>
      </c>
      <c r="UE32">
        <v>-8.3645544052124023</v>
      </c>
      <c r="UF32">
        <v>-8.3627939224243164</v>
      </c>
      <c r="UG32">
        <v>-8.362605094909668</v>
      </c>
      <c r="UH32">
        <v>-8.3362150192260742</v>
      </c>
      <c r="UI32">
        <v>-8.2935800552368164</v>
      </c>
      <c r="UJ32">
        <v>-8.2596006393432617</v>
      </c>
      <c r="UK32">
        <v>-8.2492275238037109</v>
      </c>
      <c r="UL32">
        <v>-8.2390193939208984</v>
      </c>
      <c r="UM32">
        <v>-8.185028076171875</v>
      </c>
    </row>
    <row r="33" spans="1:559">
      <c r="A33" t="s">
        <v>79</v>
      </c>
      <c r="B33">
        <v>-4.8536825180053711</v>
      </c>
      <c r="C33">
        <v>-3.4089202880859375</v>
      </c>
      <c r="D33">
        <v>-3.0696337223052979</v>
      </c>
      <c r="E33">
        <v>-3.0682590007781982</v>
      </c>
      <c r="F33">
        <v>-3.067471981048584</v>
      </c>
      <c r="G33">
        <v>-2.6024408340454102</v>
      </c>
      <c r="H33">
        <v>-2.4153680801391602</v>
      </c>
      <c r="I33">
        <v>-2.4160401821136475</v>
      </c>
      <c r="J33">
        <v>-2.5099442005157471</v>
      </c>
      <c r="K33">
        <v>-2.6039466857910156</v>
      </c>
      <c r="L33">
        <v>-2.6033482551574707</v>
      </c>
      <c r="M33">
        <v>-2.6029055118560791</v>
      </c>
      <c r="N33">
        <v>-2.6014776229858398</v>
      </c>
      <c r="O33">
        <v>-2.5955533981323242</v>
      </c>
      <c r="P33">
        <v>-2.5953254699707031</v>
      </c>
      <c r="Q33">
        <v>-2.5941169261932373</v>
      </c>
      <c r="R33">
        <v>-2.5922369956970215</v>
      </c>
      <c r="S33">
        <v>-2.582263708114624</v>
      </c>
      <c r="T33">
        <v>-2.5817563533782959</v>
      </c>
      <c r="U33">
        <v>-2.5816736221313477</v>
      </c>
      <c r="V33">
        <v>-2.5793917179107666</v>
      </c>
      <c r="W33">
        <v>-2.5781047344207764</v>
      </c>
      <c r="X33">
        <v>-2.5777566432952881</v>
      </c>
      <c r="Y33">
        <v>-2.5772807598114014</v>
      </c>
      <c r="Z33">
        <v>-2.5765728950500488</v>
      </c>
      <c r="AA33">
        <v>-2.5759627819061279</v>
      </c>
      <c r="AB33">
        <v>-2.5762567520141602</v>
      </c>
      <c r="AC33">
        <v>-2.5767276287078857</v>
      </c>
      <c r="AD33">
        <v>-2.5783345699310303</v>
      </c>
      <c r="AE33">
        <v>-2.6332299709320068</v>
      </c>
      <c r="AF33">
        <v>-2.6382677555084229</v>
      </c>
      <c r="AG33">
        <v>-2.9041385650634766</v>
      </c>
      <c r="AH33">
        <v>-3.1496834754943848</v>
      </c>
      <c r="AI33">
        <v>-3.5631170272827148</v>
      </c>
      <c r="AJ33">
        <v>-4.085233211517334</v>
      </c>
      <c r="AK33">
        <v>-4.3776960372924805</v>
      </c>
      <c r="AL33">
        <v>-4.5610742568969727</v>
      </c>
      <c r="AM33">
        <v>-4.4991903305053711</v>
      </c>
      <c r="AN33">
        <v>-4.325678825378418</v>
      </c>
      <c r="AO33">
        <v>-4.9523453712463379</v>
      </c>
      <c r="AP33">
        <v>-4.850522518157959</v>
      </c>
      <c r="AQ33">
        <v>-5.1198315620422363</v>
      </c>
      <c r="AR33">
        <v>-5.2709298133850098</v>
      </c>
      <c r="AS33">
        <v>-5.2625479698181152</v>
      </c>
      <c r="AT33">
        <v>-5.0814709663391113</v>
      </c>
      <c r="AU33">
        <v>-4.7322053909301758</v>
      </c>
      <c r="AV33">
        <v>-4.5980892181396484</v>
      </c>
      <c r="AW33">
        <v>-4.1450729370117188</v>
      </c>
      <c r="AX33">
        <v>-3.7781984806060791</v>
      </c>
      <c r="AY33">
        <v>-3.18662428855896</v>
      </c>
      <c r="AZ33">
        <v>-2.878312349319458</v>
      </c>
      <c r="BA33">
        <v>-2.472337007522583</v>
      </c>
      <c r="BB33">
        <v>-2.4378750324249268</v>
      </c>
      <c r="BC33">
        <v>-2.4457442760467529</v>
      </c>
      <c r="BD33">
        <v>-2.4212868213653564</v>
      </c>
      <c r="BE33">
        <v>-2.583167552947998</v>
      </c>
      <c r="BF33">
        <v>-2.483534574508667</v>
      </c>
      <c r="BG33">
        <v>-3.010958194732666</v>
      </c>
      <c r="BH33">
        <v>-3.6701688766479492</v>
      </c>
      <c r="BI33">
        <v>-2.8860342502593994</v>
      </c>
      <c r="BJ33">
        <v>-2.5928599834442139</v>
      </c>
      <c r="BK33">
        <v>-2.295635461807251</v>
      </c>
      <c r="BL33">
        <v>-2.2668182849884033</v>
      </c>
      <c r="BM33">
        <v>-2.2249093055725098</v>
      </c>
      <c r="BN33">
        <v>-2.2062687873840332</v>
      </c>
      <c r="BO33">
        <v>-2.3916804790496826</v>
      </c>
      <c r="BP33">
        <v>-1.5739927291870117</v>
      </c>
      <c r="BQ33">
        <v>4.2227644473314285E-2</v>
      </c>
      <c r="BR33">
        <v>-2.6165766716003418</v>
      </c>
      <c r="BS33">
        <v>-3.3946425914764404</v>
      </c>
      <c r="BT33">
        <v>-5.8685994148254395</v>
      </c>
      <c r="BU33">
        <v>-6.5831561088562012</v>
      </c>
      <c r="BV33">
        <v>-7.1743669509887695</v>
      </c>
      <c r="BW33">
        <v>-6.657829761505127</v>
      </c>
      <c r="BX33">
        <v>-2.9028687477111816</v>
      </c>
      <c r="BY33">
        <v>3.0644762516021729</v>
      </c>
      <c r="BZ33">
        <v>0.34213876724243164</v>
      </c>
      <c r="CA33">
        <v>-1.2222057580947876</v>
      </c>
      <c r="CB33">
        <v>-2.8481471538543701</v>
      </c>
      <c r="CC33">
        <v>-3.1381711959838867</v>
      </c>
      <c r="CD33">
        <v>-4.1288590431213379</v>
      </c>
      <c r="CE33">
        <v>-4.4417972564697266</v>
      </c>
      <c r="CF33">
        <v>-4.0433096885681152</v>
      </c>
      <c r="CG33">
        <v>-3.9952521324157715</v>
      </c>
      <c r="CH33">
        <v>-4.3036761283874512</v>
      </c>
      <c r="CI33">
        <v>-4.2729268074035645</v>
      </c>
      <c r="CJ33">
        <v>-4.2591252326965332</v>
      </c>
      <c r="CK33">
        <v>-4.3311219215393066</v>
      </c>
      <c r="CL33">
        <v>-4.1530122756958008</v>
      </c>
      <c r="CM33">
        <v>-3.750180721282959</v>
      </c>
      <c r="CN33">
        <v>-3.3457927703857422</v>
      </c>
      <c r="CO33">
        <v>-3.5344688892364502</v>
      </c>
      <c r="CP33">
        <v>-3.6990365982055664</v>
      </c>
      <c r="CQ33">
        <v>-3.725210428237915</v>
      </c>
      <c r="CR33">
        <v>-3.6663389205932617</v>
      </c>
      <c r="CS33">
        <v>-3.8430376052856445</v>
      </c>
      <c r="CT33">
        <v>-4.0668549537658691</v>
      </c>
      <c r="CU33">
        <v>-4.0425548553466797</v>
      </c>
      <c r="CV33">
        <v>-4.2385497093200684</v>
      </c>
      <c r="CW33">
        <v>-4.6180028915405273</v>
      </c>
      <c r="CX33">
        <v>-4.8943090438842773</v>
      </c>
      <c r="CY33">
        <v>-5.1526970863342285</v>
      </c>
      <c r="CZ33">
        <v>-4.7482256889343262</v>
      </c>
      <c r="DA33">
        <v>-4.6712312698364258</v>
      </c>
      <c r="DB33">
        <v>-4.8177781105041504</v>
      </c>
      <c r="DC33">
        <v>-4.5433173179626465</v>
      </c>
      <c r="DD33">
        <v>-4.3278446197509766</v>
      </c>
      <c r="DE33">
        <v>-4.3096170425415039</v>
      </c>
      <c r="DF33">
        <v>-4.1882662773132324</v>
      </c>
      <c r="DG33">
        <v>-4.1634016036987305</v>
      </c>
      <c r="DH33">
        <v>-4.2516841888427734</v>
      </c>
      <c r="DI33">
        <v>-4.2609243392944336</v>
      </c>
      <c r="DJ33">
        <v>-4.2475461959838867</v>
      </c>
      <c r="DK33">
        <v>-4.25360107421875</v>
      </c>
      <c r="DL33">
        <v>-4.247314453125</v>
      </c>
      <c r="DM33">
        <v>-4.2398371696472168</v>
      </c>
      <c r="DN33">
        <v>-4.2438673973083496</v>
      </c>
      <c r="DO33">
        <v>-4.2529807090759277</v>
      </c>
      <c r="DP33">
        <v>-4.2571463584899902</v>
      </c>
      <c r="DQ33">
        <v>-4.2571463584899902</v>
      </c>
      <c r="DR33">
        <v>-4.7763772010803223</v>
      </c>
      <c r="DS33">
        <v>-4.4881405830383301</v>
      </c>
      <c r="DT33">
        <v>-4.6076264381408691</v>
      </c>
      <c r="DU33">
        <v>-4.7322998046875</v>
      </c>
      <c r="DV33">
        <v>-4.4640531539916992</v>
      </c>
      <c r="DW33">
        <v>-4.8251771926879883</v>
      </c>
      <c r="DX33">
        <v>-5.2644567489624023</v>
      </c>
      <c r="DY33">
        <v>-6.1480464935302734</v>
      </c>
      <c r="DZ33">
        <v>-7.187413215637207</v>
      </c>
      <c r="EA33">
        <v>-7.8297567367553711</v>
      </c>
      <c r="EB33">
        <v>-8.3752040863037109</v>
      </c>
      <c r="EC33">
        <v>-8.8290729522705078</v>
      </c>
      <c r="ED33">
        <v>-9.2105398178100586</v>
      </c>
      <c r="EE33">
        <v>-9.4110889434814453</v>
      </c>
      <c r="EF33">
        <v>-8.6898231506347656</v>
      </c>
      <c r="EG33">
        <v>-8.2817525863647461</v>
      </c>
      <c r="EH33">
        <v>-7.1391372680664063</v>
      </c>
      <c r="EI33">
        <v>-7.115269660949707</v>
      </c>
      <c r="EJ33">
        <v>-6.8330416679382324</v>
      </c>
      <c r="EK33">
        <v>-6.7197604179382324</v>
      </c>
      <c r="EL33">
        <v>-6.5511727333068848</v>
      </c>
      <c r="EM33">
        <v>-6.1971297264099121</v>
      </c>
      <c r="EN33">
        <v>-6.4952130317687988</v>
      </c>
      <c r="EO33">
        <v>-6.4391427040100098</v>
      </c>
      <c r="EP33">
        <v>-5.7998924255371094</v>
      </c>
      <c r="EQ33">
        <v>-5.8299813270568848</v>
      </c>
      <c r="ER33">
        <v>-6.1475329399108887</v>
      </c>
      <c r="ES33">
        <v>-6.3487329483032227</v>
      </c>
      <c r="ET33">
        <v>-6.3372182846069336</v>
      </c>
      <c r="EU33">
        <v>-6.371361255645752</v>
      </c>
      <c r="EV33">
        <v>-6.6524801254272461</v>
      </c>
      <c r="EW33">
        <v>-6.1860594749450684</v>
      </c>
      <c r="EX33">
        <v>-6.5586204528808594</v>
      </c>
      <c r="EY33">
        <v>-6.1950879096984863</v>
      </c>
      <c r="EZ33">
        <v>-6.1725959777832031</v>
      </c>
      <c r="FA33">
        <v>-6.1886372566223145</v>
      </c>
      <c r="FB33">
        <v>-6.2712030410766602</v>
      </c>
      <c r="FC33">
        <v>-6.4395842552185059</v>
      </c>
      <c r="FD33">
        <v>-6.3132071495056152</v>
      </c>
      <c r="FE33">
        <v>-5.8374381065368652</v>
      </c>
      <c r="FF33">
        <v>-5.5972790718078613</v>
      </c>
      <c r="FG33">
        <v>-5.5983858108520508</v>
      </c>
      <c r="FH33">
        <v>-5.2555551528930664</v>
      </c>
      <c r="FI33">
        <v>-5.4913449287414551</v>
      </c>
      <c r="FJ33">
        <v>-4.8837857246398926</v>
      </c>
      <c r="FK33">
        <v>-4.7166504859924316</v>
      </c>
      <c r="FL33">
        <v>-3.8538544178009033</v>
      </c>
      <c r="FM33">
        <v>-3.5272965431213379</v>
      </c>
      <c r="FN33">
        <v>-3.9957058429718018</v>
      </c>
      <c r="FO33">
        <v>-3.8849577903747559</v>
      </c>
      <c r="FP33">
        <v>-3.4669063091278076</v>
      </c>
      <c r="FQ33">
        <v>-3.8631963729858398</v>
      </c>
      <c r="FR33">
        <v>-3.7751693725585938</v>
      </c>
      <c r="FS33">
        <v>-3.7842423915863037</v>
      </c>
      <c r="FT33">
        <v>-3.8885354995727539</v>
      </c>
      <c r="FU33">
        <v>-4.0623602867126465</v>
      </c>
      <c r="FV33">
        <v>-4.2651228904724121</v>
      </c>
      <c r="FW33">
        <v>-4.2099952697753906</v>
      </c>
      <c r="FX33">
        <v>-4.2203216552734375</v>
      </c>
      <c r="FY33">
        <v>-4.004854679107666</v>
      </c>
      <c r="FZ33">
        <v>-4.0252957344055176</v>
      </c>
      <c r="GA33">
        <v>-3.8099918365478516</v>
      </c>
      <c r="GB33">
        <v>-4.8033819198608398</v>
      </c>
      <c r="GC33">
        <v>-5.3912911415100098</v>
      </c>
      <c r="GD33">
        <v>-5.3700151443481445</v>
      </c>
      <c r="GE33">
        <v>-5.5666966438293457</v>
      </c>
      <c r="GF33">
        <v>-5.6907687187194824</v>
      </c>
      <c r="GG33">
        <v>-6.2877678871154785</v>
      </c>
      <c r="GH33">
        <v>-6.7783641815185547</v>
      </c>
      <c r="GI33">
        <v>-7.5185141563415527</v>
      </c>
      <c r="GJ33">
        <v>-8.1148433685302734</v>
      </c>
      <c r="GK33">
        <v>-8.438817024230957</v>
      </c>
      <c r="GL33">
        <v>-8.8279886245727539</v>
      </c>
      <c r="GM33">
        <v>-8.5488224029541016</v>
      </c>
      <c r="GN33">
        <v>-8.6129493713378906</v>
      </c>
      <c r="GO33">
        <v>-8.6692876815795898</v>
      </c>
      <c r="GP33">
        <v>-8.5105485916137695</v>
      </c>
      <c r="GQ33">
        <v>-8.3521318435668945</v>
      </c>
      <c r="GR33">
        <v>-8.467005729675293</v>
      </c>
      <c r="GS33">
        <v>-7.8351950645446777</v>
      </c>
      <c r="GT33">
        <v>-7.5642518997192383</v>
      </c>
      <c r="GU33">
        <v>-6.8865871429443359</v>
      </c>
      <c r="GV33">
        <v>-6.3684048652648926</v>
      </c>
      <c r="GW33">
        <v>-6.2542405128479004</v>
      </c>
      <c r="GX33">
        <v>-6.2272310256958008</v>
      </c>
      <c r="GY33">
        <v>-6.0661673545837402</v>
      </c>
      <c r="GZ33">
        <v>-5.8182539939880371</v>
      </c>
      <c r="HA33">
        <v>-5.660254955291748</v>
      </c>
      <c r="HB33">
        <v>-5.531008243560791</v>
      </c>
      <c r="HC33">
        <v>-5.9681129455566406</v>
      </c>
      <c r="HD33">
        <v>-6.304257869720459</v>
      </c>
      <c r="HE33">
        <v>-6.6817703247070313</v>
      </c>
      <c r="HF33">
        <v>-7.1886434555053711</v>
      </c>
      <c r="HG33">
        <v>-7.0310401916503906</v>
      </c>
      <c r="HH33">
        <v>-7.0414938926696777</v>
      </c>
      <c r="HI33">
        <v>-6.9723587036132813</v>
      </c>
      <c r="HJ33">
        <v>-7.0441370010375977</v>
      </c>
      <c r="HK33">
        <v>-7.044804573059082</v>
      </c>
      <c r="HL33">
        <v>-7.0141606330871582</v>
      </c>
      <c r="HM33">
        <v>-7.086458683013916</v>
      </c>
      <c r="HN33">
        <v>-7.0461854934692383</v>
      </c>
      <c r="HO33">
        <v>-6.8720831871032715</v>
      </c>
      <c r="HP33">
        <v>-6.689671516418457</v>
      </c>
      <c r="HQ33">
        <v>-6.3315930366516113</v>
      </c>
      <c r="HR33">
        <v>-6.0977668762207031</v>
      </c>
      <c r="HS33">
        <v>-5.3920516967773438</v>
      </c>
      <c r="HT33">
        <v>-5.5042591094970703</v>
      </c>
      <c r="HU33">
        <v>-5.3128457069396973</v>
      </c>
      <c r="HV33">
        <v>-4.7593045234680176</v>
      </c>
      <c r="HW33">
        <v>-4.113677978515625</v>
      </c>
      <c r="HX33">
        <v>-3.5203578472137451</v>
      </c>
      <c r="HY33">
        <v>-3.3722162246704102</v>
      </c>
      <c r="HZ33">
        <v>-3.5006365776062012</v>
      </c>
      <c r="IA33">
        <v>-3.3534812927246094</v>
      </c>
      <c r="IB33">
        <v>-3.1756260395050049</v>
      </c>
      <c r="IC33">
        <v>-3.0666289329528809</v>
      </c>
      <c r="ID33">
        <v>-3.026498556137085</v>
      </c>
      <c r="IE33">
        <v>-3.1108047962188721</v>
      </c>
      <c r="IF33">
        <v>-3.2339680194854736</v>
      </c>
      <c r="IG33">
        <v>-3.5475599765777588</v>
      </c>
      <c r="IH33">
        <v>-3.3463225364685059</v>
      </c>
      <c r="II33">
        <v>-3.3923418521881104</v>
      </c>
      <c r="IJ33">
        <v>-3.7795295715332031</v>
      </c>
      <c r="IK33">
        <v>-4.3778457641601563</v>
      </c>
      <c r="IL33">
        <v>-5.1980385780334473</v>
      </c>
      <c r="IM33">
        <v>-5.6448307037353516</v>
      </c>
      <c r="IN33">
        <v>-5.437995433807373</v>
      </c>
      <c r="IO33">
        <v>-5.3891201019287109</v>
      </c>
      <c r="IP33">
        <v>-6.0589966773986816</v>
      </c>
      <c r="IQ33">
        <v>-6.8741583824157715</v>
      </c>
      <c r="IR33">
        <v>-7.4869170188903809</v>
      </c>
      <c r="IS33">
        <v>-7.9977869987487793</v>
      </c>
      <c r="IT33">
        <v>-8.4741001129150391</v>
      </c>
      <c r="IU33">
        <v>-8.4366083145141602</v>
      </c>
      <c r="IV33">
        <v>-8.7660665512084961</v>
      </c>
      <c r="IW33">
        <v>-8.9634103775024414</v>
      </c>
      <c r="IX33">
        <v>-9.4550085067749023</v>
      </c>
      <c r="IY33">
        <v>-9.2966289520263672</v>
      </c>
      <c r="IZ33">
        <v>-9.1270551681518555</v>
      </c>
      <c r="JA33">
        <v>-9.1815080642700195</v>
      </c>
      <c r="JB33">
        <v>-8.882288932800293</v>
      </c>
      <c r="JC33">
        <v>-8.3287391662597656</v>
      </c>
      <c r="JD33">
        <v>-7.7965989112854004</v>
      </c>
      <c r="JE33">
        <v>-7.1395797729492188</v>
      </c>
      <c r="JF33">
        <v>-7.1279048919677734</v>
      </c>
      <c r="JG33">
        <v>-7.3041224479675293</v>
      </c>
      <c r="JH33">
        <v>-7.2267851829528809</v>
      </c>
      <c r="JI33">
        <v>-6.9962663650512695</v>
      </c>
      <c r="JJ33">
        <v>-6.8611154556274414</v>
      </c>
      <c r="JK33">
        <v>-7.0696802139282227</v>
      </c>
      <c r="JL33">
        <v>-6.7684464454650879</v>
      </c>
      <c r="JM33">
        <v>-6.8116912841796875</v>
      </c>
      <c r="JN33">
        <v>-7.1065473556518555</v>
      </c>
      <c r="JO33">
        <v>-7.0151357650756836</v>
      </c>
      <c r="JP33">
        <v>-6.9683218002319336</v>
      </c>
      <c r="JQ33">
        <v>-6.802454948425293</v>
      </c>
      <c r="JR33">
        <v>-6.6636238098144531</v>
      </c>
      <c r="JS33">
        <v>-6.6797218322753906</v>
      </c>
      <c r="JT33">
        <v>-6.7260828018188477</v>
      </c>
      <c r="JU33">
        <v>-6.6070208549499512</v>
      </c>
      <c r="JV33">
        <v>-6.4827189445495605</v>
      </c>
      <c r="JW33">
        <v>-6.4982771873474121</v>
      </c>
      <c r="JX33">
        <v>-6.6920156478881836</v>
      </c>
      <c r="JY33">
        <v>-6.9305124282836914</v>
      </c>
      <c r="JZ33">
        <v>-6.3870573043823242</v>
      </c>
      <c r="KA33">
        <v>-6.1238727569580078</v>
      </c>
      <c r="KB33">
        <v>-5.4661216735839844</v>
      </c>
      <c r="KC33">
        <v>-6.1179542541503906</v>
      </c>
      <c r="KD33">
        <v>-4.811213493347168</v>
      </c>
      <c r="KE33">
        <v>-4.4154238700866699</v>
      </c>
      <c r="KF33">
        <v>-3.8581779003143311</v>
      </c>
      <c r="KG33">
        <v>-3.4867939949035645</v>
      </c>
      <c r="KH33">
        <v>-3.544438362121582</v>
      </c>
      <c r="KI33">
        <v>-3.4939823150634766</v>
      </c>
      <c r="KJ33">
        <v>-2.925525426864624</v>
      </c>
      <c r="KK33">
        <v>-2.8405561447143555</v>
      </c>
      <c r="KL33">
        <v>-3.2070810794830322</v>
      </c>
      <c r="KM33">
        <v>-3.1078410148620605</v>
      </c>
      <c r="KN33">
        <v>-3.1043851375579834</v>
      </c>
      <c r="KO33">
        <v>-3.1488368511199951</v>
      </c>
      <c r="KP33">
        <v>-3.2039453983306885</v>
      </c>
      <c r="KQ33">
        <v>-2.8198556900024414</v>
      </c>
      <c r="KR33">
        <v>-2.9527702331542969</v>
      </c>
      <c r="KS33">
        <v>-3.9225013256072998</v>
      </c>
      <c r="KT33">
        <v>-4.994133472442627</v>
      </c>
      <c r="KU33">
        <v>-6.062838077545166</v>
      </c>
      <c r="KV33">
        <v>-6.122711181640625</v>
      </c>
      <c r="KW33">
        <v>-6.3832015991210938</v>
      </c>
      <c r="KX33">
        <v>-6.5818166732788086</v>
      </c>
      <c r="KY33">
        <v>-7.1353030204772949</v>
      </c>
      <c r="KZ33">
        <v>-7.842738151550293</v>
      </c>
      <c r="LA33">
        <v>-8.3429965972900391</v>
      </c>
      <c r="LB33">
        <v>-8.6904745101928711</v>
      </c>
      <c r="LC33">
        <v>-9.0571479797363281</v>
      </c>
      <c r="LD33">
        <v>-9.4466037750244141</v>
      </c>
      <c r="LE33">
        <v>-9.2759180068969727</v>
      </c>
      <c r="LF33">
        <v>-9.273554801940918</v>
      </c>
      <c r="LG33">
        <v>-9.3525352478027344</v>
      </c>
      <c r="LH33">
        <v>-9.1531820297241211</v>
      </c>
      <c r="LI33">
        <v>-9.1174736022949219</v>
      </c>
      <c r="LJ33">
        <v>-8.6269025802612305</v>
      </c>
      <c r="LK33">
        <v>-8.1965246200561523</v>
      </c>
      <c r="LL33">
        <v>-7.7702093124389648</v>
      </c>
      <c r="LM33">
        <v>-7.5477919578552246</v>
      </c>
      <c r="LN33">
        <v>-7.5348563194274902</v>
      </c>
      <c r="LO33">
        <v>-7.5228958129882813</v>
      </c>
      <c r="LP33">
        <v>-7.775184154510498</v>
      </c>
      <c r="LQ33">
        <v>-7.8935174942016602</v>
      </c>
      <c r="LR33">
        <v>-8.1872930526733398</v>
      </c>
      <c r="LS33">
        <v>-8.6202354431152344</v>
      </c>
      <c r="LT33">
        <v>-8.2194080352783203</v>
      </c>
      <c r="LU33">
        <v>-8.4888858795166016</v>
      </c>
      <c r="LV33">
        <v>-8.287693977355957</v>
      </c>
      <c r="LW33">
        <v>-7.9278364181518555</v>
      </c>
      <c r="LX33">
        <v>-7.7645778656005859</v>
      </c>
      <c r="LY33">
        <v>-7.6137299537658691</v>
      </c>
      <c r="LZ33">
        <v>-7.4622077941894531</v>
      </c>
      <c r="MA33">
        <v>-7.9857478141784668</v>
      </c>
      <c r="MB33">
        <v>-7.5805630683898926</v>
      </c>
      <c r="MC33">
        <v>-7.3452377319335938</v>
      </c>
      <c r="MD33">
        <v>-7.8084244728088379</v>
      </c>
      <c r="ME33">
        <v>-7.4821419715881348</v>
      </c>
      <c r="MF33">
        <v>-7.0235905647277832</v>
      </c>
      <c r="MG33">
        <v>-6.9518294334411621</v>
      </c>
      <c r="MH33">
        <v>-7.0993027687072754</v>
      </c>
      <c r="MI33">
        <v>-6.8981814384460449</v>
      </c>
      <c r="MJ33">
        <v>-6.6280350685119629</v>
      </c>
      <c r="MK33">
        <v>-6.3032655715942383</v>
      </c>
      <c r="ML33">
        <v>-5.7519011497497559</v>
      </c>
      <c r="MM33">
        <v>-4.682258129119873</v>
      </c>
      <c r="MN33">
        <v>-4.5032958984375</v>
      </c>
      <c r="MO33">
        <v>-4.1720471382141113</v>
      </c>
      <c r="MP33">
        <v>-4.0162544250488281</v>
      </c>
      <c r="MQ33">
        <v>-3.4773764610290527</v>
      </c>
      <c r="MR33">
        <v>-2.7445521354675293</v>
      </c>
      <c r="MS33">
        <v>-2.691511869430542</v>
      </c>
      <c r="MT33">
        <v>-2.8057985305786133</v>
      </c>
      <c r="MU33">
        <v>-2.9423573017120361</v>
      </c>
      <c r="MV33">
        <v>-3.0290107727050781</v>
      </c>
      <c r="MW33">
        <v>-2.7717065811157227</v>
      </c>
      <c r="MX33">
        <v>-2.8012917041778564</v>
      </c>
      <c r="MY33">
        <v>-3.7532303333282471</v>
      </c>
      <c r="MZ33">
        <v>-4.60015869140625</v>
      </c>
      <c r="NA33">
        <v>-5.4550909996032715</v>
      </c>
      <c r="NB33">
        <v>-6.1843991279602051</v>
      </c>
      <c r="NC33">
        <v>-6.3855571746826172</v>
      </c>
      <c r="ND33">
        <v>-6.7435698509216309</v>
      </c>
      <c r="NE33">
        <v>-7.4992132186889648</v>
      </c>
      <c r="NF33">
        <v>-8.3866195678710938</v>
      </c>
      <c r="NG33">
        <v>-8.9124784469604492</v>
      </c>
      <c r="NH33">
        <v>-9.3706598281860352</v>
      </c>
      <c r="NI33">
        <v>-10.14708137512207</v>
      </c>
      <c r="NJ33">
        <v>-10.562545776367188</v>
      </c>
      <c r="NK33">
        <v>-11.044808387756348</v>
      </c>
      <c r="NL33">
        <v>-11.359198570251465</v>
      </c>
      <c r="NM33">
        <v>-10.910740852355957</v>
      </c>
      <c r="NN33">
        <v>-10.792098045349121</v>
      </c>
      <c r="NO33">
        <v>-10.84420108795166</v>
      </c>
      <c r="NP33">
        <v>-10.985543251037598</v>
      </c>
      <c r="NQ33">
        <v>-10.912948608398438</v>
      </c>
      <c r="NR33">
        <v>-10.292152404785156</v>
      </c>
      <c r="NS33">
        <v>-9.5777101516723633</v>
      </c>
      <c r="NT33">
        <v>-9.171905517578125</v>
      </c>
      <c r="NU33">
        <v>-9.0622262954711914</v>
      </c>
      <c r="NV33">
        <v>-9.0693502426147461</v>
      </c>
      <c r="NW33">
        <v>-9.0094814300537109</v>
      </c>
      <c r="NX33">
        <v>-8.8846626281738281</v>
      </c>
      <c r="NY33">
        <v>-8.8556671142578125</v>
      </c>
      <c r="NZ33">
        <v>-9.0922365188598633</v>
      </c>
      <c r="OA33">
        <v>-9.1317052841186523</v>
      </c>
      <c r="OB33">
        <v>-9.0895042419433594</v>
      </c>
      <c r="OC33">
        <v>-9.0804548263549805</v>
      </c>
      <c r="OD33">
        <v>-9.2450189590454102</v>
      </c>
      <c r="OE33">
        <v>-9.1316490173339844</v>
      </c>
      <c r="OF33">
        <v>-8.8494777679443359</v>
      </c>
      <c r="OG33">
        <v>-9.0117769241333008</v>
      </c>
      <c r="OH33">
        <v>-9.3514070510864258</v>
      </c>
      <c r="OI33">
        <v>-9.9853067398071289</v>
      </c>
      <c r="OJ33">
        <v>-10.071166038513184</v>
      </c>
      <c r="OK33">
        <v>-9.6562767028808594</v>
      </c>
      <c r="OL33">
        <v>-9.6238307952880859</v>
      </c>
      <c r="OM33">
        <v>-9.4455280303955078</v>
      </c>
      <c r="ON33">
        <v>-9.3462600708007813</v>
      </c>
      <c r="OO33">
        <v>-9.2817487716674805</v>
      </c>
      <c r="OP33">
        <v>-9.1841812133789063</v>
      </c>
      <c r="OQ33">
        <v>-9.0458898544311523</v>
      </c>
      <c r="OR33">
        <v>-8.9076700210571289</v>
      </c>
      <c r="OS33">
        <v>-8.9755401611328125</v>
      </c>
      <c r="OT33">
        <v>-9.3093194961547852</v>
      </c>
      <c r="OU33">
        <v>-8.4918489456176758</v>
      </c>
      <c r="OV33">
        <v>-7.9750876426696777</v>
      </c>
      <c r="OW33">
        <v>-7.4406747817993164</v>
      </c>
      <c r="OX33">
        <v>-7.0473284721374512</v>
      </c>
      <c r="OY33">
        <v>-6.5547304153442383</v>
      </c>
      <c r="OZ33">
        <v>-5.9049897193908691</v>
      </c>
      <c r="PA33">
        <v>-5.3323841094970703</v>
      </c>
      <c r="PB33">
        <v>-4.7184000015258789</v>
      </c>
      <c r="PC33">
        <v>-3.7224681377410889</v>
      </c>
      <c r="PD33">
        <v>-4.12158203125</v>
      </c>
      <c r="PE33">
        <v>-4.1304960250854492</v>
      </c>
      <c r="PF33">
        <v>-4.0535135269165039</v>
      </c>
      <c r="PG33">
        <v>-4.0339136123657227</v>
      </c>
      <c r="PH33">
        <v>-3.9174704551696777</v>
      </c>
      <c r="PI33">
        <v>-4.5089011192321777</v>
      </c>
      <c r="PJ33">
        <v>-5.7204537391662598</v>
      </c>
      <c r="PK33">
        <v>-6.8440418243408203</v>
      </c>
      <c r="PL33">
        <v>-8.2877779006958008</v>
      </c>
      <c r="PM33">
        <v>-8.903691291809082</v>
      </c>
      <c r="PN33">
        <v>-8.0877399444580078</v>
      </c>
      <c r="PO33">
        <v>-9.4537668228149414</v>
      </c>
      <c r="PP33">
        <v>-9.7598447799682617</v>
      </c>
      <c r="PQ33">
        <v>-9.6927719116210938</v>
      </c>
      <c r="PR33">
        <v>-10.138636589050293</v>
      </c>
      <c r="PS33">
        <v>-10.760451316833496</v>
      </c>
      <c r="PT33">
        <v>-11.28336238861084</v>
      </c>
      <c r="PU33">
        <v>-11.952436447143555</v>
      </c>
      <c r="PV33">
        <v>-12.647076606750488</v>
      </c>
      <c r="PW33">
        <v>-12.542603492736816</v>
      </c>
      <c r="PX33">
        <v>-12.924529075622559</v>
      </c>
      <c r="PY33">
        <v>-12.533791542053223</v>
      </c>
      <c r="PZ33">
        <v>-12.757671356201172</v>
      </c>
      <c r="QA33">
        <v>-12.874119758605957</v>
      </c>
      <c r="QB33">
        <v>-12.34904956817627</v>
      </c>
      <c r="QC33">
        <v>-11.095541954040527</v>
      </c>
      <c r="QD33">
        <v>-9.8849258422851563</v>
      </c>
      <c r="QE33">
        <v>-9.6619806289672852</v>
      </c>
      <c r="QF33">
        <v>-9.5583810806274414</v>
      </c>
      <c r="QG33">
        <v>-9.501164436340332</v>
      </c>
      <c r="QH33">
        <v>-9.468475341796875</v>
      </c>
      <c r="QI33">
        <v>-9.4127235412597656</v>
      </c>
      <c r="QJ33">
        <v>-9.2986412048339844</v>
      </c>
      <c r="QK33">
        <v>-9.5897254943847656</v>
      </c>
      <c r="QL33">
        <v>-9.6675682067871094</v>
      </c>
      <c r="QM33">
        <v>-9.7893638610839844</v>
      </c>
      <c r="QN33">
        <v>-10.002455711364746</v>
      </c>
      <c r="QO33">
        <v>-10.016319274902344</v>
      </c>
      <c r="QP33">
        <v>-10.045473098754883</v>
      </c>
      <c r="QQ33">
        <v>-10.074044227600098</v>
      </c>
      <c r="QR33">
        <v>-10.18189525604248</v>
      </c>
      <c r="QS33">
        <v>-10.183185577392578</v>
      </c>
      <c r="QT33">
        <v>-10.204044342041016</v>
      </c>
      <c r="QU33">
        <v>-10.228239059448242</v>
      </c>
      <c r="QV33">
        <v>-10.300238609313965</v>
      </c>
      <c r="QW33">
        <v>-10.367674827575684</v>
      </c>
      <c r="QX33">
        <v>-10.292452812194824</v>
      </c>
      <c r="QY33">
        <v>-9.8643579483032227</v>
      </c>
      <c r="QZ33">
        <v>-9.2401218414306641</v>
      </c>
      <c r="RA33">
        <v>-8.9042978286743164</v>
      </c>
      <c r="RB33">
        <v>-8.7088117599487305</v>
      </c>
      <c r="RC33">
        <v>-8.5747280120849609</v>
      </c>
      <c r="RD33">
        <v>-8.4513692855834961</v>
      </c>
      <c r="RE33">
        <v>-8.7665252685546875</v>
      </c>
      <c r="RF33">
        <v>-8.8177165985107422</v>
      </c>
      <c r="RG33">
        <v>-8.6994123458862305</v>
      </c>
      <c r="RH33">
        <v>-8.2816972732543945</v>
      </c>
      <c r="RI33">
        <v>-7.3677234649658203</v>
      </c>
      <c r="RJ33">
        <v>-6.6251974105834961</v>
      </c>
      <c r="RK33">
        <v>-5.585820198059082</v>
      </c>
      <c r="RL33">
        <v>-5.1324715614318848</v>
      </c>
      <c r="RM33">
        <v>-5.3159928321838379</v>
      </c>
      <c r="RN33">
        <v>-5.069983959197998</v>
      </c>
      <c r="RO33">
        <v>-4.8739619255065918</v>
      </c>
      <c r="RP33">
        <v>-4.7811660766601563</v>
      </c>
      <c r="RQ33">
        <v>-4.9589319229125977</v>
      </c>
      <c r="RR33">
        <v>-5.127009391784668</v>
      </c>
      <c r="RS33">
        <v>-5.2925529479980469</v>
      </c>
      <c r="RT33">
        <v>-6.0044398307800293</v>
      </c>
      <c r="RU33">
        <v>-4.9431648254394531</v>
      </c>
      <c r="RV33">
        <v>-5.3346614837646484</v>
      </c>
      <c r="RW33">
        <v>-5.3142285346984863</v>
      </c>
      <c r="RX33">
        <v>-5.4019489288330078</v>
      </c>
      <c r="RY33">
        <v>-5.3386654853820801</v>
      </c>
      <c r="RZ33">
        <v>-5.4642939567565918</v>
      </c>
      <c r="SA33">
        <v>-5.3753910064697266</v>
      </c>
      <c r="SB33">
        <v>-5.0050196647644043</v>
      </c>
      <c r="SC33">
        <v>-4.8571834564208984</v>
      </c>
      <c r="SD33">
        <v>-4.974339485168457</v>
      </c>
      <c r="SE33">
        <v>-4.8551726341247559</v>
      </c>
      <c r="SF33">
        <v>-3.4061830043792725</v>
      </c>
      <c r="SG33">
        <v>-4.3877320289611816</v>
      </c>
      <c r="SH33">
        <v>-3.7281820774078369</v>
      </c>
      <c r="SI33">
        <v>-3.3013591766357422</v>
      </c>
      <c r="SJ33">
        <v>-3.2505359649658203</v>
      </c>
      <c r="SK33">
        <v>-2.6754870414733887</v>
      </c>
      <c r="SL33">
        <v>-2.2721941471099854</v>
      </c>
      <c r="SM33">
        <v>-3.3453981876373291</v>
      </c>
      <c r="SN33">
        <v>-3.8114035129547119</v>
      </c>
      <c r="SO33">
        <v>-4.0158653259277344</v>
      </c>
      <c r="SP33">
        <v>-4.3431439399719238</v>
      </c>
      <c r="SQ33">
        <v>-6.6829566955566406</v>
      </c>
      <c r="SR33">
        <v>-7.7539768218994141</v>
      </c>
      <c r="SS33">
        <v>-6.1126213073730469</v>
      </c>
      <c r="ST33">
        <v>-4.950080394744873</v>
      </c>
      <c r="SU33">
        <v>-5.1890735626220703</v>
      </c>
      <c r="SV33">
        <v>-5.7852230072021484</v>
      </c>
      <c r="SW33">
        <v>-5.0557708740234375</v>
      </c>
      <c r="SX33">
        <v>-3.9185965061187744</v>
      </c>
      <c r="SY33">
        <v>-3.3021161556243896</v>
      </c>
      <c r="SZ33">
        <v>-2.7706947326660156</v>
      </c>
      <c r="TA33">
        <v>-2.7459907531738281</v>
      </c>
      <c r="TB33">
        <v>-2.7649855613708496</v>
      </c>
      <c r="TC33">
        <v>-2.907555103302002</v>
      </c>
      <c r="TD33">
        <v>-3.5867128372192383</v>
      </c>
      <c r="TE33">
        <v>-4.2590150833129883</v>
      </c>
      <c r="TF33">
        <v>-4.54705810546875</v>
      </c>
      <c r="TG33">
        <v>-4.6620664596557617</v>
      </c>
      <c r="TH33">
        <v>-4.8019375801086426</v>
      </c>
      <c r="TI33">
        <v>-4.483088493347168</v>
      </c>
      <c r="TJ33">
        <v>-4.498046875</v>
      </c>
      <c r="TK33">
        <v>-4.4282398223876953</v>
      </c>
      <c r="TL33">
        <v>-4.5895271301269531</v>
      </c>
      <c r="TM33">
        <v>-4.5504975318908691</v>
      </c>
      <c r="TN33">
        <v>-4.5434088706970215</v>
      </c>
      <c r="TO33">
        <v>-4.2630643844604492</v>
      </c>
      <c r="TP33">
        <v>-3.9218323230743408</v>
      </c>
      <c r="TQ33">
        <v>-3.9883644580841064</v>
      </c>
      <c r="TR33">
        <v>-3.7649979591369629</v>
      </c>
      <c r="TS33">
        <v>-3.0770289897918701</v>
      </c>
      <c r="TT33">
        <v>-2.3128657341003418</v>
      </c>
      <c r="TU33">
        <v>-3.4929037094116211</v>
      </c>
      <c r="TV33">
        <v>-3.4414010047912598</v>
      </c>
      <c r="TW33">
        <v>-3.3379993438720703</v>
      </c>
      <c r="TX33">
        <v>-3.065638542175293</v>
      </c>
      <c r="TY33">
        <v>-2.983349084854126</v>
      </c>
      <c r="TZ33">
        <v>-3.1445603370666504</v>
      </c>
      <c r="UA33">
        <v>-3.3627207279205322</v>
      </c>
      <c r="UB33">
        <v>-3.6998960971832275</v>
      </c>
      <c r="UC33">
        <v>-3.3847923278808594</v>
      </c>
      <c r="UD33">
        <v>-2.6834712028503418</v>
      </c>
      <c r="UE33">
        <v>-2.9458057880401611</v>
      </c>
      <c r="UF33">
        <v>-3.0070481300354004</v>
      </c>
      <c r="UG33">
        <v>-3.2600851058959961</v>
      </c>
      <c r="UH33">
        <v>-3.3204774856567383</v>
      </c>
      <c r="UI33">
        <v>-3.268183708190918</v>
      </c>
      <c r="UJ33">
        <v>-3.2346048355102539</v>
      </c>
      <c r="UK33">
        <v>-3.2502663135528564</v>
      </c>
      <c r="UL33">
        <v>-3.3226752281188965</v>
      </c>
      <c r="UM33">
        <v>-3.4688014984130859</v>
      </c>
    </row>
    <row r="34" spans="1:559">
      <c r="A34" t="s">
        <v>80</v>
      </c>
      <c r="B34">
        <v>2.6025397777557373</v>
      </c>
      <c r="C34">
        <v>-2.4481790065765381</v>
      </c>
      <c r="D34">
        <v>-2.4532856941223145</v>
      </c>
      <c r="E34">
        <v>-2.4524867534637451</v>
      </c>
      <c r="F34">
        <v>-2.4524857997894287</v>
      </c>
      <c r="G34">
        <v>-2.6919074058532715</v>
      </c>
      <c r="H34">
        <v>-2.7883694171905518</v>
      </c>
      <c r="I34">
        <v>-2.788156270980835</v>
      </c>
      <c r="J34">
        <v>-2.7760474681854248</v>
      </c>
      <c r="K34">
        <v>-2.763622522354126</v>
      </c>
      <c r="L34">
        <v>-2.7630105018615723</v>
      </c>
      <c r="M34">
        <v>-2.7624654769897461</v>
      </c>
      <c r="N34">
        <v>-2.7621426582336426</v>
      </c>
      <c r="O34">
        <v>-2.7636516094207764</v>
      </c>
      <c r="P34">
        <v>-2.7631218433380127</v>
      </c>
      <c r="Q34">
        <v>-2.7632541656494141</v>
      </c>
      <c r="R34">
        <v>-2.7618696689605713</v>
      </c>
      <c r="S34">
        <v>-2.7548084259033203</v>
      </c>
      <c r="T34">
        <v>-2.7528352737426758</v>
      </c>
      <c r="U34">
        <v>-2.751821756362915</v>
      </c>
      <c r="V34">
        <v>-2.714205265045166</v>
      </c>
      <c r="W34">
        <v>-2.6954879760742188</v>
      </c>
      <c r="X34">
        <v>-2.6955499649047852</v>
      </c>
      <c r="Y34">
        <v>-2.6958320140838623</v>
      </c>
      <c r="Z34">
        <v>-2.6963431835174561</v>
      </c>
      <c r="AA34">
        <v>-2.6966488361358643</v>
      </c>
      <c r="AB34">
        <v>-2.696631908416748</v>
      </c>
      <c r="AC34">
        <v>-2.6960775852203369</v>
      </c>
      <c r="AD34">
        <v>-2.6960585117340088</v>
      </c>
      <c r="AE34">
        <v>-2.6965394020080566</v>
      </c>
      <c r="AF34">
        <v>-2.705955982208252</v>
      </c>
      <c r="AG34">
        <v>-1.8125637769699097</v>
      </c>
      <c r="AH34">
        <v>-2.1920874118804932</v>
      </c>
      <c r="AI34">
        <v>-2.9667439460754395</v>
      </c>
      <c r="AJ34">
        <v>-3.4039332866668701</v>
      </c>
      <c r="AK34">
        <v>-3.7558250427246094</v>
      </c>
      <c r="AL34">
        <v>-3.7212867736816406</v>
      </c>
      <c r="AM34">
        <v>-2.7962775230407715</v>
      </c>
      <c r="AN34">
        <v>-2.3711783885955811</v>
      </c>
      <c r="AO34">
        <v>-2.5566158294677734</v>
      </c>
      <c r="AP34">
        <v>-1.8390892744064331</v>
      </c>
      <c r="AQ34">
        <v>-1.0872944593429565</v>
      </c>
      <c r="AR34">
        <v>-0.76169520616531372</v>
      </c>
      <c r="AS34">
        <v>-0.98380815982818604</v>
      </c>
      <c r="AT34">
        <v>-1.3219753503799438</v>
      </c>
      <c r="AU34">
        <v>-1.4128127098083496</v>
      </c>
      <c r="AV34">
        <v>-2.5240974426269531</v>
      </c>
      <c r="AW34">
        <v>-3.9614901542663574</v>
      </c>
      <c r="AX34">
        <v>-6.2740139961242676</v>
      </c>
      <c r="AY34">
        <v>-7.6215066909790039</v>
      </c>
      <c r="AZ34">
        <v>-7.9773492813110352</v>
      </c>
      <c r="BA34">
        <v>-8.0035009384155273</v>
      </c>
      <c r="BB34">
        <v>-8.0035009384155273</v>
      </c>
      <c r="BC34">
        <v>-8.0035009384155273</v>
      </c>
      <c r="BD34">
        <v>-8.0035009384155273</v>
      </c>
      <c r="BE34">
        <v>-8.0035009384155273</v>
      </c>
      <c r="BF34">
        <v>-8.0035009384155273</v>
      </c>
      <c r="BG34">
        <v>-8.0035009384155273</v>
      </c>
      <c r="BH34">
        <v>-8.0035009384155273</v>
      </c>
      <c r="BI34">
        <v>-8.0035009384155273</v>
      </c>
      <c r="BJ34">
        <v>-8.0035009384155273</v>
      </c>
      <c r="BK34">
        <v>-8.0035009384155273</v>
      </c>
      <c r="BL34">
        <v>-8.0035009384155273</v>
      </c>
      <c r="BM34">
        <v>-8.0035009384155273</v>
      </c>
      <c r="BN34">
        <v>-8.0022268295288086</v>
      </c>
      <c r="BO34">
        <v>-7.7972092628479004</v>
      </c>
      <c r="BP34">
        <v>-6.4881343841552734</v>
      </c>
      <c r="BQ34">
        <v>-4.7551698684692383</v>
      </c>
      <c r="BR34">
        <v>-7.9970030784606934</v>
      </c>
      <c r="BS34">
        <v>-8.0035009384155273</v>
      </c>
      <c r="BT34">
        <v>-7.2327733039855957</v>
      </c>
      <c r="BU34">
        <v>-4.6853723526000977</v>
      </c>
      <c r="BV34">
        <v>-5.6194944381713867</v>
      </c>
      <c r="BW34">
        <v>-6.1891441345214844</v>
      </c>
      <c r="BX34">
        <v>-5.8735384941101074</v>
      </c>
      <c r="BY34">
        <v>-8.0035009384155273</v>
      </c>
      <c r="BZ34">
        <v>-7.8937907218933105</v>
      </c>
      <c r="CA34">
        <v>-7.227531909942627</v>
      </c>
      <c r="CB34">
        <v>-8.0019474029541016</v>
      </c>
      <c r="CC34">
        <v>-8.0035009384155273</v>
      </c>
      <c r="CD34">
        <v>-7.7156257629394531</v>
      </c>
      <c r="CE34">
        <v>-7.5657057762145996</v>
      </c>
      <c r="CF34">
        <v>-7.2809057235717773</v>
      </c>
      <c r="CG34">
        <v>-6.544553279876709</v>
      </c>
      <c r="CH34">
        <v>-6.3339228630065918</v>
      </c>
      <c r="CI34">
        <v>-6.9093937873840332</v>
      </c>
      <c r="CJ34">
        <v>-7.1315164566040039</v>
      </c>
      <c r="CK34">
        <v>-6.6342096328735352</v>
      </c>
      <c r="CL34">
        <v>-6.4094433784484863</v>
      </c>
      <c r="CM34">
        <v>-6.092041015625</v>
      </c>
      <c r="CN34">
        <v>-6.3801479339599609</v>
      </c>
      <c r="CO34">
        <v>-5.5429716110229492</v>
      </c>
      <c r="CP34">
        <v>-4.9503331184387207</v>
      </c>
      <c r="CQ34">
        <v>-4.8476338386535645</v>
      </c>
      <c r="CR34">
        <v>-4.655789852142334</v>
      </c>
      <c r="CS34">
        <v>-4.2183017730712891</v>
      </c>
      <c r="CT34">
        <v>-3.1221482753753662</v>
      </c>
      <c r="CU34">
        <v>-0.59579461812973022</v>
      </c>
      <c r="CV34">
        <v>2.3803431987762451</v>
      </c>
      <c r="CW34">
        <v>3.9436876773834229</v>
      </c>
      <c r="CX34">
        <v>4.5261411666870117</v>
      </c>
      <c r="CY34">
        <v>4.6902189254760742</v>
      </c>
      <c r="CZ34">
        <v>4.9415755271911621</v>
      </c>
      <c r="DA34">
        <v>5.1129565238952637</v>
      </c>
      <c r="DB34">
        <v>5.6010341644287109</v>
      </c>
      <c r="DC34">
        <v>5.7209181785583496</v>
      </c>
      <c r="DD34">
        <v>5.1691131591796875</v>
      </c>
      <c r="DE34">
        <v>5.1512680053710938</v>
      </c>
      <c r="DF34">
        <v>5.0376825332641602</v>
      </c>
      <c r="DG34">
        <v>5.0132536888122559</v>
      </c>
      <c r="DH34">
        <v>4.9096179008483887</v>
      </c>
      <c r="DI34">
        <v>4.8521080017089844</v>
      </c>
      <c r="DJ34">
        <v>4.3245506286621094</v>
      </c>
      <c r="DK34">
        <v>3.8046040534973145</v>
      </c>
      <c r="DL34">
        <v>3.8056790828704834</v>
      </c>
      <c r="DM34">
        <v>3.8069655895233154</v>
      </c>
      <c r="DN34">
        <v>3.7990972995758057</v>
      </c>
      <c r="DO34">
        <v>3.7806293964385986</v>
      </c>
      <c r="DP34">
        <v>3.7691690921783447</v>
      </c>
      <c r="DQ34">
        <v>3.7679016590118408</v>
      </c>
      <c r="DR34">
        <v>3.2542886734008789</v>
      </c>
      <c r="DS34">
        <v>2.4577925205230713</v>
      </c>
      <c r="DT34">
        <v>1.7197936773300171</v>
      </c>
      <c r="DU34">
        <v>2.3478207588195801</v>
      </c>
      <c r="DV34">
        <v>3.3128466606140137</v>
      </c>
      <c r="DW34">
        <v>3.4225623607635498</v>
      </c>
      <c r="DX34">
        <v>3.2661910057067871</v>
      </c>
      <c r="DY34">
        <v>3.9370594024658203</v>
      </c>
      <c r="DZ34">
        <v>5.4346714019775391</v>
      </c>
      <c r="EA34">
        <v>5.854975700378418</v>
      </c>
      <c r="EB34">
        <v>5.096219539642334</v>
      </c>
      <c r="EC34">
        <v>4.3233842849731445</v>
      </c>
      <c r="ED34">
        <v>3.5472836494445801</v>
      </c>
      <c r="EE34">
        <v>1.6565524339675903</v>
      </c>
      <c r="EF34">
        <v>-2.1094612777233124E-2</v>
      </c>
      <c r="EG34">
        <v>-0.88399630784988403</v>
      </c>
      <c r="EH34">
        <v>-1.924006462097168</v>
      </c>
      <c r="EI34">
        <v>-4.1374778747558594</v>
      </c>
      <c r="EJ34">
        <v>-4.1096067428588867</v>
      </c>
      <c r="EK34">
        <v>-3.325721263885498</v>
      </c>
      <c r="EL34">
        <v>-2.8849198818206787</v>
      </c>
      <c r="EM34">
        <v>-3.8102347850799561</v>
      </c>
      <c r="EN34">
        <v>-3.9984645843505859</v>
      </c>
      <c r="EO34">
        <v>-4.3767499923706055</v>
      </c>
      <c r="EP34">
        <v>-5.7876472473144531</v>
      </c>
      <c r="EQ34">
        <v>-6.3551545143127441</v>
      </c>
      <c r="ER34">
        <v>-6.1779241561889648</v>
      </c>
      <c r="ES34">
        <v>-5.7081432342529297</v>
      </c>
      <c r="ET34">
        <v>-5.3928518295288086</v>
      </c>
      <c r="EU34">
        <v>-4.8350410461425781</v>
      </c>
      <c r="EV34">
        <v>-4.3125114440917969</v>
      </c>
      <c r="EW34">
        <v>-5.3661026954650879</v>
      </c>
      <c r="EX34">
        <v>-4.8412380218505859</v>
      </c>
      <c r="EY34">
        <v>-4.3386030197143555</v>
      </c>
      <c r="EZ34">
        <v>-4.3082127571105957</v>
      </c>
      <c r="FA34">
        <v>-3.9114031791687012</v>
      </c>
      <c r="FB34">
        <v>-3.6299774646759033</v>
      </c>
      <c r="FC34">
        <v>-3.0961508750915527</v>
      </c>
      <c r="FD34">
        <v>-2.5970141887664795</v>
      </c>
      <c r="FE34">
        <v>-1.8612875938415527</v>
      </c>
      <c r="FF34">
        <v>-0.54002940654754639</v>
      </c>
      <c r="FG34">
        <v>0.41271319985389709</v>
      </c>
      <c r="FH34">
        <v>0.77622658014297485</v>
      </c>
      <c r="FI34">
        <v>0.80495458841323853</v>
      </c>
      <c r="FJ34">
        <v>1.1080808639526367</v>
      </c>
      <c r="FK34">
        <v>2.1005196571350098</v>
      </c>
      <c r="FL34">
        <v>1.4047718048095703</v>
      </c>
      <c r="FM34">
        <v>1.585253119468689</v>
      </c>
      <c r="FN34">
        <v>-0.68588715791702271</v>
      </c>
      <c r="FO34">
        <v>-1.5649757385253906</v>
      </c>
      <c r="FP34">
        <v>-1.8149409294128418</v>
      </c>
      <c r="FQ34">
        <v>-4.0169334411621094</v>
      </c>
      <c r="FR34">
        <v>-5.4695539474487305</v>
      </c>
      <c r="FS34">
        <v>-5.6687479019165039</v>
      </c>
      <c r="FT34">
        <v>-6.3767013549804688</v>
      </c>
      <c r="FU34">
        <v>-6.8196749687194824</v>
      </c>
      <c r="FV34">
        <v>-6.7480545043945313</v>
      </c>
      <c r="FW34">
        <v>-6.842503547668457</v>
      </c>
      <c r="FX34">
        <v>-6.6467585563659668</v>
      </c>
      <c r="FY34">
        <v>-5.8183965682983398</v>
      </c>
      <c r="FZ34">
        <v>-5.125218391418457</v>
      </c>
      <c r="GA34">
        <v>-3.3182206153869629</v>
      </c>
      <c r="GB34">
        <v>-1.9857524633407593</v>
      </c>
      <c r="GC34">
        <v>-1.5169373750686646</v>
      </c>
      <c r="GD34">
        <v>-1.2917443513870239</v>
      </c>
      <c r="GE34">
        <v>-0.70435458421707153</v>
      </c>
      <c r="GF34">
        <v>-0.50425815582275391</v>
      </c>
      <c r="GG34">
        <v>0.15372547507286072</v>
      </c>
      <c r="GH34">
        <v>0.56177175045013428</v>
      </c>
      <c r="GI34">
        <v>1.1857155561447144</v>
      </c>
      <c r="GJ34">
        <v>1.8246009349822998</v>
      </c>
      <c r="GK34">
        <v>1.7930455207824707</v>
      </c>
      <c r="GL34">
        <v>1.0786335468292236</v>
      </c>
      <c r="GM34">
        <v>1.1517924070358276</v>
      </c>
      <c r="GN34">
        <v>1.2020417451858521</v>
      </c>
      <c r="GO34">
        <v>0.65960937738418579</v>
      </c>
      <c r="GP34">
        <v>-2.3268507793545723E-2</v>
      </c>
      <c r="GQ34">
        <v>-1.7026619911193848</v>
      </c>
      <c r="GR34">
        <v>-3.3964648246765137</v>
      </c>
      <c r="GS34">
        <v>-6.7079205513000488</v>
      </c>
      <c r="GT34">
        <v>-7.4390683174133301</v>
      </c>
      <c r="GU34">
        <v>-7.7314438819885254</v>
      </c>
      <c r="GV34">
        <v>-8.0035009384155273</v>
      </c>
      <c r="GW34">
        <v>-7.6536707878112793</v>
      </c>
      <c r="GX34">
        <v>-7.3235688209533691</v>
      </c>
      <c r="GY34">
        <v>-7.4968266487121582</v>
      </c>
      <c r="GZ34">
        <v>-7.9188294410705566</v>
      </c>
      <c r="HA34">
        <v>-7.9676446914672852</v>
      </c>
      <c r="HB34">
        <v>-7.6682014465332031</v>
      </c>
      <c r="HC34">
        <v>-7.0887274742126465</v>
      </c>
      <c r="HD34">
        <v>-7.0644750595092773</v>
      </c>
      <c r="HE34">
        <v>-6.3930482864379883</v>
      </c>
      <c r="HF34">
        <v>-5.711756706237793</v>
      </c>
      <c r="HG34">
        <v>-5.4575047492980957</v>
      </c>
      <c r="HH34">
        <v>-5.018916130065918</v>
      </c>
      <c r="HI34">
        <v>-5.1038990020751953</v>
      </c>
      <c r="HJ34">
        <v>-5.1494812965393066</v>
      </c>
      <c r="HK34">
        <v>-5.1038069725036621</v>
      </c>
      <c r="HL34">
        <v>-5.1913051605224609</v>
      </c>
      <c r="HM34">
        <v>-5.3894457817077637</v>
      </c>
      <c r="HN34">
        <v>-5.4191493988037109</v>
      </c>
      <c r="HO34">
        <v>-5.2705478668212891</v>
      </c>
      <c r="HP34">
        <v>-4.8460521697998047</v>
      </c>
      <c r="HQ34">
        <v>-3.0054988861083984</v>
      </c>
      <c r="HR34">
        <v>-2.1350588798522949</v>
      </c>
      <c r="HS34">
        <v>-0.71173125505447388</v>
      </c>
      <c r="HT34">
        <v>2.2883310914039612E-2</v>
      </c>
      <c r="HU34">
        <v>0.23868477344512939</v>
      </c>
      <c r="HV34">
        <v>0.76986181735992432</v>
      </c>
      <c r="HW34">
        <v>1.0634641647338867</v>
      </c>
      <c r="HX34">
        <v>1.1692893505096436</v>
      </c>
      <c r="HY34">
        <v>-0.94546288251876831</v>
      </c>
      <c r="HZ34">
        <v>-2.3134524822235107</v>
      </c>
      <c r="IA34">
        <v>-3.0890824794769287</v>
      </c>
      <c r="IB34">
        <v>-3.5635113716125488</v>
      </c>
      <c r="IC34">
        <v>-4.1206583976745605</v>
      </c>
      <c r="ID34">
        <v>-4.7249636650085449</v>
      </c>
      <c r="IE34">
        <v>-4.7597537040710449</v>
      </c>
      <c r="IF34">
        <v>-4.7454581260681152</v>
      </c>
      <c r="IG34">
        <v>-4.8209786415100098</v>
      </c>
      <c r="IH34">
        <v>-4.5653362274169922</v>
      </c>
      <c r="II34">
        <v>-3.9733772277832031</v>
      </c>
      <c r="IJ34">
        <v>-2.625821590423584</v>
      </c>
      <c r="IK34">
        <v>-0.95790320634841919</v>
      </c>
      <c r="IL34">
        <v>3.0516911298036575E-2</v>
      </c>
      <c r="IM34">
        <v>0.87691217660903931</v>
      </c>
      <c r="IN34">
        <v>1.0905312299728394</v>
      </c>
      <c r="IO34">
        <v>1.2511999607086182</v>
      </c>
      <c r="IP34">
        <v>2.0167155265808105</v>
      </c>
      <c r="IQ34">
        <v>2.5119469165802002</v>
      </c>
      <c r="IR34">
        <v>3.2879805564880371</v>
      </c>
      <c r="IS34">
        <v>3.9846866130828857</v>
      </c>
      <c r="IT34">
        <v>3.5772864818572998</v>
      </c>
      <c r="IU34">
        <v>3.9049689769744873</v>
      </c>
      <c r="IV34">
        <v>4.0280399322509766</v>
      </c>
      <c r="IW34">
        <v>3.4958617687225342</v>
      </c>
      <c r="IX34">
        <v>2.3958280086517334</v>
      </c>
      <c r="IY34">
        <v>1.2313898801803589</v>
      </c>
      <c r="IZ34">
        <v>-0.94323378801345825</v>
      </c>
      <c r="JA34">
        <v>-2.7219934463500977</v>
      </c>
      <c r="JB34">
        <v>-4.8621540069580078</v>
      </c>
      <c r="JC34">
        <v>-6.5576229095458984</v>
      </c>
      <c r="JD34">
        <v>-7.671422004699707</v>
      </c>
      <c r="JE34">
        <v>-8.0035009384155273</v>
      </c>
      <c r="JF34">
        <v>-7.4332695007324219</v>
      </c>
      <c r="JG34">
        <v>-7.0063896179199219</v>
      </c>
      <c r="JH34">
        <v>-7.0353960990905762</v>
      </c>
      <c r="JI34">
        <v>-7.062079906463623</v>
      </c>
      <c r="JJ34">
        <v>-6.8708748817443848</v>
      </c>
      <c r="JK34">
        <v>-6.8509039878845215</v>
      </c>
      <c r="JL34">
        <v>-7.1818184852600098</v>
      </c>
      <c r="JM34">
        <v>-6.3689427375793457</v>
      </c>
      <c r="JN34">
        <v>-4.8960018157958984</v>
      </c>
      <c r="JO34">
        <v>-3.7739553451538086</v>
      </c>
      <c r="JP34">
        <v>-3.4209134578704834</v>
      </c>
      <c r="JQ34">
        <v>-3.4440798759460449</v>
      </c>
      <c r="JR34">
        <v>-3.7367362976074219</v>
      </c>
      <c r="JS34">
        <v>-3.4226624965667725</v>
      </c>
      <c r="JT34">
        <v>-3.1805880069732666</v>
      </c>
      <c r="JU34">
        <v>-3.1447181701660156</v>
      </c>
      <c r="JV34">
        <v>-3.3299312591552734</v>
      </c>
      <c r="JW34">
        <v>-3.1139876842498779</v>
      </c>
      <c r="JX34">
        <v>-1.82920241355896</v>
      </c>
      <c r="JY34">
        <v>-1.159461498260498</v>
      </c>
      <c r="JZ34">
        <v>1.1086652278900146</v>
      </c>
      <c r="KA34">
        <v>1.759369969367981</v>
      </c>
      <c r="KB34">
        <v>2.3055791854858398</v>
      </c>
      <c r="KC34">
        <v>2.9404573440551758</v>
      </c>
      <c r="KD34">
        <v>2.8485591411590576</v>
      </c>
      <c r="KE34">
        <v>3.6105198860168457</v>
      </c>
      <c r="KF34">
        <v>3.5724291801452637</v>
      </c>
      <c r="KG34">
        <v>1.323768138885498</v>
      </c>
      <c r="KH34">
        <v>-0.17006002366542816</v>
      </c>
      <c r="KI34">
        <v>-1.7951784133911133</v>
      </c>
      <c r="KJ34">
        <v>-2.7351202964782715</v>
      </c>
      <c r="KK34">
        <v>-4.4508266448974609</v>
      </c>
      <c r="KL34">
        <v>-6.2644977569580078</v>
      </c>
      <c r="KM34">
        <v>-5.6268601417541504</v>
      </c>
      <c r="KN34">
        <v>-5.6099958419799805</v>
      </c>
      <c r="KO34">
        <v>-5.3976373672485352</v>
      </c>
      <c r="KP34">
        <v>-4.5880064964294434</v>
      </c>
      <c r="KQ34">
        <v>-4.2837247848510742</v>
      </c>
      <c r="KR34">
        <v>-3.5590910911560059</v>
      </c>
      <c r="KS34">
        <v>-1.122871994972229</v>
      </c>
      <c r="KT34">
        <v>-0.36197414994239807</v>
      </c>
      <c r="KU34">
        <v>1.0469504594802856</v>
      </c>
      <c r="KV34">
        <v>1.5009274482727051</v>
      </c>
      <c r="KW34">
        <v>1.6594488620758057</v>
      </c>
      <c r="KX34">
        <v>2.7991712093353271</v>
      </c>
      <c r="KY34">
        <v>4.7495999336242676</v>
      </c>
      <c r="KZ34">
        <v>6.2042069435119629</v>
      </c>
      <c r="LA34">
        <v>6.7620849609375</v>
      </c>
      <c r="LB34">
        <v>6.858917236328125</v>
      </c>
      <c r="LC34">
        <v>6.5399641990661621</v>
      </c>
      <c r="LD34">
        <v>6.6081862449645996</v>
      </c>
      <c r="LE34">
        <v>6.4142146110534668</v>
      </c>
      <c r="LF34">
        <v>5.7237777709960938</v>
      </c>
      <c r="LG34">
        <v>4.4153099060058594</v>
      </c>
      <c r="LH34">
        <v>3.1957967281341553</v>
      </c>
      <c r="LI34">
        <v>2.5311377048492432</v>
      </c>
      <c r="LJ34">
        <v>2.050800085067749</v>
      </c>
      <c r="LK34">
        <v>0.25719568133354187</v>
      </c>
      <c r="LL34">
        <v>-0.92590790987014771</v>
      </c>
      <c r="LM34">
        <v>-0.67247766256332397</v>
      </c>
      <c r="LN34">
        <v>7.3834173381328583E-2</v>
      </c>
      <c r="LO34">
        <v>0.19102650880813599</v>
      </c>
      <c r="LP34">
        <v>0.29123800992965698</v>
      </c>
      <c r="LQ34">
        <v>0.47713109850883484</v>
      </c>
      <c r="LR34">
        <v>0.12953978776931763</v>
      </c>
      <c r="LS34">
        <v>0.59121006727218628</v>
      </c>
      <c r="LT34">
        <v>4.6746935695409775E-2</v>
      </c>
      <c r="LU34">
        <v>1.1930840015411377</v>
      </c>
      <c r="LV34">
        <v>1.348416805267334</v>
      </c>
      <c r="LW34">
        <v>0.70652824640274048</v>
      </c>
      <c r="LX34">
        <v>-7.225886732339859E-2</v>
      </c>
      <c r="LY34">
        <v>-0.32588329911231995</v>
      </c>
      <c r="LZ34">
        <v>0.19719018042087555</v>
      </c>
      <c r="MA34">
        <v>-0.85698890686035156</v>
      </c>
      <c r="MB34">
        <v>-1.3809357881546021</v>
      </c>
      <c r="MC34">
        <v>-1.6404449939727783</v>
      </c>
      <c r="MD34">
        <v>-0.90834814310073853</v>
      </c>
      <c r="ME34">
        <v>0.32559078931808472</v>
      </c>
      <c r="MF34">
        <v>1.8967921733856201</v>
      </c>
      <c r="MG34">
        <v>3.1835131645202637</v>
      </c>
      <c r="MH34">
        <v>3.7752137184143066</v>
      </c>
      <c r="MI34">
        <v>3.72933030128479</v>
      </c>
      <c r="MJ34">
        <v>3.6075770854949951</v>
      </c>
      <c r="MK34">
        <v>3.702305793762207</v>
      </c>
      <c r="ML34">
        <v>3.9622397422790527</v>
      </c>
      <c r="MM34">
        <v>3.3217847347259521</v>
      </c>
      <c r="MN34">
        <v>3.0048103332519531</v>
      </c>
      <c r="MO34">
        <v>-0.71226173639297485</v>
      </c>
      <c r="MP34">
        <v>-2.2342739105224609</v>
      </c>
      <c r="MQ34">
        <v>-2.9883875846862793</v>
      </c>
      <c r="MR34">
        <v>-4.5552921295166016</v>
      </c>
      <c r="MS34">
        <v>-5.5142421722412109</v>
      </c>
      <c r="MT34">
        <v>-4.9084300994873047</v>
      </c>
      <c r="MU34">
        <v>-5.0660696029663086</v>
      </c>
      <c r="MV34">
        <v>-5.2740778923034668</v>
      </c>
      <c r="MW34">
        <v>-5.9760026931762695</v>
      </c>
      <c r="MX34">
        <v>-3.4879274368286133</v>
      </c>
      <c r="MY34">
        <v>-0.97053807973861694</v>
      </c>
      <c r="MZ34">
        <v>2.1279504299163818</v>
      </c>
      <c r="NA34">
        <v>3.6300342082977295</v>
      </c>
      <c r="NB34">
        <v>3.2950823307037354</v>
      </c>
      <c r="NC34">
        <v>3.5764884948730469</v>
      </c>
      <c r="ND34">
        <v>4.7946677207946777</v>
      </c>
      <c r="NE34">
        <v>5.874793529510498</v>
      </c>
      <c r="NF34">
        <v>7.3361268043518066</v>
      </c>
      <c r="NG34">
        <v>8.5494356155395508</v>
      </c>
      <c r="NH34">
        <v>10.122631072998047</v>
      </c>
      <c r="NI34">
        <v>10.240496635437012</v>
      </c>
      <c r="NJ34">
        <v>9.9799365997314453</v>
      </c>
      <c r="NK34">
        <v>10.034519195556641</v>
      </c>
      <c r="NL34">
        <v>9.8750896453857422</v>
      </c>
      <c r="NM34">
        <v>8.9284582138061523</v>
      </c>
      <c r="NN34">
        <v>8.6704578399658203</v>
      </c>
      <c r="NO34">
        <v>7.9967265129089355</v>
      </c>
      <c r="NP34">
        <v>6.7445640563964844</v>
      </c>
      <c r="NQ34">
        <v>4.6528263092041016</v>
      </c>
      <c r="NR34">
        <v>4.192284107208252</v>
      </c>
      <c r="NS34">
        <v>2.3091499805450439</v>
      </c>
      <c r="NT34">
        <v>2.0550277233123779</v>
      </c>
      <c r="NU34">
        <v>2.8444473743438721</v>
      </c>
      <c r="NV34">
        <v>3.3296093940734863</v>
      </c>
      <c r="NW34">
        <v>3.0241179466247559</v>
      </c>
      <c r="NX34">
        <v>2.7665717601776123</v>
      </c>
      <c r="NY34">
        <v>3.0143916606903076</v>
      </c>
      <c r="NZ34">
        <v>3.4118320941925049</v>
      </c>
      <c r="OA34">
        <v>2.6294620037078857</v>
      </c>
      <c r="OB34">
        <v>1.6633099317550659</v>
      </c>
      <c r="OC34">
        <v>2.6351096630096436</v>
      </c>
      <c r="OD34">
        <v>3.6323702335357666</v>
      </c>
      <c r="OE34">
        <v>4.0589900016784668</v>
      </c>
      <c r="OF34">
        <v>3.9082269668579102</v>
      </c>
      <c r="OG34">
        <v>3.3986020088195801</v>
      </c>
      <c r="OH34">
        <v>2.9618680477142334</v>
      </c>
      <c r="OI34">
        <v>2.6333262920379639</v>
      </c>
      <c r="OJ34">
        <v>2.1738953590393066</v>
      </c>
      <c r="OK34">
        <v>1.6645408868789673</v>
      </c>
      <c r="OL34">
        <v>1.3416045904159546</v>
      </c>
      <c r="OM34">
        <v>0.84937632083892822</v>
      </c>
      <c r="ON34">
        <v>0.63843387365341187</v>
      </c>
      <c r="OO34">
        <v>1.5478286743164063</v>
      </c>
      <c r="OP34">
        <v>3.1243400573730469</v>
      </c>
      <c r="OQ34">
        <v>3.8709347248077393</v>
      </c>
      <c r="OR34">
        <v>4.1401991844177246</v>
      </c>
      <c r="OS34">
        <v>4.2716155052185059</v>
      </c>
      <c r="OT34">
        <v>4.4988441467285156</v>
      </c>
      <c r="OU34">
        <v>4.2735552787780762</v>
      </c>
      <c r="OV34">
        <v>4.552095890045166</v>
      </c>
      <c r="OW34">
        <v>2.7666656970977783</v>
      </c>
      <c r="OX34">
        <v>0.35272365808486938</v>
      </c>
      <c r="OY34">
        <v>-1.2132201194763184</v>
      </c>
      <c r="OZ34">
        <v>-2.4184024333953857</v>
      </c>
      <c r="PA34">
        <v>-5.1615743637084961</v>
      </c>
      <c r="PB34">
        <v>-7.997889518737793</v>
      </c>
      <c r="PC34">
        <v>-7.7513084411621094</v>
      </c>
      <c r="PD34">
        <v>-6.4268274307250977</v>
      </c>
      <c r="PE34">
        <v>-6.4640007019042969</v>
      </c>
      <c r="PF34">
        <v>-6.520723819732666</v>
      </c>
      <c r="PG34">
        <v>-5.8731489181518555</v>
      </c>
      <c r="PH34">
        <v>-3.7722246646881104</v>
      </c>
      <c r="PI34">
        <v>-0.54148244857788086</v>
      </c>
      <c r="PJ34">
        <v>2.3980669975280762</v>
      </c>
      <c r="PK34">
        <v>4.1500167846679688</v>
      </c>
      <c r="PL34">
        <v>6.0100159645080566</v>
      </c>
      <c r="PM34">
        <v>5.2429976463317871</v>
      </c>
      <c r="PN34">
        <v>6.7325115203857422</v>
      </c>
      <c r="PO34">
        <v>6.1876993179321289</v>
      </c>
      <c r="PP34">
        <v>6.6485409736633301</v>
      </c>
      <c r="PQ34">
        <v>7.7298822402954102</v>
      </c>
      <c r="PR34">
        <v>8.7881155014038086</v>
      </c>
      <c r="PS34">
        <v>9.5061521530151367</v>
      </c>
      <c r="PT34">
        <v>10.106267929077148</v>
      </c>
      <c r="PU34">
        <v>10.883923530578613</v>
      </c>
      <c r="PV34">
        <v>11.264623641967773</v>
      </c>
      <c r="PW34">
        <v>10.904589653015137</v>
      </c>
      <c r="PX34">
        <v>10.574448585510254</v>
      </c>
      <c r="PY34">
        <v>8.3018245697021484</v>
      </c>
      <c r="PZ34">
        <v>7.9968905448913574</v>
      </c>
      <c r="QA34">
        <v>6.8274197578430176</v>
      </c>
      <c r="QB34">
        <v>6.3894081115722656</v>
      </c>
      <c r="QC34">
        <v>3.5426740646362305</v>
      </c>
      <c r="QD34">
        <v>-0.35913130640983582</v>
      </c>
      <c r="QE34">
        <v>-7.1256242692470551E-2</v>
      </c>
      <c r="QF34">
        <v>1.0365792512893677</v>
      </c>
      <c r="QG34">
        <v>1.2577512264251709</v>
      </c>
      <c r="QH34">
        <v>1.2120451927185059</v>
      </c>
      <c r="QI34">
        <v>1.1031216382980347</v>
      </c>
      <c r="QJ34">
        <v>1.0290701389312744</v>
      </c>
      <c r="QK34">
        <v>1.3412599563598633</v>
      </c>
      <c r="QL34">
        <v>1.77265465259552</v>
      </c>
      <c r="QM34">
        <v>2.4323592185974121</v>
      </c>
      <c r="QN34">
        <v>2.9761631488800049</v>
      </c>
      <c r="QO34">
        <v>2.8800599575042725</v>
      </c>
      <c r="QP34">
        <v>2.8350796699523926</v>
      </c>
      <c r="QQ34">
        <v>2.9353015422821045</v>
      </c>
      <c r="QR34">
        <v>3.3117051124572754</v>
      </c>
      <c r="QS34">
        <v>3.3536252975463867</v>
      </c>
      <c r="QT34">
        <v>3.5271759033203125</v>
      </c>
      <c r="QU34">
        <v>3.5774703025817871</v>
      </c>
      <c r="QV34">
        <v>3.9342691898345947</v>
      </c>
      <c r="QW34">
        <v>4.1956048011779785</v>
      </c>
      <c r="QX34">
        <v>3.8582057952880859</v>
      </c>
      <c r="QY34">
        <v>3.0071742534637451</v>
      </c>
      <c r="QZ34">
        <v>2.5603623390197754</v>
      </c>
      <c r="RA34">
        <v>2.4439098834991455</v>
      </c>
      <c r="RB34">
        <v>1.9141541719436646</v>
      </c>
      <c r="RC34">
        <v>1.1467113494873047</v>
      </c>
      <c r="RD34">
        <v>0.8894277811050415</v>
      </c>
      <c r="RE34">
        <v>0.84862804412841797</v>
      </c>
      <c r="RF34">
        <v>-0.11565057933330536</v>
      </c>
      <c r="RG34">
        <v>-0.80884629487991333</v>
      </c>
      <c r="RH34">
        <v>-1.3606061935424805</v>
      </c>
      <c r="RI34">
        <v>-2.7269542217254639</v>
      </c>
      <c r="RJ34">
        <v>-3.3307745456695557</v>
      </c>
      <c r="RK34">
        <v>-4.4091696739196777</v>
      </c>
      <c r="RL34">
        <v>-4.4798059463500977</v>
      </c>
      <c r="RM34">
        <v>-4.0171928405761719</v>
      </c>
      <c r="RN34">
        <v>-4.4735889434814453</v>
      </c>
      <c r="RO34">
        <v>-4.778205394744873</v>
      </c>
      <c r="RP34">
        <v>-4.7381706237792969</v>
      </c>
      <c r="RQ34">
        <v>-4.7248849868774414</v>
      </c>
      <c r="RR34">
        <v>-4.7822818756103516</v>
      </c>
      <c r="RS34">
        <v>-4.4011788368225098</v>
      </c>
      <c r="RT34">
        <v>-3.8451378345489502</v>
      </c>
      <c r="RU34">
        <v>-4.2837882041931152</v>
      </c>
      <c r="RV34">
        <v>-3.6234743595123291</v>
      </c>
      <c r="RW34">
        <v>-3.130845308303833</v>
      </c>
      <c r="RX34">
        <v>-2.9485619068145752</v>
      </c>
      <c r="RY34">
        <v>-2.6919324398040771</v>
      </c>
      <c r="RZ34">
        <v>-2.7107658386230469</v>
      </c>
      <c r="SA34">
        <v>-3.1686234474182129</v>
      </c>
      <c r="SB34">
        <v>-4.2136497497558594</v>
      </c>
      <c r="SC34">
        <v>-5.7784466743469238</v>
      </c>
      <c r="SD34">
        <v>-7.1274428367614746</v>
      </c>
      <c r="SE34">
        <v>-7.9474611282348633</v>
      </c>
      <c r="SF34">
        <v>-7.9902749061584473</v>
      </c>
      <c r="SG34">
        <v>-7.2097077369689941</v>
      </c>
      <c r="SH34">
        <v>-5.8254976272583008</v>
      </c>
      <c r="SI34">
        <v>-6.9731073379516602</v>
      </c>
      <c r="SJ34">
        <v>-7.2018179893493652</v>
      </c>
      <c r="SK34">
        <v>-4.6661944389343262</v>
      </c>
      <c r="SL34">
        <v>-3.5410854816436768</v>
      </c>
      <c r="SM34">
        <v>-7.6201162338256836</v>
      </c>
      <c r="SN34">
        <v>-8.0035009384155273</v>
      </c>
      <c r="SO34">
        <v>-8.0035009384155273</v>
      </c>
      <c r="SP34">
        <v>-8.0035009384155273</v>
      </c>
      <c r="SQ34">
        <v>-8.0035009384155273</v>
      </c>
      <c r="SR34">
        <v>-8.0035009384155273</v>
      </c>
      <c r="SS34">
        <v>-8.0035009384155273</v>
      </c>
      <c r="ST34">
        <v>-8.0035009384155273</v>
      </c>
      <c r="SU34">
        <v>-8.0035009384155273</v>
      </c>
      <c r="SV34">
        <v>-8.0035009384155273</v>
      </c>
      <c r="SW34">
        <v>-8.0035009384155273</v>
      </c>
      <c r="SX34">
        <v>-8.0035009384155273</v>
      </c>
      <c r="SY34">
        <v>-8.0035009384155273</v>
      </c>
      <c r="SZ34">
        <v>-8.0035009384155273</v>
      </c>
      <c r="TA34">
        <v>-8.0035009384155273</v>
      </c>
      <c r="TB34">
        <v>-7.1093616485595703</v>
      </c>
      <c r="TC34">
        <v>-7.4599447250366211</v>
      </c>
      <c r="TD34">
        <v>-6.5974736213684082</v>
      </c>
      <c r="TE34">
        <v>-4.950014591217041</v>
      </c>
      <c r="TF34">
        <v>-2.8127861022949219</v>
      </c>
      <c r="TG34">
        <v>-1.1330692768096924</v>
      </c>
      <c r="TH34">
        <v>-2.0882422924041748</v>
      </c>
      <c r="TI34">
        <v>-2.387977123260498</v>
      </c>
      <c r="TJ34">
        <v>-1.8224818706512451</v>
      </c>
      <c r="TK34">
        <v>-2.9356105327606201</v>
      </c>
      <c r="TL34">
        <v>-2.4122762680053711</v>
      </c>
      <c r="TM34">
        <v>-3.2068889141082764</v>
      </c>
      <c r="TN34">
        <v>-3.9111852645874023</v>
      </c>
      <c r="TO34">
        <v>-4.3568482398986816</v>
      </c>
      <c r="TP34">
        <v>-4.5150527954101563</v>
      </c>
      <c r="TQ34">
        <v>-3.9385607242584229</v>
      </c>
      <c r="TR34">
        <v>-2.6315264701843262</v>
      </c>
      <c r="TS34">
        <v>-0.94107347726821899</v>
      </c>
      <c r="TT34">
        <v>0.14307239651679993</v>
      </c>
      <c r="TU34">
        <v>-0.54235005378723145</v>
      </c>
      <c r="TV34">
        <v>-1.1795228719711304</v>
      </c>
      <c r="TW34">
        <v>-2.5756680965423584</v>
      </c>
      <c r="TX34">
        <v>-2.9503204822540283</v>
      </c>
      <c r="TY34">
        <v>-3.2719957828521729</v>
      </c>
      <c r="TZ34">
        <v>-3.8276722431182861</v>
      </c>
      <c r="UA34">
        <v>-3.4798793792724609</v>
      </c>
      <c r="UB34">
        <v>-2.746553897857666</v>
      </c>
      <c r="UC34">
        <v>-3.0277755260467529</v>
      </c>
      <c r="UD34">
        <v>-3.9890892505645752</v>
      </c>
      <c r="UE34">
        <v>-4.0795984268188477</v>
      </c>
      <c r="UF34">
        <v>-4.0918712615966797</v>
      </c>
      <c r="UG34">
        <v>-4.1193933486938477</v>
      </c>
      <c r="UH34">
        <v>-4.0989265441894531</v>
      </c>
      <c r="UI34">
        <v>-4.0577592849731445</v>
      </c>
      <c r="UJ34">
        <v>-4.0324077606201172</v>
      </c>
      <c r="UK34">
        <v>-4.025172233581543</v>
      </c>
      <c r="UL34">
        <v>-3.9912028312683105</v>
      </c>
      <c r="UM34">
        <v>-3.615778923034668</v>
      </c>
    </row>
    <row r="35" spans="1:559">
      <c r="A35" t="s">
        <v>81</v>
      </c>
      <c r="B35">
        <v>10.030596733093262</v>
      </c>
      <c r="C35">
        <v>7.008460521697998</v>
      </c>
      <c r="D35">
        <v>6.8928532600402832</v>
      </c>
      <c r="E35">
        <v>6.8922266960144043</v>
      </c>
      <c r="F35">
        <v>6.8933939933776855</v>
      </c>
      <c r="G35">
        <v>6.7905669212341309</v>
      </c>
      <c r="H35">
        <v>6.7492179870605469</v>
      </c>
      <c r="I35">
        <v>6.749603271484375</v>
      </c>
      <c r="J35">
        <v>6.7895269393920898</v>
      </c>
      <c r="K35">
        <v>6.8302497863769531</v>
      </c>
      <c r="L35">
        <v>6.8312058448791504</v>
      </c>
      <c r="M35">
        <v>6.8312063217163086</v>
      </c>
      <c r="N35">
        <v>6.8309311866760254</v>
      </c>
      <c r="O35">
        <v>6.8295354843139648</v>
      </c>
      <c r="P35">
        <v>6.8295331001281738</v>
      </c>
      <c r="Q35">
        <v>6.8292546272277832</v>
      </c>
      <c r="R35">
        <v>6.8276243209838867</v>
      </c>
      <c r="S35">
        <v>6.8261928558349609</v>
      </c>
      <c r="T35">
        <v>6.8276157379150391</v>
      </c>
      <c r="U35">
        <v>6.8290433883666992</v>
      </c>
      <c r="V35">
        <v>6.8338851928710938</v>
      </c>
      <c r="W35">
        <v>6.8360862731933594</v>
      </c>
      <c r="X35">
        <v>6.8360857963562012</v>
      </c>
      <c r="Y35">
        <v>6.8367986679077148</v>
      </c>
      <c r="Z35">
        <v>6.8372025489807129</v>
      </c>
      <c r="AA35">
        <v>6.8361616134643555</v>
      </c>
      <c r="AB35">
        <v>6.8363509178161621</v>
      </c>
      <c r="AC35">
        <v>6.8364834785461426</v>
      </c>
      <c r="AD35">
        <v>6.8372955322265625</v>
      </c>
      <c r="AE35">
        <v>6.8678426742553711</v>
      </c>
      <c r="AF35">
        <v>6.8902578353881836</v>
      </c>
      <c r="AG35">
        <v>7.0793209075927734</v>
      </c>
      <c r="AH35">
        <v>7.3686747550964355</v>
      </c>
      <c r="AI35">
        <v>7.5739765167236328</v>
      </c>
      <c r="AJ35">
        <v>7.6975207328796387</v>
      </c>
      <c r="AK35">
        <v>7.8442044258117676</v>
      </c>
      <c r="AL35">
        <v>7.9074101448059082</v>
      </c>
      <c r="AM35">
        <v>8.0651941299438477</v>
      </c>
      <c r="AN35">
        <v>8.1980457305908203</v>
      </c>
      <c r="AO35">
        <v>8.355137825012207</v>
      </c>
      <c r="AP35">
        <v>8.1680660247802734</v>
      </c>
      <c r="AQ35">
        <v>8.242152214050293</v>
      </c>
      <c r="AR35">
        <v>8.297368049621582</v>
      </c>
      <c r="AS35">
        <v>8.340703010559082</v>
      </c>
      <c r="AT35">
        <v>8.358464241027832</v>
      </c>
      <c r="AU35">
        <v>8.273345947265625</v>
      </c>
      <c r="AV35">
        <v>8.1681737899780273</v>
      </c>
      <c r="AW35">
        <v>8.0011825561523438</v>
      </c>
      <c r="AX35">
        <v>8.0229530334472656</v>
      </c>
      <c r="AY35">
        <v>7.9480319023132324</v>
      </c>
      <c r="AZ35">
        <v>8.3206167221069336</v>
      </c>
      <c r="BA35">
        <v>8.4527301788330078</v>
      </c>
      <c r="BB35">
        <v>8.8017511367797852</v>
      </c>
      <c r="BC35">
        <v>9.100316047668457</v>
      </c>
      <c r="BD35">
        <v>9.2453699111938477</v>
      </c>
      <c r="BE35">
        <v>9.4617109298706055</v>
      </c>
      <c r="BF35">
        <v>9.5055303573608398</v>
      </c>
      <c r="BG35">
        <v>9.0130443572998047</v>
      </c>
      <c r="BH35">
        <v>8.7016925811767578</v>
      </c>
      <c r="BI35">
        <v>8.3853864669799805</v>
      </c>
      <c r="BJ35">
        <v>7.9881906509399414</v>
      </c>
      <c r="BK35">
        <v>7.3053622245788574</v>
      </c>
      <c r="BL35">
        <v>7.0749163627624512</v>
      </c>
      <c r="BM35">
        <v>7.0889163017272949</v>
      </c>
      <c r="BN35">
        <v>6.9811091423034668</v>
      </c>
      <c r="BO35">
        <v>6.7100820541381836</v>
      </c>
      <c r="BP35">
        <v>6.7853608131408691</v>
      </c>
      <c r="BQ35">
        <v>7.08563232421875</v>
      </c>
      <c r="BR35">
        <v>5.7988052368164063</v>
      </c>
      <c r="BS35">
        <v>4.4568705558776855</v>
      </c>
      <c r="BT35">
        <v>7.1572937965393066</v>
      </c>
      <c r="BU35">
        <v>7.9375567436218262</v>
      </c>
      <c r="BV35">
        <v>7.7152628898620605</v>
      </c>
      <c r="BW35">
        <v>8.074345588684082</v>
      </c>
      <c r="BX35">
        <v>11.423651695251465</v>
      </c>
      <c r="BY35">
        <v>17.328069686889648</v>
      </c>
      <c r="BZ35">
        <v>14.421594619750977</v>
      </c>
      <c r="CA35">
        <v>14.126987457275391</v>
      </c>
      <c r="CB35">
        <v>11.410672187805176</v>
      </c>
      <c r="CC35">
        <v>11.181331634521484</v>
      </c>
      <c r="CD35">
        <v>11.876514434814453</v>
      </c>
      <c r="CE35">
        <v>12.44724178314209</v>
      </c>
      <c r="CF35">
        <v>12.82077693939209</v>
      </c>
      <c r="CG35">
        <v>13.059150695800781</v>
      </c>
      <c r="CH35">
        <v>13.251896858215332</v>
      </c>
      <c r="CI35">
        <v>13.508147239685059</v>
      </c>
      <c r="CJ35">
        <v>13.766118049621582</v>
      </c>
      <c r="CK35">
        <v>13.888318061828613</v>
      </c>
      <c r="CL35">
        <v>13.790209770202637</v>
      </c>
      <c r="CM35">
        <v>13.441287994384766</v>
      </c>
      <c r="CN35">
        <v>13.111454010009766</v>
      </c>
      <c r="CO35">
        <v>13.158995628356934</v>
      </c>
      <c r="CP35">
        <v>13.132411956787109</v>
      </c>
      <c r="CQ35">
        <v>13.087061882019043</v>
      </c>
      <c r="CR35">
        <v>13.438039779663086</v>
      </c>
      <c r="CS35">
        <v>13.691280364990234</v>
      </c>
      <c r="CT35">
        <v>13.796289443969727</v>
      </c>
      <c r="CU35">
        <v>13.957582473754883</v>
      </c>
      <c r="CV35">
        <v>14.154170989990234</v>
      </c>
      <c r="CW35">
        <v>14.246374130249023</v>
      </c>
      <c r="CX35">
        <v>14.359381675720215</v>
      </c>
      <c r="CY35">
        <v>14.509273529052734</v>
      </c>
      <c r="CZ35">
        <v>14.484518051147461</v>
      </c>
      <c r="DA35">
        <v>14.264179229736328</v>
      </c>
      <c r="DB35">
        <v>13.667229652404785</v>
      </c>
      <c r="DC35">
        <v>13.407852172851563</v>
      </c>
      <c r="DD35">
        <v>12.701553344726563</v>
      </c>
      <c r="DE35">
        <v>12.690576553344727</v>
      </c>
      <c r="DF35">
        <v>12.64329719543457</v>
      </c>
      <c r="DG35">
        <v>12.62459659576416</v>
      </c>
      <c r="DH35">
        <v>12.554828643798828</v>
      </c>
      <c r="DI35">
        <v>12.527105331420898</v>
      </c>
      <c r="DJ35">
        <v>12.372410774230957</v>
      </c>
      <c r="DK35">
        <v>12.216654777526855</v>
      </c>
      <c r="DL35">
        <v>12.215058326721191</v>
      </c>
      <c r="DM35">
        <v>12.212954521179199</v>
      </c>
      <c r="DN35">
        <v>12.213442802429199</v>
      </c>
      <c r="DO35">
        <v>12.212499618530273</v>
      </c>
      <c r="DP35">
        <v>12.206399917602539</v>
      </c>
      <c r="DQ35">
        <v>12.20366096496582</v>
      </c>
      <c r="DR35">
        <v>12.159187316894531</v>
      </c>
      <c r="DS35">
        <v>12.186365127563477</v>
      </c>
      <c r="DT35">
        <v>12.36442756652832</v>
      </c>
      <c r="DU35">
        <v>12.374251365661621</v>
      </c>
      <c r="DV35">
        <v>12.328081130981445</v>
      </c>
      <c r="DW35">
        <v>12.101961135864258</v>
      </c>
      <c r="DX35">
        <v>11.807660102844238</v>
      </c>
      <c r="DY35">
        <v>11.704410552978516</v>
      </c>
      <c r="DZ35">
        <v>11.933169364929199</v>
      </c>
      <c r="EA35">
        <v>12.237260818481445</v>
      </c>
      <c r="EB35">
        <v>12.474064826965332</v>
      </c>
      <c r="EC35">
        <v>12.631283760070801</v>
      </c>
      <c r="ED35">
        <v>12.771761894226074</v>
      </c>
      <c r="EE35">
        <v>12.966147422790527</v>
      </c>
      <c r="EF35">
        <v>12.727695465087891</v>
      </c>
      <c r="EG35">
        <v>12.30596923828125</v>
      </c>
      <c r="EH35">
        <v>10.568552017211914</v>
      </c>
      <c r="EI35">
        <v>10.516119003295898</v>
      </c>
      <c r="EJ35">
        <v>10.42205810546875</v>
      </c>
      <c r="EK35">
        <v>10.328910827636719</v>
      </c>
      <c r="EL35">
        <v>10.237455368041992</v>
      </c>
      <c r="EM35">
        <v>9.8640384674072266</v>
      </c>
      <c r="EN35">
        <v>9.5690755844116211</v>
      </c>
      <c r="EO35">
        <v>9.4070854187011719</v>
      </c>
      <c r="EP35">
        <v>9.3285036087036133</v>
      </c>
      <c r="EQ35">
        <v>9.4872417449951172</v>
      </c>
      <c r="ER35">
        <v>9.7917842864990234</v>
      </c>
      <c r="ES35">
        <v>10.139186859130859</v>
      </c>
      <c r="ET35">
        <v>10.441170692443848</v>
      </c>
      <c r="EU35">
        <v>10.487399101257324</v>
      </c>
      <c r="EV35">
        <v>10.727272033691406</v>
      </c>
      <c r="EW35">
        <v>10.748204231262207</v>
      </c>
      <c r="EX35">
        <v>11.029955863952637</v>
      </c>
      <c r="EY35">
        <v>10.666206359863281</v>
      </c>
      <c r="EZ35">
        <v>10.561535835266113</v>
      </c>
      <c r="FA35">
        <v>10.726251602172852</v>
      </c>
      <c r="FB35">
        <v>10.786066055297852</v>
      </c>
      <c r="FC35">
        <v>10.945163726806641</v>
      </c>
      <c r="FD35">
        <v>11.139573097229004</v>
      </c>
      <c r="FE35">
        <v>11.127124786376953</v>
      </c>
      <c r="FF35">
        <v>11.033686637878418</v>
      </c>
      <c r="FG35">
        <v>10.886512756347656</v>
      </c>
      <c r="FH35">
        <v>10.656462669372559</v>
      </c>
      <c r="FI35">
        <v>10.28062629699707</v>
      </c>
      <c r="FJ35">
        <v>9.8042640686035156</v>
      </c>
      <c r="FK35">
        <v>9.3666286468505859</v>
      </c>
      <c r="FL35">
        <v>9.362553596496582</v>
      </c>
      <c r="FM35">
        <v>9.6391868591308594</v>
      </c>
      <c r="FN35">
        <v>10.455313682556152</v>
      </c>
      <c r="FO35">
        <v>10.021466255187988</v>
      </c>
      <c r="FP35">
        <v>9.7489824295043945</v>
      </c>
      <c r="FQ35">
        <v>9.1083650588989258</v>
      </c>
      <c r="FR35">
        <v>8.9483537673950195</v>
      </c>
      <c r="FS35">
        <v>9.0294666290283203</v>
      </c>
      <c r="FT35">
        <v>9.1910171508789063</v>
      </c>
      <c r="FU35">
        <v>9.3499279022216797</v>
      </c>
      <c r="FV35">
        <v>9.4555301666259766</v>
      </c>
      <c r="FW35">
        <v>9.5314102172851563</v>
      </c>
      <c r="FX35">
        <v>9.1488828659057617</v>
      </c>
      <c r="FY35">
        <v>8.8552656173706055</v>
      </c>
      <c r="FZ35">
        <v>9.4244251251220703</v>
      </c>
      <c r="GA35">
        <v>9.7769126892089844</v>
      </c>
      <c r="GB35">
        <v>10.059762001037598</v>
      </c>
      <c r="GC35">
        <v>11.119000434875488</v>
      </c>
      <c r="GD35">
        <v>11.426803588867188</v>
      </c>
      <c r="GE35">
        <v>11.608417510986328</v>
      </c>
      <c r="GF35">
        <v>11.694249153137207</v>
      </c>
      <c r="GG35">
        <v>11.837101936340332</v>
      </c>
      <c r="GH35">
        <v>12.375945091247559</v>
      </c>
      <c r="GI35">
        <v>12.858710289001465</v>
      </c>
      <c r="GJ35">
        <v>13.221644401550293</v>
      </c>
      <c r="GK35">
        <v>13.76111888885498</v>
      </c>
      <c r="GL35">
        <v>14.573432922363281</v>
      </c>
      <c r="GM35">
        <v>14.909095764160156</v>
      </c>
      <c r="GN35">
        <v>15.229225158691406</v>
      </c>
      <c r="GO35">
        <v>15.461326599121094</v>
      </c>
      <c r="GP35">
        <v>15.570150375366211</v>
      </c>
      <c r="GQ35">
        <v>15.581445693969727</v>
      </c>
      <c r="GR35">
        <v>15.637759208679199</v>
      </c>
      <c r="GS35">
        <v>14.235867500305176</v>
      </c>
      <c r="GT35">
        <v>13.77060604095459</v>
      </c>
      <c r="GU35">
        <v>13.330772399902344</v>
      </c>
      <c r="GV35">
        <v>12.990692138671875</v>
      </c>
      <c r="GW35">
        <v>12.837557792663574</v>
      </c>
      <c r="GX35">
        <v>12.724419593811035</v>
      </c>
      <c r="GY35">
        <v>12.126178741455078</v>
      </c>
      <c r="GZ35">
        <v>11.177675247192383</v>
      </c>
      <c r="HA35">
        <v>10.633917808532715</v>
      </c>
      <c r="HB35">
        <v>10.562724113464355</v>
      </c>
      <c r="HC35">
        <v>10.911785125732422</v>
      </c>
      <c r="HD35">
        <v>11.092005729675293</v>
      </c>
      <c r="HE35">
        <v>11.184173583984375</v>
      </c>
      <c r="HF35">
        <v>11.637636184692383</v>
      </c>
      <c r="HG35">
        <v>11.298166275024414</v>
      </c>
      <c r="HH35">
        <v>11.204431533813477</v>
      </c>
      <c r="HI35">
        <v>11.152105331420898</v>
      </c>
      <c r="HJ35">
        <v>11.041147232055664</v>
      </c>
      <c r="HK35">
        <v>11.076966285705566</v>
      </c>
      <c r="HL35">
        <v>11.056339263916016</v>
      </c>
      <c r="HM35">
        <v>11.263221740722656</v>
      </c>
      <c r="HN35">
        <v>11.442509651184082</v>
      </c>
      <c r="HO35">
        <v>11.412280082702637</v>
      </c>
      <c r="HP35">
        <v>11.255267143249512</v>
      </c>
      <c r="HQ35">
        <v>10.806858062744141</v>
      </c>
      <c r="HR35">
        <v>10.59067440032959</v>
      </c>
      <c r="HS35">
        <v>10.189323425292969</v>
      </c>
      <c r="HT35">
        <v>10.106755256652832</v>
      </c>
      <c r="HU35">
        <v>10.121194839477539</v>
      </c>
      <c r="HV35">
        <v>10.29672908782959</v>
      </c>
      <c r="HW35">
        <v>10.456389427185059</v>
      </c>
      <c r="HX35">
        <v>10.869061470031738</v>
      </c>
      <c r="HY35">
        <v>10.831538200378418</v>
      </c>
      <c r="HZ35">
        <v>10.588846206665039</v>
      </c>
      <c r="IA35">
        <v>10.670947074890137</v>
      </c>
      <c r="IB35">
        <v>10.514968872070313</v>
      </c>
      <c r="IC35">
        <v>10.205080986022949</v>
      </c>
      <c r="ID35">
        <v>10.02763557434082</v>
      </c>
      <c r="IE35">
        <v>10.038202285766602</v>
      </c>
      <c r="IF35">
        <v>9.9815235137939453</v>
      </c>
      <c r="IG35">
        <v>9.6795473098754883</v>
      </c>
      <c r="IH35">
        <v>9.5375394821166992</v>
      </c>
      <c r="II35">
        <v>9.5189676284790039</v>
      </c>
      <c r="IJ35">
        <v>9.8204097747802734</v>
      </c>
      <c r="IK35">
        <v>10.318027496337891</v>
      </c>
      <c r="IL35">
        <v>10.483700752258301</v>
      </c>
      <c r="IM35">
        <v>11.123200416564941</v>
      </c>
      <c r="IN35">
        <v>11.44983959197998</v>
      </c>
      <c r="IO35">
        <v>12.365148544311523</v>
      </c>
      <c r="IP35">
        <v>13.193866729736328</v>
      </c>
      <c r="IQ35">
        <v>14.485287666320801</v>
      </c>
      <c r="IR35">
        <v>15.501392364501953</v>
      </c>
      <c r="IS35">
        <v>15.849486351013184</v>
      </c>
      <c r="IT35">
        <v>16.176429748535156</v>
      </c>
      <c r="IU35">
        <v>16.558467864990234</v>
      </c>
      <c r="IV35">
        <v>16.800716400146484</v>
      </c>
      <c r="IW35">
        <v>16.988275527954102</v>
      </c>
      <c r="IX35">
        <v>17.036056518554688</v>
      </c>
      <c r="IY35">
        <v>17.003190994262695</v>
      </c>
      <c r="IZ35">
        <v>16.662942886352539</v>
      </c>
      <c r="JA35">
        <v>15.388690948486328</v>
      </c>
      <c r="JB35">
        <v>14.153291702270508</v>
      </c>
      <c r="JC35">
        <v>13.59733772277832</v>
      </c>
      <c r="JD35">
        <v>13.258262634277344</v>
      </c>
      <c r="JE35">
        <v>11.942300796508789</v>
      </c>
      <c r="JF35">
        <v>11.173318862915039</v>
      </c>
      <c r="JG35">
        <v>11.0318603515625</v>
      </c>
      <c r="JH35">
        <v>10.95506477355957</v>
      </c>
      <c r="JI35">
        <v>10.700183868408203</v>
      </c>
      <c r="JJ35">
        <v>10.080122947692871</v>
      </c>
      <c r="JK35">
        <v>9.7739143371582031</v>
      </c>
      <c r="JL35">
        <v>9.7973575592041016</v>
      </c>
      <c r="JM35">
        <v>9.8571434020996094</v>
      </c>
      <c r="JN35">
        <v>10.293388366699219</v>
      </c>
      <c r="JO35">
        <v>10.694711685180664</v>
      </c>
      <c r="JP35">
        <v>10.750768661499023</v>
      </c>
      <c r="JQ35">
        <v>10.963516235351563</v>
      </c>
      <c r="JR35">
        <v>11.302743911743164</v>
      </c>
      <c r="JS35">
        <v>11.884041786193848</v>
      </c>
      <c r="JT35">
        <v>12.606411933898926</v>
      </c>
      <c r="JU35">
        <v>13.009915351867676</v>
      </c>
      <c r="JV35">
        <v>13.153684616088867</v>
      </c>
      <c r="JW35">
        <v>13.090608596801758</v>
      </c>
      <c r="JX35">
        <v>12.851966857910156</v>
      </c>
      <c r="JY35">
        <v>12.787513732910156</v>
      </c>
      <c r="JZ35">
        <v>12.320821762084961</v>
      </c>
      <c r="KA35">
        <v>12.024739265441895</v>
      </c>
      <c r="KB35">
        <v>11.269806861877441</v>
      </c>
      <c r="KC35">
        <v>11.288700103759766</v>
      </c>
      <c r="KD35">
        <v>10.899292945861816</v>
      </c>
      <c r="KE35">
        <v>10.576482772827148</v>
      </c>
      <c r="KF35">
        <v>10.64399528503418</v>
      </c>
      <c r="KG35">
        <v>11.266636848449707</v>
      </c>
      <c r="KH35">
        <v>11.292383193969727</v>
      </c>
      <c r="KI35">
        <v>11.323833465576172</v>
      </c>
      <c r="KJ35">
        <v>11.176753997802734</v>
      </c>
      <c r="KK35">
        <v>10.460701942443848</v>
      </c>
      <c r="KL35">
        <v>9.7568159103393555</v>
      </c>
      <c r="KM35">
        <v>9.8302755355834961</v>
      </c>
      <c r="KN35">
        <v>9.8295125961303711</v>
      </c>
      <c r="KO35">
        <v>9.8129196166992188</v>
      </c>
      <c r="KP35">
        <v>9.6805934906005859</v>
      </c>
      <c r="KQ35">
        <v>9.3340940475463867</v>
      </c>
      <c r="KR35">
        <v>9.3163728713989258</v>
      </c>
      <c r="KS35">
        <v>9.3064870834350586</v>
      </c>
      <c r="KT35">
        <v>9.582798957824707</v>
      </c>
      <c r="KU35">
        <v>10.350963592529297</v>
      </c>
      <c r="KV35">
        <v>10.731013298034668</v>
      </c>
      <c r="KW35">
        <v>11.541751861572266</v>
      </c>
      <c r="KX35">
        <v>12.289084434509277</v>
      </c>
      <c r="KY35">
        <v>12.927009582519531</v>
      </c>
      <c r="KZ35">
        <v>13.60626220703125</v>
      </c>
      <c r="LA35">
        <v>14.212135314941406</v>
      </c>
      <c r="LB35">
        <v>14.71389102935791</v>
      </c>
      <c r="LC35">
        <v>15.287249565124512</v>
      </c>
      <c r="LD35">
        <v>15.791238784790039</v>
      </c>
      <c r="LE35">
        <v>16.054557800292969</v>
      </c>
      <c r="LF35">
        <v>16.207914352416992</v>
      </c>
      <c r="LG35">
        <v>15.934613227844238</v>
      </c>
      <c r="LH35">
        <v>15.689535140991211</v>
      </c>
      <c r="LI35">
        <v>15.191901206970215</v>
      </c>
      <c r="LJ35">
        <v>14.052276611328125</v>
      </c>
      <c r="LK35">
        <v>13.348715782165527</v>
      </c>
      <c r="LL35">
        <v>12.79643440246582</v>
      </c>
      <c r="LM35">
        <v>12.300461769104004</v>
      </c>
      <c r="LN35">
        <v>11.946072578430176</v>
      </c>
      <c r="LO35">
        <v>11.576643943786621</v>
      </c>
      <c r="LP35">
        <v>11.317238807678223</v>
      </c>
      <c r="LQ35">
        <v>11.10953426361084</v>
      </c>
      <c r="LR35">
        <v>10.330038070678711</v>
      </c>
      <c r="LS35">
        <v>10.285888671875</v>
      </c>
      <c r="LT35">
        <v>10.600619316101074</v>
      </c>
      <c r="LU35">
        <v>11.054509162902832</v>
      </c>
      <c r="LV35">
        <v>11.339715003967285</v>
      </c>
      <c r="LW35">
        <v>11.493876457214355</v>
      </c>
      <c r="LX35">
        <v>11.658605575561523</v>
      </c>
      <c r="LY35">
        <v>11.696549415588379</v>
      </c>
      <c r="LZ35">
        <v>11.41579532623291</v>
      </c>
      <c r="MA35">
        <v>11.660621643066406</v>
      </c>
      <c r="MB35">
        <v>11.729790687561035</v>
      </c>
      <c r="MC35">
        <v>11.526571273803711</v>
      </c>
      <c r="MD35">
        <v>11.695164680480957</v>
      </c>
      <c r="ME35">
        <v>11.172079086303711</v>
      </c>
      <c r="MF35">
        <v>10.840507507324219</v>
      </c>
      <c r="MG35">
        <v>10.781926155090332</v>
      </c>
      <c r="MH35">
        <v>10.775498390197754</v>
      </c>
      <c r="MI35">
        <v>10.625028610229492</v>
      </c>
      <c r="MJ35">
        <v>10.407943725585938</v>
      </c>
      <c r="MK35">
        <v>10.27133846282959</v>
      </c>
      <c r="ML35">
        <v>10.452018737792969</v>
      </c>
      <c r="MM35">
        <v>10.711791038513184</v>
      </c>
      <c r="MN35">
        <v>10.804555892944336</v>
      </c>
      <c r="MO35">
        <v>9.8157663345336914</v>
      </c>
      <c r="MP35">
        <v>9.7779359817504883</v>
      </c>
      <c r="MQ35">
        <v>9.6101474761962891</v>
      </c>
      <c r="MR35">
        <v>9.0252161026000977</v>
      </c>
      <c r="MS35">
        <v>9.0314950942993164</v>
      </c>
      <c r="MT35">
        <v>8.986419677734375</v>
      </c>
      <c r="MU35">
        <v>8.985133171081543</v>
      </c>
      <c r="MV35">
        <v>8.8471336364746094</v>
      </c>
      <c r="MW35">
        <v>8.6783561706542969</v>
      </c>
      <c r="MX35">
        <v>8.2804641723632813</v>
      </c>
      <c r="MY35">
        <v>8.5141115188598633</v>
      </c>
      <c r="MZ35">
        <v>9.2824764251708984</v>
      </c>
      <c r="NA35">
        <v>9.917241096496582</v>
      </c>
      <c r="NB35">
        <v>10.294304847717285</v>
      </c>
      <c r="NC35">
        <v>10.829741477966309</v>
      </c>
      <c r="ND35">
        <v>11.462993621826172</v>
      </c>
      <c r="NE35">
        <v>12.813714027404785</v>
      </c>
      <c r="NF35">
        <v>14.748642921447754</v>
      </c>
      <c r="NG35">
        <v>15.942875862121582</v>
      </c>
      <c r="NH35">
        <v>16.241369247436523</v>
      </c>
      <c r="NI35">
        <v>16.700456619262695</v>
      </c>
      <c r="NJ35">
        <v>17.051977157592773</v>
      </c>
      <c r="NK35">
        <v>17.324296951293945</v>
      </c>
      <c r="NL35">
        <v>17.577629089355469</v>
      </c>
      <c r="NM35">
        <v>17.720951080322266</v>
      </c>
      <c r="NN35">
        <v>17.614147186279297</v>
      </c>
      <c r="NO35">
        <v>17.133743286132813</v>
      </c>
      <c r="NP35">
        <v>16.596931457519531</v>
      </c>
      <c r="NQ35">
        <v>15.766566276550293</v>
      </c>
      <c r="NR35">
        <v>14.066338539123535</v>
      </c>
      <c r="NS35">
        <v>13.293418884277344</v>
      </c>
      <c r="NT35">
        <v>12.939985275268555</v>
      </c>
      <c r="NU35">
        <v>12.691621780395508</v>
      </c>
      <c r="NV35">
        <v>12.300934791564941</v>
      </c>
      <c r="NW35">
        <v>11.815591812133789</v>
      </c>
      <c r="NX35">
        <v>11.668683052062988</v>
      </c>
      <c r="NY35">
        <v>11.436997413635254</v>
      </c>
      <c r="NZ35">
        <v>10.845657348632813</v>
      </c>
      <c r="OA35">
        <v>10.091364860534668</v>
      </c>
      <c r="OB35">
        <v>10.188416481018066</v>
      </c>
      <c r="OC35">
        <v>10.850537300109863</v>
      </c>
      <c r="OD35">
        <v>11.526655197143555</v>
      </c>
      <c r="OE35">
        <v>11.944596290588379</v>
      </c>
      <c r="OF35">
        <v>12.198801040649414</v>
      </c>
      <c r="OG35">
        <v>12.425747871398926</v>
      </c>
      <c r="OH35">
        <v>12.466214179992676</v>
      </c>
      <c r="OI35">
        <v>12.768826484680176</v>
      </c>
      <c r="OJ35">
        <v>13.023219108581543</v>
      </c>
      <c r="OK35">
        <v>13.065590858459473</v>
      </c>
      <c r="OL35">
        <v>13.107383728027344</v>
      </c>
      <c r="OM35">
        <v>12.852581024169922</v>
      </c>
      <c r="ON35">
        <v>12.711197853088379</v>
      </c>
      <c r="OO35">
        <v>12.58392333984375</v>
      </c>
      <c r="OP35">
        <v>12.470675468444824</v>
      </c>
      <c r="OQ35">
        <v>12.544097900390625</v>
      </c>
      <c r="OR35">
        <v>12.62640380859375</v>
      </c>
      <c r="OS35">
        <v>12.714137077331543</v>
      </c>
      <c r="OT35">
        <v>13.063283920288086</v>
      </c>
      <c r="OU35">
        <v>12.780620574951172</v>
      </c>
      <c r="OV35">
        <v>12.770750999450684</v>
      </c>
      <c r="OW35">
        <v>13.511582374572754</v>
      </c>
      <c r="OX35">
        <v>13.346616744995117</v>
      </c>
      <c r="OY35">
        <v>13.016634941101074</v>
      </c>
      <c r="OZ35">
        <v>12.711548805236816</v>
      </c>
      <c r="PA35">
        <v>11.947242736816406</v>
      </c>
      <c r="PB35">
        <v>11.639018058776855</v>
      </c>
      <c r="PC35">
        <v>11.25359058380127</v>
      </c>
      <c r="PD35">
        <v>11.228640556335449</v>
      </c>
      <c r="PE35">
        <v>11.216659545898438</v>
      </c>
      <c r="PF35">
        <v>11.136898994445801</v>
      </c>
      <c r="PG35">
        <v>10.421852111816406</v>
      </c>
      <c r="PH35">
        <v>9.898646354675293</v>
      </c>
      <c r="PI35">
        <v>9.6273412704467773</v>
      </c>
      <c r="PJ35">
        <v>9.5430631637573242</v>
      </c>
      <c r="PK35">
        <v>9.7923183441162109</v>
      </c>
      <c r="PL35">
        <v>10.600624084472656</v>
      </c>
      <c r="PM35">
        <v>12.461369514465332</v>
      </c>
      <c r="PN35">
        <v>12.511082649230957</v>
      </c>
      <c r="PO35">
        <v>13.957228660583496</v>
      </c>
      <c r="PP35">
        <v>14.749807357788086</v>
      </c>
      <c r="PQ35">
        <v>15.263583183288574</v>
      </c>
      <c r="PR35">
        <v>15.487286567687988</v>
      </c>
      <c r="PS35">
        <v>15.684860229492188</v>
      </c>
      <c r="PT35">
        <v>16.090656280517578</v>
      </c>
      <c r="PU35">
        <v>16.639701843261719</v>
      </c>
      <c r="PV35">
        <v>16.969781875610352</v>
      </c>
      <c r="PW35">
        <v>17.047222137451172</v>
      </c>
      <c r="PX35">
        <v>16.800121307373047</v>
      </c>
      <c r="PY35">
        <v>16.723953247070313</v>
      </c>
      <c r="PZ35">
        <v>16.266645431518555</v>
      </c>
      <c r="QA35">
        <v>16.013359069824219</v>
      </c>
      <c r="QB35">
        <v>14.877359390258789</v>
      </c>
      <c r="QC35">
        <v>12.927390098571777</v>
      </c>
      <c r="QD35">
        <v>11.332348823547363</v>
      </c>
      <c r="QE35">
        <v>11.155241012573242</v>
      </c>
      <c r="QF35">
        <v>10.982155799865723</v>
      </c>
      <c r="QG35">
        <v>10.892452239990234</v>
      </c>
      <c r="QH35">
        <v>10.832191467285156</v>
      </c>
      <c r="QI35">
        <v>10.733156204223633</v>
      </c>
      <c r="QJ35">
        <v>10.626933097839355</v>
      </c>
      <c r="QK35">
        <v>10.532779693603516</v>
      </c>
      <c r="QL35">
        <v>10.427817344665527</v>
      </c>
      <c r="QM35">
        <v>10.363329887390137</v>
      </c>
      <c r="QN35">
        <v>10.349636077880859</v>
      </c>
      <c r="QO35">
        <v>10.341683387756348</v>
      </c>
      <c r="QP35">
        <v>10.333325386047363</v>
      </c>
      <c r="QQ35">
        <v>10.332747459411621</v>
      </c>
      <c r="QR35">
        <v>10.338882446289063</v>
      </c>
      <c r="QS35">
        <v>10.339070320129395</v>
      </c>
      <c r="QT35">
        <v>10.336455345153809</v>
      </c>
      <c r="QU35">
        <v>10.344569206237793</v>
      </c>
      <c r="QV35">
        <v>10.390913963317871</v>
      </c>
      <c r="QW35">
        <v>10.444980621337891</v>
      </c>
      <c r="QX35">
        <v>10.442846298217773</v>
      </c>
      <c r="QY35">
        <v>10.258636474609375</v>
      </c>
      <c r="QZ35">
        <v>9.8718547821044922</v>
      </c>
      <c r="RA35">
        <v>9.3803825378417969</v>
      </c>
      <c r="RB35">
        <v>8.8992061614990234</v>
      </c>
      <c r="RC35">
        <v>8.4862146377563477</v>
      </c>
      <c r="RD35">
        <v>8.351201057434082</v>
      </c>
      <c r="RE35">
        <v>8.3837804794311523</v>
      </c>
      <c r="RF35">
        <v>8.4073295593261719</v>
      </c>
      <c r="RG35">
        <v>8.4145631790161133</v>
      </c>
      <c r="RH35">
        <v>8.2872190475463867</v>
      </c>
      <c r="RI35">
        <v>7.8046479225158691</v>
      </c>
      <c r="RJ35">
        <v>7.1619038581848145</v>
      </c>
      <c r="RK35">
        <v>6.5092196464538574</v>
      </c>
      <c r="RL35">
        <v>6.1456723213195801</v>
      </c>
      <c r="RM35">
        <v>6.2839536666870117</v>
      </c>
      <c r="RN35">
        <v>6.2825627326965332</v>
      </c>
      <c r="RO35">
        <v>6.3196196556091309</v>
      </c>
      <c r="RP35">
        <v>6.4799070358276367</v>
      </c>
      <c r="RQ35">
        <v>6.6884021759033203</v>
      </c>
      <c r="RR35">
        <v>6.8392395973205566</v>
      </c>
      <c r="RS35">
        <v>6.9669733047485352</v>
      </c>
      <c r="RT35">
        <v>7.1630544662475586</v>
      </c>
      <c r="RU35">
        <v>7.020167350769043</v>
      </c>
      <c r="RV35">
        <v>7.1857895851135254</v>
      </c>
      <c r="RW35">
        <v>7.3906335830688477</v>
      </c>
      <c r="RX35">
        <v>7.4642229080200195</v>
      </c>
      <c r="RY35">
        <v>7.4108524322509766</v>
      </c>
      <c r="RZ35">
        <v>7.0960822105407715</v>
      </c>
      <c r="SA35">
        <v>6.7132062911987305</v>
      </c>
      <c r="SB35">
        <v>6.2919855117797852</v>
      </c>
      <c r="SC35">
        <v>5.7227001190185547</v>
      </c>
      <c r="SD35">
        <v>5.4460330009460449</v>
      </c>
      <c r="SE35">
        <v>6.1446895599365234</v>
      </c>
      <c r="SF35">
        <v>5.9524879455566406</v>
      </c>
      <c r="SG35">
        <v>5.1926159858703613</v>
      </c>
      <c r="SH35">
        <v>4.9134306907653809</v>
      </c>
      <c r="SI35">
        <v>5.2446856498718262</v>
      </c>
      <c r="SJ35">
        <v>5.4708938598632813</v>
      </c>
      <c r="SK35">
        <v>5.5156345367431641</v>
      </c>
      <c r="SL35">
        <v>5.3229808807373047</v>
      </c>
      <c r="SM35">
        <v>5.3508749008178711</v>
      </c>
      <c r="SN35">
        <v>6.3855714797973633</v>
      </c>
      <c r="SO35">
        <v>6.7310571670532227</v>
      </c>
      <c r="SP35">
        <v>7.0183701515197754</v>
      </c>
      <c r="SQ35">
        <v>6.7028045654296875</v>
      </c>
      <c r="SR35">
        <v>4.8468618392944336</v>
      </c>
      <c r="SS35">
        <v>3.6379086971282959</v>
      </c>
      <c r="ST35">
        <v>3.463165283203125</v>
      </c>
      <c r="SU35">
        <v>4.2979369163513184</v>
      </c>
      <c r="SV35">
        <v>5.8382449150085449</v>
      </c>
      <c r="SW35">
        <v>7.438962459564209</v>
      </c>
      <c r="SX35">
        <v>8.7175683975219727</v>
      </c>
      <c r="SY35">
        <v>10.559354782104492</v>
      </c>
      <c r="SZ35">
        <v>11.303698539733887</v>
      </c>
      <c r="TA35">
        <v>12.183557510375977</v>
      </c>
      <c r="TB35">
        <v>12.73933219909668</v>
      </c>
      <c r="TC35">
        <v>12.512950897216797</v>
      </c>
      <c r="TD35">
        <v>12.181398391723633</v>
      </c>
      <c r="TE35">
        <v>12.033968925476074</v>
      </c>
      <c r="TF35">
        <v>11.681662559509277</v>
      </c>
      <c r="TG35">
        <v>10.901311874389648</v>
      </c>
      <c r="TH35">
        <v>10.735190391540527</v>
      </c>
      <c r="TI35">
        <v>10.557376861572266</v>
      </c>
      <c r="TJ35">
        <v>10.35091495513916</v>
      </c>
      <c r="TK35">
        <v>10.25926399230957</v>
      </c>
      <c r="TL35">
        <v>10.211780548095703</v>
      </c>
      <c r="TM35">
        <v>10.087743759155273</v>
      </c>
      <c r="TN35">
        <v>9.9788761138916016</v>
      </c>
      <c r="TO35">
        <v>9.7846107482910156</v>
      </c>
      <c r="TP35">
        <v>9.4557485580444336</v>
      </c>
      <c r="TQ35">
        <v>9.1498804092407227</v>
      </c>
      <c r="TR35">
        <v>9.1240434646606445</v>
      </c>
      <c r="TS35">
        <v>9.5423812866210938</v>
      </c>
      <c r="TT35">
        <v>9.6461477279663086</v>
      </c>
      <c r="TU35">
        <v>10.22254467010498</v>
      </c>
      <c r="TV35">
        <v>10.412901878356934</v>
      </c>
      <c r="TW35">
        <v>10.55648136138916</v>
      </c>
      <c r="TX35">
        <v>10.824944496154785</v>
      </c>
      <c r="TY35">
        <v>11.041428565979004</v>
      </c>
      <c r="TZ35">
        <v>11.10664176940918</v>
      </c>
      <c r="UA35">
        <v>11.173177719116211</v>
      </c>
      <c r="UB35">
        <v>11.32817268371582</v>
      </c>
      <c r="UC35">
        <v>11.213937759399414</v>
      </c>
      <c r="UD35">
        <v>10.736835479736328</v>
      </c>
      <c r="UE35">
        <v>10.801222801208496</v>
      </c>
      <c r="UF35">
        <v>10.814290046691895</v>
      </c>
      <c r="UG35">
        <v>10.853063583374023</v>
      </c>
      <c r="UH35">
        <v>10.865218162536621</v>
      </c>
      <c r="UI35">
        <v>10.85842227935791</v>
      </c>
      <c r="UJ35">
        <v>10.85045051574707</v>
      </c>
      <c r="UK35">
        <v>10.848135948181152</v>
      </c>
      <c r="UL35">
        <v>10.849957466125488</v>
      </c>
      <c r="UM35">
        <v>10.842525482177734</v>
      </c>
    </row>
    <row r="36" spans="1:559">
      <c r="A36" t="s">
        <v>82</v>
      </c>
      <c r="B36">
        <v>7.4526457786560059</v>
      </c>
      <c r="C36">
        <v>6.8138003349304199</v>
      </c>
      <c r="D36">
        <v>7.0094938278198242</v>
      </c>
      <c r="E36">
        <v>7.0103054046630859</v>
      </c>
      <c r="F36">
        <v>7.010775089263916</v>
      </c>
      <c r="G36">
        <v>7.2446470260620117</v>
      </c>
      <c r="H36">
        <v>7.3384766578674316</v>
      </c>
      <c r="I36">
        <v>7.3376212120056152</v>
      </c>
      <c r="J36">
        <v>7.263918399810791</v>
      </c>
      <c r="K36">
        <v>7.1903033256530762</v>
      </c>
      <c r="L36">
        <v>7.1906218528747559</v>
      </c>
      <c r="M36">
        <v>7.1908316612243652</v>
      </c>
      <c r="N36">
        <v>7.1910262107849121</v>
      </c>
      <c r="O36">
        <v>7.1914634704589844</v>
      </c>
      <c r="P36">
        <v>7.1914668083190918</v>
      </c>
      <c r="Q36">
        <v>7.1914911270141602</v>
      </c>
      <c r="R36">
        <v>7.1924352645874023</v>
      </c>
      <c r="S36">
        <v>7.1975235939025879</v>
      </c>
      <c r="T36">
        <v>7.1975345611572266</v>
      </c>
      <c r="U36">
        <v>7.1975340843200684</v>
      </c>
      <c r="V36">
        <v>7.1967382431030273</v>
      </c>
      <c r="W36">
        <v>7.1963386535644531</v>
      </c>
      <c r="X36">
        <v>7.1964554786682129</v>
      </c>
      <c r="Y36">
        <v>7.1966581344604492</v>
      </c>
      <c r="Z36">
        <v>7.196812629699707</v>
      </c>
      <c r="AA36">
        <v>7.1967287063598633</v>
      </c>
      <c r="AB36">
        <v>7.196479320526123</v>
      </c>
      <c r="AC36">
        <v>7.1960225105285645</v>
      </c>
      <c r="AD36">
        <v>7.1944918632507324</v>
      </c>
      <c r="AE36">
        <v>7.1514935493469238</v>
      </c>
      <c r="AF36">
        <v>7.1461267471313477</v>
      </c>
      <c r="AG36">
        <v>7.048215389251709</v>
      </c>
      <c r="AH36">
        <v>6.843510627746582</v>
      </c>
      <c r="AI36">
        <v>6.5557947158813477</v>
      </c>
      <c r="AJ36">
        <v>6.2723550796508789</v>
      </c>
      <c r="AK36">
        <v>6.1479220390319824</v>
      </c>
      <c r="AL36">
        <v>6.2168102264404297</v>
      </c>
      <c r="AM36">
        <v>6.5358452796936035</v>
      </c>
      <c r="AN36">
        <v>6.8789577484130859</v>
      </c>
      <c r="AO36">
        <v>6.5285482406616211</v>
      </c>
      <c r="AP36">
        <v>6.7269935607910156</v>
      </c>
      <c r="AQ36">
        <v>6.8378024101257324</v>
      </c>
      <c r="AR36">
        <v>6.8590583801269531</v>
      </c>
      <c r="AS36">
        <v>6.8852024078369141</v>
      </c>
      <c r="AT36">
        <v>7.0321784019470215</v>
      </c>
      <c r="AU36">
        <v>7.2932744026184082</v>
      </c>
      <c r="AV36">
        <v>7.3481841087341309</v>
      </c>
      <c r="AW36">
        <v>7.5499863624572754</v>
      </c>
      <c r="AX36">
        <v>7.5235986709594727</v>
      </c>
      <c r="AY36">
        <v>7.5250134468078613</v>
      </c>
      <c r="AZ36">
        <v>6.6812071800231934</v>
      </c>
      <c r="BA36">
        <v>6.4793524742126465</v>
      </c>
      <c r="BB36">
        <v>5.9016828536987305</v>
      </c>
      <c r="BC36">
        <v>5.3336138725280762</v>
      </c>
      <c r="BD36">
        <v>4.9745030403137207</v>
      </c>
      <c r="BE36">
        <v>4.538306713104248</v>
      </c>
      <c r="BF36">
        <v>4.4370307922363281</v>
      </c>
      <c r="BG36">
        <v>4.0830292701721191</v>
      </c>
      <c r="BH36">
        <v>4.946709156036377</v>
      </c>
      <c r="BI36">
        <v>5.8122072219848633</v>
      </c>
      <c r="BJ36">
        <v>5.8350315093994141</v>
      </c>
      <c r="BK36">
        <v>5.7380547523498535</v>
      </c>
      <c r="BL36">
        <v>6.0030350685119629</v>
      </c>
      <c r="BM36">
        <v>6.2229108810424805</v>
      </c>
      <c r="BN36">
        <v>6.2641592025756836</v>
      </c>
      <c r="BO36">
        <v>6.4637317657470703</v>
      </c>
      <c r="BP36">
        <v>7.0080966949462891</v>
      </c>
      <c r="BQ36">
        <v>7.5974636077880859</v>
      </c>
      <c r="BR36">
        <v>4.4361095428466797</v>
      </c>
      <c r="BS36">
        <v>3.4439487457275391</v>
      </c>
      <c r="BT36">
        <v>1.8880412578582764</v>
      </c>
      <c r="BU36">
        <v>2.1336095333099365</v>
      </c>
      <c r="BV36">
        <v>2.6869251728057861</v>
      </c>
      <c r="BW36">
        <v>3.6785995960235596</v>
      </c>
      <c r="BX36">
        <v>5.9230489730834961</v>
      </c>
      <c r="BY36">
        <v>8.2081232070922852</v>
      </c>
      <c r="BZ36">
        <v>3.6871910095214844</v>
      </c>
      <c r="CA36">
        <v>3.5641670227050781</v>
      </c>
      <c r="CB36">
        <v>4.4047870635986328</v>
      </c>
      <c r="CC36">
        <v>4.3784942626953125</v>
      </c>
      <c r="CD36">
        <v>4.0454697608947754</v>
      </c>
      <c r="CE36">
        <v>4.0281906127929688</v>
      </c>
      <c r="CF36">
        <v>4.5160789489746094</v>
      </c>
      <c r="CG36">
        <v>4.8834781646728516</v>
      </c>
      <c r="CH36">
        <v>4.865227222442627</v>
      </c>
      <c r="CI36">
        <v>4.9213647842407227</v>
      </c>
      <c r="CJ36">
        <v>5.0803194046020508</v>
      </c>
      <c r="CK36">
        <v>5.3532609939575195</v>
      </c>
      <c r="CL36">
        <v>5.5132431983947754</v>
      </c>
      <c r="CM36">
        <v>5.2900619506835938</v>
      </c>
      <c r="CN36">
        <v>5.4809632301330566</v>
      </c>
      <c r="CO36">
        <v>5.4514408111572266</v>
      </c>
      <c r="CP36">
        <v>5.3972787857055664</v>
      </c>
      <c r="CQ36">
        <v>5.478754997253418</v>
      </c>
      <c r="CR36">
        <v>5.4758806228637695</v>
      </c>
      <c r="CS36">
        <v>5.3886346817016602</v>
      </c>
      <c r="CT36">
        <v>5.3992609977722168</v>
      </c>
      <c r="CU36">
        <v>5.7386550903320313</v>
      </c>
      <c r="CV36">
        <v>6.0045642852783203</v>
      </c>
      <c r="CW36">
        <v>5.9371981620788574</v>
      </c>
      <c r="CX36">
        <v>5.7610211372375488</v>
      </c>
      <c r="CY36">
        <v>5.5931620597839355</v>
      </c>
      <c r="CZ36">
        <v>5.8648476600646973</v>
      </c>
      <c r="DA36">
        <v>5.9169840812683105</v>
      </c>
      <c r="DB36">
        <v>5.8328733444213867</v>
      </c>
      <c r="DC36">
        <v>6.0046706199645996</v>
      </c>
      <c r="DD36">
        <v>5.9456214904785156</v>
      </c>
      <c r="DE36">
        <v>5.9509620666503906</v>
      </c>
      <c r="DF36">
        <v>5.9926648139953613</v>
      </c>
      <c r="DG36">
        <v>5.9980654716491699</v>
      </c>
      <c r="DH36">
        <v>5.8978271484375</v>
      </c>
      <c r="DI36">
        <v>5.8687143325805664</v>
      </c>
      <c r="DJ36">
        <v>5.691612720489502</v>
      </c>
      <c r="DK36">
        <v>5.5050144195556641</v>
      </c>
      <c r="DL36">
        <v>5.5076127052307129</v>
      </c>
      <c r="DM36">
        <v>5.510441780090332</v>
      </c>
      <c r="DN36">
        <v>5.5056018829345703</v>
      </c>
      <c r="DO36">
        <v>5.4955520629882813</v>
      </c>
      <c r="DP36">
        <v>5.4931221008300781</v>
      </c>
      <c r="DQ36">
        <v>5.4927968978881836</v>
      </c>
      <c r="DR36">
        <v>5.0846056938171387</v>
      </c>
      <c r="DS36">
        <v>5.1639719009399414</v>
      </c>
      <c r="DT36">
        <v>5.0069904327392578</v>
      </c>
      <c r="DU36">
        <v>4.971519947052002</v>
      </c>
      <c r="DV36">
        <v>5.3442497253417969</v>
      </c>
      <c r="DW36">
        <v>5.2722558975219727</v>
      </c>
      <c r="DX36">
        <v>5.0922770500183105</v>
      </c>
      <c r="DY36">
        <v>4.796574592590332</v>
      </c>
      <c r="DZ36">
        <v>4.6132874488830566</v>
      </c>
      <c r="EA36">
        <v>4.7087993621826172</v>
      </c>
      <c r="EB36">
        <v>4.7871856689453125</v>
      </c>
      <c r="EC36">
        <v>4.809476375579834</v>
      </c>
      <c r="ED36">
        <v>5.1225900650024414</v>
      </c>
      <c r="EE36">
        <v>5.6826171875</v>
      </c>
      <c r="EF36">
        <v>6.127871036529541</v>
      </c>
      <c r="EG36">
        <v>6.6040706634521484</v>
      </c>
      <c r="EH36">
        <v>7.0307016372680664</v>
      </c>
      <c r="EI36">
        <v>6.730412483215332</v>
      </c>
      <c r="EJ36">
        <v>6.8687777519226074</v>
      </c>
      <c r="EK36">
        <v>7.0155377388000488</v>
      </c>
      <c r="EL36">
        <v>7.1404523849487305</v>
      </c>
      <c r="EM36">
        <v>7.1257157325744629</v>
      </c>
      <c r="EN36">
        <v>6.8440108299255371</v>
      </c>
      <c r="EO36">
        <v>6.8295378684997559</v>
      </c>
      <c r="EP36">
        <v>7.0713205337524414</v>
      </c>
      <c r="EQ36">
        <v>7.0569534301757813</v>
      </c>
      <c r="ER36">
        <v>6.9654297828674316</v>
      </c>
      <c r="ES36">
        <v>6.9547324180603027</v>
      </c>
      <c r="ET36">
        <v>7.0790839195251465</v>
      </c>
      <c r="EU36">
        <v>7.1788678169250488</v>
      </c>
      <c r="EV36">
        <v>7.020906925201416</v>
      </c>
      <c r="EW36">
        <v>7.0858902931213379</v>
      </c>
      <c r="EX36">
        <v>6.9571924209594727</v>
      </c>
      <c r="EY36">
        <v>7.042658805847168</v>
      </c>
      <c r="EZ36">
        <v>6.9482407569885254</v>
      </c>
      <c r="FA36">
        <v>6.9514398574829102</v>
      </c>
      <c r="FB36">
        <v>6.9149231910705566</v>
      </c>
      <c r="FC36">
        <v>6.8112273216247559</v>
      </c>
      <c r="FD36">
        <v>6.8334927558898926</v>
      </c>
      <c r="FE36">
        <v>7.051356315612793</v>
      </c>
      <c r="FF36">
        <v>7.1837096214294434</v>
      </c>
      <c r="FG36">
        <v>7.1781539916992188</v>
      </c>
      <c r="FH36">
        <v>7.2779865264892578</v>
      </c>
      <c r="FI36">
        <v>6.933527946472168</v>
      </c>
      <c r="FJ36">
        <v>7.0996909141540527</v>
      </c>
      <c r="FK36">
        <v>6.8624129295349121</v>
      </c>
      <c r="FL36">
        <v>6.7571883201599121</v>
      </c>
      <c r="FM36">
        <v>6.7190241813659668</v>
      </c>
      <c r="FN36">
        <v>5.6803655624389648</v>
      </c>
      <c r="FO36">
        <v>5.5987958908081055</v>
      </c>
      <c r="FP36">
        <v>5.932492733001709</v>
      </c>
      <c r="FQ36">
        <v>5.9376945495605469</v>
      </c>
      <c r="FR36">
        <v>6.1963043212890625</v>
      </c>
      <c r="FS36">
        <v>6.2425370216369629</v>
      </c>
      <c r="FT36">
        <v>6.355349063873291</v>
      </c>
      <c r="FU36">
        <v>6.3966517448425293</v>
      </c>
      <c r="FV36">
        <v>6.2979593276977539</v>
      </c>
      <c r="FW36">
        <v>6.3642997741699219</v>
      </c>
      <c r="FX36">
        <v>6.4783382415771484</v>
      </c>
      <c r="FY36">
        <v>6.8104739189147949</v>
      </c>
      <c r="FZ36">
        <v>6.9503359794616699</v>
      </c>
      <c r="GA36">
        <v>6.8837718963623047</v>
      </c>
      <c r="GB36">
        <v>6.1546173095703125</v>
      </c>
      <c r="GC36">
        <v>5.7485675811767578</v>
      </c>
      <c r="GD36">
        <v>5.843994140625</v>
      </c>
      <c r="GE36">
        <v>5.8629775047302246</v>
      </c>
      <c r="GF36">
        <v>5.848419189453125</v>
      </c>
      <c r="GG36">
        <v>5.687345027923584</v>
      </c>
      <c r="GH36">
        <v>5.6897335052490234</v>
      </c>
      <c r="GI36">
        <v>5.575927734375</v>
      </c>
      <c r="GJ36">
        <v>5.4985470771789551</v>
      </c>
      <c r="GK36">
        <v>5.5488557815551758</v>
      </c>
      <c r="GL36">
        <v>5.606316089630127</v>
      </c>
      <c r="GM36">
        <v>5.9996852874755859</v>
      </c>
      <c r="GN36">
        <v>6.1912150382995605</v>
      </c>
      <c r="GO36">
        <v>6.327059268951416</v>
      </c>
      <c r="GP36">
        <v>6.7177457809448242</v>
      </c>
      <c r="GQ36">
        <v>6.8738694190979004</v>
      </c>
      <c r="GR36">
        <v>6.7948966026306152</v>
      </c>
      <c r="GS36">
        <v>6.9377326965332031</v>
      </c>
      <c r="GT36">
        <v>6.8723454475402832</v>
      </c>
      <c r="GU36">
        <v>6.3948884010314941</v>
      </c>
      <c r="GV36">
        <v>6.2903838157653809</v>
      </c>
      <c r="GW36">
        <v>6.4267191886901855</v>
      </c>
      <c r="GX36">
        <v>6.5121374130249023</v>
      </c>
      <c r="GY36">
        <v>6.6624288558959961</v>
      </c>
      <c r="GZ36">
        <v>6.8077583312988281</v>
      </c>
      <c r="HA36">
        <v>6.8029036521911621</v>
      </c>
      <c r="HB36">
        <v>6.895911693572998</v>
      </c>
      <c r="HC36">
        <v>6.7070741653442383</v>
      </c>
      <c r="HD36">
        <v>6.943580150604248</v>
      </c>
      <c r="HE36">
        <v>6.9162859916687012</v>
      </c>
      <c r="HF36">
        <v>6.8696761131286621</v>
      </c>
      <c r="HG36">
        <v>6.9664621353149414</v>
      </c>
      <c r="HH36">
        <v>6.9146585464477539</v>
      </c>
      <c r="HI36">
        <v>6.869438648223877</v>
      </c>
      <c r="HJ36">
        <v>6.7465071678161621</v>
      </c>
      <c r="HK36">
        <v>6.7189469337463379</v>
      </c>
      <c r="HL36">
        <v>6.6889963150024414</v>
      </c>
      <c r="HM36">
        <v>6.6193680763244629</v>
      </c>
      <c r="HN36">
        <v>6.6542873382568359</v>
      </c>
      <c r="HO36">
        <v>6.7756762504577637</v>
      </c>
      <c r="HP36">
        <v>6.9065442085266113</v>
      </c>
      <c r="HQ36">
        <v>7.2392492294311523</v>
      </c>
      <c r="HR36">
        <v>7.3927321434020996</v>
      </c>
      <c r="HS36">
        <v>7.753180980682373</v>
      </c>
      <c r="HT36">
        <v>7.3751258850097656</v>
      </c>
      <c r="HU36">
        <v>7.3100090026855469</v>
      </c>
      <c r="HV36">
        <v>7.0810165405273438</v>
      </c>
      <c r="HW36">
        <v>7.0818538665771484</v>
      </c>
      <c r="HX36">
        <v>7.113591194152832</v>
      </c>
      <c r="HY36">
        <v>6.3308720588684082</v>
      </c>
      <c r="HZ36">
        <v>5.9897012710571289</v>
      </c>
      <c r="IA36">
        <v>6.3014464378356934</v>
      </c>
      <c r="IB36">
        <v>6.5988321304321289</v>
      </c>
      <c r="IC36">
        <v>6.7158708572387695</v>
      </c>
      <c r="ID36">
        <v>6.696678638458252</v>
      </c>
      <c r="IE36">
        <v>6.6429553031921387</v>
      </c>
      <c r="IF36">
        <v>6.609736442565918</v>
      </c>
      <c r="IG36">
        <v>6.6160597801208496</v>
      </c>
      <c r="IH36">
        <v>6.8835840225219727</v>
      </c>
      <c r="II36">
        <v>6.9702720642089844</v>
      </c>
      <c r="IJ36">
        <v>6.8046174049377441</v>
      </c>
      <c r="IK36">
        <v>6.5039911270141602</v>
      </c>
      <c r="IL36">
        <v>5.9167308807373047</v>
      </c>
      <c r="IM36">
        <v>5.7721118927001953</v>
      </c>
      <c r="IN36">
        <v>5.9652705192565918</v>
      </c>
      <c r="IO36">
        <v>6.1845359802246094</v>
      </c>
      <c r="IP36">
        <v>6.0709619522094727</v>
      </c>
      <c r="IQ36">
        <v>6.0729193687438965</v>
      </c>
      <c r="IR36">
        <v>6.192387580871582</v>
      </c>
      <c r="IS36">
        <v>6.2216744422912598</v>
      </c>
      <c r="IT36">
        <v>6.1984400749206543</v>
      </c>
      <c r="IU36">
        <v>6.5424699783325195</v>
      </c>
      <c r="IV36">
        <v>6.644538402557373</v>
      </c>
      <c r="IW36">
        <v>6.7527618408203125</v>
      </c>
      <c r="IX36">
        <v>6.8092288970947266</v>
      </c>
      <c r="IY36">
        <v>7.0473895072937012</v>
      </c>
      <c r="IZ36">
        <v>7.2142124176025391</v>
      </c>
      <c r="JA36">
        <v>7.2925906181335449</v>
      </c>
      <c r="JB36">
        <v>7.353431224822998</v>
      </c>
      <c r="JC36">
        <v>7.4182276725769043</v>
      </c>
      <c r="JD36">
        <v>7.4926533699035645</v>
      </c>
      <c r="JE36">
        <v>7.5782904624938965</v>
      </c>
      <c r="JF36">
        <v>7.4904799461364746</v>
      </c>
      <c r="JG36">
        <v>7.3989338874816895</v>
      </c>
      <c r="JH36">
        <v>7.4319262504577637</v>
      </c>
      <c r="JI36">
        <v>7.5327606201171875</v>
      </c>
      <c r="JJ36">
        <v>7.5380120277404785</v>
      </c>
      <c r="JK36">
        <v>7.3625340461730957</v>
      </c>
      <c r="JL36">
        <v>7.5053868293762207</v>
      </c>
      <c r="JM36">
        <v>7.5757427215576172</v>
      </c>
      <c r="JN36">
        <v>7.6650567054748535</v>
      </c>
      <c r="JO36">
        <v>7.9360942840576172</v>
      </c>
      <c r="JP36">
        <v>7.8439269065856934</v>
      </c>
      <c r="JQ36">
        <v>7.7748899459838867</v>
      </c>
      <c r="JR36">
        <v>7.6911516189575195</v>
      </c>
      <c r="JS36">
        <v>7.579401969909668</v>
      </c>
      <c r="JT36">
        <v>7.5190763473510742</v>
      </c>
      <c r="JU36">
        <v>7.5059151649475098</v>
      </c>
      <c r="JV36">
        <v>7.4778962135314941</v>
      </c>
      <c r="JW36">
        <v>7.4398956298828125</v>
      </c>
      <c r="JX36">
        <v>7.3958792686462402</v>
      </c>
      <c r="JY36">
        <v>7.2711009979248047</v>
      </c>
      <c r="JZ36">
        <v>7.6771650314331055</v>
      </c>
      <c r="KA36">
        <v>7.8047914505004883</v>
      </c>
      <c r="KB36">
        <v>7.972236156463623</v>
      </c>
      <c r="KC36">
        <v>7.4446005821228027</v>
      </c>
      <c r="KD36">
        <v>7.9445500373840332</v>
      </c>
      <c r="KE36">
        <v>7.9497818946838379</v>
      </c>
      <c r="KF36">
        <v>7.8799099922180176</v>
      </c>
      <c r="KG36">
        <v>7.043550968170166</v>
      </c>
      <c r="KH36">
        <v>6.3775148391723633</v>
      </c>
      <c r="KI36">
        <v>6.2922749519348145</v>
      </c>
      <c r="KJ36">
        <v>6.6479640007019043</v>
      </c>
      <c r="KK36">
        <v>6.7068443298339844</v>
      </c>
      <c r="KL36">
        <v>6.5395212173461914</v>
      </c>
      <c r="KM36">
        <v>6.7736854553222656</v>
      </c>
      <c r="KN36">
        <v>6.7783932685852051</v>
      </c>
      <c r="KO36">
        <v>6.7823920249938965</v>
      </c>
      <c r="KP36">
        <v>6.8777561187744141</v>
      </c>
      <c r="KQ36">
        <v>7.1834831237792969</v>
      </c>
      <c r="KR36">
        <v>7.1638884544372559</v>
      </c>
      <c r="KS36">
        <v>6.6852436065673828</v>
      </c>
      <c r="KT36">
        <v>6.0719032287597656</v>
      </c>
      <c r="KU36">
        <v>5.6605257987976074</v>
      </c>
      <c r="KV36">
        <v>5.7381629943847656</v>
      </c>
      <c r="KW36">
        <v>5.8319063186645508</v>
      </c>
      <c r="KX36">
        <v>6.0391716957092285</v>
      </c>
      <c r="KY36">
        <v>6.1481757164001465</v>
      </c>
      <c r="KZ36">
        <v>6.1792459487915039</v>
      </c>
      <c r="LA36">
        <v>6.2424798011779785</v>
      </c>
      <c r="LB36">
        <v>6.3221912384033203</v>
      </c>
      <c r="LC36">
        <v>6.3901138305664063</v>
      </c>
      <c r="LD36">
        <v>6.5294375419616699</v>
      </c>
      <c r="LE36">
        <v>7.0240864753723145</v>
      </c>
      <c r="LF36">
        <v>7.4210858345031738</v>
      </c>
      <c r="LG36">
        <v>7.5534629821777344</v>
      </c>
      <c r="LH36">
        <v>7.9176297187805176</v>
      </c>
      <c r="LI36">
        <v>8.2827386856079102</v>
      </c>
      <c r="LJ36">
        <v>8.9006900787353516</v>
      </c>
      <c r="LK36">
        <v>8.9845495223999023</v>
      </c>
      <c r="LL36">
        <v>8.9981822967529297</v>
      </c>
      <c r="LM36">
        <v>9.1223621368408203</v>
      </c>
      <c r="LN36">
        <v>9.2084989547729492</v>
      </c>
      <c r="LO36">
        <v>9.1755294799804688</v>
      </c>
      <c r="LP36">
        <v>8.9946451187133789</v>
      </c>
      <c r="LQ36">
        <v>8.9295558929443359</v>
      </c>
      <c r="LR36">
        <v>8.692927360534668</v>
      </c>
      <c r="LS36">
        <v>8.54449462890625</v>
      </c>
      <c r="LT36">
        <v>8.7424325942993164</v>
      </c>
      <c r="LU36">
        <v>8.662480354309082</v>
      </c>
      <c r="LV36">
        <v>8.754180908203125</v>
      </c>
      <c r="LW36">
        <v>8.7857761383056641</v>
      </c>
      <c r="LX36">
        <v>8.5629892349243164</v>
      </c>
      <c r="LY36">
        <v>8.2796964645385742</v>
      </c>
      <c r="LZ36">
        <v>8.1009597778320313</v>
      </c>
      <c r="MA36">
        <v>7.5855374336242676</v>
      </c>
      <c r="MB36">
        <v>7.6765727996826172</v>
      </c>
      <c r="MC36">
        <v>7.7309126853942871</v>
      </c>
      <c r="MD36">
        <v>7.5755901336669922</v>
      </c>
      <c r="ME36">
        <v>7.7583060264587402</v>
      </c>
      <c r="MF36">
        <v>8.0514326095581055</v>
      </c>
      <c r="MG36">
        <v>8.1471328735351563</v>
      </c>
      <c r="MH36">
        <v>8.0406217575073242</v>
      </c>
      <c r="MI36">
        <v>7.9769291877746582</v>
      </c>
      <c r="MJ36">
        <v>7.8963141441345215</v>
      </c>
      <c r="MK36">
        <v>7.7258472442626953</v>
      </c>
      <c r="ML36">
        <v>7.8713679313659668</v>
      </c>
      <c r="MM36">
        <v>8.0405645370483398</v>
      </c>
      <c r="MN36">
        <v>7.9572539329528809</v>
      </c>
      <c r="MO36">
        <v>7.1191215515136719</v>
      </c>
      <c r="MP36">
        <v>6.7826714515686035</v>
      </c>
      <c r="MQ36">
        <v>7.0209026336669922</v>
      </c>
      <c r="MR36">
        <v>7.3275680541992188</v>
      </c>
      <c r="MS36">
        <v>7.3087625503540039</v>
      </c>
      <c r="MT36">
        <v>7.3337116241455078</v>
      </c>
      <c r="MU36">
        <v>7.2567429542541504</v>
      </c>
      <c r="MV36">
        <v>7.2724637985229492</v>
      </c>
      <c r="MW36">
        <v>7.3471918106079102</v>
      </c>
      <c r="MX36">
        <v>7.7645153999328613</v>
      </c>
      <c r="MY36">
        <v>7.3329577445983887</v>
      </c>
      <c r="MZ36">
        <v>7.0856294631958008</v>
      </c>
      <c r="NA36">
        <v>6.717738151550293</v>
      </c>
      <c r="NB36">
        <v>6.1783699989318848</v>
      </c>
      <c r="NC36">
        <v>6.0977420806884766</v>
      </c>
      <c r="ND36">
        <v>6.3294534683227539</v>
      </c>
      <c r="NE36">
        <v>6.2270956039428711</v>
      </c>
      <c r="NF36">
        <v>6.4432377815246582</v>
      </c>
      <c r="NG36">
        <v>6.8126416206359863</v>
      </c>
      <c r="NH36">
        <v>6.9790167808532715</v>
      </c>
      <c r="NI36">
        <v>6.8820090293884277</v>
      </c>
      <c r="NJ36">
        <v>6.9304351806640625</v>
      </c>
      <c r="NK36">
        <v>7.0901379585266113</v>
      </c>
      <c r="NL36">
        <v>7.3448762893676758</v>
      </c>
      <c r="NM36">
        <v>7.7679896354675293</v>
      </c>
      <c r="NN36">
        <v>8.1615571975708008</v>
      </c>
      <c r="NO36">
        <v>8.4231252670288086</v>
      </c>
      <c r="NP36">
        <v>8.7230491638183594</v>
      </c>
      <c r="NQ36">
        <v>8.7538614273071289</v>
      </c>
      <c r="NR36">
        <v>9.1846179962158203</v>
      </c>
      <c r="NS36">
        <v>9.2631254196166992</v>
      </c>
      <c r="NT36">
        <v>9.3908548355102539</v>
      </c>
      <c r="NU36">
        <v>9.532130241394043</v>
      </c>
      <c r="NV36">
        <v>9.5444402694702148</v>
      </c>
      <c r="NW36">
        <v>9.4402332305908203</v>
      </c>
      <c r="NX36">
        <v>9.4382495880126953</v>
      </c>
      <c r="NY36">
        <v>9.4190130233764648</v>
      </c>
      <c r="NZ36">
        <v>9.1365146636962891</v>
      </c>
      <c r="OA36">
        <v>8.8353719711303711</v>
      </c>
      <c r="OB36">
        <v>8.635223388671875</v>
      </c>
      <c r="OC36">
        <v>8.7389354705810547</v>
      </c>
      <c r="OD36">
        <v>8.633326530456543</v>
      </c>
      <c r="OE36">
        <v>8.5621328353881836</v>
      </c>
      <c r="OF36">
        <v>8.544764518737793</v>
      </c>
      <c r="OG36">
        <v>8.2330303192138672</v>
      </c>
      <c r="OH36">
        <v>7.7857608795166016</v>
      </c>
      <c r="OI36">
        <v>7.2814316749572754</v>
      </c>
      <c r="OJ36">
        <v>7.1198282241821289</v>
      </c>
      <c r="OK36">
        <v>7.2237739562988281</v>
      </c>
      <c r="OL36">
        <v>7.1247272491455078</v>
      </c>
      <c r="OM36">
        <v>7.0422534942626953</v>
      </c>
      <c r="ON36">
        <v>7.0068840980529785</v>
      </c>
      <c r="OO36">
        <v>7.0697464942932129</v>
      </c>
      <c r="OP36">
        <v>7.2044782638549805</v>
      </c>
      <c r="OQ36">
        <v>7.3140254020690918</v>
      </c>
      <c r="OR36">
        <v>7.3761038780212402</v>
      </c>
      <c r="OS36">
        <v>7.2965035438537598</v>
      </c>
      <c r="OT36">
        <v>6.9303069114685059</v>
      </c>
      <c r="OU36">
        <v>7.3009676933288574</v>
      </c>
      <c r="OV36">
        <v>7.4270553588867188</v>
      </c>
      <c r="OW36">
        <v>7.0375752449035645</v>
      </c>
      <c r="OX36">
        <v>6.4168200492858887</v>
      </c>
      <c r="OY36">
        <v>6.2928762435913086</v>
      </c>
      <c r="OZ36">
        <v>6.6798038482666016</v>
      </c>
      <c r="PA36">
        <v>6.7969746589660645</v>
      </c>
      <c r="PB36">
        <v>6.7358589172363281</v>
      </c>
      <c r="PC36">
        <v>7.2818818092346191</v>
      </c>
      <c r="PD36">
        <v>7.1834721565246582</v>
      </c>
      <c r="PE36">
        <v>7.1688265800476074</v>
      </c>
      <c r="PF36">
        <v>7.1783485412597656</v>
      </c>
      <c r="PG36">
        <v>7.0718998908996582</v>
      </c>
      <c r="PH36">
        <v>7.2410969734191895</v>
      </c>
      <c r="PI36">
        <v>6.9740324020385742</v>
      </c>
      <c r="PJ36">
        <v>6.1578679084777832</v>
      </c>
      <c r="PK36">
        <v>5.4869275093078613</v>
      </c>
      <c r="PL36">
        <v>5.0289654731750488</v>
      </c>
      <c r="PM36">
        <v>5.1690592765808105</v>
      </c>
      <c r="PN36">
        <v>5.916834831237793</v>
      </c>
      <c r="PO36">
        <v>5.2807793617248535</v>
      </c>
      <c r="PP36">
        <v>5.5772271156311035</v>
      </c>
      <c r="PQ36">
        <v>6.6787610054016113</v>
      </c>
      <c r="PR36">
        <v>6.9676589965820313</v>
      </c>
      <c r="PS36">
        <v>6.8511762619018555</v>
      </c>
      <c r="PT36">
        <v>6.8760843276977539</v>
      </c>
      <c r="PU36">
        <v>6.9179978370666504</v>
      </c>
      <c r="PV36">
        <v>6.8534913063049316</v>
      </c>
      <c r="PW36">
        <v>7.1379609107971191</v>
      </c>
      <c r="PX36">
        <v>7.1725473403930664</v>
      </c>
      <c r="PY36">
        <v>7.3355464935302734</v>
      </c>
      <c r="PZ36">
        <v>7.5324153900146484</v>
      </c>
      <c r="QA36">
        <v>7.6658220291137695</v>
      </c>
      <c r="QB36">
        <v>8.2550268173217773</v>
      </c>
      <c r="QC36">
        <v>8.6116657257080078</v>
      </c>
      <c r="QD36">
        <v>8.5659465789794922</v>
      </c>
      <c r="QE36">
        <v>8.6876659393310547</v>
      </c>
      <c r="QF36">
        <v>8.8350410461425781</v>
      </c>
      <c r="QG36">
        <v>8.8462409973144531</v>
      </c>
      <c r="QH36">
        <v>8.82672119140625</v>
      </c>
      <c r="QI36">
        <v>8.7938451766967773</v>
      </c>
      <c r="QJ36">
        <v>8.8220958709716797</v>
      </c>
      <c r="QK36">
        <v>8.6393966674804688</v>
      </c>
      <c r="QL36">
        <v>8.6047267913818359</v>
      </c>
      <c r="QM36">
        <v>8.5707035064697266</v>
      </c>
      <c r="QN36">
        <v>8.4724283218383789</v>
      </c>
      <c r="QO36">
        <v>8.435755729675293</v>
      </c>
      <c r="QP36">
        <v>8.3987808227539063</v>
      </c>
      <c r="QQ36">
        <v>8.3894414901733398</v>
      </c>
      <c r="QR36">
        <v>8.3571949005126953</v>
      </c>
      <c r="QS36">
        <v>8.3577213287353516</v>
      </c>
      <c r="QT36">
        <v>8.3523902893066406</v>
      </c>
      <c r="QU36">
        <v>8.3293752670288086</v>
      </c>
      <c r="QV36">
        <v>8.3083906173706055</v>
      </c>
      <c r="QW36">
        <v>8.2813920974731445</v>
      </c>
      <c r="QX36">
        <v>8.2641677856445313</v>
      </c>
      <c r="QY36">
        <v>8.3420248031616211</v>
      </c>
      <c r="QZ36">
        <v>8.511962890625</v>
      </c>
      <c r="RA36">
        <v>8.5391826629638672</v>
      </c>
      <c r="RB36">
        <v>8.451594352722168</v>
      </c>
      <c r="RC36">
        <v>8.2620611190795898</v>
      </c>
      <c r="RD36">
        <v>8.1443452835083008</v>
      </c>
      <c r="RE36">
        <v>7.8857359886169434</v>
      </c>
      <c r="RF36">
        <v>7.6368746757507324</v>
      </c>
      <c r="RG36">
        <v>7.5091776847839355</v>
      </c>
      <c r="RH36">
        <v>7.5429091453552246</v>
      </c>
      <c r="RI36">
        <v>7.688138484954834</v>
      </c>
      <c r="RJ36">
        <v>7.8475871086120605</v>
      </c>
      <c r="RK36">
        <v>8.1292304992675781</v>
      </c>
      <c r="RL36">
        <v>8.2917404174804688</v>
      </c>
      <c r="RM36">
        <v>8.1751279830932617</v>
      </c>
      <c r="RN36">
        <v>8.2932872772216797</v>
      </c>
      <c r="RO36">
        <v>8.3762912750244141</v>
      </c>
      <c r="RP36">
        <v>8.4032020568847656</v>
      </c>
      <c r="RQ36">
        <v>8.2716999053955078</v>
      </c>
      <c r="RR36">
        <v>8.1555557250976563</v>
      </c>
      <c r="RS36">
        <v>8.0994234085083008</v>
      </c>
      <c r="RT36">
        <v>7.7643618583679199</v>
      </c>
      <c r="RU36">
        <v>8.3463239669799805</v>
      </c>
      <c r="RV36">
        <v>8.1382064819335938</v>
      </c>
      <c r="RW36">
        <v>8.1702804565429688</v>
      </c>
      <c r="RX36">
        <v>8.0697517395019531</v>
      </c>
      <c r="RY36">
        <v>8.0959653854370117</v>
      </c>
      <c r="RZ36">
        <v>7.9246392250061035</v>
      </c>
      <c r="SA36">
        <v>7.7918415069580078</v>
      </c>
      <c r="SB36">
        <v>7.6899886131286621</v>
      </c>
      <c r="SC36">
        <v>7.146003246307373</v>
      </c>
      <c r="SD36">
        <v>6.1081790924072266</v>
      </c>
      <c r="SE36">
        <v>4.8055181503295898</v>
      </c>
      <c r="SF36">
        <v>4.6318511962890625</v>
      </c>
      <c r="SG36">
        <v>3.4065320491790771</v>
      </c>
      <c r="SH36">
        <v>3.40228271484375</v>
      </c>
      <c r="SI36">
        <v>4.0305109024047852</v>
      </c>
      <c r="SJ36">
        <v>4.2374658584594727</v>
      </c>
      <c r="SK36">
        <v>4.1608386039733887</v>
      </c>
      <c r="SL36">
        <v>3.8200962543487549</v>
      </c>
      <c r="SM36">
        <v>3.0404956340789795</v>
      </c>
      <c r="SN36">
        <v>2.4783663749694824</v>
      </c>
      <c r="SO36">
        <v>2.1821334362030029</v>
      </c>
      <c r="SP36">
        <v>1.8303459882736206</v>
      </c>
      <c r="SQ36">
        <v>-1.2252919673919678</v>
      </c>
      <c r="SR36">
        <v>-1.8640044927597046</v>
      </c>
      <c r="SS36">
        <v>0.69537860155105591</v>
      </c>
      <c r="ST36">
        <v>2.4337403774261475</v>
      </c>
      <c r="SU36">
        <v>3.0357410907745361</v>
      </c>
      <c r="SV36">
        <v>3.4986636638641357</v>
      </c>
      <c r="SW36">
        <v>4.5323777198791504</v>
      </c>
      <c r="SX36">
        <v>5.5479092597961426</v>
      </c>
      <c r="SY36">
        <v>5.9441256523132324</v>
      </c>
      <c r="SZ36">
        <v>6.1444892883300781</v>
      </c>
      <c r="TA36">
        <v>6.591148853302002</v>
      </c>
      <c r="TB36">
        <v>7.3335776329040527</v>
      </c>
      <c r="TC36">
        <v>7.938478946685791</v>
      </c>
      <c r="TD36">
        <v>8.3726511001586914</v>
      </c>
      <c r="TE36">
        <v>8.5690803527832031</v>
      </c>
      <c r="TF36">
        <v>8.7365922927856445</v>
      </c>
      <c r="TG36">
        <v>8.9275350570678711</v>
      </c>
      <c r="TH36">
        <v>8.686431884765625</v>
      </c>
      <c r="TI36">
        <v>8.8225908279418945</v>
      </c>
      <c r="TJ36">
        <v>8.7366466522216797</v>
      </c>
      <c r="TK36">
        <v>8.5974054336547852</v>
      </c>
      <c r="TL36">
        <v>8.378209114074707</v>
      </c>
      <c r="TM36">
        <v>8.1839923858642578</v>
      </c>
      <c r="TN36">
        <v>8.0150680541992188</v>
      </c>
      <c r="TO36">
        <v>8.0645303726196289</v>
      </c>
      <c r="TP36">
        <v>8.1786928176879883</v>
      </c>
      <c r="TQ36">
        <v>8.0636682510375977</v>
      </c>
      <c r="TR36">
        <v>8.158055305480957</v>
      </c>
      <c r="TS36">
        <v>8.6245594024658203</v>
      </c>
      <c r="TT36">
        <v>8.89794921875</v>
      </c>
      <c r="TU36">
        <v>7.6899561882019043</v>
      </c>
      <c r="TV36">
        <v>7.4170799255371094</v>
      </c>
      <c r="TW36">
        <v>7.2442226409912109</v>
      </c>
      <c r="TX36">
        <v>7.1095123291015625</v>
      </c>
      <c r="TY36">
        <v>6.9161467552185059</v>
      </c>
      <c r="TZ36">
        <v>6.7232942581176758</v>
      </c>
      <c r="UA36">
        <v>6.6230721473693848</v>
      </c>
      <c r="UB36">
        <v>6.4805073738098145</v>
      </c>
      <c r="UC36">
        <v>6.5926871299743652</v>
      </c>
      <c r="UD36">
        <v>6.6748347282409668</v>
      </c>
      <c r="UE36">
        <v>6.4545292854309082</v>
      </c>
      <c r="UF36">
        <v>6.4079751968383789</v>
      </c>
      <c r="UG36">
        <v>6.2411761283874512</v>
      </c>
      <c r="UH36">
        <v>6.2020978927612305</v>
      </c>
      <c r="UI36">
        <v>6.2365818023681641</v>
      </c>
      <c r="UJ36">
        <v>6.2581286430358887</v>
      </c>
      <c r="UK36">
        <v>6.2477374076843262</v>
      </c>
      <c r="UL36">
        <v>6.2036762237548828</v>
      </c>
      <c r="UM36">
        <v>6.1516990661621094</v>
      </c>
    </row>
    <row r="37" spans="1:559">
      <c r="A37" t="s">
        <v>83</v>
      </c>
      <c r="B37">
        <v>-6.3686203956604004</v>
      </c>
      <c r="C37">
        <v>0.1410766988992691</v>
      </c>
      <c r="D37">
        <v>0.22697284817695618</v>
      </c>
      <c r="E37">
        <v>0.2273307591676712</v>
      </c>
      <c r="F37">
        <v>0.22750717401504517</v>
      </c>
      <c r="G37">
        <v>0.29234990477561951</v>
      </c>
      <c r="H37">
        <v>0.31862547993659973</v>
      </c>
      <c r="I37">
        <v>0.31878256797790527</v>
      </c>
      <c r="J37">
        <v>0.37935703992843628</v>
      </c>
      <c r="K37">
        <v>0.44051897525787354</v>
      </c>
      <c r="L37">
        <v>0.4408305287361145</v>
      </c>
      <c r="M37">
        <v>0.44106212258338928</v>
      </c>
      <c r="N37">
        <v>0.44170820713043213</v>
      </c>
      <c r="O37">
        <v>0.44456365704536438</v>
      </c>
      <c r="P37">
        <v>0.44471755623817444</v>
      </c>
      <c r="Q37">
        <v>0.44512534141540527</v>
      </c>
      <c r="R37">
        <v>0.44659239053726196</v>
      </c>
      <c r="S37">
        <v>0.45504999160766602</v>
      </c>
      <c r="T37">
        <v>0.45543649792671204</v>
      </c>
      <c r="U37">
        <v>0.45562249422073364</v>
      </c>
      <c r="V37">
        <v>0.5078730583190918</v>
      </c>
      <c r="W37">
        <v>0.5343165397644043</v>
      </c>
      <c r="X37">
        <v>0.53436648845672607</v>
      </c>
      <c r="Y37">
        <v>0.53451800346374512</v>
      </c>
      <c r="Z37">
        <v>0.53480100631713867</v>
      </c>
      <c r="AA37">
        <v>0.53498494625091553</v>
      </c>
      <c r="AB37">
        <v>0.53509193658828735</v>
      </c>
      <c r="AC37">
        <v>0.53531342744827271</v>
      </c>
      <c r="AD37">
        <v>0.53587687015533447</v>
      </c>
      <c r="AE37">
        <v>0.57105070352554321</v>
      </c>
      <c r="AF37">
        <v>0.59483432769775391</v>
      </c>
      <c r="AG37">
        <v>1.3797934055328369</v>
      </c>
      <c r="AH37">
        <v>1.9490350484848022</v>
      </c>
      <c r="AI37">
        <v>2.4226028919219971</v>
      </c>
      <c r="AJ37">
        <v>3.0401301383972168</v>
      </c>
      <c r="AK37">
        <v>3.6973779201507568</v>
      </c>
      <c r="AL37">
        <v>4.1611766815185547</v>
      </c>
      <c r="AM37">
        <v>4.3472232818603516</v>
      </c>
      <c r="AN37">
        <v>4.6998686790466309</v>
      </c>
      <c r="AO37">
        <v>4.3565173149108887</v>
      </c>
      <c r="AP37">
        <v>4.4341416358947754</v>
      </c>
      <c r="AQ37">
        <v>4.5972452163696289</v>
      </c>
      <c r="AR37">
        <v>4.6477441787719727</v>
      </c>
      <c r="AS37">
        <v>4.1944456100463867</v>
      </c>
      <c r="AT37">
        <v>3.4023959636688232</v>
      </c>
      <c r="AU37">
        <v>2.6992065906524658</v>
      </c>
      <c r="AV37">
        <v>1.242331862449646</v>
      </c>
      <c r="AW37">
        <v>-0.97115331888198853</v>
      </c>
      <c r="AX37">
        <v>-3.4306704998016357</v>
      </c>
      <c r="AY37">
        <v>-5.9377446174621582</v>
      </c>
      <c r="AZ37">
        <v>-14.483781814575195</v>
      </c>
      <c r="BA37">
        <v>-17.878307342529297</v>
      </c>
      <c r="BB37">
        <v>-23.129961013793945</v>
      </c>
      <c r="BC37">
        <v>-27.8331298828125</v>
      </c>
      <c r="BD37">
        <v>-31.315666198730469</v>
      </c>
      <c r="BE37">
        <v>-36.109325408935547</v>
      </c>
      <c r="BF37">
        <v>-38.125396728515625</v>
      </c>
      <c r="BG37">
        <v>-40.852489471435547</v>
      </c>
      <c r="BH37">
        <v>-47.185317993164063</v>
      </c>
      <c r="BI37">
        <v>-45.902988433837891</v>
      </c>
      <c r="BJ37">
        <v>-47.298793792724609</v>
      </c>
      <c r="BK37">
        <v>-50.335208892822266</v>
      </c>
      <c r="BL37">
        <v>-50.108551025390625</v>
      </c>
      <c r="BM37">
        <v>-49.505680084228516</v>
      </c>
      <c r="BN37">
        <v>-48.961437225341797</v>
      </c>
      <c r="BO37">
        <v>-45.777320861816406</v>
      </c>
      <c r="BP37">
        <v>-43.044631958007813</v>
      </c>
      <c r="BQ37">
        <v>-41.230987548828125</v>
      </c>
      <c r="BR37">
        <v>-48.304828643798828</v>
      </c>
      <c r="BS37">
        <v>-56.538421630859375</v>
      </c>
      <c r="BT37">
        <v>-55.63165283203125</v>
      </c>
      <c r="BU37">
        <v>-53.559146881103516</v>
      </c>
      <c r="BV37">
        <v>-51.587471008300781</v>
      </c>
      <c r="BW37">
        <v>-49.064769744873047</v>
      </c>
      <c r="BX37">
        <v>-45.967998504638672</v>
      </c>
      <c r="BY37">
        <v>-43.856353759765625</v>
      </c>
      <c r="BZ37">
        <v>-46.04583740234375</v>
      </c>
      <c r="CA37">
        <v>-42.705524444580078</v>
      </c>
      <c r="CB37">
        <v>-36.362926483154297</v>
      </c>
      <c r="CC37">
        <v>-35.931392669677734</v>
      </c>
      <c r="CD37">
        <v>-35.022682189941406</v>
      </c>
      <c r="CE37">
        <v>-34.901378631591797</v>
      </c>
      <c r="CF37">
        <v>-34.450588226318359</v>
      </c>
      <c r="CG37">
        <v>-33.100181579589844</v>
      </c>
      <c r="CH37">
        <v>-32.30712890625</v>
      </c>
      <c r="CI37">
        <v>-32.271644592285156</v>
      </c>
      <c r="CJ37">
        <v>-32.15606689453125</v>
      </c>
      <c r="CK37">
        <v>-31.736873626708984</v>
      </c>
      <c r="CL37">
        <v>-31.980663299560547</v>
      </c>
      <c r="CM37">
        <v>-33.818595886230469</v>
      </c>
      <c r="CN37">
        <v>-34.160442352294922</v>
      </c>
      <c r="CO37">
        <v>-33.640190124511719</v>
      </c>
      <c r="CP37">
        <v>-33.1080322265625</v>
      </c>
      <c r="CQ37">
        <v>-32.797435760498047</v>
      </c>
      <c r="CR37">
        <v>-32.350795745849609</v>
      </c>
      <c r="CS37">
        <v>-31.773193359375</v>
      </c>
      <c r="CT37">
        <v>-30.941129684448242</v>
      </c>
      <c r="CU37">
        <v>-29.027637481689453</v>
      </c>
      <c r="CV37">
        <v>-26.713542938232422</v>
      </c>
      <c r="CW37">
        <v>-25.043828964233398</v>
      </c>
      <c r="CX37">
        <v>-23.725261688232422</v>
      </c>
      <c r="CY37">
        <v>-23.079248428344727</v>
      </c>
      <c r="CZ37">
        <v>-22.693384170532227</v>
      </c>
      <c r="DA37">
        <v>-22.330114364624023</v>
      </c>
      <c r="DB37">
        <v>-21.610752105712891</v>
      </c>
      <c r="DC37">
        <v>-21.481693267822266</v>
      </c>
      <c r="DD37">
        <v>-21.313484191894531</v>
      </c>
      <c r="DE37">
        <v>-21.315740585327148</v>
      </c>
      <c r="DF37">
        <v>-21.313411712646484</v>
      </c>
      <c r="DG37">
        <v>-21.302434921264648</v>
      </c>
      <c r="DH37">
        <v>-21.251131057739258</v>
      </c>
      <c r="DI37">
        <v>-21.229093551635742</v>
      </c>
      <c r="DJ37">
        <v>-21.214767456054688</v>
      </c>
      <c r="DK37">
        <v>-21.204135894775391</v>
      </c>
      <c r="DL37">
        <v>-21.196895599365234</v>
      </c>
      <c r="DM37">
        <v>-21.184103012084961</v>
      </c>
      <c r="DN37">
        <v>-21.178991317749023</v>
      </c>
      <c r="DO37">
        <v>-21.168401718139648</v>
      </c>
      <c r="DP37">
        <v>-21.165246963500977</v>
      </c>
      <c r="DQ37">
        <v>-21.160934448242188</v>
      </c>
      <c r="DR37">
        <v>-21.211870193481445</v>
      </c>
      <c r="DS37">
        <v>-20.878471374511719</v>
      </c>
      <c r="DT37">
        <v>-20.796375274658203</v>
      </c>
      <c r="DU37">
        <v>-20.001865386962891</v>
      </c>
      <c r="DV37">
        <v>-18.948616027832031</v>
      </c>
      <c r="DW37">
        <v>-18.293237686157227</v>
      </c>
      <c r="DX37">
        <v>-17.802650451660156</v>
      </c>
      <c r="DY37">
        <v>-16.5880126953125</v>
      </c>
      <c r="DZ37">
        <v>-14.575899124145508</v>
      </c>
      <c r="EA37">
        <v>-12.870566368103027</v>
      </c>
      <c r="EB37">
        <v>-11.719239234924316</v>
      </c>
      <c r="EC37">
        <v>-10.762265205383301</v>
      </c>
      <c r="ED37">
        <v>-9.1763858795166016</v>
      </c>
      <c r="EE37">
        <v>-7.5328426361083984</v>
      </c>
      <c r="EF37">
        <v>-6.9984588623046875</v>
      </c>
      <c r="EG37">
        <v>-5.4626421928405762</v>
      </c>
      <c r="EH37">
        <v>-4.9828634262084961</v>
      </c>
      <c r="EI37">
        <v>-6.3251266479492188</v>
      </c>
      <c r="EJ37">
        <v>-6.3519086837768555</v>
      </c>
      <c r="EK37">
        <v>-5.8660988807678223</v>
      </c>
      <c r="EL37">
        <v>-5.557528018951416</v>
      </c>
      <c r="EM37">
        <v>-5.4741816520690918</v>
      </c>
      <c r="EN37">
        <v>-4.9307212829589844</v>
      </c>
      <c r="EO37">
        <v>-4.3925666809082031</v>
      </c>
      <c r="EP37">
        <v>-4.1611008644104004</v>
      </c>
      <c r="EQ37">
        <v>-3.3957030773162842</v>
      </c>
      <c r="ER37">
        <v>-1.7753753662109375</v>
      </c>
      <c r="ES37">
        <v>-8.1287339329719543E-2</v>
      </c>
      <c r="ET37">
        <v>0.56389051675796509</v>
      </c>
      <c r="EU37">
        <v>1.3807951211929321</v>
      </c>
      <c r="EV37">
        <v>1.7522521018981934</v>
      </c>
      <c r="EW37">
        <v>0.87591618299484253</v>
      </c>
      <c r="EX37">
        <v>1.0510886907577515</v>
      </c>
      <c r="EY37">
        <v>0.72819763422012329</v>
      </c>
      <c r="EZ37">
        <v>0.35205021500587463</v>
      </c>
      <c r="FA37">
        <v>0.25167754292488098</v>
      </c>
      <c r="FB37">
        <v>0.20987750589847565</v>
      </c>
      <c r="FC37">
        <v>0.18010799586772919</v>
      </c>
      <c r="FD37">
        <v>-0.13084058463573456</v>
      </c>
      <c r="FE37">
        <v>-0.25666040182113647</v>
      </c>
      <c r="FF37">
        <v>0.14429600536823273</v>
      </c>
      <c r="FG37">
        <v>0.42066097259521484</v>
      </c>
      <c r="FH37">
        <v>0.19185079634189606</v>
      </c>
      <c r="FI37">
        <v>-0.40529769659042358</v>
      </c>
      <c r="FJ37">
        <v>-0.90218049287796021</v>
      </c>
      <c r="FK37">
        <v>-1.1272175312042236</v>
      </c>
      <c r="FL37">
        <v>-2.4278209209442139</v>
      </c>
      <c r="FM37">
        <v>-2.7986588478088379</v>
      </c>
      <c r="FN37">
        <v>-4.7579736709594727</v>
      </c>
      <c r="FO37">
        <v>-5.780815601348877</v>
      </c>
      <c r="FP37">
        <v>-5.9820413589477539</v>
      </c>
      <c r="FQ37">
        <v>-6.8235287666320801</v>
      </c>
      <c r="FR37">
        <v>-7.146367073059082</v>
      </c>
      <c r="FS37">
        <v>-7.026820182800293</v>
      </c>
      <c r="FT37">
        <v>-5.9670267105102539</v>
      </c>
      <c r="FU37">
        <v>-5.1005392074584961</v>
      </c>
      <c r="FV37">
        <v>-4.9808039665222168</v>
      </c>
      <c r="FW37">
        <v>-4.9713435173034668</v>
      </c>
      <c r="FX37">
        <v>-4.7242774963378906</v>
      </c>
      <c r="FY37">
        <v>-3.4406037330627441</v>
      </c>
      <c r="FZ37">
        <v>-2.228609561920166</v>
      </c>
      <c r="GA37">
        <v>-0.88463711738586426</v>
      </c>
      <c r="GB37">
        <v>-0.21455001831054688</v>
      </c>
      <c r="GC37">
        <v>-0.516121506690979</v>
      </c>
      <c r="GD37">
        <v>-1.0434112548828125</v>
      </c>
      <c r="GE37">
        <v>-1.099368691444397</v>
      </c>
      <c r="GF37">
        <v>-1.1303561925888062</v>
      </c>
      <c r="GG37">
        <v>-0.75790619850158691</v>
      </c>
      <c r="GH37">
        <v>-0.30165788531303406</v>
      </c>
      <c r="GI37">
        <v>0.23559571802616119</v>
      </c>
      <c r="GJ37">
        <v>0.62026584148406982</v>
      </c>
      <c r="GK37">
        <v>0.51552331447601318</v>
      </c>
      <c r="GL37">
        <v>8.1803109496831894E-3</v>
      </c>
      <c r="GM37">
        <v>4.9578029662370682E-2</v>
      </c>
      <c r="GN37">
        <v>0.29838922619819641</v>
      </c>
      <c r="GO37">
        <v>0.41410565376281738</v>
      </c>
      <c r="GP37">
        <v>0.85453230142593384</v>
      </c>
      <c r="GQ37">
        <v>0.83213454484939575</v>
      </c>
      <c r="GR37">
        <v>0.82745152711868286</v>
      </c>
      <c r="GS37">
        <v>0.59271091222763062</v>
      </c>
      <c r="GT37">
        <v>-0.19304729998111725</v>
      </c>
      <c r="GU37">
        <v>-4.0926589965820313</v>
      </c>
      <c r="GV37">
        <v>-5.9513430595397949</v>
      </c>
      <c r="GW37">
        <v>-5.7372488975524902</v>
      </c>
      <c r="GX37">
        <v>-5.4908633232116699</v>
      </c>
      <c r="GY37">
        <v>-5.1095995903015137</v>
      </c>
      <c r="GZ37">
        <v>-4.8062820434570313</v>
      </c>
      <c r="HA37">
        <v>-5.0328435897827148</v>
      </c>
      <c r="HB37">
        <v>-5.0573873519897461</v>
      </c>
      <c r="HC37">
        <v>-4.5051889419555664</v>
      </c>
      <c r="HD37">
        <v>-2.3112173080444336</v>
      </c>
      <c r="HE37">
        <v>-1.4470161199569702</v>
      </c>
      <c r="HF37">
        <v>-0.55684792995452881</v>
      </c>
      <c r="HG37">
        <v>-0.60613328218460083</v>
      </c>
      <c r="HH37">
        <v>-0.68510955572128296</v>
      </c>
      <c r="HI37">
        <v>-1.0977849960327148</v>
      </c>
      <c r="HJ37">
        <v>-1.4729564189910889</v>
      </c>
      <c r="HK37">
        <v>-1.7643684148788452</v>
      </c>
      <c r="HL37">
        <v>-2.0471041202545166</v>
      </c>
      <c r="HM37">
        <v>-2.4924516677856445</v>
      </c>
      <c r="HN37">
        <v>-2.7963054180145264</v>
      </c>
      <c r="HO37">
        <v>-2.9223968982696533</v>
      </c>
      <c r="HP37">
        <v>-3.083427906036377</v>
      </c>
      <c r="HQ37">
        <v>-2.8817565441131592</v>
      </c>
      <c r="HR37">
        <v>-2.6724789142608643</v>
      </c>
      <c r="HS37">
        <v>-2.638009786605835</v>
      </c>
      <c r="HT37">
        <v>-2.9471070766448975</v>
      </c>
      <c r="HU37">
        <v>-3.0449004173278809</v>
      </c>
      <c r="HV37">
        <v>-3.4846768379211426</v>
      </c>
      <c r="HW37">
        <v>-3.3254146575927734</v>
      </c>
      <c r="HX37">
        <v>-3.5759191513061523</v>
      </c>
      <c r="HY37">
        <v>-5.341156005859375</v>
      </c>
      <c r="HZ37">
        <v>-6.5127935409545898</v>
      </c>
      <c r="IA37">
        <v>-6.7626371383666992</v>
      </c>
      <c r="IB37">
        <v>-6.7179627418518066</v>
      </c>
      <c r="IC37">
        <v>-6.8058366775512695</v>
      </c>
      <c r="ID37">
        <v>-7.0048117637634277</v>
      </c>
      <c r="IE37">
        <v>-7.0046477317810059</v>
      </c>
      <c r="IF37">
        <v>-6.9283404350280762</v>
      </c>
      <c r="IG37">
        <v>-6.5353822708129883</v>
      </c>
      <c r="IH37">
        <v>-5.370297908782959</v>
      </c>
      <c r="II37">
        <v>-4.5353794097900391</v>
      </c>
      <c r="IJ37">
        <v>-2.9781558513641357</v>
      </c>
      <c r="IK37">
        <v>-1.1546772718429565</v>
      </c>
      <c r="IL37">
        <v>-0.95250201225280762</v>
      </c>
      <c r="IM37">
        <v>-1.4115293025970459</v>
      </c>
      <c r="IN37">
        <v>-1.8143752813339233</v>
      </c>
      <c r="IO37">
        <v>-1.6879080533981323</v>
      </c>
      <c r="IP37">
        <v>-0.80122208595275879</v>
      </c>
      <c r="IQ37">
        <v>8.682037889957428E-2</v>
      </c>
      <c r="IR37">
        <v>0.94148969650268555</v>
      </c>
      <c r="IS37">
        <v>1.5259382724761963</v>
      </c>
      <c r="IT37">
        <v>1.4578524827957153</v>
      </c>
      <c r="IU37">
        <v>1.9656426906585693</v>
      </c>
      <c r="IV37">
        <v>2.5774910449981689</v>
      </c>
      <c r="IW37">
        <v>3.0966949462890625</v>
      </c>
      <c r="IX37">
        <v>3.8063023090362549</v>
      </c>
      <c r="IY37">
        <v>4.4163322448730469</v>
      </c>
      <c r="IZ37">
        <v>4.9786324501037598</v>
      </c>
      <c r="JA37">
        <v>3.9594371318817139</v>
      </c>
      <c r="JB37">
        <v>4.6668810844421387</v>
      </c>
      <c r="JC37">
        <v>4.7530760765075684</v>
      </c>
      <c r="JD37">
        <v>3.9958357810974121</v>
      </c>
      <c r="JE37">
        <v>3.6498961448669434</v>
      </c>
      <c r="JF37">
        <v>4.1055407524108887</v>
      </c>
      <c r="JG37">
        <v>4.4898443222045898</v>
      </c>
      <c r="JH37">
        <v>4.5125689506530762</v>
      </c>
      <c r="JI37">
        <v>4.6659388542175293</v>
      </c>
      <c r="JJ37">
        <v>5.2495107650756836</v>
      </c>
      <c r="JK37">
        <v>5.2378063201904297</v>
      </c>
      <c r="JL37">
        <v>5.1961159706115723</v>
      </c>
      <c r="JM37">
        <v>5.0937047004699707</v>
      </c>
      <c r="JN37">
        <v>4.7109584808349609</v>
      </c>
      <c r="JO37">
        <v>5.0592398643493652</v>
      </c>
      <c r="JP37">
        <v>5.003936767578125</v>
      </c>
      <c r="JQ37">
        <v>4.9864978790283203</v>
      </c>
      <c r="JR37">
        <v>4.7054009437561035</v>
      </c>
      <c r="JS37">
        <v>4.612154483795166</v>
      </c>
      <c r="JT37">
        <v>4.3518757820129395</v>
      </c>
      <c r="JU37">
        <v>3.7317986488342285</v>
      </c>
      <c r="JV37">
        <v>3.0842885971069336</v>
      </c>
      <c r="JW37">
        <v>2.446113109588623</v>
      </c>
      <c r="JX37">
        <v>1.8054749965667725</v>
      </c>
      <c r="JY37">
        <v>1.8172636032104492</v>
      </c>
      <c r="JZ37">
        <v>2.1703734397888184</v>
      </c>
      <c r="KA37">
        <v>2.1868841648101807</v>
      </c>
      <c r="KB37">
        <v>1.5753923654556274</v>
      </c>
      <c r="KC37">
        <v>1.5008236169815063</v>
      </c>
      <c r="KD37">
        <v>0.6179039478302002</v>
      </c>
      <c r="KE37">
        <v>0.57529592514038086</v>
      </c>
      <c r="KF37">
        <v>-0.23374161124229431</v>
      </c>
      <c r="KG37">
        <v>-2.1383931636810303</v>
      </c>
      <c r="KH37">
        <v>-2.8983347415924072</v>
      </c>
      <c r="KI37">
        <v>-2.9819259643554688</v>
      </c>
      <c r="KJ37">
        <v>-2.8353095054626465</v>
      </c>
      <c r="KK37">
        <v>-2.8925330638885498</v>
      </c>
      <c r="KL37">
        <v>-2.9063522815704346</v>
      </c>
      <c r="KM37">
        <v>-2.2743258476257324</v>
      </c>
      <c r="KN37">
        <v>-2.2603030204772949</v>
      </c>
      <c r="KO37">
        <v>-2.0933358669281006</v>
      </c>
      <c r="KP37">
        <v>-1.3170359134674072</v>
      </c>
      <c r="KQ37">
        <v>-0.21331769227981567</v>
      </c>
      <c r="KR37">
        <v>0.64876705408096313</v>
      </c>
      <c r="KS37">
        <v>2.7961578369140625</v>
      </c>
      <c r="KT37">
        <v>3.5941519737243652</v>
      </c>
      <c r="KU37">
        <v>3.8884916305541992</v>
      </c>
      <c r="KV37">
        <v>3.6191363334655762</v>
      </c>
      <c r="KW37">
        <v>3.9227108955383301</v>
      </c>
      <c r="KX37">
        <v>3.7180156707763672</v>
      </c>
      <c r="KY37">
        <v>3.804304838180542</v>
      </c>
      <c r="KZ37">
        <v>4.1681246757507324</v>
      </c>
      <c r="LA37">
        <v>4.5775866508483887</v>
      </c>
      <c r="LB37">
        <v>5.1495761871337891</v>
      </c>
      <c r="LC37">
        <v>5.0740933418273926</v>
      </c>
      <c r="LD37">
        <v>5.193882942199707</v>
      </c>
      <c r="LE37">
        <v>5.2467002868652344</v>
      </c>
      <c r="LF37">
        <v>5.2306828498840332</v>
      </c>
      <c r="LG37">
        <v>5.250460147857666</v>
      </c>
      <c r="LH37">
        <v>5.2504997253417969</v>
      </c>
      <c r="LI37">
        <v>5.2477846145629883</v>
      </c>
      <c r="LJ37">
        <v>5.2492218017578125</v>
      </c>
      <c r="LK37">
        <v>4.7261228561401367</v>
      </c>
      <c r="LL37">
        <v>4.6947040557861328</v>
      </c>
      <c r="LM37">
        <v>4.9915614128112793</v>
      </c>
      <c r="LN37">
        <v>5.1857919692993164</v>
      </c>
      <c r="LO37">
        <v>5.2504997253417969</v>
      </c>
      <c r="LP37">
        <v>5.2504997253417969</v>
      </c>
      <c r="LQ37">
        <v>5.2504997253417969</v>
      </c>
      <c r="LR37">
        <v>5.2504997253417969</v>
      </c>
      <c r="LS37">
        <v>5.2504997253417969</v>
      </c>
      <c r="LT37">
        <v>5.2504997253417969</v>
      </c>
      <c r="LU37">
        <v>5.2504997253417969</v>
      </c>
      <c r="LV37">
        <v>5.2485127449035645</v>
      </c>
      <c r="LW37">
        <v>5.2485008239746094</v>
      </c>
      <c r="LX37">
        <v>5.2504997253417969</v>
      </c>
      <c r="LY37">
        <v>5.2504997253417969</v>
      </c>
      <c r="LZ37">
        <v>5.2196645736694336</v>
      </c>
      <c r="MA37">
        <v>5.0621557235717773</v>
      </c>
      <c r="MB37">
        <v>5.0554947853088379</v>
      </c>
      <c r="MC37">
        <v>4.7715420722961426</v>
      </c>
      <c r="MD37">
        <v>5.0727729797363281</v>
      </c>
      <c r="ME37">
        <v>4.9914722442626953</v>
      </c>
      <c r="MF37">
        <v>4.6980962753295898</v>
      </c>
      <c r="MG37">
        <v>4.8141555786132813</v>
      </c>
      <c r="MH37">
        <v>5.1800775527954102</v>
      </c>
      <c r="MI37">
        <v>5.0480360984802246</v>
      </c>
      <c r="MJ37">
        <v>4.8708658218383789</v>
      </c>
      <c r="MK37">
        <v>4.8438982963562012</v>
      </c>
      <c r="ML37">
        <v>5.0965747833251953</v>
      </c>
      <c r="MM37">
        <v>4.1695122718811035</v>
      </c>
      <c r="MN37">
        <v>3.8363549709320068</v>
      </c>
      <c r="MO37">
        <v>1.9801837205886841</v>
      </c>
      <c r="MP37">
        <v>2.018312931060791</v>
      </c>
      <c r="MQ37">
        <v>2.4410676956176758</v>
      </c>
      <c r="MR37">
        <v>1.9858229160308838</v>
      </c>
      <c r="MS37">
        <v>1.7319833040237427</v>
      </c>
      <c r="MT37">
        <v>2.35017991065979</v>
      </c>
      <c r="MU37">
        <v>2.4124312400817871</v>
      </c>
      <c r="MV37">
        <v>2.8721926212310791</v>
      </c>
      <c r="MW37">
        <v>2.9954662322998047</v>
      </c>
      <c r="MX37">
        <v>2.9660181999206543</v>
      </c>
      <c r="MY37">
        <v>4.5218372344970703</v>
      </c>
      <c r="MZ37">
        <v>4.9293947219848633</v>
      </c>
      <c r="NA37">
        <v>4.9703474044799805</v>
      </c>
      <c r="NB37">
        <v>5.0051555633544922</v>
      </c>
      <c r="NC37">
        <v>4.3446950912475586</v>
      </c>
      <c r="ND37">
        <v>4.0726561546325684</v>
      </c>
      <c r="NE37">
        <v>4.7304892539978027</v>
      </c>
      <c r="NF37">
        <v>4.2592930793762207</v>
      </c>
      <c r="NG37">
        <v>5.2485318183898926</v>
      </c>
      <c r="NH37">
        <v>5.2393856048583984</v>
      </c>
      <c r="NI37">
        <v>5.24676513671875</v>
      </c>
      <c r="NJ37">
        <v>5.2504997253417969</v>
      </c>
      <c r="NK37">
        <v>5.2504997253417969</v>
      </c>
      <c r="NL37">
        <v>5.2504997253417969</v>
      </c>
      <c r="NM37">
        <v>5.2504997253417969</v>
      </c>
      <c r="NN37">
        <v>5.2504997253417969</v>
      </c>
      <c r="NO37">
        <v>5.2504997253417969</v>
      </c>
      <c r="NP37">
        <v>5.2504997253417969</v>
      </c>
      <c r="NQ37">
        <v>5.2504997253417969</v>
      </c>
      <c r="NR37">
        <v>5.2504997253417969</v>
      </c>
      <c r="NS37">
        <v>4.8106279373168945</v>
      </c>
      <c r="NT37">
        <v>4.9680399894714355</v>
      </c>
      <c r="NU37">
        <v>5.233551025390625</v>
      </c>
      <c r="NV37">
        <v>5.2504997253417969</v>
      </c>
      <c r="NW37">
        <v>5.2504997253417969</v>
      </c>
      <c r="NX37">
        <v>5.2504997253417969</v>
      </c>
      <c r="NY37">
        <v>5.2504997253417969</v>
      </c>
      <c r="NZ37">
        <v>5.2504997253417969</v>
      </c>
      <c r="OA37">
        <v>5.2504997253417969</v>
      </c>
      <c r="OB37">
        <v>5.2504997253417969</v>
      </c>
      <c r="OC37">
        <v>5.2504997253417969</v>
      </c>
      <c r="OD37">
        <v>5.2504997253417969</v>
      </c>
      <c r="OE37">
        <v>5.2504997253417969</v>
      </c>
      <c r="OF37">
        <v>5.2504997253417969</v>
      </c>
      <c r="OG37">
        <v>5.2504997253417969</v>
      </c>
      <c r="OH37">
        <v>5.2504997253417969</v>
      </c>
      <c r="OI37">
        <v>5.2254867553710938</v>
      </c>
      <c r="OJ37">
        <v>5.0736002922058105</v>
      </c>
      <c r="OK37">
        <v>5.2501482963562012</v>
      </c>
      <c r="OL37">
        <v>5.0948014259338379</v>
      </c>
      <c r="OM37">
        <v>4.50146484375</v>
      </c>
      <c r="ON37">
        <v>4.1648044586181641</v>
      </c>
      <c r="OO37">
        <v>4.3847866058349609</v>
      </c>
      <c r="OP37">
        <v>4.9423174858093262</v>
      </c>
      <c r="OQ37">
        <v>5.2497763633728027</v>
      </c>
      <c r="OR37">
        <v>5.2482271194458008</v>
      </c>
      <c r="OS37">
        <v>5.1984219551086426</v>
      </c>
      <c r="OT37">
        <v>4.887570858001709</v>
      </c>
      <c r="OU37">
        <v>4.6826362609863281</v>
      </c>
      <c r="OV37">
        <v>4.7440896034240723</v>
      </c>
      <c r="OW37">
        <v>3.9550151824951172</v>
      </c>
      <c r="OX37">
        <v>3.3195204734802246</v>
      </c>
      <c r="OY37">
        <v>3.396744966506958</v>
      </c>
      <c r="OZ37">
        <v>3.9349894523620605</v>
      </c>
      <c r="PA37">
        <v>4.3850140571594238</v>
      </c>
      <c r="PB37">
        <v>4.7713890075683594</v>
      </c>
      <c r="PC37">
        <v>4.1569805145263672</v>
      </c>
      <c r="PD37">
        <v>5.1056370735168457</v>
      </c>
      <c r="PE37">
        <v>5.0874500274658203</v>
      </c>
      <c r="PF37">
        <v>5.0481977462768555</v>
      </c>
      <c r="PG37">
        <v>4.4537301063537598</v>
      </c>
      <c r="PH37">
        <v>4.269871711730957</v>
      </c>
      <c r="PI37">
        <v>4.7115302085876465</v>
      </c>
      <c r="PJ37">
        <v>5.2504997253417969</v>
      </c>
      <c r="PK37">
        <v>5.2407455444335938</v>
      </c>
      <c r="PL37">
        <v>5.1899614334106445</v>
      </c>
      <c r="PM37">
        <v>5.0815024375915527</v>
      </c>
      <c r="PN37">
        <v>5.2297792434692383</v>
      </c>
      <c r="PO37">
        <v>4.9960880279541016</v>
      </c>
      <c r="PP37">
        <v>4.8753542900085449</v>
      </c>
      <c r="PQ37">
        <v>5.1368269920349121</v>
      </c>
      <c r="PR37">
        <v>5.2504997253417969</v>
      </c>
      <c r="PS37">
        <v>5.2504997253417969</v>
      </c>
      <c r="PT37">
        <v>5.2504997253417969</v>
      </c>
      <c r="PU37">
        <v>5.2504997253417969</v>
      </c>
      <c r="PV37">
        <v>5.2504997253417969</v>
      </c>
      <c r="PW37">
        <v>5.2504997253417969</v>
      </c>
      <c r="PX37">
        <v>5.2504997253417969</v>
      </c>
      <c r="PY37">
        <v>5.249274730682373</v>
      </c>
      <c r="PZ37">
        <v>5.2503218650817871</v>
      </c>
      <c r="QA37">
        <v>5.2504997253417969</v>
      </c>
      <c r="QB37">
        <v>4.9745211601257324</v>
      </c>
      <c r="QC37">
        <v>4.9728736877441406</v>
      </c>
      <c r="QD37">
        <v>5.2431201934814453</v>
      </c>
      <c r="QE37">
        <v>5.2345547676086426</v>
      </c>
      <c r="QF37">
        <v>5.2504997253417969</v>
      </c>
      <c r="QG37">
        <v>5.2504997253417969</v>
      </c>
      <c r="QH37">
        <v>5.2504997253417969</v>
      </c>
      <c r="QI37">
        <v>5.2504997253417969</v>
      </c>
      <c r="QJ37">
        <v>5.2504997253417969</v>
      </c>
      <c r="QK37">
        <v>5.2504997253417969</v>
      </c>
      <c r="QL37">
        <v>5.2504997253417969</v>
      </c>
      <c r="QM37">
        <v>5.2504997253417969</v>
      </c>
      <c r="QN37">
        <v>5.2504997253417969</v>
      </c>
      <c r="QO37">
        <v>5.2504997253417969</v>
      </c>
      <c r="QP37">
        <v>5.2504997253417969</v>
      </c>
      <c r="QQ37">
        <v>5.2504997253417969</v>
      </c>
      <c r="QR37">
        <v>5.2504997253417969</v>
      </c>
      <c r="QS37">
        <v>5.2504997253417969</v>
      </c>
      <c r="QT37">
        <v>5.2504997253417969</v>
      </c>
      <c r="QU37">
        <v>5.2504997253417969</v>
      </c>
      <c r="QV37">
        <v>5.2504997253417969</v>
      </c>
      <c r="QW37">
        <v>5.2504997253417969</v>
      </c>
      <c r="QX37">
        <v>5.243739128112793</v>
      </c>
      <c r="QY37">
        <v>5.1243748664855957</v>
      </c>
      <c r="QZ37">
        <v>4.9027624130249023</v>
      </c>
      <c r="RA37">
        <v>5.0846223831176758</v>
      </c>
      <c r="RB37">
        <v>4.8056120872497559</v>
      </c>
      <c r="RC37">
        <v>4.5278596878051758</v>
      </c>
      <c r="RD37">
        <v>4.408348560333252</v>
      </c>
      <c r="RE37">
        <v>4.4405884742736816</v>
      </c>
      <c r="RF37">
        <v>4.0173864364624023</v>
      </c>
      <c r="RG37">
        <v>3.734297513961792</v>
      </c>
      <c r="RH37">
        <v>3.4865906238555908</v>
      </c>
      <c r="RI37">
        <v>2.7619435787200928</v>
      </c>
      <c r="RJ37">
        <v>2.3911471366882324</v>
      </c>
      <c r="RK37">
        <v>1.5351451635360718</v>
      </c>
      <c r="RL37">
        <v>1.3368151187896729</v>
      </c>
      <c r="RM37">
        <v>1.39000403881073</v>
      </c>
      <c r="RN37">
        <v>0.94164597988128662</v>
      </c>
      <c r="RO37">
        <v>0.4045998752117157</v>
      </c>
      <c r="RP37">
        <v>0.27289164066314697</v>
      </c>
      <c r="RQ37">
        <v>0.31842726469039917</v>
      </c>
      <c r="RR37">
        <v>0.44583848118782043</v>
      </c>
      <c r="RS37">
        <v>0.99712866544723511</v>
      </c>
      <c r="RT37">
        <v>1.7458972930908203</v>
      </c>
      <c r="RU37">
        <v>1.746722936630249</v>
      </c>
      <c r="RV37">
        <v>2.4766027927398682</v>
      </c>
      <c r="RW37">
        <v>3.7519543170928955</v>
      </c>
      <c r="RX37">
        <v>5.0342397689819336</v>
      </c>
      <c r="RY37">
        <v>5.1554875373840332</v>
      </c>
      <c r="RZ37">
        <v>4.2202939987182617</v>
      </c>
      <c r="SA37">
        <v>2.9336056709289551</v>
      </c>
      <c r="SB37">
        <v>1.1518945693969727</v>
      </c>
      <c r="SC37">
        <v>-2.7969949245452881</v>
      </c>
      <c r="SD37">
        <v>-9.7296066284179688</v>
      </c>
      <c r="SE37">
        <v>-20.116937637329102</v>
      </c>
      <c r="SF37">
        <v>-25.316461563110352</v>
      </c>
      <c r="SG37">
        <v>-33.968391418457031</v>
      </c>
      <c r="SH37">
        <v>-38.764354705810547</v>
      </c>
      <c r="SI37">
        <v>-37.408306121826172</v>
      </c>
      <c r="SJ37">
        <v>-36.443332672119141</v>
      </c>
      <c r="SK37">
        <v>-34.992816925048828</v>
      </c>
      <c r="SL37">
        <v>-33.518356323242188</v>
      </c>
      <c r="SM37">
        <v>-35.903892517089844</v>
      </c>
      <c r="SN37">
        <v>-40.972488403320313</v>
      </c>
      <c r="SO37">
        <v>-47.658359527587891</v>
      </c>
      <c r="SP37">
        <v>-57.907176971435547</v>
      </c>
      <c r="SQ37">
        <v>-57.927505493164063</v>
      </c>
      <c r="SR37">
        <v>-57.927505493164063</v>
      </c>
      <c r="SS37">
        <v>-57.720939636230469</v>
      </c>
      <c r="ST37">
        <v>-57.266044616699219</v>
      </c>
      <c r="SU37">
        <v>-56.890045166015625</v>
      </c>
      <c r="SV37">
        <v>-55.722343444824219</v>
      </c>
      <c r="SW37">
        <v>-52.818920135498047</v>
      </c>
      <c r="SX37">
        <v>-50.152351379394531</v>
      </c>
      <c r="SY37">
        <v>-46.736339569091797</v>
      </c>
      <c r="SZ37">
        <v>-45.565372467041016</v>
      </c>
      <c r="TA37">
        <v>-41.983612060546875</v>
      </c>
      <c r="TB37">
        <v>-36.437114715576172</v>
      </c>
      <c r="TC37">
        <v>-30.396568298339844</v>
      </c>
      <c r="TD37">
        <v>-23.059427261352539</v>
      </c>
      <c r="TE37">
        <v>-18.222131729125977</v>
      </c>
      <c r="TF37">
        <v>-14.888347625732422</v>
      </c>
      <c r="TG37">
        <v>-10.253929138183594</v>
      </c>
      <c r="TH37">
        <v>-9.4965305328369141</v>
      </c>
      <c r="TI37">
        <v>-8.1322650909423828</v>
      </c>
      <c r="TJ37">
        <v>-6.5881385803222656</v>
      </c>
      <c r="TK37">
        <v>-7.2769484519958496</v>
      </c>
      <c r="TL37">
        <v>-5.6975512504577637</v>
      </c>
      <c r="TM37">
        <v>-5.8383784294128418</v>
      </c>
      <c r="TN37">
        <v>-6.3776454925537109</v>
      </c>
      <c r="TO37">
        <v>-7.0029993057250977</v>
      </c>
      <c r="TP37">
        <v>-7.5959935188293457</v>
      </c>
      <c r="TQ37">
        <v>-7.7640495300292969</v>
      </c>
      <c r="TR37">
        <v>-7.3624968528747559</v>
      </c>
      <c r="TS37">
        <v>-6.5648484230041504</v>
      </c>
      <c r="TT37">
        <v>-6.2510862350463867</v>
      </c>
      <c r="TU37">
        <v>-6.794196605682373</v>
      </c>
      <c r="TV37">
        <v>-7.2155938148498535</v>
      </c>
      <c r="TW37">
        <v>-8.0681581497192383</v>
      </c>
      <c r="TX37">
        <v>-8.4825582504272461</v>
      </c>
      <c r="TY37">
        <v>-8.7676258087158203</v>
      </c>
      <c r="TZ37">
        <v>-9.0136089324951172</v>
      </c>
      <c r="UA37">
        <v>-8.6828136444091797</v>
      </c>
      <c r="UB37">
        <v>-8.0502510070800781</v>
      </c>
      <c r="UC37">
        <v>-8.1394710540771484</v>
      </c>
      <c r="UD37">
        <v>-8.1556100845336914</v>
      </c>
      <c r="UE37">
        <v>-8.178471565246582</v>
      </c>
      <c r="UF37">
        <v>-8.167241096496582</v>
      </c>
      <c r="UG37">
        <v>-8.1087274551391602</v>
      </c>
      <c r="UH37">
        <v>-8.027740478515625</v>
      </c>
      <c r="UI37">
        <v>-7.9499936103820801</v>
      </c>
      <c r="UJ37">
        <v>-7.8990440368652344</v>
      </c>
      <c r="UK37">
        <v>-7.8757143020629883</v>
      </c>
      <c r="UL37">
        <v>-7.8186969757080078</v>
      </c>
      <c r="UM37">
        <v>-7.3854050636291504</v>
      </c>
    </row>
    <row r="38" spans="1:559">
      <c r="A38" t="s">
        <v>84</v>
      </c>
      <c r="B38">
        <v>-3.641216516494751</v>
      </c>
      <c r="C38">
        <v>-3.8749775886535645</v>
      </c>
      <c r="D38">
        <v>-3.5379211902618408</v>
      </c>
      <c r="E38">
        <v>-3.5364794731140137</v>
      </c>
      <c r="F38">
        <v>-3.5357303619384766</v>
      </c>
      <c r="G38">
        <v>-3.3448362350463867</v>
      </c>
      <c r="H38">
        <v>-3.2668693065643311</v>
      </c>
      <c r="I38">
        <v>-3.2653567790985107</v>
      </c>
      <c r="J38">
        <v>-3.2408874034881592</v>
      </c>
      <c r="K38">
        <v>-3.2177135944366455</v>
      </c>
      <c r="L38">
        <v>-3.2191147804260254</v>
      </c>
      <c r="M38">
        <v>-3.2202479839324951</v>
      </c>
      <c r="N38">
        <v>-3.2226860523223877</v>
      </c>
      <c r="O38">
        <v>-3.2311961650848389</v>
      </c>
      <c r="P38">
        <v>-3.23162841796875</v>
      </c>
      <c r="Q38">
        <v>-3.2338664531707764</v>
      </c>
      <c r="R38">
        <v>-3.2389090061187744</v>
      </c>
      <c r="S38">
        <v>-3.2683920860290527</v>
      </c>
      <c r="T38">
        <v>-3.2672343254089355</v>
      </c>
      <c r="U38">
        <v>-3.2671229839324951</v>
      </c>
      <c r="V38">
        <v>-3.2894613742828369</v>
      </c>
      <c r="W38">
        <v>-3.3013691902160645</v>
      </c>
      <c r="X38">
        <v>-3.3020715713500977</v>
      </c>
      <c r="Y38">
        <v>-3.302818775177002</v>
      </c>
      <c r="Z38">
        <v>-3.3043646812438965</v>
      </c>
      <c r="AA38">
        <v>-3.3064725399017334</v>
      </c>
      <c r="AB38">
        <v>-3.307302713394165</v>
      </c>
      <c r="AC38">
        <v>-3.3087291717529297</v>
      </c>
      <c r="AD38">
        <v>-3.3114492893218994</v>
      </c>
      <c r="AE38">
        <v>-3.2984352111816406</v>
      </c>
      <c r="AF38">
        <v>-3.2853066921234131</v>
      </c>
      <c r="AG38">
        <v>-3.2993743419647217</v>
      </c>
      <c r="AH38">
        <v>-3.3311672210693359</v>
      </c>
      <c r="AI38">
        <v>-3.3367214202880859</v>
      </c>
      <c r="AJ38">
        <v>-3.3768453598022461</v>
      </c>
      <c r="AK38">
        <v>-3.5055499076843262</v>
      </c>
      <c r="AL38">
        <v>-3.5552456378936768</v>
      </c>
      <c r="AM38">
        <v>-3.687105655670166</v>
      </c>
      <c r="AN38">
        <v>-3.8233816623687744</v>
      </c>
      <c r="AO38">
        <v>-3.9060165882110596</v>
      </c>
      <c r="AP38">
        <v>-3.9056143760681152</v>
      </c>
      <c r="AQ38">
        <v>-3.9491796493530273</v>
      </c>
      <c r="AR38">
        <v>-3.9969234466552734</v>
      </c>
      <c r="AS38">
        <v>-4.1305537223815918</v>
      </c>
      <c r="AT38">
        <v>-4.3820991516113281</v>
      </c>
      <c r="AU38">
        <v>-4.6798062324523926</v>
      </c>
      <c r="AV38">
        <v>-4.8766717910766602</v>
      </c>
      <c r="AW38">
        <v>-4.8755817413330078</v>
      </c>
      <c r="AX38">
        <v>-5.2834358215332031</v>
      </c>
      <c r="AY38">
        <v>-5.0063352584838867</v>
      </c>
      <c r="AZ38">
        <v>-3.8964676856994629</v>
      </c>
      <c r="BA38">
        <v>-3.9655096530914307</v>
      </c>
      <c r="BB38">
        <v>-4.3985719680786133</v>
      </c>
      <c r="BC38">
        <v>-4.8824820518493652</v>
      </c>
      <c r="BD38">
        <v>-5.8067936897277832</v>
      </c>
      <c r="BE38">
        <v>-7.506746768951416</v>
      </c>
      <c r="BF38">
        <v>-9.0640439987182617</v>
      </c>
      <c r="BG38">
        <v>-12.540323257446289</v>
      </c>
      <c r="BH38">
        <v>-17.897087097167969</v>
      </c>
      <c r="BI38">
        <v>-22.321325302124023</v>
      </c>
      <c r="BJ38">
        <v>-24.070077896118164</v>
      </c>
      <c r="BK38">
        <v>-26.390596389770508</v>
      </c>
      <c r="BL38">
        <v>-29.501300811767578</v>
      </c>
      <c r="BM38">
        <v>-31.516416549682617</v>
      </c>
      <c r="BN38">
        <v>-32.230979919433594</v>
      </c>
      <c r="BO38">
        <v>-32.948348999023438</v>
      </c>
      <c r="BP38">
        <v>-32.957771301269531</v>
      </c>
      <c r="BQ38">
        <v>-34.016021728515625</v>
      </c>
      <c r="BR38">
        <v>-34.830459594726563</v>
      </c>
      <c r="BS38">
        <v>-35.870445251464844</v>
      </c>
      <c r="BT38">
        <v>-44.422451019287109</v>
      </c>
      <c r="BU38">
        <v>-45.184925079345703</v>
      </c>
      <c r="BV38">
        <v>-41.37982177734375</v>
      </c>
      <c r="BW38">
        <v>-34.059337615966797</v>
      </c>
      <c r="BX38">
        <v>-21.336950302124023</v>
      </c>
      <c r="BY38">
        <v>-4.4370007514953613</v>
      </c>
      <c r="BZ38">
        <v>-9.7595296800136566E-2</v>
      </c>
      <c r="CA38">
        <v>0.25805312395095825</v>
      </c>
      <c r="CB38">
        <v>-1.1575330495834351</v>
      </c>
      <c r="CC38">
        <v>-3.1032342910766602</v>
      </c>
      <c r="CD38">
        <v>-3.2485473155975342</v>
      </c>
      <c r="CE38">
        <v>-2.9947390556335449</v>
      </c>
      <c r="CF38">
        <v>-2.9097840785980225</v>
      </c>
      <c r="CG38">
        <v>-2.6310269832611084</v>
      </c>
      <c r="CH38">
        <v>-2.0940568447113037</v>
      </c>
      <c r="CI38">
        <v>-1.5742820501327515</v>
      </c>
      <c r="CJ38">
        <v>-0.97995758056640625</v>
      </c>
      <c r="CK38">
        <v>-0.80084699392318726</v>
      </c>
      <c r="CL38">
        <v>-0.8309895396232605</v>
      </c>
      <c r="CM38">
        <v>-0.70893818140029907</v>
      </c>
      <c r="CN38">
        <v>-0.35778838396072388</v>
      </c>
      <c r="CO38">
        <v>-0.10058171302080154</v>
      </c>
      <c r="CP38">
        <v>-0.21998406946659088</v>
      </c>
      <c r="CQ38">
        <v>-0.27547115087509155</v>
      </c>
      <c r="CR38">
        <v>-0.38103678822517395</v>
      </c>
      <c r="CS38">
        <v>-0.73172223567962646</v>
      </c>
      <c r="CT38">
        <v>-0.81650173664093018</v>
      </c>
      <c r="CU38">
        <v>-0.89218986034393311</v>
      </c>
      <c r="CV38">
        <v>-0.99146759510040283</v>
      </c>
      <c r="CW38">
        <v>-0.89800095558166504</v>
      </c>
      <c r="CX38">
        <v>-0.86752068996429443</v>
      </c>
      <c r="CY38">
        <v>-1.1250609159469604</v>
      </c>
      <c r="CZ38">
        <v>-1.2563667297363281</v>
      </c>
      <c r="DA38">
        <v>-1.0244946479797363</v>
      </c>
      <c r="DB38">
        <v>-0.82335507869720459</v>
      </c>
      <c r="DC38">
        <v>-0.76348167657852173</v>
      </c>
      <c r="DD38">
        <v>-0.70326095819473267</v>
      </c>
      <c r="DE38">
        <v>-0.7717355489730835</v>
      </c>
      <c r="DF38">
        <v>-0.75851047039031982</v>
      </c>
      <c r="DG38">
        <v>-0.71136331558227539</v>
      </c>
      <c r="DH38">
        <v>-0.61479222774505615</v>
      </c>
      <c r="DI38">
        <v>-0.50436824560165405</v>
      </c>
      <c r="DJ38">
        <v>-0.51949161291122437</v>
      </c>
      <c r="DK38">
        <v>-0.59112727642059326</v>
      </c>
      <c r="DL38">
        <v>-0.58403271436691284</v>
      </c>
      <c r="DM38">
        <v>-0.57586085796356201</v>
      </c>
      <c r="DN38">
        <v>-0.59205365180969238</v>
      </c>
      <c r="DO38">
        <v>-0.61692947149276733</v>
      </c>
      <c r="DP38">
        <v>-0.60241526365280151</v>
      </c>
      <c r="DQ38">
        <v>-0.60378265380859375</v>
      </c>
      <c r="DR38">
        <v>-0.55227535963058472</v>
      </c>
      <c r="DS38">
        <v>-0.33019202947616577</v>
      </c>
      <c r="DT38">
        <v>-0.11754846572875977</v>
      </c>
      <c r="DU38">
        <v>-0.19824302196502686</v>
      </c>
      <c r="DV38">
        <v>0.30895763635635376</v>
      </c>
      <c r="DW38">
        <v>0.341265469789505</v>
      </c>
      <c r="DX38">
        <v>0.25502052903175354</v>
      </c>
      <c r="DY38">
        <v>2.4010809138417244E-2</v>
      </c>
      <c r="DZ38">
        <v>-0.22858460247516632</v>
      </c>
      <c r="EA38">
        <v>-0.42811915278434753</v>
      </c>
      <c r="EB38">
        <v>-0.67944526672363281</v>
      </c>
      <c r="EC38">
        <v>-0.87753057479858398</v>
      </c>
      <c r="ED38">
        <v>-1.0102640390396118</v>
      </c>
      <c r="EE38">
        <v>-1.0000402927398682</v>
      </c>
      <c r="EF38">
        <v>-0.80856966972351074</v>
      </c>
      <c r="EG38">
        <v>-0.6762157678604126</v>
      </c>
      <c r="EH38">
        <v>-0.87558996677398682</v>
      </c>
      <c r="EI38">
        <v>-1.1543197631835938</v>
      </c>
      <c r="EJ38">
        <v>-1.2436223030090332</v>
      </c>
      <c r="EK38">
        <v>-1.2003544569015503</v>
      </c>
      <c r="EL38">
        <v>-1.2165038585662842</v>
      </c>
      <c r="EM38">
        <v>-1.3456931114196777</v>
      </c>
      <c r="EN38">
        <v>-1.4293719530105591</v>
      </c>
      <c r="EO38">
        <v>-1.3788324594497681</v>
      </c>
      <c r="EP38">
        <v>-1.2912479639053345</v>
      </c>
      <c r="EQ38">
        <v>-1.2047497034072876</v>
      </c>
      <c r="ER38">
        <v>-1.065351128578186</v>
      </c>
      <c r="ES38">
        <v>-0.68412226438522339</v>
      </c>
      <c r="ET38">
        <v>-5.0248134881258011E-2</v>
      </c>
      <c r="EU38">
        <v>0.43419796228408813</v>
      </c>
      <c r="EV38">
        <v>0.62272971868515015</v>
      </c>
      <c r="EW38">
        <v>0.76842659711837769</v>
      </c>
      <c r="EX38">
        <v>0.73753207921981812</v>
      </c>
      <c r="EY38">
        <v>0.7231525182723999</v>
      </c>
      <c r="EZ38">
        <v>0.89934456348419189</v>
      </c>
      <c r="FA38">
        <v>0.80135548114776611</v>
      </c>
      <c r="FB38">
        <v>0.70132815837860107</v>
      </c>
      <c r="FC38">
        <v>0.60359686613082886</v>
      </c>
      <c r="FD38">
        <v>0.51437950134277344</v>
      </c>
      <c r="FE38">
        <v>0.51941019296646118</v>
      </c>
      <c r="FF38">
        <v>0.5708802342414856</v>
      </c>
      <c r="FG38">
        <v>0.80503207445144653</v>
      </c>
      <c r="FH38">
        <v>1.5487929582595825</v>
      </c>
      <c r="FI38">
        <v>2.6445715427398682</v>
      </c>
      <c r="FJ38">
        <v>2.8977391719818115</v>
      </c>
      <c r="FK38">
        <v>2.6037499904632568</v>
      </c>
      <c r="FL38">
        <v>2.471010684967041</v>
      </c>
      <c r="FM38">
        <v>2.6190228462219238</v>
      </c>
      <c r="FN38">
        <v>2.2175383567810059</v>
      </c>
      <c r="FO38">
        <v>1.8282241821289063</v>
      </c>
      <c r="FP38">
        <v>1.7149487733840942</v>
      </c>
      <c r="FQ38">
        <v>1.7005194425582886</v>
      </c>
      <c r="FR38">
        <v>1.5536980628967285</v>
      </c>
      <c r="FS38">
        <v>1.5290195941925049</v>
      </c>
      <c r="FT38">
        <v>1.8046466112136841</v>
      </c>
      <c r="FU38">
        <v>1.9704946279525757</v>
      </c>
      <c r="FV38">
        <v>1.839118480682373</v>
      </c>
      <c r="FW38">
        <v>1.5992366075515747</v>
      </c>
      <c r="FX38">
        <v>1.6058614253997803</v>
      </c>
      <c r="FY38">
        <v>1.5407862663269043</v>
      </c>
      <c r="FZ38">
        <v>1.5781558752059937</v>
      </c>
      <c r="GA38">
        <v>1.4977151155471802</v>
      </c>
      <c r="GB38">
        <v>1.7215592861175537</v>
      </c>
      <c r="GC38">
        <v>1.5332300662994385</v>
      </c>
      <c r="GD38">
        <v>1.4621131420135498</v>
      </c>
      <c r="GE38">
        <v>1.5547405481338501</v>
      </c>
      <c r="GF38">
        <v>1.6230884790420532</v>
      </c>
      <c r="GG38">
        <v>1.6294342279434204</v>
      </c>
      <c r="GH38">
        <v>1.7493548393249512</v>
      </c>
      <c r="GI38">
        <v>1.9176821708679199</v>
      </c>
      <c r="GJ38">
        <v>1.9452865123748779</v>
      </c>
      <c r="GK38">
        <v>1.8190829753875732</v>
      </c>
      <c r="GL38">
        <v>1.7052875757217407</v>
      </c>
      <c r="GM38">
        <v>1.7979130744934082</v>
      </c>
      <c r="GN38">
        <v>1.7092914581298828</v>
      </c>
      <c r="GO38">
        <v>1.8231873512268066</v>
      </c>
      <c r="GP38">
        <v>1.8820170164108276</v>
      </c>
      <c r="GQ38">
        <v>1.8881516456604004</v>
      </c>
      <c r="GR38">
        <v>1.6519684791564941</v>
      </c>
      <c r="GS38">
        <v>1.6681612730026245</v>
      </c>
      <c r="GT38">
        <v>1.3781585693359375</v>
      </c>
      <c r="GU38">
        <v>1.3393641710281372</v>
      </c>
      <c r="GV38">
        <v>1.3623772859573364</v>
      </c>
      <c r="GW38">
        <v>1.4377667903900146</v>
      </c>
      <c r="GX38">
        <v>1.5151258707046509</v>
      </c>
      <c r="GY38">
        <v>1.4823905229568481</v>
      </c>
      <c r="GZ38">
        <v>1.4684176445007324</v>
      </c>
      <c r="HA38">
        <v>1.5746350288391113</v>
      </c>
      <c r="HB38">
        <v>1.349092960357666</v>
      </c>
      <c r="HC38">
        <v>1.3967890739440918</v>
      </c>
      <c r="HD38">
        <v>1.4489482641220093</v>
      </c>
      <c r="HE38">
        <v>1.4089833498001099</v>
      </c>
      <c r="HF38">
        <v>1.480831503868103</v>
      </c>
      <c r="HG38">
        <v>1.3502402305603027</v>
      </c>
      <c r="HH38">
        <v>1.3415273427963257</v>
      </c>
      <c r="HI38">
        <v>1.3082144260406494</v>
      </c>
      <c r="HJ38">
        <v>1.1896677017211914</v>
      </c>
      <c r="HK38">
        <v>1.1196092367172241</v>
      </c>
      <c r="HL38">
        <v>1.0058016777038574</v>
      </c>
      <c r="HM38">
        <v>1.0155370235443115</v>
      </c>
      <c r="HN38">
        <v>1.0176763534545898</v>
      </c>
      <c r="HO38">
        <v>1.0019707679748535</v>
      </c>
      <c r="HP38">
        <v>1.2200131416320801</v>
      </c>
      <c r="HQ38">
        <v>1.7617342472076416</v>
      </c>
      <c r="HR38">
        <v>1.749173641204834</v>
      </c>
      <c r="HS38">
        <v>1.6441699266433716</v>
      </c>
      <c r="HT38">
        <v>1.8339115381240845</v>
      </c>
      <c r="HU38">
        <v>2.0612273216247559</v>
      </c>
      <c r="HV38">
        <v>1.7330135107040405</v>
      </c>
      <c r="HW38">
        <v>1.8122419118881226</v>
      </c>
      <c r="HX38">
        <v>1.9451460838317871</v>
      </c>
      <c r="HY38">
        <v>1.5432761907577515</v>
      </c>
      <c r="HZ38">
        <v>1.5820997953414917</v>
      </c>
      <c r="IA38">
        <v>1.6603049039840698</v>
      </c>
      <c r="IB38">
        <v>1.5891877412796021</v>
      </c>
      <c r="IC38">
        <v>1.542905330657959</v>
      </c>
      <c r="ID38">
        <v>1.541678786277771</v>
      </c>
      <c r="IE38">
        <v>1.5761364698410034</v>
      </c>
      <c r="IF38">
        <v>1.5354139804840088</v>
      </c>
      <c r="IG38">
        <v>1.4991275072097778</v>
      </c>
      <c r="IH38">
        <v>1.4898877143859863</v>
      </c>
      <c r="II38">
        <v>1.4454140663146973</v>
      </c>
      <c r="IJ38">
        <v>1.3953728675842285</v>
      </c>
      <c r="IK38">
        <v>1.5081347227096558</v>
      </c>
      <c r="IL38">
        <v>1.481472373008728</v>
      </c>
      <c r="IM38">
        <v>1.5084155797958374</v>
      </c>
      <c r="IN38">
        <v>1.4710314273834229</v>
      </c>
      <c r="IO38">
        <v>1.619792103767395</v>
      </c>
      <c r="IP38">
        <v>1.677998423576355</v>
      </c>
      <c r="IQ38">
        <v>1.7248845100402832</v>
      </c>
      <c r="IR38">
        <v>1.71796715259552</v>
      </c>
      <c r="IS38">
        <v>1.7386008501052856</v>
      </c>
      <c r="IT38">
        <v>1.9857722520828247</v>
      </c>
      <c r="IU38">
        <v>1.9499280452728271</v>
      </c>
      <c r="IV38">
        <v>1.6061352491378784</v>
      </c>
      <c r="IW38">
        <v>2.0269908905029297</v>
      </c>
      <c r="IX38">
        <v>1.4955590963363647</v>
      </c>
      <c r="IY38">
        <v>1.5118587017059326</v>
      </c>
      <c r="IZ38">
        <v>1.3769650459289551</v>
      </c>
      <c r="JA38">
        <v>1.323444128036499</v>
      </c>
      <c r="JB38">
        <v>1.5923000574111938</v>
      </c>
      <c r="JC38">
        <v>1.5869206190109253</v>
      </c>
      <c r="JD38">
        <v>1.5020500421524048</v>
      </c>
      <c r="JE38">
        <v>1.5607842206954956</v>
      </c>
      <c r="JF38">
        <v>1.4699825048446655</v>
      </c>
      <c r="JG38">
        <v>1.4209249019622803</v>
      </c>
      <c r="JH38">
        <v>1.5047950744628906</v>
      </c>
      <c r="JI38">
        <v>1.5781526565551758</v>
      </c>
      <c r="JJ38">
        <v>1.6260977983474731</v>
      </c>
      <c r="JK38">
        <v>1.6205427646636963</v>
      </c>
      <c r="JL38">
        <v>1.6471322774887085</v>
      </c>
      <c r="JM38">
        <v>1.153794527053833</v>
      </c>
      <c r="JN38">
        <v>1.3252183198928833</v>
      </c>
      <c r="JO38">
        <v>1.4084701538085938</v>
      </c>
      <c r="JP38">
        <v>2.0844955444335938</v>
      </c>
      <c r="JQ38">
        <v>2.0362827777862549</v>
      </c>
      <c r="JR38">
        <v>2.0379722118377686</v>
      </c>
      <c r="JS38">
        <v>2.006760835647583</v>
      </c>
      <c r="JT38">
        <v>1.9096012115478516</v>
      </c>
      <c r="JU38">
        <v>1.6677721738815308</v>
      </c>
      <c r="JV38">
        <v>1.4716483354568481</v>
      </c>
      <c r="JW38">
        <v>1.5080478191375732</v>
      </c>
      <c r="JX38">
        <v>1.6849018335342407</v>
      </c>
      <c r="JY38">
        <v>1.6587915420532227</v>
      </c>
      <c r="JZ38">
        <v>1.8399778604507446</v>
      </c>
      <c r="KA38">
        <v>1.7937144041061401</v>
      </c>
      <c r="KB38">
        <v>1.9216468334197998</v>
      </c>
      <c r="KC38">
        <v>1.8009709119796753</v>
      </c>
      <c r="KD38">
        <v>1.9037697315216064</v>
      </c>
      <c r="KE38">
        <v>1.6474794149398804</v>
      </c>
      <c r="KF38">
        <v>1.6463263034820557</v>
      </c>
      <c r="KG38">
        <v>1.4395571947097778</v>
      </c>
      <c r="KH38">
        <v>1.2432576417922974</v>
      </c>
      <c r="KI38">
        <v>1.4065419435501099</v>
      </c>
      <c r="KJ38">
        <v>1.3423366546630859</v>
      </c>
      <c r="KK38">
        <v>1.237061619758606</v>
      </c>
      <c r="KL38">
        <v>1.262320876121521</v>
      </c>
      <c r="KM38">
        <v>1.2672191858291626</v>
      </c>
      <c r="KN38">
        <v>1.2784038782119751</v>
      </c>
      <c r="KO38">
        <v>1.2941699028015137</v>
      </c>
      <c r="KP38">
        <v>1.2845269441604614</v>
      </c>
      <c r="KQ38">
        <v>1.3698700666427612</v>
      </c>
      <c r="KR38">
        <v>1.482429027557373</v>
      </c>
      <c r="KS38">
        <v>1.2868144512176514</v>
      </c>
      <c r="KT38">
        <v>1.1722865104675293</v>
      </c>
      <c r="KU38">
        <v>1.29765784740448</v>
      </c>
      <c r="KV38">
        <v>1.270272970199585</v>
      </c>
      <c r="KW38">
        <v>1.3006118535995483</v>
      </c>
      <c r="KX38">
        <v>1.4306184053421021</v>
      </c>
      <c r="KY38">
        <v>1.4050916433334351</v>
      </c>
      <c r="KZ38">
        <v>1.7213320732116699</v>
      </c>
      <c r="LA38">
        <v>2.2579891681671143</v>
      </c>
      <c r="LB38">
        <v>2.4251389503479004</v>
      </c>
      <c r="LC38">
        <v>2.7315993309020996</v>
      </c>
      <c r="LD38">
        <v>2.7398111820220947</v>
      </c>
      <c r="LE38">
        <v>3.092235803604126</v>
      </c>
      <c r="LF38">
        <v>2.9707739353179932</v>
      </c>
      <c r="LG38">
        <v>2.0910317897796631</v>
      </c>
      <c r="LH38">
        <v>2.2138533592224121</v>
      </c>
      <c r="LI38">
        <v>2.0328516960144043</v>
      </c>
      <c r="LJ38">
        <v>1.8900855779647827</v>
      </c>
      <c r="LK38">
        <v>1.8123164176940918</v>
      </c>
      <c r="LL38">
        <v>1.6711024045944214</v>
      </c>
      <c r="LM38">
        <v>1.5335890054702759</v>
      </c>
      <c r="LN38">
        <v>1.4397172927856445</v>
      </c>
      <c r="LO38">
        <v>1.3787579536437988</v>
      </c>
      <c r="LP38">
        <v>1.3504611253738403</v>
      </c>
      <c r="LQ38">
        <v>1.2469700574874878</v>
      </c>
      <c r="LR38">
        <v>1.2150081396102905</v>
      </c>
      <c r="LS38">
        <v>1.2596449851989746</v>
      </c>
      <c r="LT38">
        <v>1.1658778190612793</v>
      </c>
      <c r="LU38">
        <v>1.2433842420578003</v>
      </c>
      <c r="LV38">
        <v>1.4313639402389526</v>
      </c>
      <c r="LW38">
        <v>1.7097432613372803</v>
      </c>
      <c r="LX38">
        <v>2.0588078498840332</v>
      </c>
      <c r="LY38">
        <v>2.2475159168243408</v>
      </c>
      <c r="LZ38">
        <v>1.9782699346542358</v>
      </c>
      <c r="MA38">
        <v>1.5018981695175171</v>
      </c>
      <c r="MB38">
        <v>1.5443611145019531</v>
      </c>
      <c r="MC38">
        <v>1.5042163133621216</v>
      </c>
      <c r="MD38">
        <v>1.4682973623275757</v>
      </c>
      <c r="ME38">
        <v>1.651310920715332</v>
      </c>
      <c r="MF38">
        <v>1.8645720481872559</v>
      </c>
      <c r="MG38">
        <v>1.9478650093078613</v>
      </c>
      <c r="MH38">
        <v>1.9240912199020386</v>
      </c>
      <c r="MI38">
        <v>1.9402860403060913</v>
      </c>
      <c r="MJ38">
        <v>1.9553582668304443</v>
      </c>
      <c r="MK38">
        <v>1.8781110048294067</v>
      </c>
      <c r="ML38">
        <v>1.6847974061965942</v>
      </c>
      <c r="MM38">
        <v>1.6707937717437744</v>
      </c>
      <c r="MN38">
        <v>1.649506688117981</v>
      </c>
      <c r="MO38">
        <v>1.4224749803543091</v>
      </c>
      <c r="MP38">
        <v>1.266175389289856</v>
      </c>
      <c r="MQ38">
        <v>1.15602707862854</v>
      </c>
      <c r="MR38">
        <v>1.1207460165023804</v>
      </c>
      <c r="MS38">
        <v>1.2030525207519531</v>
      </c>
      <c r="MT38">
        <v>1.1873211860656738</v>
      </c>
      <c r="MU38">
        <v>1.2428269386291504</v>
      </c>
      <c r="MV38">
        <v>1.3244600296020508</v>
      </c>
      <c r="MW38">
        <v>1.2977155447006226</v>
      </c>
      <c r="MX38">
        <v>1.3260998725891113</v>
      </c>
      <c r="MY38">
        <v>1.0777628421783447</v>
      </c>
      <c r="MZ38">
        <v>1.1222978830337524</v>
      </c>
      <c r="NA38">
        <v>1.1306713819503784</v>
      </c>
      <c r="NB38">
        <v>0.98969697952270508</v>
      </c>
      <c r="NC38">
        <v>1.0319956541061401</v>
      </c>
      <c r="ND38">
        <v>1.156747579574585</v>
      </c>
      <c r="NE38">
        <v>1.1953856945037842</v>
      </c>
      <c r="NF38">
        <v>1.422951340675354</v>
      </c>
      <c r="NG38">
        <v>1.3968725204467773</v>
      </c>
      <c r="NH38">
        <v>1.7328474521636963</v>
      </c>
      <c r="NI38">
        <v>1.8663129806518555</v>
      </c>
      <c r="NJ38">
        <v>1.9477176666259766</v>
      </c>
      <c r="NK38">
        <v>1.7912832498550415</v>
      </c>
      <c r="NL38">
        <v>1.6436470746994019</v>
      </c>
      <c r="NM38">
        <v>1.8529319763183594</v>
      </c>
      <c r="NN38">
        <v>1.6297478675842285</v>
      </c>
      <c r="NO38">
        <v>0.7805330753326416</v>
      </c>
      <c r="NP38">
        <v>0.95476996898651123</v>
      </c>
      <c r="NQ38">
        <v>0.94031751155853271</v>
      </c>
      <c r="NR38">
        <v>1.0053203105926514</v>
      </c>
      <c r="NS38">
        <v>0.97905820608139038</v>
      </c>
      <c r="NT38">
        <v>0.97013872861862183</v>
      </c>
      <c r="NU38">
        <v>0.95880061388015747</v>
      </c>
      <c r="NV38">
        <v>0.9172508716583252</v>
      </c>
      <c r="NW38">
        <v>0.88823676109313965</v>
      </c>
      <c r="NX38">
        <v>0.91430151462554932</v>
      </c>
      <c r="NY38">
        <v>0.87743979692459106</v>
      </c>
      <c r="NZ38">
        <v>0.75237685441970825</v>
      </c>
      <c r="OA38">
        <v>0.79283130168914795</v>
      </c>
      <c r="OB38">
        <v>0.88851994276046753</v>
      </c>
      <c r="OC38">
        <v>1.1461621522903442</v>
      </c>
      <c r="OD38">
        <v>1.5686910152435303</v>
      </c>
      <c r="OE38">
        <v>1.6614047288894653</v>
      </c>
      <c r="OF38">
        <v>1.6279793977737427</v>
      </c>
      <c r="OG38">
        <v>1.9103759527206421</v>
      </c>
      <c r="OH38">
        <v>1.717465877532959</v>
      </c>
      <c r="OI38">
        <v>1.5723785161972046</v>
      </c>
      <c r="OJ38">
        <v>1.6510351896286011</v>
      </c>
      <c r="OK38">
        <v>1.1493294239044189</v>
      </c>
      <c r="OL38">
        <v>1.3552582263946533</v>
      </c>
      <c r="OM38">
        <v>1.4354299306869507</v>
      </c>
      <c r="ON38">
        <v>1.3572837114334106</v>
      </c>
      <c r="OO38">
        <v>1.5330308675765991</v>
      </c>
      <c r="OP38">
        <v>1.8026790618896484</v>
      </c>
      <c r="OQ38">
        <v>1.6621036529541016</v>
      </c>
      <c r="OR38">
        <v>1.6349027156829834</v>
      </c>
      <c r="OS38">
        <v>1.5994813442230225</v>
      </c>
      <c r="OT38">
        <v>1.3406389951705933</v>
      </c>
      <c r="OU38">
        <v>1.3585480451583862</v>
      </c>
      <c r="OV38">
        <v>1.1261370182037354</v>
      </c>
      <c r="OW38">
        <v>0.97826230525970459</v>
      </c>
      <c r="OX38">
        <v>0.9358600378036499</v>
      </c>
      <c r="OY38">
        <v>1.0042608976364136</v>
      </c>
      <c r="OZ38">
        <v>1.1845954656600952</v>
      </c>
      <c r="PA38">
        <v>1.3077957630157471</v>
      </c>
      <c r="PB38">
        <v>1.1949204206466675</v>
      </c>
      <c r="PC38">
        <v>1.3552385568618774</v>
      </c>
      <c r="PD38">
        <v>1.2835414409637451</v>
      </c>
      <c r="PE38">
        <v>1.3460568189620972</v>
      </c>
      <c r="PF38">
        <v>1.3293681144714355</v>
      </c>
      <c r="PG38">
        <v>1.2752895355224609</v>
      </c>
      <c r="PH38">
        <v>1.2872220277786255</v>
      </c>
      <c r="PI38">
        <v>1.1674906015396118</v>
      </c>
      <c r="PJ38">
        <v>1.0135990381240845</v>
      </c>
      <c r="PK38">
        <v>1.1321684122085571</v>
      </c>
      <c r="PL38">
        <v>1.2266758680343628</v>
      </c>
      <c r="PM38">
        <v>1.2248400449752808</v>
      </c>
      <c r="PN38">
        <v>1.2550687789916992</v>
      </c>
      <c r="PO38">
        <v>1.5343086719512939</v>
      </c>
      <c r="PP38">
        <v>1.6655819416046143</v>
      </c>
      <c r="PQ38">
        <v>1.6196625232696533</v>
      </c>
      <c r="PR38">
        <v>1.7689921855926514</v>
      </c>
      <c r="PS38">
        <v>1.9967433214187622</v>
      </c>
      <c r="PT38">
        <v>2.1070845127105713</v>
      </c>
      <c r="PU38">
        <v>2.0564653873443604</v>
      </c>
      <c r="PV38">
        <v>2.0250527858734131</v>
      </c>
      <c r="PW38">
        <v>2.1182887554168701</v>
      </c>
      <c r="PX38">
        <v>2.2609255313873291</v>
      </c>
      <c r="PY38">
        <v>1.6963504552841187</v>
      </c>
      <c r="PZ38">
        <v>1.2938582897186279</v>
      </c>
      <c r="QA38">
        <v>1.154370903968811</v>
      </c>
      <c r="QB38">
        <v>1.1297922134399414</v>
      </c>
      <c r="QC38">
        <v>0.99898123741149902</v>
      </c>
      <c r="QD38">
        <v>0.78712689876556396</v>
      </c>
      <c r="QE38">
        <v>0.71397805213928223</v>
      </c>
      <c r="QF38">
        <v>0.69968825578689575</v>
      </c>
      <c r="QG38">
        <v>0.74242836236953735</v>
      </c>
      <c r="QH38">
        <v>0.74988949298858643</v>
      </c>
      <c r="QI38">
        <v>0.88647323846817017</v>
      </c>
      <c r="QJ38">
        <v>0.96943855285644531</v>
      </c>
      <c r="QK38">
        <v>0.9453311562538147</v>
      </c>
      <c r="QL38">
        <v>0.9453691840171814</v>
      </c>
      <c r="QM38">
        <v>0.94957613945007324</v>
      </c>
      <c r="QN38">
        <v>0.9358786940574646</v>
      </c>
      <c r="QO38">
        <v>0.90189796686172485</v>
      </c>
      <c r="QP38">
        <v>0.82100200653076172</v>
      </c>
      <c r="QQ38">
        <v>0.73560291528701782</v>
      </c>
      <c r="QR38">
        <v>0.65474921464920044</v>
      </c>
      <c r="QS38">
        <v>0.60803985595703125</v>
      </c>
      <c r="QT38">
        <v>0.60861688852310181</v>
      </c>
      <c r="QU38">
        <v>0.64688348770141602</v>
      </c>
      <c r="QV38">
        <v>0.70914739370346069</v>
      </c>
      <c r="QW38">
        <v>0.80230772495269775</v>
      </c>
      <c r="QX38">
        <v>1.200491189956665</v>
      </c>
      <c r="QY38">
        <v>2.2766242027282715</v>
      </c>
      <c r="QZ38">
        <v>3.3865518569946289</v>
      </c>
      <c r="RA38">
        <v>3.5517857074737549</v>
      </c>
      <c r="RB38">
        <v>3.6934418678283691</v>
      </c>
      <c r="RC38">
        <v>3.8211262226104736</v>
      </c>
      <c r="RD38">
        <v>4.0504169464111328</v>
      </c>
      <c r="RE38">
        <v>4.5253310203552246</v>
      </c>
      <c r="RF38">
        <v>4.1567349433898926</v>
      </c>
      <c r="RG38">
        <v>3.6402890682220459</v>
      </c>
      <c r="RH38">
        <v>3.5669159889221191</v>
      </c>
      <c r="RI38">
        <v>3.5129177570343018</v>
      </c>
      <c r="RJ38">
        <v>2.9849400520324707</v>
      </c>
      <c r="RK38">
        <v>2.7240588665008545</v>
      </c>
      <c r="RL38">
        <v>2.5791029930114746</v>
      </c>
      <c r="RM38">
        <v>2.6315138339996338</v>
      </c>
      <c r="RN38">
        <v>2.6782314777374268</v>
      </c>
      <c r="RO38">
        <v>2.5742855072021484</v>
      </c>
      <c r="RP38">
        <v>2.9948346614837646</v>
      </c>
      <c r="RQ38">
        <v>3.5461580753326416</v>
      </c>
      <c r="RR38">
        <v>4.0002498626708984</v>
      </c>
      <c r="RS38">
        <v>4.4986677169799805</v>
      </c>
      <c r="RT38">
        <v>4.8412532806396484</v>
      </c>
      <c r="RU38">
        <v>4.9094033241271973</v>
      </c>
      <c r="RV38">
        <v>4.3254241943359375</v>
      </c>
      <c r="RW38">
        <v>3.1476457118988037</v>
      </c>
      <c r="RX38">
        <v>3.0153276920318604</v>
      </c>
      <c r="RY38">
        <v>3.0603914260864258</v>
      </c>
      <c r="RZ38">
        <v>3.2873415946960449</v>
      </c>
      <c r="SA38">
        <v>3.3267786502838135</v>
      </c>
      <c r="SB38">
        <v>2.9924283027648926</v>
      </c>
      <c r="SC38">
        <v>1.9611740112304688</v>
      </c>
      <c r="SD38">
        <v>6.7826151847839355E-2</v>
      </c>
      <c r="SE38">
        <v>-1.3381304740905762</v>
      </c>
      <c r="SF38">
        <v>-2.7125768661499023</v>
      </c>
      <c r="SG38">
        <v>-6.7338466644287109</v>
      </c>
      <c r="SH38">
        <v>-15.428855895996094</v>
      </c>
      <c r="SI38">
        <v>-28.220754623413086</v>
      </c>
      <c r="SJ38">
        <v>-33.813426971435547</v>
      </c>
      <c r="SK38">
        <v>-33.487579345703125</v>
      </c>
      <c r="SL38">
        <v>-31.41688346862793</v>
      </c>
      <c r="SM38">
        <v>-28.527471542358398</v>
      </c>
      <c r="SN38">
        <v>-24.603511810302734</v>
      </c>
      <c r="SO38">
        <v>-27.462284088134766</v>
      </c>
      <c r="SP38">
        <v>-34.407932281494141</v>
      </c>
      <c r="SQ38">
        <v>-46.697605133056641</v>
      </c>
      <c r="SR38">
        <v>-46.722000122070313</v>
      </c>
      <c r="SS38">
        <v>-46.722000122070313</v>
      </c>
      <c r="ST38">
        <v>-46.722000122070313</v>
      </c>
      <c r="SU38">
        <v>-46.689067840576172</v>
      </c>
      <c r="SV38">
        <v>-46.612163543701172</v>
      </c>
      <c r="SW38">
        <v>-45.925930023193359</v>
      </c>
      <c r="SX38">
        <v>-43.755378723144531</v>
      </c>
      <c r="SY38">
        <v>-39.902153015136719</v>
      </c>
      <c r="SZ38">
        <v>-35.195610046386719</v>
      </c>
      <c r="TA38">
        <v>-28.966583251953125</v>
      </c>
      <c r="TB38">
        <v>-20.954841613769531</v>
      </c>
      <c r="TC38">
        <v>-12.913512229919434</v>
      </c>
      <c r="TD38">
        <v>-6.5882787704467773</v>
      </c>
      <c r="TE38">
        <v>-3.6954135894775391</v>
      </c>
      <c r="TF38">
        <v>-2.2606866359710693</v>
      </c>
      <c r="TG38">
        <v>0.67635929584503174</v>
      </c>
      <c r="TH38">
        <v>2.0441567897796631</v>
      </c>
      <c r="TI38">
        <v>3.1468749046325684</v>
      </c>
      <c r="TJ38">
        <v>3.3498983383178711</v>
      </c>
      <c r="TK38">
        <v>3.4855365753173828</v>
      </c>
      <c r="TL38">
        <v>2.9931576251983643</v>
      </c>
      <c r="TM38">
        <v>2.9730973243713379</v>
      </c>
      <c r="TN38">
        <v>2.631929874420166</v>
      </c>
      <c r="TO38">
        <v>2.0569331645965576</v>
      </c>
      <c r="TP38">
        <v>1.413446307182312</v>
      </c>
      <c r="TQ38">
        <v>0.97298896312713623</v>
      </c>
      <c r="TR38">
        <v>1.1762266159057617</v>
      </c>
      <c r="TS38">
        <v>1.6054584980010986</v>
      </c>
      <c r="TT38">
        <v>1.8641899824142456</v>
      </c>
      <c r="TU38">
        <v>1.322484016418457</v>
      </c>
      <c r="TV38">
        <v>0.20580171048641205</v>
      </c>
      <c r="TW38">
        <v>-0.36222252249717712</v>
      </c>
      <c r="TX38">
        <v>-1.8679573535919189</v>
      </c>
      <c r="TY38">
        <v>-3.1062459945678711</v>
      </c>
      <c r="TZ38">
        <v>-3.4402861595153809</v>
      </c>
      <c r="UA38">
        <v>-3.5630502700805664</v>
      </c>
      <c r="UB38">
        <v>-3.648944616317749</v>
      </c>
      <c r="UC38">
        <v>-3.4119932651519775</v>
      </c>
      <c r="UD38">
        <v>-2.116471529006958</v>
      </c>
      <c r="UE38">
        <v>-2.0485944747924805</v>
      </c>
      <c r="UF38">
        <v>-2.0423574447631836</v>
      </c>
      <c r="UG38">
        <v>-2.016120433807373</v>
      </c>
      <c r="UH38">
        <v>-1.9699691534042358</v>
      </c>
      <c r="UI38">
        <v>-1.8971599340438843</v>
      </c>
      <c r="UJ38">
        <v>-1.8049942255020142</v>
      </c>
      <c r="UK38">
        <v>-1.7071555852890015</v>
      </c>
      <c r="UL38">
        <v>-1.6066792011260986</v>
      </c>
      <c r="UM38">
        <v>-1.5031343698501587</v>
      </c>
    </row>
    <row r="39" spans="1:559">
      <c r="A39" t="s">
        <v>85</v>
      </c>
      <c r="B39">
        <v>-17.322006225585938</v>
      </c>
      <c r="C39">
        <v>-3.5281624794006348</v>
      </c>
      <c r="D39">
        <v>-3.1689703464508057</v>
      </c>
      <c r="E39">
        <v>-3.1692826747894287</v>
      </c>
      <c r="F39">
        <v>-3.1702098846435547</v>
      </c>
      <c r="G39">
        <v>-3.1193947792053223</v>
      </c>
      <c r="H39">
        <v>-3.0990521907806396</v>
      </c>
      <c r="I39">
        <v>-3.0995841026306152</v>
      </c>
      <c r="J39">
        <v>-3.0298779010772705</v>
      </c>
      <c r="K39">
        <v>-2.9600837230682373</v>
      </c>
      <c r="L39">
        <v>-2.9611291885375977</v>
      </c>
      <c r="M39">
        <v>-2.9609479904174805</v>
      </c>
      <c r="N39">
        <v>-2.9600155353546143</v>
      </c>
      <c r="O39">
        <v>-2.9552915096282959</v>
      </c>
      <c r="P39">
        <v>-2.9547951221466064</v>
      </c>
      <c r="Q39">
        <v>-2.9524445533752441</v>
      </c>
      <c r="R39">
        <v>-2.954930305480957</v>
      </c>
      <c r="S39">
        <v>-2.9649741649627686</v>
      </c>
      <c r="T39">
        <v>-2.961362361907959</v>
      </c>
      <c r="U39">
        <v>-2.9599869251251221</v>
      </c>
      <c r="V39">
        <v>-2.9582998752593994</v>
      </c>
      <c r="W39">
        <v>-2.9571268558502197</v>
      </c>
      <c r="X39">
        <v>-2.9566719532012939</v>
      </c>
      <c r="Y39">
        <v>-2.9563307762145996</v>
      </c>
      <c r="Z39">
        <v>-2.955120325088501</v>
      </c>
      <c r="AA39">
        <v>-2.9530842304229736</v>
      </c>
      <c r="AB39">
        <v>-2.9525229930877686</v>
      </c>
      <c r="AC39">
        <v>-2.9500365257263184</v>
      </c>
      <c r="AD39">
        <v>-2.9460434913635254</v>
      </c>
      <c r="AE39">
        <v>-2.9642901420593262</v>
      </c>
      <c r="AF39">
        <v>-3.0315487384796143</v>
      </c>
      <c r="AG39">
        <v>-2.8104343414306641</v>
      </c>
      <c r="AH39">
        <v>-2.5844860076904297</v>
      </c>
      <c r="AI39">
        <v>-2.4028692245483398</v>
      </c>
      <c r="AJ39">
        <v>-2.2666182518005371</v>
      </c>
      <c r="AK39">
        <v>-2.3470180034637451</v>
      </c>
      <c r="AL39">
        <v>-2.8318624496459961</v>
      </c>
      <c r="AM39">
        <v>-3.7897722721099854</v>
      </c>
      <c r="AN39">
        <v>-5.0579080581665039</v>
      </c>
      <c r="AO39">
        <v>-5.9683322906494141</v>
      </c>
      <c r="AP39">
        <v>-6.8718395233154297</v>
      </c>
      <c r="AQ39">
        <v>-7.7184886932373047</v>
      </c>
      <c r="AR39">
        <v>-8.1301383972167969</v>
      </c>
      <c r="AS39">
        <v>-8.7674827575683594</v>
      </c>
      <c r="AT39">
        <v>-9.8026113510131836</v>
      </c>
      <c r="AU39">
        <v>-10.847564697265625</v>
      </c>
      <c r="AV39">
        <v>-12.533585548400879</v>
      </c>
      <c r="AW39">
        <v>-14.87816047668457</v>
      </c>
      <c r="AX39">
        <v>-18.035440444946289</v>
      </c>
      <c r="AY39">
        <v>-20.928335189819336</v>
      </c>
      <c r="AZ39">
        <v>-26.838266372680664</v>
      </c>
      <c r="BA39">
        <v>-30.618289947509766</v>
      </c>
      <c r="BB39">
        <v>-35.67333984375</v>
      </c>
      <c r="BC39">
        <v>-40.567409515380859</v>
      </c>
      <c r="BD39">
        <v>-45.860965728759766</v>
      </c>
      <c r="BE39">
        <v>-53.393257141113281</v>
      </c>
      <c r="BF39">
        <v>-57.369178771972656</v>
      </c>
      <c r="BG39">
        <v>-63.236179351806641</v>
      </c>
      <c r="BH39">
        <v>-67.853851318359375</v>
      </c>
      <c r="BI39">
        <v>-70.752006530761719</v>
      </c>
      <c r="BJ39">
        <v>-73.455368041992188</v>
      </c>
      <c r="BK39">
        <v>-75.089950561523438</v>
      </c>
      <c r="BL39">
        <v>-79.082199096679688</v>
      </c>
      <c r="BM39">
        <v>-82.051124572753906</v>
      </c>
      <c r="BN39">
        <v>-81.90936279296875</v>
      </c>
      <c r="BO39">
        <v>-80.888320922851563</v>
      </c>
      <c r="BP39">
        <v>-82.808341979980469</v>
      </c>
      <c r="BQ39">
        <v>-82.087371826171875</v>
      </c>
      <c r="BR39">
        <v>-81.47698974609375</v>
      </c>
      <c r="BS39">
        <v>-81.030296325683594</v>
      </c>
      <c r="BT39">
        <v>-84.023422241210938</v>
      </c>
      <c r="BU39">
        <v>-84.068923950195313</v>
      </c>
      <c r="BV39">
        <v>-81.768150329589844</v>
      </c>
      <c r="BW39">
        <v>-79.034103393554688</v>
      </c>
      <c r="BX39">
        <v>-68.338165283203125</v>
      </c>
      <c r="BY39">
        <v>-42.621841430664063</v>
      </c>
      <c r="BZ39">
        <v>-28.104181289672852</v>
      </c>
      <c r="CA39">
        <v>-23.689891815185547</v>
      </c>
      <c r="CB39">
        <v>-17.283912658691406</v>
      </c>
      <c r="CC39">
        <v>-14.643329620361328</v>
      </c>
      <c r="CD39">
        <v>-11.228794097900391</v>
      </c>
      <c r="CE39">
        <v>-7.7678570747375488</v>
      </c>
      <c r="CF39">
        <v>-4.8683018684387207</v>
      </c>
      <c r="CG39">
        <v>-2.8580551147460938</v>
      </c>
      <c r="CH39">
        <v>-1.3165252208709717</v>
      </c>
      <c r="CI39">
        <v>-1.3568731024861336E-2</v>
      </c>
      <c r="CJ39">
        <v>0.88709080219268799</v>
      </c>
      <c r="CK39">
        <v>1.624416708946228</v>
      </c>
      <c r="CL39">
        <v>2.2912373542785645</v>
      </c>
      <c r="CM39">
        <v>2.3311028480529785</v>
      </c>
      <c r="CN39">
        <v>1.93384850025177</v>
      </c>
      <c r="CO39">
        <v>1.1713616847991943</v>
      </c>
      <c r="CP39">
        <v>0.8676719069480896</v>
      </c>
      <c r="CQ39">
        <v>0.59078937768936157</v>
      </c>
      <c r="CR39">
        <v>0.24584834277629852</v>
      </c>
      <c r="CS39">
        <v>-0.18939153850078583</v>
      </c>
      <c r="CT39">
        <v>-0.43367993831634521</v>
      </c>
      <c r="CU39">
        <v>-0.98893648386001587</v>
      </c>
      <c r="CV39">
        <v>-1.4414596557617188</v>
      </c>
      <c r="CW39">
        <v>-1.5207619667053223</v>
      </c>
      <c r="CX39">
        <v>-1.7716530561447144</v>
      </c>
      <c r="CY39">
        <v>-2.1279547214508057</v>
      </c>
      <c r="CZ39">
        <v>-2.4564125537872314</v>
      </c>
      <c r="DA39">
        <v>-2.4555301666259766</v>
      </c>
      <c r="DB39">
        <v>-2.4843180179595947</v>
      </c>
      <c r="DC39">
        <v>-2.4578778743743896</v>
      </c>
      <c r="DD39">
        <v>-2.7425694465637207</v>
      </c>
      <c r="DE39">
        <v>-2.7141773700714111</v>
      </c>
      <c r="DF39">
        <v>-2.7163670063018799</v>
      </c>
      <c r="DG39">
        <v>-2.6865859031677246</v>
      </c>
      <c r="DH39">
        <v>-2.6341617107391357</v>
      </c>
      <c r="DI39">
        <v>-2.6209335327148438</v>
      </c>
      <c r="DJ39">
        <v>-2.5894157886505127</v>
      </c>
      <c r="DK39">
        <v>-2.5527637004852295</v>
      </c>
      <c r="DL39">
        <v>-2.549830436706543</v>
      </c>
      <c r="DM39">
        <v>-2.5475335121154785</v>
      </c>
      <c r="DN39">
        <v>-2.5688741207122803</v>
      </c>
      <c r="DO39">
        <v>-2.6011431217193604</v>
      </c>
      <c r="DP39">
        <v>-2.5800690650939941</v>
      </c>
      <c r="DQ39">
        <v>-2.5823490619659424</v>
      </c>
      <c r="DR39">
        <v>-2.6846358776092529</v>
      </c>
      <c r="DS39">
        <v>-2.8809146881103516</v>
      </c>
      <c r="DT39">
        <v>-3.1609408855438232</v>
      </c>
      <c r="DU39">
        <v>-3.6099231243133545</v>
      </c>
      <c r="DV39">
        <v>-4.6413908004760742</v>
      </c>
      <c r="DW39">
        <v>-5.5762748718261719</v>
      </c>
      <c r="DX39">
        <v>-6.5019187927246094</v>
      </c>
      <c r="DY39">
        <v>-7.3048958778381348</v>
      </c>
      <c r="DZ39">
        <v>-7.8468117713928223</v>
      </c>
      <c r="EA39">
        <v>-7.9365067481994629</v>
      </c>
      <c r="EB39">
        <v>-7.9389286041259766</v>
      </c>
      <c r="EC39">
        <v>-8.2432680130004883</v>
      </c>
      <c r="ED39">
        <v>-8.0410919189453125</v>
      </c>
      <c r="EE39">
        <v>-7.7443938255310059</v>
      </c>
      <c r="EF39">
        <v>-8.1362171173095703</v>
      </c>
      <c r="EG39">
        <v>-8.0725831985473633</v>
      </c>
      <c r="EH39">
        <v>-8.2739791870117188</v>
      </c>
      <c r="EI39">
        <v>-8.7542037963867188</v>
      </c>
      <c r="EJ39">
        <v>-8.99261474609375</v>
      </c>
      <c r="EK39">
        <v>-9.0554285049438477</v>
      </c>
      <c r="EL39">
        <v>-8.9625396728515625</v>
      </c>
      <c r="EM39">
        <v>-8.5882368087768555</v>
      </c>
      <c r="EN39">
        <v>-8.0650367736816406</v>
      </c>
      <c r="EO39">
        <v>-7.6914076805114746</v>
      </c>
      <c r="EP39">
        <v>-7.2877554893493652</v>
      </c>
      <c r="EQ39">
        <v>-6.6551446914672852</v>
      </c>
      <c r="ER39">
        <v>-5.9805793762207031</v>
      </c>
      <c r="ES39">
        <v>-5.1590218544006348</v>
      </c>
      <c r="ET39">
        <v>-4.1020302772521973</v>
      </c>
      <c r="EU39">
        <v>-3.5715358257293701</v>
      </c>
      <c r="EV39">
        <v>-2.4861226081848145</v>
      </c>
      <c r="EW39">
        <v>-2.0093328952789307</v>
      </c>
      <c r="EX39">
        <v>-1.5773105621337891</v>
      </c>
      <c r="EY39">
        <v>-1.2072947025299072</v>
      </c>
      <c r="EZ39">
        <v>-0.91742229461669922</v>
      </c>
      <c r="FA39">
        <v>-0.70531857013702393</v>
      </c>
      <c r="FB39">
        <v>-0.50200599431991577</v>
      </c>
      <c r="FC39">
        <v>-0.64332026243209839</v>
      </c>
      <c r="FD39">
        <v>-0.92530465126037598</v>
      </c>
      <c r="FE39">
        <v>-0.95733386278152466</v>
      </c>
      <c r="FF39">
        <v>-0.95971393585205078</v>
      </c>
      <c r="FG39">
        <v>-0.97346848249435425</v>
      </c>
      <c r="FH39">
        <v>-0.99017459154129028</v>
      </c>
      <c r="FI39">
        <v>-1.2044080495834351</v>
      </c>
      <c r="FJ39">
        <v>-1.8381249904632568</v>
      </c>
      <c r="FK39">
        <v>-2.2501091957092285</v>
      </c>
      <c r="FL39">
        <v>-2.644770622253418</v>
      </c>
      <c r="FM39">
        <v>-3.3037464618682861</v>
      </c>
      <c r="FN39">
        <v>-3.9087269306182861</v>
      </c>
      <c r="FO39">
        <v>-4.614384651184082</v>
      </c>
      <c r="FP39">
        <v>-5.1894702911376953</v>
      </c>
      <c r="FQ39">
        <v>-5.5364022254943848</v>
      </c>
      <c r="FR39">
        <v>-5.6851940155029297</v>
      </c>
      <c r="FS39">
        <v>-5.7268052101135254</v>
      </c>
      <c r="FT39">
        <v>-5.8534660339355469</v>
      </c>
      <c r="FU39">
        <v>-5.8941268920898438</v>
      </c>
      <c r="FV39">
        <v>-5.8341398239135742</v>
      </c>
      <c r="FW39">
        <v>-5.8455801010131836</v>
      </c>
      <c r="FX39">
        <v>-5.7574095726013184</v>
      </c>
      <c r="FY39">
        <v>-5.4139909744262695</v>
      </c>
      <c r="FZ39">
        <v>-4.840400218963623</v>
      </c>
      <c r="GA39">
        <v>-4.2630739212036133</v>
      </c>
      <c r="GB39">
        <v>-3.6456241607666016</v>
      </c>
      <c r="GC39">
        <v>-3.1628923416137695</v>
      </c>
      <c r="GD39">
        <v>-2.8251473903656006</v>
      </c>
      <c r="GE39">
        <v>-2.6787347793579102</v>
      </c>
      <c r="GF39">
        <v>-2.6875150203704834</v>
      </c>
      <c r="GG39">
        <v>-2.304774284362793</v>
      </c>
      <c r="GH39">
        <v>-2.4001717567443848</v>
      </c>
      <c r="GI39">
        <v>-2.562532901763916</v>
      </c>
      <c r="GJ39">
        <v>-2.5951557159423828</v>
      </c>
      <c r="GK39">
        <v>-2.6501929759979248</v>
      </c>
      <c r="GL39">
        <v>-2.8400664329528809</v>
      </c>
      <c r="GM39">
        <v>-3.5552866458892822</v>
      </c>
      <c r="GN39">
        <v>-3.9794356822967529</v>
      </c>
      <c r="GO39">
        <v>-4.5023956298828125</v>
      </c>
      <c r="GP39">
        <v>-4.5297718048095703</v>
      </c>
      <c r="GQ39">
        <v>-4.9845824241638184</v>
      </c>
      <c r="GR39">
        <v>-5.6457953453063965</v>
      </c>
      <c r="GS39">
        <v>-5.6572985649108887</v>
      </c>
      <c r="GT39">
        <v>-6.1500282287597656</v>
      </c>
      <c r="GU39">
        <v>-6.9254488945007324</v>
      </c>
      <c r="GV39">
        <v>-7.3655948638916016</v>
      </c>
      <c r="GW39">
        <v>-7.649843692779541</v>
      </c>
      <c r="GX39">
        <v>-7.7178831100463867</v>
      </c>
      <c r="GY39">
        <v>-7.3890995979309082</v>
      </c>
      <c r="GZ39">
        <v>-6.878321647644043</v>
      </c>
      <c r="HA39">
        <v>-6.5078039169311523</v>
      </c>
      <c r="HB39">
        <v>-5.8301162719726563</v>
      </c>
      <c r="HC39">
        <v>-5.5246591567993164</v>
      </c>
      <c r="HD39">
        <v>-5.1886959075927734</v>
      </c>
      <c r="HE39">
        <v>-4.4345812797546387</v>
      </c>
      <c r="HF39">
        <v>-4.1693220138549805</v>
      </c>
      <c r="HG39">
        <v>-3.8455262184143066</v>
      </c>
      <c r="HH39">
        <v>-3.5258440971374512</v>
      </c>
      <c r="HI39">
        <v>-3.1063098907470703</v>
      </c>
      <c r="HJ39">
        <v>-2.8638191223144531</v>
      </c>
      <c r="HK39">
        <v>-2.8416457176208496</v>
      </c>
      <c r="HL39">
        <v>-2.7728533744812012</v>
      </c>
      <c r="HM39">
        <v>-3.0970532894134521</v>
      </c>
      <c r="HN39">
        <v>-3.4439544677734375</v>
      </c>
      <c r="HO39">
        <v>-3.4925966262817383</v>
      </c>
      <c r="HP39">
        <v>-3.3659179210662842</v>
      </c>
      <c r="HQ39">
        <v>-3.3075716495513916</v>
      </c>
      <c r="HR39">
        <v>-3.1686689853668213</v>
      </c>
      <c r="HS39">
        <v>-3.2217729091644287</v>
      </c>
      <c r="HT39">
        <v>-3.4096107482910156</v>
      </c>
      <c r="HU39">
        <v>-3.1150040626525879</v>
      </c>
      <c r="HV39">
        <v>-3.7396924495697021</v>
      </c>
      <c r="HW39">
        <v>-3.7527220249176025</v>
      </c>
      <c r="HX39">
        <v>-3.977339506149292</v>
      </c>
      <c r="HY39">
        <v>-4.5813398361206055</v>
      </c>
      <c r="HZ39">
        <v>-5.1548733711242676</v>
      </c>
      <c r="IA39">
        <v>-5.7398743629455566</v>
      </c>
      <c r="IB39">
        <v>-6.2189846038818359</v>
      </c>
      <c r="IC39">
        <v>-6.4906778335571289</v>
      </c>
      <c r="ID39">
        <v>-6.5861358642578125</v>
      </c>
      <c r="IE39">
        <v>-6.5886964797973633</v>
      </c>
      <c r="IF39">
        <v>-6.5221176147460938</v>
      </c>
      <c r="IG39">
        <v>-6.34027099609375</v>
      </c>
      <c r="IH39">
        <v>-6.1416597366333008</v>
      </c>
      <c r="II39">
        <v>-5.6611599922180176</v>
      </c>
      <c r="IJ39">
        <v>-4.8936381340026855</v>
      </c>
      <c r="IK39">
        <v>-4.1639094352722168</v>
      </c>
      <c r="IL39">
        <v>-3.9477179050445557</v>
      </c>
      <c r="IM39">
        <v>-3.816317081451416</v>
      </c>
      <c r="IN39">
        <v>-3.662799596786499</v>
      </c>
      <c r="IO39">
        <v>-3.3737044334411621</v>
      </c>
      <c r="IP39">
        <v>-3.2849879264831543</v>
      </c>
      <c r="IQ39">
        <v>-3.0898551940917969</v>
      </c>
      <c r="IR39">
        <v>-3.0198080539703369</v>
      </c>
      <c r="IS39">
        <v>-3.1460578441619873</v>
      </c>
      <c r="IT39">
        <v>-3.2656006813049316</v>
      </c>
      <c r="IU39">
        <v>-3.7792313098907471</v>
      </c>
      <c r="IV39">
        <v>-3.9213058948516846</v>
      </c>
      <c r="IW39">
        <v>-4.732213020324707</v>
      </c>
      <c r="IX39">
        <v>-4.8120942115783691</v>
      </c>
      <c r="IY39">
        <v>-5.0940971374511719</v>
      </c>
      <c r="IZ39">
        <v>-5.2446761131286621</v>
      </c>
      <c r="JA39">
        <v>-5.2098751068115234</v>
      </c>
      <c r="JB39">
        <v>-5.4405064582824707</v>
      </c>
      <c r="JC39">
        <v>-5.9112443923950195</v>
      </c>
      <c r="JD39">
        <v>-6.4282164573669434</v>
      </c>
      <c r="JE39">
        <v>-6.6749134063720703</v>
      </c>
      <c r="JF39">
        <v>-6.7088127136230469</v>
      </c>
      <c r="JG39">
        <v>-6.6863994598388672</v>
      </c>
      <c r="JH39">
        <v>-6.596318244934082</v>
      </c>
      <c r="JI39">
        <v>-6.347877025604248</v>
      </c>
      <c r="JJ39">
        <v>-5.794008731842041</v>
      </c>
      <c r="JK39">
        <v>-5.2309508323669434</v>
      </c>
      <c r="JL39">
        <v>-4.8284425735473633</v>
      </c>
      <c r="JM39">
        <v>-4.3341808319091797</v>
      </c>
      <c r="JN39">
        <v>-3.9138021469116211</v>
      </c>
      <c r="JO39">
        <v>-3.4072301387786865</v>
      </c>
      <c r="JP39">
        <v>-2.8992235660552979</v>
      </c>
      <c r="JQ39">
        <v>-2.4419128894805908</v>
      </c>
      <c r="JR39">
        <v>-1.9944925308227539</v>
      </c>
      <c r="JS39">
        <v>-1.9855386018753052</v>
      </c>
      <c r="JT39">
        <v>-2.0808665752410889</v>
      </c>
      <c r="JU39">
        <v>-2.1738395690917969</v>
      </c>
      <c r="JV39">
        <v>-2.300527811050415</v>
      </c>
      <c r="JW39">
        <v>-2.6442539691925049</v>
      </c>
      <c r="JX39">
        <v>-3.2865591049194336</v>
      </c>
      <c r="JY39">
        <v>-3.2551510334014893</v>
      </c>
      <c r="JZ39">
        <v>-3.1736936569213867</v>
      </c>
      <c r="KA39">
        <v>-3.0727131366729736</v>
      </c>
      <c r="KB39">
        <v>-2.9970259666442871</v>
      </c>
      <c r="KC39">
        <v>-2.8904480934143066</v>
      </c>
      <c r="KD39">
        <v>-2.7279279232025146</v>
      </c>
      <c r="KE39">
        <v>-3.0570850372314453</v>
      </c>
      <c r="KF39">
        <v>-3.6531596183776855</v>
      </c>
      <c r="KG39">
        <v>-4.4443068504333496</v>
      </c>
      <c r="KH39">
        <v>-5.3170366287231445</v>
      </c>
      <c r="KI39">
        <v>-6.1055965423583984</v>
      </c>
      <c r="KJ39">
        <v>-6.5973677635192871</v>
      </c>
      <c r="KK39">
        <v>-6.920067310333252</v>
      </c>
      <c r="KL39">
        <v>-7.062014102935791</v>
      </c>
      <c r="KM39">
        <v>-6.9545121192932129</v>
      </c>
      <c r="KN39">
        <v>-6.9724750518798828</v>
      </c>
      <c r="KO39">
        <v>-6.9106698036193848</v>
      </c>
      <c r="KP39">
        <v>-6.621650218963623</v>
      </c>
      <c r="KQ39">
        <v>-6.4552311897277832</v>
      </c>
      <c r="KR39">
        <v>-5.710350513458252</v>
      </c>
      <c r="KS39">
        <v>-4.8603696823120117</v>
      </c>
      <c r="KT39">
        <v>-3.9881393909454346</v>
      </c>
      <c r="KU39">
        <v>-3.5631287097930908</v>
      </c>
      <c r="KV39">
        <v>-3.3888769149780273</v>
      </c>
      <c r="KW39">
        <v>-2.9749879837036133</v>
      </c>
      <c r="KX39">
        <v>-2.7073478698730469</v>
      </c>
      <c r="KY39">
        <v>-2.6525838375091553</v>
      </c>
      <c r="KZ39">
        <v>-2.8192121982574463</v>
      </c>
      <c r="LA39">
        <v>-3.1607093811035156</v>
      </c>
      <c r="LB39">
        <v>-3.5003314018249512</v>
      </c>
      <c r="LC39">
        <v>-3.9113931655883789</v>
      </c>
      <c r="LD39">
        <v>-4.2299098968505859</v>
      </c>
      <c r="LE39">
        <v>-4.5673155784606934</v>
      </c>
      <c r="LF39">
        <v>-4.5811262130737305</v>
      </c>
      <c r="LG39">
        <v>-5.1210918426513672</v>
      </c>
      <c r="LH39">
        <v>-5.432858943939209</v>
      </c>
      <c r="LI39">
        <v>-5.5522828102111816</v>
      </c>
      <c r="LJ39">
        <v>-5.6841945648193359</v>
      </c>
      <c r="LK39">
        <v>-6.1980147361755371</v>
      </c>
      <c r="LL39">
        <v>-6.8007965087890625</v>
      </c>
      <c r="LM39">
        <v>-7.1156387329101563</v>
      </c>
      <c r="LN39">
        <v>-7.1125807762145996</v>
      </c>
      <c r="LO39">
        <v>-6.9311256408691406</v>
      </c>
      <c r="LP39">
        <v>-6.6596298217773438</v>
      </c>
      <c r="LQ39">
        <v>-6.2096366882324219</v>
      </c>
      <c r="LR39">
        <v>-5.6381545066833496</v>
      </c>
      <c r="LS39">
        <v>-4.9617877006530762</v>
      </c>
      <c r="LT39">
        <v>-4.5007224082946777</v>
      </c>
      <c r="LU39">
        <v>-4.2260980606079102</v>
      </c>
      <c r="LV39">
        <v>-3.5255124568939209</v>
      </c>
      <c r="LW39">
        <v>-2.8145110607147217</v>
      </c>
      <c r="LX39">
        <v>-2.2880585193634033</v>
      </c>
      <c r="LY39">
        <v>-1.8752745389938354</v>
      </c>
      <c r="LZ39">
        <v>-1.7473723888397217</v>
      </c>
      <c r="MA39">
        <v>-1.2169687747955322</v>
      </c>
      <c r="MB39">
        <v>-1.4803407192230225</v>
      </c>
      <c r="MC39">
        <v>-1.9867552518844604</v>
      </c>
      <c r="MD39">
        <v>-2.4729328155517578</v>
      </c>
      <c r="ME39">
        <v>-2.54974365234375</v>
      </c>
      <c r="MF39">
        <v>-2.4674868583679199</v>
      </c>
      <c r="MG39">
        <v>-2.3290657997131348</v>
      </c>
      <c r="MH39">
        <v>-2.1995103359222412</v>
      </c>
      <c r="MI39">
        <v>-2.1677389144897461</v>
      </c>
      <c r="MJ39">
        <v>-2.2430377006530762</v>
      </c>
      <c r="MK39">
        <v>-2.4337399005889893</v>
      </c>
      <c r="ML39">
        <v>-2.7217452526092529</v>
      </c>
      <c r="MM39">
        <v>-3.5195238590240479</v>
      </c>
      <c r="MN39">
        <v>-4.3032593727111816</v>
      </c>
      <c r="MO39">
        <v>-4.8971843719482422</v>
      </c>
      <c r="MP39">
        <v>-5.5227584838867188</v>
      </c>
      <c r="MQ39">
        <v>-5.999053955078125</v>
      </c>
      <c r="MR39">
        <v>-6.230069637298584</v>
      </c>
      <c r="MS39">
        <v>-6.2747821807861328</v>
      </c>
      <c r="MT39">
        <v>-6.2020659446716309</v>
      </c>
      <c r="MU39">
        <v>-6.2010269165039063</v>
      </c>
      <c r="MV39">
        <v>-6.1125702857971191</v>
      </c>
      <c r="MW39">
        <v>-6.116732120513916</v>
      </c>
      <c r="MX39">
        <v>-5.6732511520385742</v>
      </c>
      <c r="MY39">
        <v>-4.9690542221069336</v>
      </c>
      <c r="MZ39">
        <v>-4.2027149200439453</v>
      </c>
      <c r="NA39">
        <v>-3.6421797275543213</v>
      </c>
      <c r="NB39">
        <v>-3.1276588439941406</v>
      </c>
      <c r="NC39">
        <v>-2.5621383190155029</v>
      </c>
      <c r="ND39">
        <v>-2.5401699542999268</v>
      </c>
      <c r="NE39">
        <v>-2.4061589241027832</v>
      </c>
      <c r="NF39">
        <v>-2.4770565032958984</v>
      </c>
      <c r="NG39">
        <v>-2.4034638404846191</v>
      </c>
      <c r="NH39">
        <v>-2.7911050319671631</v>
      </c>
      <c r="NI39">
        <v>-2.7991511821746826</v>
      </c>
      <c r="NJ39">
        <v>-3.3182036876678467</v>
      </c>
      <c r="NK39">
        <v>-3.7521533966064453</v>
      </c>
      <c r="NL39">
        <v>-3.8572463989257813</v>
      </c>
      <c r="NM39">
        <v>-4.1095566749572754</v>
      </c>
      <c r="NN39">
        <v>-4.4324855804443359</v>
      </c>
      <c r="NO39">
        <v>-4.6967434883117676</v>
      </c>
      <c r="NP39">
        <v>-4.6214108467102051</v>
      </c>
      <c r="NQ39">
        <v>-4.7589931488037109</v>
      </c>
      <c r="NR39">
        <v>-5.0647764205932617</v>
      </c>
      <c r="NS39">
        <v>-5.7489418983459473</v>
      </c>
      <c r="NT39">
        <v>-6.1603794097900391</v>
      </c>
      <c r="NU39">
        <v>-6.4068689346313477</v>
      </c>
      <c r="NV39">
        <v>-6.4529523849487305</v>
      </c>
      <c r="NW39">
        <v>-6.1296706199645996</v>
      </c>
      <c r="NX39">
        <v>-5.9307847023010254</v>
      </c>
      <c r="NY39">
        <v>-5.6747984886169434</v>
      </c>
      <c r="NZ39">
        <v>-4.9466848373413086</v>
      </c>
      <c r="OA39">
        <v>-4.4375772476196289</v>
      </c>
      <c r="OB39">
        <v>-3.9217658042907715</v>
      </c>
      <c r="OC39">
        <v>-3.2396681308746338</v>
      </c>
      <c r="OD39">
        <v>-2.7941758632659912</v>
      </c>
      <c r="OE39">
        <v>-2.4889316558837891</v>
      </c>
      <c r="OF39">
        <v>-2.2571415901184082</v>
      </c>
      <c r="OG39">
        <v>-2.1189935207366943</v>
      </c>
      <c r="OH39">
        <v>-1.840022087097168</v>
      </c>
      <c r="OI39">
        <v>-1.4246515035629272</v>
      </c>
      <c r="OJ39">
        <v>-1.5104914903640747</v>
      </c>
      <c r="OK39">
        <v>-1.3328597545623779</v>
      </c>
      <c r="OL39">
        <v>-1.7275099754333496</v>
      </c>
      <c r="OM39">
        <v>-2.1910543441772461</v>
      </c>
      <c r="ON39">
        <v>-2.4210071563720703</v>
      </c>
      <c r="OO39">
        <v>-2.5103788375854492</v>
      </c>
      <c r="OP39">
        <v>-2.5079391002655029</v>
      </c>
      <c r="OQ39">
        <v>-2.4950103759765625</v>
      </c>
      <c r="OR39">
        <v>-2.7104051113128662</v>
      </c>
      <c r="OS39">
        <v>-2.6500606536865234</v>
      </c>
      <c r="OT39">
        <v>-2.7240226268768311</v>
      </c>
      <c r="OU39">
        <v>-2.7460579872131348</v>
      </c>
      <c r="OV39">
        <v>-3.289362907409668</v>
      </c>
      <c r="OW39">
        <v>-4.4201064109802246</v>
      </c>
      <c r="OX39">
        <v>-5.4827566146850586</v>
      </c>
      <c r="OY39">
        <v>-6.4337778091430664</v>
      </c>
      <c r="OZ39">
        <v>-7.2410345077514648</v>
      </c>
      <c r="PA39">
        <v>-7.737058162689209</v>
      </c>
      <c r="PB39">
        <v>-8.0342216491699219</v>
      </c>
      <c r="PC39">
        <v>-7.8755812644958496</v>
      </c>
      <c r="PD39">
        <v>-7.6119289398193359</v>
      </c>
      <c r="PE39">
        <v>-7.5835332870483398</v>
      </c>
      <c r="PF39">
        <v>-7.5006928443908691</v>
      </c>
      <c r="PG39">
        <v>-7.2201657295227051</v>
      </c>
      <c r="PH39">
        <v>-6.6639013290405273</v>
      </c>
      <c r="PI39">
        <v>-5.7284374237060547</v>
      </c>
      <c r="PJ39">
        <v>-4.5417637825012207</v>
      </c>
      <c r="PK39">
        <v>-3.6703963279724121</v>
      </c>
      <c r="PL39">
        <v>-3.3530995845794678</v>
      </c>
      <c r="PM39">
        <v>-2.9192295074462891</v>
      </c>
      <c r="PN39">
        <v>-2.8287322521209717</v>
      </c>
      <c r="PO39">
        <v>-2.4778373241424561</v>
      </c>
      <c r="PP39">
        <v>-2.3312637805938721</v>
      </c>
      <c r="PQ39">
        <v>-1.7408047914505005</v>
      </c>
      <c r="PR39">
        <v>-1.9151289463043213</v>
      </c>
      <c r="PS39">
        <v>-2.3960099220275879</v>
      </c>
      <c r="PT39">
        <v>-2.762190580368042</v>
      </c>
      <c r="PU39">
        <v>-3.1374092102050781</v>
      </c>
      <c r="PV39">
        <v>-3.5010995864868164</v>
      </c>
      <c r="PW39">
        <v>-3.902958869934082</v>
      </c>
      <c r="PX39">
        <v>-4.1077280044555664</v>
      </c>
      <c r="PY39">
        <v>-4.9940147399902344</v>
      </c>
      <c r="PZ39">
        <v>-4.9550061225891113</v>
      </c>
      <c r="QA39">
        <v>-5.1775274276733398</v>
      </c>
      <c r="QB39">
        <v>-5.3160638809204102</v>
      </c>
      <c r="QC39">
        <v>-5.6433825492858887</v>
      </c>
      <c r="QD39">
        <v>-6.0991101264953613</v>
      </c>
      <c r="QE39">
        <v>-6.3026227951049805</v>
      </c>
      <c r="QF39">
        <v>-6.4844951629638672</v>
      </c>
      <c r="QG39">
        <v>-6.394648551940918</v>
      </c>
      <c r="QH39">
        <v>-6.1949658393859863</v>
      </c>
      <c r="QI39">
        <v>-5.851433277130127</v>
      </c>
      <c r="QJ39">
        <v>-5.6093711853027344</v>
      </c>
      <c r="QK39">
        <v>-5.2754793167114258</v>
      </c>
      <c r="QL39">
        <v>-4.9799938201904297</v>
      </c>
      <c r="QM39">
        <v>-4.6074223518371582</v>
      </c>
      <c r="QN39">
        <v>-4.2386188507080078</v>
      </c>
      <c r="QO39">
        <v>-4.0609378814697266</v>
      </c>
      <c r="QP39">
        <v>-3.8434216976165771</v>
      </c>
      <c r="QQ39">
        <v>-3.7187597751617432</v>
      </c>
      <c r="QR39">
        <v>-3.4336118698120117</v>
      </c>
      <c r="QS39">
        <v>-3.3984837532043457</v>
      </c>
      <c r="QT39">
        <v>-3.1529872417449951</v>
      </c>
      <c r="QU39">
        <v>-2.9919960498809814</v>
      </c>
      <c r="QV39">
        <v>-2.8798520565032959</v>
      </c>
      <c r="QW39">
        <v>-2.7288045883178711</v>
      </c>
      <c r="QX39">
        <v>-2.6520817279815674</v>
      </c>
      <c r="QY39">
        <v>-2.9166204929351807</v>
      </c>
      <c r="QZ39">
        <v>-3.4130234718322754</v>
      </c>
      <c r="RA39">
        <v>-4.3849291801452637</v>
      </c>
      <c r="RB39">
        <v>-5.9413313865661621</v>
      </c>
      <c r="RC39">
        <v>-7.5105075836181641</v>
      </c>
      <c r="RD39">
        <v>-9.1472082138061523</v>
      </c>
      <c r="RE39">
        <v>-10.670509338378906</v>
      </c>
      <c r="RF39">
        <v>-13.354719161987305</v>
      </c>
      <c r="RG39">
        <v>-15.101230621337891</v>
      </c>
      <c r="RH39">
        <v>-15.610976219177246</v>
      </c>
      <c r="RI39">
        <v>-16.708883285522461</v>
      </c>
      <c r="RJ39">
        <v>-17.658174514770508</v>
      </c>
      <c r="RK39">
        <v>-18.21540641784668</v>
      </c>
      <c r="RL39">
        <v>-18.63604736328125</v>
      </c>
      <c r="RM39">
        <v>-18.181060791015625</v>
      </c>
      <c r="RN39">
        <v>-18.066347122192383</v>
      </c>
      <c r="RO39">
        <v>-17.271169662475586</v>
      </c>
      <c r="RP39">
        <v>-16.095849990844727</v>
      </c>
      <c r="RQ39">
        <v>-14.935001373291016</v>
      </c>
      <c r="RR39">
        <v>-13.873378753662109</v>
      </c>
      <c r="RS39">
        <v>-12.740761756896973</v>
      </c>
      <c r="RT39">
        <v>-11.684309959411621</v>
      </c>
      <c r="RU39">
        <v>-10.86641788482666</v>
      </c>
      <c r="RV39">
        <v>-9.6238832473754883</v>
      </c>
      <c r="RW39">
        <v>-8.1402606964111328</v>
      </c>
      <c r="RX39">
        <v>-6.9579496383666992</v>
      </c>
      <c r="RY39">
        <v>-7.0380735397338867</v>
      </c>
      <c r="RZ39">
        <v>-7.9627285003662109</v>
      </c>
      <c r="SA39">
        <v>-9.4168004989624023</v>
      </c>
      <c r="SB39">
        <v>-11.061522483825684</v>
      </c>
      <c r="SC39">
        <v>-13.374752998352051</v>
      </c>
      <c r="SD39">
        <v>-17.321985244750977</v>
      </c>
      <c r="SE39">
        <v>-22.569580078125</v>
      </c>
      <c r="SF39">
        <v>-31.67054557800293</v>
      </c>
      <c r="SG39">
        <v>-45.062171936035156</v>
      </c>
      <c r="SH39">
        <v>-56.671283721923828</v>
      </c>
      <c r="SI39">
        <v>-65.166534423828125</v>
      </c>
      <c r="SJ39">
        <v>-67.488487243652344</v>
      </c>
      <c r="SK39">
        <v>-68.141632080078125</v>
      </c>
      <c r="SL39">
        <v>-69.44549560546875</v>
      </c>
      <c r="SM39">
        <v>-69.1514892578125</v>
      </c>
      <c r="SN39">
        <v>-67.980522155761719</v>
      </c>
      <c r="SO39">
        <v>-69.220352172851563</v>
      </c>
      <c r="SP39">
        <v>-73.200103759765625</v>
      </c>
      <c r="SQ39">
        <v>-74.321388244628906</v>
      </c>
      <c r="SR39">
        <v>-72.670280456542969</v>
      </c>
      <c r="SS39">
        <v>-71.455528259277344</v>
      </c>
      <c r="ST39">
        <v>-71.821044921875</v>
      </c>
      <c r="SU39">
        <v>-73.941093444824219</v>
      </c>
      <c r="SV39">
        <v>-75.466018676757813</v>
      </c>
      <c r="SW39">
        <v>-74.654365539550781</v>
      </c>
      <c r="SX39">
        <v>-75.404571533203125</v>
      </c>
      <c r="SY39">
        <v>-74.864830017089844</v>
      </c>
      <c r="SZ39">
        <v>-74.49249267578125</v>
      </c>
      <c r="TA39">
        <v>-75.917655944824219</v>
      </c>
      <c r="TB39">
        <v>-73.278816223144531</v>
      </c>
      <c r="TC39">
        <v>-65.980461120605469</v>
      </c>
      <c r="TD39">
        <v>-56.161190032958984</v>
      </c>
      <c r="TE39">
        <v>-48.789157867431641</v>
      </c>
      <c r="TF39">
        <v>-43.503116607666016</v>
      </c>
      <c r="TG39">
        <v>-37.611827850341797</v>
      </c>
      <c r="TH39">
        <v>-35.186351776123047</v>
      </c>
      <c r="TI39">
        <v>-32.098041534423828</v>
      </c>
      <c r="TJ39">
        <v>-28.881250381469727</v>
      </c>
      <c r="TK39">
        <v>-27.682918548583984</v>
      </c>
      <c r="TL39">
        <v>-23.490875244140625</v>
      </c>
      <c r="TM39">
        <v>-21.200250625610352</v>
      </c>
      <c r="TN39">
        <v>-19.374927520751953</v>
      </c>
      <c r="TO39">
        <v>-17.541511535644531</v>
      </c>
      <c r="TP39">
        <v>-15.47097110748291</v>
      </c>
      <c r="TQ39">
        <v>-13.093569755554199</v>
      </c>
      <c r="TR39">
        <v>-10.903892517089844</v>
      </c>
      <c r="TS39">
        <v>-9.0635404586791992</v>
      </c>
      <c r="TT39">
        <v>-8.0212507247924805</v>
      </c>
      <c r="TU39">
        <v>-6.8051748275756836</v>
      </c>
      <c r="TV39">
        <v>-6.3906793594360352</v>
      </c>
      <c r="TW39">
        <v>-6.2389669418334961</v>
      </c>
      <c r="TX39">
        <v>-5.1853713989257813</v>
      </c>
      <c r="TY39">
        <v>-4.2789907455444336</v>
      </c>
      <c r="TZ39">
        <v>-3.9864065647125244</v>
      </c>
      <c r="UA39">
        <v>-3.4437930583953857</v>
      </c>
      <c r="UB39">
        <v>-2.6098670959472656</v>
      </c>
      <c r="UC39">
        <v>-2.252753734588623</v>
      </c>
      <c r="UD39">
        <v>-0.93516719341278076</v>
      </c>
      <c r="UE39">
        <v>-0.81973642110824585</v>
      </c>
      <c r="UF39">
        <v>-0.82144129276275635</v>
      </c>
      <c r="UG39">
        <v>-0.77689045667648315</v>
      </c>
      <c r="UH39">
        <v>-0.73656380176544189</v>
      </c>
      <c r="UI39">
        <v>-0.71111381053924561</v>
      </c>
      <c r="UJ39">
        <v>-0.710033118724823</v>
      </c>
      <c r="UK39">
        <v>-0.75041621923446655</v>
      </c>
      <c r="UL39">
        <v>-0.79180622100830078</v>
      </c>
      <c r="UM39">
        <v>-0.65075230598449707</v>
      </c>
    </row>
    <row r="40" spans="1:559">
      <c r="A40" t="s">
        <v>86</v>
      </c>
      <c r="B40">
        <v>-1.2330392599105835</v>
      </c>
      <c r="C40">
        <v>-4.6721463203430176</v>
      </c>
      <c r="D40">
        <v>-4.3245582580566406</v>
      </c>
      <c r="E40">
        <v>-4.3254013061523438</v>
      </c>
      <c r="F40">
        <v>-4.3257756233215332</v>
      </c>
      <c r="G40">
        <v>-4.4610385894775391</v>
      </c>
      <c r="H40">
        <v>-4.51593017578125</v>
      </c>
      <c r="I40">
        <v>-4.5153508186340332</v>
      </c>
      <c r="J40">
        <v>-4.4444646835327148</v>
      </c>
      <c r="K40">
        <v>-4.3736367225646973</v>
      </c>
      <c r="L40">
        <v>-4.3731503486633301</v>
      </c>
      <c r="M40">
        <v>-4.3729777336120605</v>
      </c>
      <c r="N40">
        <v>-4.3722929954528809</v>
      </c>
      <c r="O40">
        <v>-4.3667621612548828</v>
      </c>
      <c r="P40">
        <v>-4.367128849029541</v>
      </c>
      <c r="Q40">
        <v>-4.3655247688293457</v>
      </c>
      <c r="R40">
        <v>-4.3627662658691406</v>
      </c>
      <c r="S40">
        <v>-4.352938175201416</v>
      </c>
      <c r="T40">
        <v>-4.3533382415771484</v>
      </c>
      <c r="U40">
        <v>-4.3524909019470215</v>
      </c>
      <c r="V40">
        <v>-4.335533618927002</v>
      </c>
      <c r="W40">
        <v>-4.3262324333190918</v>
      </c>
      <c r="X40">
        <v>-4.3250126838684082</v>
      </c>
      <c r="Y40">
        <v>-4.324284553527832</v>
      </c>
      <c r="Z40">
        <v>-4.3237605094909668</v>
      </c>
      <c r="AA40">
        <v>-4.3233695030212402</v>
      </c>
      <c r="AB40">
        <v>-4.3237199783325195</v>
      </c>
      <c r="AC40">
        <v>-4.3224973678588867</v>
      </c>
      <c r="AD40">
        <v>-4.3219380378723145</v>
      </c>
      <c r="AE40">
        <v>-4.3184928894042969</v>
      </c>
      <c r="AF40">
        <v>-4.3112912178039551</v>
      </c>
      <c r="AG40">
        <v>-4.141444206237793</v>
      </c>
      <c r="AH40">
        <v>-4.2404336929321289</v>
      </c>
      <c r="AI40">
        <v>-4.3436760902404785</v>
      </c>
      <c r="AJ40">
        <v>-4.292485237121582</v>
      </c>
      <c r="AK40">
        <v>-4.2431216239929199</v>
      </c>
      <c r="AL40">
        <v>-4.210787296295166</v>
      </c>
      <c r="AM40">
        <v>-4.1115427017211914</v>
      </c>
      <c r="AN40">
        <v>-3.8760547637939453</v>
      </c>
      <c r="AO40">
        <v>-3.8685004711151123</v>
      </c>
      <c r="AP40">
        <v>-3.7145159244537354</v>
      </c>
      <c r="AQ40">
        <v>-3.3825373649597168</v>
      </c>
      <c r="AR40">
        <v>-3.2500243186950684</v>
      </c>
      <c r="AS40">
        <v>-3.2758047580718994</v>
      </c>
      <c r="AT40">
        <v>-3.3179779052734375</v>
      </c>
      <c r="AU40">
        <v>-3.2073845863342285</v>
      </c>
      <c r="AV40">
        <v>-2.6403381824493408</v>
      </c>
      <c r="AW40">
        <v>-2.4739255905151367</v>
      </c>
      <c r="AX40">
        <v>-2.4409935474395752</v>
      </c>
      <c r="AY40">
        <v>-2.240506649017334</v>
      </c>
      <c r="AZ40">
        <v>-0.45294761657714844</v>
      </c>
      <c r="BA40">
        <v>-0.51247566938400269</v>
      </c>
      <c r="BB40">
        <v>-0.73859769105911255</v>
      </c>
      <c r="BC40">
        <v>-0.79538315534591675</v>
      </c>
      <c r="BD40">
        <v>-1.4809063673019409</v>
      </c>
      <c r="BE40">
        <v>-3.1525535583496094</v>
      </c>
      <c r="BF40">
        <v>-3.7106945514678955</v>
      </c>
      <c r="BG40">
        <v>-7.5377302169799805</v>
      </c>
      <c r="BH40">
        <v>-13.252704620361328</v>
      </c>
      <c r="BI40">
        <v>-15.760586738586426</v>
      </c>
      <c r="BJ40">
        <v>-16.549297332763672</v>
      </c>
      <c r="BK40">
        <v>-20.033945083618164</v>
      </c>
      <c r="BL40">
        <v>-22.23756217956543</v>
      </c>
      <c r="BM40">
        <v>-23.043495178222656</v>
      </c>
      <c r="BN40">
        <v>-23.520952224731445</v>
      </c>
      <c r="BO40">
        <v>-24.103828430175781</v>
      </c>
      <c r="BP40">
        <v>-24.043666839599609</v>
      </c>
      <c r="BQ40">
        <v>-23.977245330810547</v>
      </c>
      <c r="BR40">
        <v>-25.193206787109375</v>
      </c>
      <c r="BS40">
        <v>-27.543909072875977</v>
      </c>
      <c r="BT40">
        <v>-33.494331359863281</v>
      </c>
      <c r="BU40">
        <v>-34.688468933105469</v>
      </c>
      <c r="BV40">
        <v>-32.726234436035156</v>
      </c>
      <c r="BW40">
        <v>-26.820711135864258</v>
      </c>
      <c r="BX40">
        <v>-13.737898826599121</v>
      </c>
      <c r="BY40">
        <v>5.2397899627685547</v>
      </c>
      <c r="BZ40">
        <v>9.39141845703125</v>
      </c>
      <c r="CA40">
        <v>6.9103193283081055</v>
      </c>
      <c r="CB40">
        <v>6.7447371482849121</v>
      </c>
      <c r="CC40">
        <v>6.208137035369873</v>
      </c>
      <c r="CD40">
        <v>6.9751801490783691</v>
      </c>
      <c r="CE40">
        <v>7.4349565505981445</v>
      </c>
      <c r="CF40">
        <v>7.4362616539001465</v>
      </c>
      <c r="CG40">
        <v>7.3304896354675293</v>
      </c>
      <c r="CH40">
        <v>7.5601053237915039</v>
      </c>
      <c r="CI40">
        <v>7.9410872459411621</v>
      </c>
      <c r="CJ40">
        <v>8.2847442626953125</v>
      </c>
      <c r="CK40">
        <v>8.9481792449951172</v>
      </c>
      <c r="CL40">
        <v>9.3429536819458008</v>
      </c>
      <c r="CM40">
        <v>9.3948116302490234</v>
      </c>
      <c r="CN40">
        <v>9.4554529190063477</v>
      </c>
      <c r="CO40">
        <v>8.9867439270019531</v>
      </c>
      <c r="CP40">
        <v>8.762629508972168</v>
      </c>
      <c r="CQ40">
        <v>8.7477273941040039</v>
      </c>
      <c r="CR40">
        <v>8.5071268081665039</v>
      </c>
      <c r="CS40">
        <v>8.2690467834472656</v>
      </c>
      <c r="CT40">
        <v>8.1674327850341797</v>
      </c>
      <c r="CU40">
        <v>7.7455525398254395</v>
      </c>
      <c r="CV40">
        <v>7.3216032981872559</v>
      </c>
      <c r="CW40">
        <v>7.061823844909668</v>
      </c>
      <c r="CX40">
        <v>6.9158496856689453</v>
      </c>
      <c r="CY40">
        <v>7.1366004943847656</v>
      </c>
      <c r="CZ40">
        <v>6.8560090065002441</v>
      </c>
      <c r="DA40">
        <v>6.7651042938232422</v>
      </c>
      <c r="DB40">
        <v>6.2179245948791504</v>
      </c>
      <c r="DC40">
        <v>6.1267185211181641</v>
      </c>
      <c r="DD40">
        <v>6.2438654899597168</v>
      </c>
      <c r="DE40">
        <v>6.2721142768859863</v>
      </c>
      <c r="DF40">
        <v>6.3718209266662598</v>
      </c>
      <c r="DG40">
        <v>6.4001836776733398</v>
      </c>
      <c r="DH40">
        <v>6.4627351760864258</v>
      </c>
      <c r="DI40">
        <v>6.4694356918334961</v>
      </c>
      <c r="DJ40">
        <v>6.4399871826171875</v>
      </c>
      <c r="DK40">
        <v>6.4237041473388672</v>
      </c>
      <c r="DL40">
        <v>6.4224028587341309</v>
      </c>
      <c r="DM40">
        <v>6.4215779304504395</v>
      </c>
      <c r="DN40">
        <v>6.4306788444519043</v>
      </c>
      <c r="DO40">
        <v>6.4509096145629883</v>
      </c>
      <c r="DP40">
        <v>6.4630680084228516</v>
      </c>
      <c r="DQ40">
        <v>6.4627823829650879</v>
      </c>
      <c r="DR40">
        <v>6.8076281547546387</v>
      </c>
      <c r="DS40">
        <v>7.5577425956726074</v>
      </c>
      <c r="DT40">
        <v>7.4203720092773438</v>
      </c>
      <c r="DU40">
        <v>7.7290821075439453</v>
      </c>
      <c r="DV40">
        <v>6.9018926620483398</v>
      </c>
      <c r="DW40">
        <v>5.7787079811096191</v>
      </c>
      <c r="DX40">
        <v>5.0000839233398438</v>
      </c>
      <c r="DY40">
        <v>4.7789154052734375</v>
      </c>
      <c r="DZ40">
        <v>4.9813661575317383</v>
      </c>
      <c r="EA40">
        <v>5.2262296676635742</v>
      </c>
      <c r="EB40">
        <v>5.3289518356323242</v>
      </c>
      <c r="EC40">
        <v>5.077763557434082</v>
      </c>
      <c r="ED40">
        <v>4.5535049438476563</v>
      </c>
      <c r="EE40">
        <v>3.8477418422698975</v>
      </c>
      <c r="EF40">
        <v>3.6437420845031738</v>
      </c>
      <c r="EG40">
        <v>2.9248332977294922</v>
      </c>
      <c r="EH40">
        <v>2.675788402557373</v>
      </c>
      <c r="EI40">
        <v>2.7038304805755615</v>
      </c>
      <c r="EJ40">
        <v>2.6626856327056885</v>
      </c>
      <c r="EK40">
        <v>2.6372511386871338</v>
      </c>
      <c r="EL40">
        <v>2.5504581928253174</v>
      </c>
      <c r="EM40">
        <v>2.2499840259552002</v>
      </c>
      <c r="EN40">
        <v>2.1517448425292969</v>
      </c>
      <c r="EO40">
        <v>2.2106380462646484</v>
      </c>
      <c r="EP40">
        <v>2.1243216991424561</v>
      </c>
      <c r="EQ40">
        <v>2.1176183223724365</v>
      </c>
      <c r="ER40">
        <v>2.0619349479675293</v>
      </c>
      <c r="ES40">
        <v>1.9489419460296631</v>
      </c>
      <c r="ET40">
        <v>2.5871365070343018</v>
      </c>
      <c r="EU40">
        <v>3.4770338535308838</v>
      </c>
      <c r="EV40">
        <v>4.6800131797790527</v>
      </c>
      <c r="EW40">
        <v>5.7466521263122559</v>
      </c>
      <c r="EX40">
        <v>6.7262282371520996</v>
      </c>
      <c r="EY40">
        <v>7.1534609794616699</v>
      </c>
      <c r="EZ40">
        <v>7.8511018753051758</v>
      </c>
      <c r="FA40">
        <v>8.0841293334960938</v>
      </c>
      <c r="FB40">
        <v>8.1719951629638672</v>
      </c>
      <c r="FC40">
        <v>8.1298894882202148</v>
      </c>
      <c r="FD40">
        <v>8.1166114807128906</v>
      </c>
      <c r="FE40">
        <v>8.0269126892089844</v>
      </c>
      <c r="FF40">
        <v>7.8322806358337402</v>
      </c>
      <c r="FG40">
        <v>8.4769811630249023</v>
      </c>
      <c r="FH40">
        <v>10.55133056640625</v>
      </c>
      <c r="FI40">
        <v>12.969378471374512</v>
      </c>
      <c r="FJ40">
        <v>11.597220420837402</v>
      </c>
      <c r="FK40">
        <v>9.5459728240966797</v>
      </c>
      <c r="FL40">
        <v>7.8426847457885742</v>
      </c>
      <c r="FM40">
        <v>7.3520011901855469</v>
      </c>
      <c r="FN40">
        <v>7.4147920608520508</v>
      </c>
      <c r="FO40">
        <v>7.5931744575500488</v>
      </c>
      <c r="FP40">
        <v>7.5418529510498047</v>
      </c>
      <c r="FQ40">
        <v>7.1786289215087891</v>
      </c>
      <c r="FR40">
        <v>6.9134845733642578</v>
      </c>
      <c r="FS40">
        <v>6.8226776123046875</v>
      </c>
      <c r="FT40">
        <v>7.1963992118835449</v>
      </c>
      <c r="FU40">
        <v>7.5306730270385742</v>
      </c>
      <c r="FV40">
        <v>7.6144657135009766</v>
      </c>
      <c r="FW40">
        <v>7.6810193061828613</v>
      </c>
      <c r="FX40">
        <v>7.611424446105957</v>
      </c>
      <c r="FY40">
        <v>7.5634884834289551</v>
      </c>
      <c r="FZ40">
        <v>7.4895892143249512</v>
      </c>
      <c r="GA40">
        <v>7.7211318016052246</v>
      </c>
      <c r="GB40">
        <v>7.5824851989746094</v>
      </c>
      <c r="GC40">
        <v>7.738624095916748</v>
      </c>
      <c r="GD40">
        <v>7.7881522178649902</v>
      </c>
      <c r="GE40">
        <v>7.7200708389282227</v>
      </c>
      <c r="GF40">
        <v>7.6434335708618164</v>
      </c>
      <c r="GG40">
        <v>7.598747730255127</v>
      </c>
      <c r="GH40">
        <v>7.9797978401184082</v>
      </c>
      <c r="GI40">
        <v>8.5822219848632813</v>
      </c>
      <c r="GJ40">
        <v>9.0467739105224609</v>
      </c>
      <c r="GK40">
        <v>9.1177101135253906</v>
      </c>
      <c r="GL40">
        <v>8.5730648040771484</v>
      </c>
      <c r="GM40">
        <v>7.5191946029663086</v>
      </c>
      <c r="GN40">
        <v>6.7452154159545898</v>
      </c>
      <c r="GO40">
        <v>6.0851001739501953</v>
      </c>
      <c r="GP40">
        <v>6.1199545860290527</v>
      </c>
      <c r="GQ40">
        <v>5.8619704246520996</v>
      </c>
      <c r="GR40">
        <v>5.8269023895263672</v>
      </c>
      <c r="GS40">
        <v>6.1452383995056152</v>
      </c>
      <c r="GT40">
        <v>5.6180028915405273</v>
      </c>
      <c r="GU40">
        <v>5.1482582092285156</v>
      </c>
      <c r="GV40">
        <v>5.023735523223877</v>
      </c>
      <c r="GW40">
        <v>4.9344906806945801</v>
      </c>
      <c r="GX40">
        <v>4.8772268295288086</v>
      </c>
      <c r="GY40">
        <v>4.8588662147521973</v>
      </c>
      <c r="GZ40">
        <v>4.9390172958374023</v>
      </c>
      <c r="HA40">
        <v>5.2535738945007324</v>
      </c>
      <c r="HB40">
        <v>5.8431901931762695</v>
      </c>
      <c r="HC40">
        <v>5.7796454429626465</v>
      </c>
      <c r="HD40">
        <v>5.7073287963867188</v>
      </c>
      <c r="HE40">
        <v>6.1876683235168457</v>
      </c>
      <c r="HF40">
        <v>6.1202287673950195</v>
      </c>
      <c r="HG40">
        <v>6.184485912322998</v>
      </c>
      <c r="HH40">
        <v>6.447852611541748</v>
      </c>
      <c r="HI40">
        <v>6.7431178092956543</v>
      </c>
      <c r="HJ40">
        <v>7.1169557571411133</v>
      </c>
      <c r="HK40">
        <v>7.5817604064941406</v>
      </c>
      <c r="HL40">
        <v>7.8934345245361328</v>
      </c>
      <c r="HM40">
        <v>8.2945671081542969</v>
      </c>
      <c r="HN40">
        <v>8.5491247177124023</v>
      </c>
      <c r="HO40">
        <v>8.5688714981079102</v>
      </c>
      <c r="HP40">
        <v>8.5701875686645508</v>
      </c>
      <c r="HQ40">
        <v>8.4344520568847656</v>
      </c>
      <c r="HR40">
        <v>8.2381353378295898</v>
      </c>
      <c r="HS40">
        <v>7.7012577056884766</v>
      </c>
      <c r="HT40">
        <v>6.9406685829162598</v>
      </c>
      <c r="HU40">
        <v>6.9220280647277832</v>
      </c>
      <c r="HV40">
        <v>6.7658834457397461</v>
      </c>
      <c r="HW40">
        <v>6.7353825569152832</v>
      </c>
      <c r="HX40">
        <v>6.8332395553588867</v>
      </c>
      <c r="HY40">
        <v>6.9270133972167969</v>
      </c>
      <c r="HZ40">
        <v>7.3205370903015137</v>
      </c>
      <c r="IA40">
        <v>7.5267491340637207</v>
      </c>
      <c r="IB40">
        <v>7.4584197998046875</v>
      </c>
      <c r="IC40">
        <v>7.4881772994995117</v>
      </c>
      <c r="ID40">
        <v>7.6074433326721191</v>
      </c>
      <c r="IE40">
        <v>7.6137485504150391</v>
      </c>
      <c r="IF40">
        <v>7.6370482444763184</v>
      </c>
      <c r="IG40">
        <v>7.5991625785827637</v>
      </c>
      <c r="IH40">
        <v>7.4945216178894043</v>
      </c>
      <c r="II40">
        <v>7.4703574180603027</v>
      </c>
      <c r="IJ40">
        <v>7.3755173683166504</v>
      </c>
      <c r="IK40">
        <v>7.3926048278808594</v>
      </c>
      <c r="IL40">
        <v>7.2798385620117188</v>
      </c>
      <c r="IM40">
        <v>7.316413402557373</v>
      </c>
      <c r="IN40">
        <v>7.3880934715270996</v>
      </c>
      <c r="IO40">
        <v>7.6073169708251953</v>
      </c>
      <c r="IP40">
        <v>7.6597199440002441</v>
      </c>
      <c r="IQ40">
        <v>8.6137142181396484</v>
      </c>
      <c r="IR40">
        <v>9.274998664855957</v>
      </c>
      <c r="IS40">
        <v>9.0522909164428711</v>
      </c>
      <c r="IT40">
        <v>8.6707973480224609</v>
      </c>
      <c r="IU40">
        <v>8.29180908203125</v>
      </c>
      <c r="IV40">
        <v>8.5042858123779297</v>
      </c>
      <c r="IW40">
        <v>7.9574804306030273</v>
      </c>
      <c r="IX40">
        <v>7.127586841583252</v>
      </c>
      <c r="IY40">
        <v>6.8219089508056641</v>
      </c>
      <c r="IZ40">
        <v>6.3896465301513672</v>
      </c>
      <c r="JA40">
        <v>5.961667537689209</v>
      </c>
      <c r="JB40">
        <v>6.1800775527954102</v>
      </c>
      <c r="JC40">
        <v>6.3007593154907227</v>
      </c>
      <c r="JD40">
        <v>6.1262927055358887</v>
      </c>
      <c r="JE40">
        <v>5.794283390045166</v>
      </c>
      <c r="JF40">
        <v>5.3169598579406738</v>
      </c>
      <c r="JG40">
        <v>5.0539445877075195</v>
      </c>
      <c r="JH40">
        <v>5.1096181869506836</v>
      </c>
      <c r="JI40">
        <v>5.32135009765625</v>
      </c>
      <c r="JJ40">
        <v>5.7324070930480957</v>
      </c>
      <c r="JK40">
        <v>6.0986499786376953</v>
      </c>
      <c r="JL40">
        <v>5.940676212310791</v>
      </c>
      <c r="JM40">
        <v>5.4155149459838867</v>
      </c>
      <c r="JN40">
        <v>5.5317931175231934</v>
      </c>
      <c r="JO40">
        <v>5.549954891204834</v>
      </c>
      <c r="JP40">
        <v>6.5892081260681152</v>
      </c>
      <c r="JQ40">
        <v>6.826850414276123</v>
      </c>
      <c r="JR40">
        <v>7.1861324310302734</v>
      </c>
      <c r="JS40">
        <v>7.6568126678466797</v>
      </c>
      <c r="JT40">
        <v>8.0713891983032227</v>
      </c>
      <c r="JU40">
        <v>8.2470083236694336</v>
      </c>
      <c r="JV40">
        <v>8.4051361083984375</v>
      </c>
      <c r="JW40">
        <v>8.6584768295288086</v>
      </c>
      <c r="JX40">
        <v>8.8872051239013672</v>
      </c>
      <c r="JY40">
        <v>9.2746067047119141</v>
      </c>
      <c r="JZ40">
        <v>9.9123258590698242</v>
      </c>
      <c r="KA40">
        <v>10.059530258178711</v>
      </c>
      <c r="KB40">
        <v>10.178204536437988</v>
      </c>
      <c r="KC40">
        <v>10.49302864074707</v>
      </c>
      <c r="KD40">
        <v>10.035162925720215</v>
      </c>
      <c r="KE40">
        <v>9.5228748321533203</v>
      </c>
      <c r="KF40">
        <v>9.3928403854370117</v>
      </c>
      <c r="KG40">
        <v>9.3996295928955078</v>
      </c>
      <c r="KH40">
        <v>9.477849006652832</v>
      </c>
      <c r="KI40">
        <v>9.3086128234863281</v>
      </c>
      <c r="KJ40">
        <v>9.1334371566772461</v>
      </c>
      <c r="KK40">
        <v>9.0841522216796875</v>
      </c>
      <c r="KL40">
        <v>9.0658187866210938</v>
      </c>
      <c r="KM40">
        <v>9.0125875473022461</v>
      </c>
      <c r="KN40">
        <v>9.0064029693603516</v>
      </c>
      <c r="KO40">
        <v>8.9939088821411133</v>
      </c>
      <c r="KP40">
        <v>8.9977836608886719</v>
      </c>
      <c r="KQ40">
        <v>8.8223896026611328</v>
      </c>
      <c r="KR40">
        <v>8.7075996398925781</v>
      </c>
      <c r="KS40">
        <v>8.8394794464111328</v>
      </c>
      <c r="KT40">
        <v>8.8085737228393555</v>
      </c>
      <c r="KU40">
        <v>8.4802703857421875</v>
      </c>
      <c r="KV40">
        <v>8.311497688293457</v>
      </c>
      <c r="KW40">
        <v>8.3973484039306641</v>
      </c>
      <c r="KX40">
        <v>8.8692073822021484</v>
      </c>
      <c r="KY40">
        <v>9.510737419128418</v>
      </c>
      <c r="KZ40">
        <v>9.8095512390136719</v>
      </c>
      <c r="LA40">
        <v>9.8509407043457031</v>
      </c>
      <c r="LB40">
        <v>10.073780059814453</v>
      </c>
      <c r="LC40">
        <v>10.35045337677002</v>
      </c>
      <c r="LD40">
        <v>10.78589916229248</v>
      </c>
      <c r="LE40">
        <v>10.835705757141113</v>
      </c>
      <c r="LF40">
        <v>10.619239807128906</v>
      </c>
      <c r="LG40">
        <v>9.2685623168945313</v>
      </c>
      <c r="LH40">
        <v>8.9418373107910156</v>
      </c>
      <c r="LI40">
        <v>8.9151592254638672</v>
      </c>
      <c r="LJ40">
        <v>8.4244537353515625</v>
      </c>
      <c r="LK40">
        <v>8.0318183898925781</v>
      </c>
      <c r="LL40">
        <v>7.7710990905761719</v>
      </c>
      <c r="LM40">
        <v>7.5462822914123535</v>
      </c>
      <c r="LN40">
        <v>7.3698210716247559</v>
      </c>
      <c r="LO40">
        <v>7.2599124908447266</v>
      </c>
      <c r="LP40">
        <v>7.3162436485290527</v>
      </c>
      <c r="LQ40">
        <v>7.2597765922546387</v>
      </c>
      <c r="LR40">
        <v>7.2517127990722656</v>
      </c>
      <c r="LS40">
        <v>7.533790111541748</v>
      </c>
      <c r="LT40">
        <v>7.4593367576599121</v>
      </c>
      <c r="LU40">
        <v>7.0572648048400879</v>
      </c>
      <c r="LV40">
        <v>7.1451220512390137</v>
      </c>
      <c r="LW40">
        <v>7.6830415725708008</v>
      </c>
      <c r="LX40">
        <v>8.1730442047119141</v>
      </c>
      <c r="LY40">
        <v>8.1393651962280273</v>
      </c>
      <c r="LZ40">
        <v>8.0833473205566406</v>
      </c>
      <c r="MA40">
        <v>8.6403274536132813</v>
      </c>
      <c r="MB40">
        <v>8.6045703887939453</v>
      </c>
      <c r="MC40">
        <v>8.6776466369628906</v>
      </c>
      <c r="MD40">
        <v>9.2903118133544922</v>
      </c>
      <c r="ME40">
        <v>9.6992597579956055</v>
      </c>
      <c r="MF40">
        <v>9.8128986358642578</v>
      </c>
      <c r="MG40">
        <v>9.8498344421386719</v>
      </c>
      <c r="MH40">
        <v>9.9218215942382813</v>
      </c>
      <c r="MI40">
        <v>9.8031463623046875</v>
      </c>
      <c r="MJ40">
        <v>9.3993930816650391</v>
      </c>
      <c r="MK40">
        <v>9.249852180480957</v>
      </c>
      <c r="ML40">
        <v>9.5746707916259766</v>
      </c>
      <c r="MM40">
        <v>9.4657278060913086</v>
      </c>
      <c r="MN40">
        <v>9.0306472778320313</v>
      </c>
      <c r="MO40">
        <v>7.9051284790039063</v>
      </c>
      <c r="MP40">
        <v>7.1056866645812988</v>
      </c>
      <c r="MQ40">
        <v>6.8060698509216309</v>
      </c>
      <c r="MR40">
        <v>6.9091877937316895</v>
      </c>
      <c r="MS40">
        <v>7.1607270240783691</v>
      </c>
      <c r="MT40">
        <v>7.1653976440429688</v>
      </c>
      <c r="MU40">
        <v>7.2333641052246094</v>
      </c>
      <c r="MV40">
        <v>7.4370431900024414</v>
      </c>
      <c r="MW40">
        <v>7.3976044654846191</v>
      </c>
      <c r="MX40">
        <v>7.1860089302062988</v>
      </c>
      <c r="MY40">
        <v>7.1392498016357422</v>
      </c>
      <c r="MZ40">
        <v>6.9236559867858887</v>
      </c>
      <c r="NA40">
        <v>6.4280543327331543</v>
      </c>
      <c r="NB40">
        <v>6.1344027519226074</v>
      </c>
      <c r="NC40">
        <v>6.5101747512817383</v>
      </c>
      <c r="ND40">
        <v>6.7455906867980957</v>
      </c>
      <c r="NE40">
        <v>7.3585290908813477</v>
      </c>
      <c r="NF40">
        <v>8.3071374893188477</v>
      </c>
      <c r="NG40">
        <v>9.5457887649536133</v>
      </c>
      <c r="NH40">
        <v>9.1172895431518555</v>
      </c>
      <c r="NI40">
        <v>8.6769647598266602</v>
      </c>
      <c r="NJ40">
        <v>7.986940860748291</v>
      </c>
      <c r="NK40">
        <v>7.4651346206665039</v>
      </c>
      <c r="NL40">
        <v>7.3872613906860352</v>
      </c>
      <c r="NM40">
        <v>7.5297226905822754</v>
      </c>
      <c r="NN40">
        <v>7.3116936683654785</v>
      </c>
      <c r="NO40">
        <v>6.3285298347473145</v>
      </c>
      <c r="NP40">
        <v>6.6423258781433105</v>
      </c>
      <c r="NQ40">
        <v>6.5393295288085938</v>
      </c>
      <c r="NR40">
        <v>6.2582979202270508</v>
      </c>
      <c r="NS40">
        <v>6.1186199188232422</v>
      </c>
      <c r="NT40">
        <v>6.0283594131469727</v>
      </c>
      <c r="NU40">
        <v>5.8734855651855469</v>
      </c>
      <c r="NV40">
        <v>5.6899981498718262</v>
      </c>
      <c r="NW40">
        <v>5.6180806159973145</v>
      </c>
      <c r="NX40">
        <v>5.5781912803649902</v>
      </c>
      <c r="NY40">
        <v>5.5555782318115234</v>
      </c>
      <c r="NZ40">
        <v>5.6610136032104492</v>
      </c>
      <c r="OA40">
        <v>5.7537355422973633</v>
      </c>
      <c r="OB40">
        <v>5.8298335075378418</v>
      </c>
      <c r="OC40">
        <v>5.900022029876709</v>
      </c>
      <c r="OD40">
        <v>6.2609124183654785</v>
      </c>
      <c r="OE40">
        <v>6.9188623428344727</v>
      </c>
      <c r="OF40">
        <v>7.6461553573608398</v>
      </c>
      <c r="OG40">
        <v>8.0225181579589844</v>
      </c>
      <c r="OH40">
        <v>8.0638017654418945</v>
      </c>
      <c r="OI40">
        <v>8.2965211868286133</v>
      </c>
      <c r="OJ40">
        <v>8.4600362777709961</v>
      </c>
      <c r="OK40">
        <v>8.7868185043334961</v>
      </c>
      <c r="OL40">
        <v>8.4522409439086914</v>
      </c>
      <c r="OM40">
        <v>8.52044677734375</v>
      </c>
      <c r="ON40">
        <v>8.8273477554321289</v>
      </c>
      <c r="OO40">
        <v>9.4265632629394531</v>
      </c>
      <c r="OP40">
        <v>9.9960451126098633</v>
      </c>
      <c r="OQ40">
        <v>10.079922676086426</v>
      </c>
      <c r="OR40">
        <v>10.15627384185791</v>
      </c>
      <c r="OS40">
        <v>10.057318687438965</v>
      </c>
      <c r="OT40">
        <v>9.688136100769043</v>
      </c>
      <c r="OU40">
        <v>9.2000856399536133</v>
      </c>
      <c r="OV40">
        <v>8.5447006225585938</v>
      </c>
      <c r="OW40">
        <v>8.4415521621704102</v>
      </c>
      <c r="OX40">
        <v>8.5031156539916992</v>
      </c>
      <c r="OY40">
        <v>8.683441162109375</v>
      </c>
      <c r="OZ40">
        <v>8.9752206802368164</v>
      </c>
      <c r="PA40">
        <v>9.0953359603881836</v>
      </c>
      <c r="PB40">
        <v>8.890315055847168</v>
      </c>
      <c r="PC40">
        <v>9.1141452789306641</v>
      </c>
      <c r="PD40">
        <v>9.0296726226806641</v>
      </c>
      <c r="PE40">
        <v>9.0087118148803711</v>
      </c>
      <c r="PF40">
        <v>9.0110006332397461</v>
      </c>
      <c r="PG40">
        <v>8.6487770080566406</v>
      </c>
      <c r="PH40">
        <v>8.3091440200805664</v>
      </c>
      <c r="PI40">
        <v>7.9884371757507324</v>
      </c>
      <c r="PJ40">
        <v>7.6646771430969238</v>
      </c>
      <c r="PK40">
        <v>7.3003630638122559</v>
      </c>
      <c r="PL40">
        <v>6.9234271049499512</v>
      </c>
      <c r="PM40">
        <v>7.3327922821044922</v>
      </c>
      <c r="PN40">
        <v>7.1204338073730469</v>
      </c>
      <c r="PO40">
        <v>7.5624408721923828</v>
      </c>
      <c r="PP40">
        <v>8.1582756042480469</v>
      </c>
      <c r="PQ40">
        <v>9.9451723098754883</v>
      </c>
      <c r="PR40">
        <v>10.330907821655273</v>
      </c>
      <c r="PS40">
        <v>9.9756755828857422</v>
      </c>
      <c r="PT40">
        <v>9.7023525238037109</v>
      </c>
      <c r="PU40">
        <v>9.5825662612915039</v>
      </c>
      <c r="PV40">
        <v>9.7247133255004883</v>
      </c>
      <c r="PW40">
        <v>9.4551305770874023</v>
      </c>
      <c r="PX40">
        <v>9.0248918533325195</v>
      </c>
      <c r="PY40">
        <v>7.4636054039001465</v>
      </c>
      <c r="PZ40">
        <v>6.8818397521972656</v>
      </c>
      <c r="QA40">
        <v>6.6198344230651855</v>
      </c>
      <c r="QB40">
        <v>6.4498815536499023</v>
      </c>
      <c r="QC40">
        <v>6.0814285278320313</v>
      </c>
      <c r="QD40">
        <v>5.7013373374938965</v>
      </c>
      <c r="QE40">
        <v>5.7102847099304199</v>
      </c>
      <c r="QF40">
        <v>5.6809682846069336</v>
      </c>
      <c r="QG40">
        <v>5.6599812507629395</v>
      </c>
      <c r="QH40">
        <v>5.6504478454589844</v>
      </c>
      <c r="QI40">
        <v>5.6409707069396973</v>
      </c>
      <c r="QJ40">
        <v>5.5864572525024414</v>
      </c>
      <c r="QK40">
        <v>5.7050018310546875</v>
      </c>
      <c r="QL40">
        <v>5.7604432106018066</v>
      </c>
      <c r="QM40">
        <v>5.822608470916748</v>
      </c>
      <c r="QN40">
        <v>5.8907256126403809</v>
      </c>
      <c r="QO40">
        <v>5.8845434188842773</v>
      </c>
      <c r="QP40">
        <v>5.932981014251709</v>
      </c>
      <c r="QQ40">
        <v>5.9874458312988281</v>
      </c>
      <c r="QR40">
        <v>6.130089282989502</v>
      </c>
      <c r="QS40">
        <v>6.1664304733276367</v>
      </c>
      <c r="QT40">
        <v>6.2861127853393555</v>
      </c>
      <c r="QU40">
        <v>6.4308667182922363</v>
      </c>
      <c r="QV40">
        <v>6.7225933074951172</v>
      </c>
      <c r="QW40">
        <v>6.9464626312255859</v>
      </c>
      <c r="QX40">
        <v>7.2116560935974121</v>
      </c>
      <c r="QY40">
        <v>8.206425666809082</v>
      </c>
      <c r="QZ40">
        <v>9.6567440032958984</v>
      </c>
      <c r="RA40">
        <v>9.6908674240112305</v>
      </c>
      <c r="RB40">
        <v>9.6478233337402344</v>
      </c>
      <c r="RC40">
        <v>9.8264541625976563</v>
      </c>
      <c r="RD40">
        <v>10.196443557739258</v>
      </c>
      <c r="RE40">
        <v>10.27081298828125</v>
      </c>
      <c r="RF40">
        <v>10.115242004394531</v>
      </c>
      <c r="RG40">
        <v>10.224582672119141</v>
      </c>
      <c r="RH40">
        <v>10.899799346923828</v>
      </c>
      <c r="RI40">
        <v>11.81022834777832</v>
      </c>
      <c r="RJ40">
        <v>12.122584342956543</v>
      </c>
      <c r="RK40">
        <v>11.505027770996094</v>
      </c>
      <c r="RL40">
        <v>11.516818046569824</v>
      </c>
      <c r="RM40">
        <v>11.34852123260498</v>
      </c>
      <c r="RN40">
        <v>11.100445747375488</v>
      </c>
      <c r="RO40">
        <v>10.654628753662109</v>
      </c>
      <c r="RP40">
        <v>9.5646772384643555</v>
      </c>
      <c r="RQ40">
        <v>8.9718704223632813</v>
      </c>
      <c r="RR40">
        <v>9.1763849258422852</v>
      </c>
      <c r="RS40">
        <v>9.2937116622924805</v>
      </c>
      <c r="RT40">
        <v>9.2578802108764648</v>
      </c>
      <c r="RU40">
        <v>9.2538681030273438</v>
      </c>
      <c r="RV40">
        <v>9.9697017669677734</v>
      </c>
      <c r="RW40">
        <v>9.902592658996582</v>
      </c>
      <c r="RX40">
        <v>9.7977209091186523</v>
      </c>
      <c r="RY40">
        <v>9.717768669128418</v>
      </c>
      <c r="RZ40">
        <v>8.8213615417480469</v>
      </c>
      <c r="SA40">
        <v>7.6719193458557129</v>
      </c>
      <c r="SB40">
        <v>6.9347443580627441</v>
      </c>
      <c r="SC40">
        <v>6.0700602531433105</v>
      </c>
      <c r="SD40">
        <v>4.1720337867736816</v>
      </c>
      <c r="SE40">
        <v>3.3350322246551514</v>
      </c>
      <c r="SF40">
        <v>1.6958779096603394</v>
      </c>
      <c r="SG40">
        <v>-5.1523737907409668</v>
      </c>
      <c r="SH40">
        <v>-15.197343826293945</v>
      </c>
      <c r="SI40">
        <v>-28.397218704223633</v>
      </c>
      <c r="SJ40">
        <v>-34.270759582519531</v>
      </c>
      <c r="SK40">
        <v>-33.203762054443359</v>
      </c>
      <c r="SL40">
        <v>-28.736394882202148</v>
      </c>
      <c r="SM40">
        <v>-25.473443984985352</v>
      </c>
      <c r="SN40">
        <v>-26.402385711669922</v>
      </c>
      <c r="SO40">
        <v>-27.603706359863281</v>
      </c>
      <c r="SP40">
        <v>-32.564155578613281</v>
      </c>
      <c r="SQ40">
        <v>-45.890228271484375</v>
      </c>
      <c r="SR40">
        <v>-49.220676422119141</v>
      </c>
      <c r="SS40">
        <v>-49.778999328613281</v>
      </c>
      <c r="ST40">
        <v>-49.778999328613281</v>
      </c>
      <c r="SU40">
        <v>-49.118778228759766</v>
      </c>
      <c r="SV40">
        <v>-48.131870269775391</v>
      </c>
      <c r="SW40">
        <v>-47.646442413330078</v>
      </c>
      <c r="SX40">
        <v>-46.567024230957031</v>
      </c>
      <c r="SY40">
        <v>-44.132659912109375</v>
      </c>
      <c r="SZ40">
        <v>-40.648830413818359</v>
      </c>
      <c r="TA40">
        <v>-32.156211853027344</v>
      </c>
      <c r="TB40">
        <v>-25.327804565429688</v>
      </c>
      <c r="TC40">
        <v>-18.043209075927734</v>
      </c>
      <c r="TD40">
        <v>-12.561783790588379</v>
      </c>
      <c r="TE40">
        <v>-10.132305145263672</v>
      </c>
      <c r="TF40">
        <v>-8.3960390090942383</v>
      </c>
      <c r="TG40">
        <v>-5.4081783294677734</v>
      </c>
      <c r="TH40">
        <v>-5.5357522964477539</v>
      </c>
      <c r="TI40">
        <v>-4.8827762603759766</v>
      </c>
      <c r="TJ40">
        <v>-3.7036569118499756</v>
      </c>
      <c r="TK40">
        <v>-3.8861701488494873</v>
      </c>
      <c r="TL40">
        <v>-5.2117300033569336</v>
      </c>
      <c r="TM40">
        <v>-4.1877589225769043</v>
      </c>
      <c r="TN40">
        <v>-3.3602781295776367</v>
      </c>
      <c r="TO40">
        <v>-3.2111520767211914</v>
      </c>
      <c r="TP40">
        <v>-3.7258250713348389</v>
      </c>
      <c r="TQ40">
        <v>-5.2761449813842773</v>
      </c>
      <c r="TR40">
        <v>-7.3031115531921387</v>
      </c>
      <c r="TS40">
        <v>-7.8906211853027344</v>
      </c>
      <c r="TT40">
        <v>-8.8865737915039063</v>
      </c>
      <c r="TU40">
        <v>-8.1470012664794922</v>
      </c>
      <c r="TV40">
        <v>-9.7201356887817383</v>
      </c>
      <c r="TW40">
        <v>-10.093117713928223</v>
      </c>
      <c r="TX40">
        <v>-11.585563659667969</v>
      </c>
      <c r="TY40">
        <v>-12.631552696228027</v>
      </c>
      <c r="TZ40">
        <v>-12.537204742431641</v>
      </c>
      <c r="UA40">
        <v>-12.31450366973877</v>
      </c>
      <c r="UB40">
        <v>-11.895504951477051</v>
      </c>
      <c r="UC40">
        <v>-11.782966613769531</v>
      </c>
      <c r="UD40">
        <v>-11.276739120483398</v>
      </c>
      <c r="UE40">
        <v>-11.283784866333008</v>
      </c>
      <c r="UF40">
        <v>-11.281786918640137</v>
      </c>
      <c r="UG40">
        <v>-11.247427940368652</v>
      </c>
      <c r="UH40">
        <v>-11.147038459777832</v>
      </c>
      <c r="UI40">
        <v>-11.035775184631348</v>
      </c>
      <c r="UJ40">
        <v>-10.971920013427734</v>
      </c>
      <c r="UK40">
        <v>-10.96239185333252</v>
      </c>
      <c r="UL40">
        <v>-10.93731689453125</v>
      </c>
      <c r="UM40">
        <v>-10.741021156311035</v>
      </c>
    </row>
    <row r="41" spans="1:559">
      <c r="A41" t="s">
        <v>87</v>
      </c>
      <c r="B41">
        <v>28.077938079833984</v>
      </c>
      <c r="C41">
        <v>23.191499710083008</v>
      </c>
      <c r="D41">
        <v>23.554403305053711</v>
      </c>
      <c r="E41">
        <v>23.554624557495117</v>
      </c>
      <c r="F41">
        <v>23.549043655395508</v>
      </c>
      <c r="G41">
        <v>23.43834114074707</v>
      </c>
      <c r="H41">
        <v>23.393871307373047</v>
      </c>
      <c r="I41">
        <v>23.396608352661133</v>
      </c>
      <c r="J41">
        <v>23.456275939941406</v>
      </c>
      <c r="K41">
        <v>23.515657424926758</v>
      </c>
      <c r="L41">
        <v>23.518455505371094</v>
      </c>
      <c r="M41">
        <v>23.516571044921875</v>
      </c>
      <c r="N41">
        <v>23.514114379882813</v>
      </c>
      <c r="O41">
        <v>23.521860122680664</v>
      </c>
      <c r="P41">
        <v>23.517391204833984</v>
      </c>
      <c r="Q41">
        <v>23.51885986328125</v>
      </c>
      <c r="R41">
        <v>23.517354965209961</v>
      </c>
      <c r="S41">
        <v>23.50822639465332</v>
      </c>
      <c r="T41">
        <v>23.505552291870117</v>
      </c>
      <c r="U41">
        <v>23.50538444519043</v>
      </c>
      <c r="V41">
        <v>23.523416519165039</v>
      </c>
      <c r="W41">
        <v>23.533025741577148</v>
      </c>
      <c r="X41">
        <v>23.530496597290039</v>
      </c>
      <c r="Y41">
        <v>23.52606201171875</v>
      </c>
      <c r="Z41">
        <v>23.523422241210938</v>
      </c>
      <c r="AA41">
        <v>23.524459838867188</v>
      </c>
      <c r="AB41">
        <v>23.523895263671875</v>
      </c>
      <c r="AC41">
        <v>23.519962310791016</v>
      </c>
      <c r="AD41">
        <v>23.521993637084961</v>
      </c>
      <c r="AE41">
        <v>23.535646438598633</v>
      </c>
      <c r="AF41">
        <v>23.574037551879883</v>
      </c>
      <c r="AG41">
        <v>24.063512802124023</v>
      </c>
      <c r="AH41">
        <v>23.988061904907227</v>
      </c>
      <c r="AI41">
        <v>24.03813362121582</v>
      </c>
      <c r="AJ41">
        <v>24.488620758056641</v>
      </c>
      <c r="AK41">
        <v>24.778812408447266</v>
      </c>
      <c r="AL41">
        <v>25.063840866088867</v>
      </c>
      <c r="AM41">
        <v>25.740724563598633</v>
      </c>
      <c r="AN41">
        <v>26.498014450073242</v>
      </c>
      <c r="AO41">
        <v>26.988737106323242</v>
      </c>
      <c r="AP41">
        <v>28.119464874267578</v>
      </c>
      <c r="AQ41">
        <v>29.2769775390625</v>
      </c>
      <c r="AR41">
        <v>29.673028945922852</v>
      </c>
      <c r="AS41">
        <v>30.51732063293457</v>
      </c>
      <c r="AT41">
        <v>32.003150939941406</v>
      </c>
      <c r="AU41">
        <v>33.202735900878906</v>
      </c>
      <c r="AV41">
        <v>35.153663635253906</v>
      </c>
      <c r="AW41">
        <v>37.887302398681641</v>
      </c>
      <c r="AX41">
        <v>41.222721099853516</v>
      </c>
      <c r="AY41">
        <v>44.533157348632813</v>
      </c>
      <c r="AZ41">
        <v>48.574787139892578</v>
      </c>
      <c r="BA41">
        <v>53.365665435791016</v>
      </c>
      <c r="BB41">
        <v>58.802330017089844</v>
      </c>
      <c r="BC41">
        <v>64.508865356445313</v>
      </c>
      <c r="BD41">
        <v>70.533561706542969</v>
      </c>
      <c r="BE41">
        <v>77.200813293457031</v>
      </c>
      <c r="BF41">
        <v>83.936126708984375</v>
      </c>
      <c r="BG41">
        <v>90.714286804199219</v>
      </c>
      <c r="BH41">
        <v>97.584602355957031</v>
      </c>
      <c r="BI41">
        <v>104.17254638671875</v>
      </c>
      <c r="BJ41">
        <v>110.4786376953125</v>
      </c>
      <c r="BK41">
        <v>116.14006042480469</v>
      </c>
      <c r="BL41">
        <v>121.75804138183594</v>
      </c>
      <c r="BM41">
        <v>127.15135192871094</v>
      </c>
      <c r="BN41">
        <v>131.6961669921875</v>
      </c>
      <c r="BO41">
        <v>134.22651672363281</v>
      </c>
      <c r="BP41">
        <v>131.91539001464844</v>
      </c>
      <c r="BQ41">
        <v>126.58516693115234</v>
      </c>
      <c r="BR41">
        <v>112.89872741699219</v>
      </c>
      <c r="BS41">
        <v>95.8834228515625</v>
      </c>
      <c r="BT41">
        <v>88.300735473632813</v>
      </c>
      <c r="BU41">
        <v>91.650688171386719</v>
      </c>
      <c r="BV41">
        <v>92.155845642089844</v>
      </c>
      <c r="BW41">
        <v>85.099784851074219</v>
      </c>
      <c r="BX41">
        <v>70.686103820800781</v>
      </c>
      <c r="BY41">
        <v>52.534446716308594</v>
      </c>
      <c r="BZ41">
        <v>38.681034088134766</v>
      </c>
      <c r="CA41">
        <v>33.090492248535156</v>
      </c>
      <c r="CB41">
        <v>46.337615966796875</v>
      </c>
      <c r="CC41">
        <v>50.699874877929688</v>
      </c>
      <c r="CD41">
        <v>50.275390625</v>
      </c>
      <c r="CE41">
        <v>49.204360961914063</v>
      </c>
      <c r="CF41">
        <v>48.322559356689453</v>
      </c>
      <c r="CG41">
        <v>48.342624664306641</v>
      </c>
      <c r="CH41">
        <v>48.999759674072266</v>
      </c>
      <c r="CI41">
        <v>49.406478881835938</v>
      </c>
      <c r="CJ41">
        <v>49.708633422851563</v>
      </c>
      <c r="CK41">
        <v>49.242904663085938</v>
      </c>
      <c r="CL41">
        <v>47.556240081787109</v>
      </c>
      <c r="CM41">
        <v>45.548446655273438</v>
      </c>
      <c r="CN41">
        <v>44.150772094726563</v>
      </c>
      <c r="CO41">
        <v>43.539169311523438</v>
      </c>
      <c r="CP41">
        <v>42.426116943359375</v>
      </c>
      <c r="CQ41">
        <v>41.291263580322266</v>
      </c>
      <c r="CR41">
        <v>39.760517120361328</v>
      </c>
      <c r="CS41">
        <v>38.587234497070313</v>
      </c>
      <c r="CT41">
        <v>38.331584930419922</v>
      </c>
      <c r="CU41">
        <v>39.070903778076172</v>
      </c>
      <c r="CV41">
        <v>40.078525543212891</v>
      </c>
      <c r="CW41">
        <v>40.575340270996094</v>
      </c>
      <c r="CX41">
        <v>40.407413482666016</v>
      </c>
      <c r="CY41">
        <v>38.758857727050781</v>
      </c>
      <c r="CZ41">
        <v>36.981922149658203</v>
      </c>
      <c r="DA41">
        <v>36.782485961914063</v>
      </c>
      <c r="DB41">
        <v>34.819690704345703</v>
      </c>
      <c r="DC41">
        <v>35.124801635742188</v>
      </c>
      <c r="DD41">
        <v>35.099159240722656</v>
      </c>
      <c r="DE41">
        <v>35.134540557861328</v>
      </c>
      <c r="DF41">
        <v>35.217571258544922</v>
      </c>
      <c r="DG41">
        <v>35.238887786865234</v>
      </c>
      <c r="DH41">
        <v>35.156902313232422</v>
      </c>
      <c r="DI41">
        <v>35.098941802978516</v>
      </c>
      <c r="DJ41">
        <v>34.750988006591797</v>
      </c>
      <c r="DK41">
        <v>34.420269012451172</v>
      </c>
      <c r="DL41">
        <v>34.434696197509766</v>
      </c>
      <c r="DM41">
        <v>34.454910278320313</v>
      </c>
      <c r="DN41">
        <v>34.449775695800781</v>
      </c>
      <c r="DO41">
        <v>34.429359436035156</v>
      </c>
      <c r="DP41">
        <v>34.432476043701172</v>
      </c>
      <c r="DQ41">
        <v>34.431354522705078</v>
      </c>
      <c r="DR41">
        <v>34.538230895996094</v>
      </c>
      <c r="DS41">
        <v>34.946430206298828</v>
      </c>
      <c r="DT41">
        <v>35.198406219482422</v>
      </c>
      <c r="DU41">
        <v>35.315933227539063</v>
      </c>
      <c r="DV41">
        <v>34.974113464355469</v>
      </c>
      <c r="DW41">
        <v>33.632854461669922</v>
      </c>
      <c r="DX41">
        <v>32.271686553955078</v>
      </c>
      <c r="DY41">
        <v>31.288137435913086</v>
      </c>
      <c r="DZ41">
        <v>30.744997024536133</v>
      </c>
      <c r="EA41">
        <v>30.747562408447266</v>
      </c>
      <c r="EB41">
        <v>31.317485809326172</v>
      </c>
      <c r="EC41">
        <v>31.8653564453125</v>
      </c>
      <c r="ED41">
        <v>31.765140533447266</v>
      </c>
      <c r="EE41">
        <v>31.895389556884766</v>
      </c>
      <c r="EF41">
        <v>32.564933776855469</v>
      </c>
      <c r="EG41">
        <v>31.953012466430664</v>
      </c>
      <c r="EH41">
        <v>32.243667602539063</v>
      </c>
      <c r="EI41">
        <v>31.125982284545898</v>
      </c>
      <c r="EJ41">
        <v>30.873100280761719</v>
      </c>
      <c r="EK41">
        <v>30.925863265991211</v>
      </c>
      <c r="EL41">
        <v>31.169981002807617</v>
      </c>
      <c r="EM41">
        <v>31.307514190673828</v>
      </c>
      <c r="EN41">
        <v>31.482797622680664</v>
      </c>
      <c r="EO41">
        <v>31.137245178222656</v>
      </c>
      <c r="EP41">
        <v>30.267385482788086</v>
      </c>
      <c r="EQ41">
        <v>29.659418106079102</v>
      </c>
      <c r="ER41">
        <v>29.470851898193359</v>
      </c>
      <c r="ES41">
        <v>29.329713821411133</v>
      </c>
      <c r="ET41">
        <v>29.079669952392578</v>
      </c>
      <c r="EU41">
        <v>30.19697380065918</v>
      </c>
      <c r="EV41">
        <v>30.479204177856445</v>
      </c>
      <c r="EW41">
        <v>31.512598037719727</v>
      </c>
      <c r="EX41">
        <v>32.744091033935547</v>
      </c>
      <c r="EY41">
        <v>33.679649353027344</v>
      </c>
      <c r="EZ41">
        <v>34.785369873046875</v>
      </c>
      <c r="FA41">
        <v>35.477634429931641</v>
      </c>
      <c r="FB41">
        <v>36.005832672119141</v>
      </c>
      <c r="FC41">
        <v>36.059589385986328</v>
      </c>
      <c r="FD41">
        <v>35.676376342773438</v>
      </c>
      <c r="FE41">
        <v>35.33343505859375</v>
      </c>
      <c r="FF41">
        <v>35.333202362060547</v>
      </c>
      <c r="FG41">
        <v>35.65228271484375</v>
      </c>
      <c r="FH41">
        <v>35.374660491943359</v>
      </c>
      <c r="FI41">
        <v>35.145526885986328</v>
      </c>
      <c r="FJ41">
        <v>34.867195129394531</v>
      </c>
      <c r="FK41">
        <v>34.433734893798828</v>
      </c>
      <c r="FL41">
        <v>33.368644714355469</v>
      </c>
      <c r="FM41">
        <v>32.769268035888672</v>
      </c>
      <c r="FN41">
        <v>32.240444183349609</v>
      </c>
      <c r="FO41">
        <v>32.448177337646484</v>
      </c>
      <c r="FP41">
        <v>33.349685668945313</v>
      </c>
      <c r="FQ41">
        <v>33.560337066650391</v>
      </c>
      <c r="FR41">
        <v>33.110870361328125</v>
      </c>
      <c r="FS41">
        <v>32.949176788330078</v>
      </c>
      <c r="FT41">
        <v>33.027023315429688</v>
      </c>
      <c r="FU41">
        <v>33.173030853271484</v>
      </c>
      <c r="FV41">
        <v>33.220432281494141</v>
      </c>
      <c r="FW41">
        <v>32.961788177490234</v>
      </c>
      <c r="FX41">
        <v>32.739715576171875</v>
      </c>
      <c r="FY41">
        <v>33.148960113525391</v>
      </c>
      <c r="FZ41">
        <v>33.203910827636719</v>
      </c>
      <c r="GA41">
        <v>33.226078033447266</v>
      </c>
      <c r="GB41">
        <v>33.179103851318359</v>
      </c>
      <c r="GC41">
        <v>33.073867797851563</v>
      </c>
      <c r="GD41">
        <v>32.995250701904297</v>
      </c>
      <c r="GE41">
        <v>33.583049774169922</v>
      </c>
      <c r="GF41">
        <v>33.782855987548828</v>
      </c>
      <c r="GG41">
        <v>33.453590393066406</v>
      </c>
      <c r="GH41">
        <v>34.044544219970703</v>
      </c>
      <c r="GI41">
        <v>35.057891845703125</v>
      </c>
      <c r="GJ41">
        <v>34.819866180419922</v>
      </c>
      <c r="GK41">
        <v>33.799541473388672</v>
      </c>
      <c r="GL41">
        <v>33.623207092285156</v>
      </c>
      <c r="GM41">
        <v>33.247535705566406</v>
      </c>
      <c r="GN41">
        <v>32.935615539550781</v>
      </c>
      <c r="GO41">
        <v>33.164752960205078</v>
      </c>
      <c r="GP41">
        <v>32.999698638916016</v>
      </c>
      <c r="GQ41">
        <v>33.067306518554688</v>
      </c>
      <c r="GR41">
        <v>33.491214752197266</v>
      </c>
      <c r="GS41">
        <v>32.984981536865234</v>
      </c>
      <c r="GT41">
        <v>32.949245452880859</v>
      </c>
      <c r="GU41">
        <v>32.193214416503906</v>
      </c>
      <c r="GV41">
        <v>31.494401931762695</v>
      </c>
      <c r="GW41">
        <v>31.180309295654297</v>
      </c>
      <c r="GX41">
        <v>31.192039489746094</v>
      </c>
      <c r="GY41">
        <v>31.354120254516602</v>
      </c>
      <c r="GZ41">
        <v>31.570005416870117</v>
      </c>
      <c r="HA41">
        <v>31.786205291748047</v>
      </c>
      <c r="HB41">
        <v>31.580265045166016</v>
      </c>
      <c r="HC41">
        <v>31.631965637207031</v>
      </c>
      <c r="HD41">
        <v>31.756647109985352</v>
      </c>
      <c r="HE41">
        <v>31.263633728027344</v>
      </c>
      <c r="HF41">
        <v>32.058948516845703</v>
      </c>
      <c r="HG41">
        <v>32.658283233642578</v>
      </c>
      <c r="HH41">
        <v>33.100028991699219</v>
      </c>
      <c r="HI41">
        <v>33.490932464599609</v>
      </c>
      <c r="HJ41">
        <v>34.073890686035156</v>
      </c>
      <c r="HK41">
        <v>34.403854370117188</v>
      </c>
      <c r="HL41">
        <v>34.652141571044922</v>
      </c>
      <c r="HM41">
        <v>34.768325805664063</v>
      </c>
      <c r="HN41">
        <v>34.566532135009766</v>
      </c>
      <c r="HO41">
        <v>34.193721771240234</v>
      </c>
      <c r="HP41">
        <v>34.04693603515625</v>
      </c>
      <c r="HQ41">
        <v>34.325294494628906</v>
      </c>
      <c r="HR41">
        <v>33.746986389160156</v>
      </c>
      <c r="HS41">
        <v>32.563007354736328</v>
      </c>
      <c r="HT41">
        <v>32.831436157226563</v>
      </c>
      <c r="HU41">
        <v>32.9459228515625</v>
      </c>
      <c r="HV41">
        <v>32.663532257080078</v>
      </c>
      <c r="HW41">
        <v>32.301860809326172</v>
      </c>
      <c r="HX41">
        <v>32.134170532226563</v>
      </c>
      <c r="HY41">
        <v>32.292549133300781</v>
      </c>
      <c r="HZ41">
        <v>32.279441833496094</v>
      </c>
      <c r="IA41">
        <v>32.514095306396484</v>
      </c>
      <c r="IB41">
        <v>33.141063690185547</v>
      </c>
      <c r="IC41">
        <v>33.257610321044922</v>
      </c>
      <c r="ID41">
        <v>32.936733245849609</v>
      </c>
      <c r="IE41">
        <v>32.979755401611328</v>
      </c>
      <c r="IF41">
        <v>33.020183563232422</v>
      </c>
      <c r="IG41">
        <v>32.860267639160156</v>
      </c>
      <c r="IH41">
        <v>32.771507263183594</v>
      </c>
      <c r="II41">
        <v>32.733245849609375</v>
      </c>
      <c r="IJ41">
        <v>32.448078155517578</v>
      </c>
      <c r="IK41">
        <v>32.392524719238281</v>
      </c>
      <c r="IL41">
        <v>32.520725250244141</v>
      </c>
      <c r="IM41">
        <v>32.47674560546875</v>
      </c>
      <c r="IN41">
        <v>32.511096954345703</v>
      </c>
      <c r="IO41">
        <v>32.194011688232422</v>
      </c>
      <c r="IP41">
        <v>32.832233428955078</v>
      </c>
      <c r="IQ41">
        <v>33.926155090332031</v>
      </c>
      <c r="IR41">
        <v>34.664718627929688</v>
      </c>
      <c r="IS41">
        <v>34.874526977539063</v>
      </c>
      <c r="IT41">
        <v>34.537940979003906</v>
      </c>
      <c r="IU41">
        <v>33.870777130126953</v>
      </c>
      <c r="IV41">
        <v>33.426300048828125</v>
      </c>
      <c r="IW41">
        <v>34.50048828125</v>
      </c>
      <c r="IX41">
        <v>33.766048431396484</v>
      </c>
      <c r="IY41">
        <v>34.010913848876953</v>
      </c>
      <c r="IZ41">
        <v>33.671268463134766</v>
      </c>
      <c r="JA41">
        <v>33.392776489257813</v>
      </c>
      <c r="JB41">
        <v>33.68377685546875</v>
      </c>
      <c r="JC41">
        <v>32.952732086181641</v>
      </c>
      <c r="JD41">
        <v>32.141082763671875</v>
      </c>
      <c r="JE41">
        <v>32.309402465820313</v>
      </c>
      <c r="JF41">
        <v>32.289382934570313</v>
      </c>
      <c r="JG41">
        <v>32.183998107910156</v>
      </c>
      <c r="JH41">
        <v>32.357627868652344</v>
      </c>
      <c r="JI41">
        <v>32.582061767578125</v>
      </c>
      <c r="JJ41">
        <v>32.157203674316406</v>
      </c>
      <c r="JK41">
        <v>31.944067001342773</v>
      </c>
      <c r="JL41">
        <v>31.714200973510742</v>
      </c>
      <c r="JM41">
        <v>31.204212188720703</v>
      </c>
      <c r="JN41">
        <v>31.164043426513672</v>
      </c>
      <c r="JO41">
        <v>31.605075836181641</v>
      </c>
      <c r="JP41">
        <v>32.571449279785156</v>
      </c>
      <c r="JQ41">
        <v>33.314071655273438</v>
      </c>
      <c r="JR41">
        <v>33.567939758300781</v>
      </c>
      <c r="JS41">
        <v>34.309123992919922</v>
      </c>
      <c r="JT41">
        <v>34.760669708251953</v>
      </c>
      <c r="JU41">
        <v>34.51690673828125</v>
      </c>
      <c r="JV41">
        <v>34.403133392333984</v>
      </c>
      <c r="JW41">
        <v>34.271053314208984</v>
      </c>
      <c r="JX41">
        <v>33.571346282958984</v>
      </c>
      <c r="JY41">
        <v>33.495708465576172</v>
      </c>
      <c r="JZ41">
        <v>33.365077972412109</v>
      </c>
      <c r="KA41">
        <v>33.390552520751953</v>
      </c>
      <c r="KB41">
        <v>32.718193054199219</v>
      </c>
      <c r="KC41">
        <v>33.153812408447266</v>
      </c>
      <c r="KD41">
        <v>32.819206237792969</v>
      </c>
      <c r="KE41">
        <v>32.720149993896484</v>
      </c>
      <c r="KF41">
        <v>32.648906707763672</v>
      </c>
      <c r="KG41">
        <v>32.259246826171875</v>
      </c>
      <c r="KH41">
        <v>31.986801147460938</v>
      </c>
      <c r="KI41">
        <v>32.838497161865234</v>
      </c>
      <c r="KJ41">
        <v>33.311241149902344</v>
      </c>
      <c r="KK41">
        <v>33.350692749023438</v>
      </c>
      <c r="KL41">
        <v>33.265518188476563</v>
      </c>
      <c r="KM41">
        <v>32.970100402832031</v>
      </c>
      <c r="KN41">
        <v>32.988330841064453</v>
      </c>
      <c r="KO41">
        <v>33.102619171142578</v>
      </c>
      <c r="KP41">
        <v>33.278263092041016</v>
      </c>
      <c r="KQ41">
        <v>32.809120178222656</v>
      </c>
      <c r="KR41">
        <v>32.934856414794922</v>
      </c>
      <c r="KS41">
        <v>32.400894165039063</v>
      </c>
      <c r="KT41">
        <v>32.509967803955078</v>
      </c>
      <c r="KU41">
        <v>32.488853454589844</v>
      </c>
      <c r="KV41">
        <v>32.603492736816406</v>
      </c>
      <c r="KW41">
        <v>32.552986145019531</v>
      </c>
      <c r="KX41">
        <v>33.150184631347656</v>
      </c>
      <c r="KY41">
        <v>34.450851440429688</v>
      </c>
      <c r="KZ41">
        <v>35.495975494384766</v>
      </c>
      <c r="LA41">
        <v>35.740718841552734</v>
      </c>
      <c r="LB41">
        <v>35.260326385498047</v>
      </c>
      <c r="LC41">
        <v>34.987125396728516</v>
      </c>
      <c r="LD41">
        <v>34.356857299804688</v>
      </c>
      <c r="LE41">
        <v>34.642879486083984</v>
      </c>
      <c r="LF41">
        <v>34.756706237792969</v>
      </c>
      <c r="LG41">
        <v>34.806159973144531</v>
      </c>
      <c r="LH41">
        <v>34.981563568115234</v>
      </c>
      <c r="LI41">
        <v>35.485851287841797</v>
      </c>
      <c r="LJ41">
        <v>35.384464263916016</v>
      </c>
      <c r="LK41">
        <v>33.824104309082031</v>
      </c>
      <c r="LL41">
        <v>32.9517822265625</v>
      </c>
      <c r="LM41">
        <v>33.078983306884766</v>
      </c>
      <c r="LN41">
        <v>33.571205139160156</v>
      </c>
      <c r="LO41">
        <v>33.946311950683594</v>
      </c>
      <c r="LP41">
        <v>34.092159271240234</v>
      </c>
      <c r="LQ41">
        <v>34.010238647460938</v>
      </c>
      <c r="LR41">
        <v>33.140575408935547</v>
      </c>
      <c r="LS41">
        <v>32.765121459960938</v>
      </c>
      <c r="LT41">
        <v>32.542453765869141</v>
      </c>
      <c r="LU41">
        <v>32.893196105957031</v>
      </c>
      <c r="LV41">
        <v>32.773681640625</v>
      </c>
      <c r="LW41">
        <v>32.948104858398438</v>
      </c>
      <c r="LX41">
        <v>33.506999969482422</v>
      </c>
      <c r="LY41">
        <v>33.803920745849609</v>
      </c>
      <c r="LZ41">
        <v>34.341915130615234</v>
      </c>
      <c r="MA41">
        <v>34.510673522949219</v>
      </c>
      <c r="MB41">
        <v>35.012969970703125</v>
      </c>
      <c r="MC41">
        <v>34.339065551757813</v>
      </c>
      <c r="MD41">
        <v>33.424213409423828</v>
      </c>
      <c r="ME41">
        <v>32.936000823974609</v>
      </c>
      <c r="MF41">
        <v>32.943336486816406</v>
      </c>
      <c r="MG41">
        <v>33.081531524658203</v>
      </c>
      <c r="MH41">
        <v>32.850025177001953</v>
      </c>
      <c r="MI41">
        <v>32.322471618652344</v>
      </c>
      <c r="MJ41">
        <v>32.371318817138672</v>
      </c>
      <c r="MK41">
        <v>32.277095794677734</v>
      </c>
      <c r="ML41">
        <v>32.016899108886719</v>
      </c>
      <c r="MM41">
        <v>32.021255493164063</v>
      </c>
      <c r="MN41">
        <v>32.224353790283203</v>
      </c>
      <c r="MO41">
        <v>32.735595703125</v>
      </c>
      <c r="MP41">
        <v>32.481887817382813</v>
      </c>
      <c r="MQ41">
        <v>32.483078002929688</v>
      </c>
      <c r="MR41">
        <v>32.7158203125</v>
      </c>
      <c r="MS41">
        <v>32.395652770996094</v>
      </c>
      <c r="MT41">
        <v>32.709800720214844</v>
      </c>
      <c r="MU41">
        <v>32.629505157470703</v>
      </c>
      <c r="MV41">
        <v>32.259468078613281</v>
      </c>
      <c r="MW41">
        <v>31.939249038696289</v>
      </c>
      <c r="MX41">
        <v>32.386043548583984</v>
      </c>
      <c r="MY41">
        <v>31.69542121887207</v>
      </c>
      <c r="MZ41">
        <v>31.468515396118164</v>
      </c>
      <c r="NA41">
        <v>31.800230026245117</v>
      </c>
      <c r="NB41">
        <v>32.475875854492188</v>
      </c>
      <c r="NC41">
        <v>32.829753875732422</v>
      </c>
      <c r="ND41">
        <v>32.296768188476563</v>
      </c>
      <c r="NE41">
        <v>33.314224243164063</v>
      </c>
      <c r="NF41">
        <v>34.252952575683594</v>
      </c>
      <c r="NG41">
        <v>35.380084991455078</v>
      </c>
      <c r="NH41">
        <v>35.730266571044922</v>
      </c>
      <c r="NI41">
        <v>35.067955017089844</v>
      </c>
      <c r="NJ41">
        <v>34.743923187255859</v>
      </c>
      <c r="NK41">
        <v>34.618675231933594</v>
      </c>
      <c r="NL41">
        <v>34.441047668457031</v>
      </c>
      <c r="NM41">
        <v>34.437343597412109</v>
      </c>
      <c r="NN41">
        <v>34.563373565673828</v>
      </c>
      <c r="NO41">
        <v>34.219322204589844</v>
      </c>
      <c r="NP41">
        <v>34.708648681640625</v>
      </c>
      <c r="NQ41">
        <v>35.000583648681641</v>
      </c>
      <c r="NR41">
        <v>34.366458892822266</v>
      </c>
      <c r="NS41">
        <v>33.304103851318359</v>
      </c>
      <c r="NT41">
        <v>32.742603302001953</v>
      </c>
      <c r="NU41">
        <v>32.660636901855469</v>
      </c>
      <c r="NV41">
        <v>33.065605163574219</v>
      </c>
      <c r="NW41">
        <v>33.794876098632813</v>
      </c>
      <c r="NX41">
        <v>33.975509643554688</v>
      </c>
      <c r="NY41">
        <v>34.19244384765625</v>
      </c>
      <c r="NZ41">
        <v>33.879199981689453</v>
      </c>
      <c r="OA41">
        <v>34.002269744873047</v>
      </c>
      <c r="OB41">
        <v>33.605361938476563</v>
      </c>
      <c r="OC41">
        <v>33.081382751464844</v>
      </c>
      <c r="OD41">
        <v>32.865840911865234</v>
      </c>
      <c r="OE41">
        <v>32.990062713623047</v>
      </c>
      <c r="OF41">
        <v>33.352153778076172</v>
      </c>
      <c r="OG41">
        <v>33.799156188964844</v>
      </c>
      <c r="OH41">
        <v>34.09637451171875</v>
      </c>
      <c r="OI41">
        <v>34.179183959960938</v>
      </c>
      <c r="OJ41">
        <v>34.60302734375</v>
      </c>
      <c r="OK41">
        <v>34.31170654296875</v>
      </c>
      <c r="OL41">
        <v>34.460468292236328</v>
      </c>
      <c r="OM41">
        <v>33.685878753662109</v>
      </c>
      <c r="ON41">
        <v>33.094352722167969</v>
      </c>
      <c r="OO41">
        <v>32.920726776123047</v>
      </c>
      <c r="OP41">
        <v>33.095165252685547</v>
      </c>
      <c r="OQ41">
        <v>33.129714965820313</v>
      </c>
      <c r="OR41">
        <v>32.557193756103516</v>
      </c>
      <c r="OS41">
        <v>32.67041015625</v>
      </c>
      <c r="OT41">
        <v>32.538829803466797</v>
      </c>
      <c r="OU41">
        <v>32.804649353027344</v>
      </c>
      <c r="OV41">
        <v>32.514080047607422</v>
      </c>
      <c r="OW41">
        <v>32.283660888671875</v>
      </c>
      <c r="OX41">
        <v>32.5367431640625</v>
      </c>
      <c r="OY41">
        <v>32.485992431640625</v>
      </c>
      <c r="OZ41">
        <v>32.201774597167969</v>
      </c>
      <c r="PA41">
        <v>32.572269439697266</v>
      </c>
      <c r="PB41">
        <v>33.032558441162109</v>
      </c>
      <c r="PC41">
        <v>33.563495635986328</v>
      </c>
      <c r="PD41">
        <v>33.411712646484375</v>
      </c>
      <c r="PE41">
        <v>33.374469757080078</v>
      </c>
      <c r="PF41">
        <v>33.300613403320313</v>
      </c>
      <c r="PG41">
        <v>32.279464721679688</v>
      </c>
      <c r="PH41">
        <v>32.288795471191406</v>
      </c>
      <c r="PI41">
        <v>32.023887634277344</v>
      </c>
      <c r="PJ41">
        <v>31.505435943603516</v>
      </c>
      <c r="PK41">
        <v>32.045211791992188</v>
      </c>
      <c r="PL41">
        <v>32.083053588867188</v>
      </c>
      <c r="PM41">
        <v>32.154197692871094</v>
      </c>
      <c r="PN41">
        <v>32.714366912841797</v>
      </c>
      <c r="PO41">
        <v>32.681488037109375</v>
      </c>
      <c r="PP41">
        <v>33.366992950439453</v>
      </c>
      <c r="PQ41">
        <v>34.252262115478516</v>
      </c>
      <c r="PR41">
        <v>35.091495513916016</v>
      </c>
      <c r="PS41">
        <v>35.369346618652344</v>
      </c>
      <c r="PT41">
        <v>35.140659332275391</v>
      </c>
      <c r="PU41">
        <v>34.863681793212891</v>
      </c>
      <c r="PV41">
        <v>34.52032470703125</v>
      </c>
      <c r="PW41">
        <v>34.641319274902344</v>
      </c>
      <c r="PX41">
        <v>34.705921173095703</v>
      </c>
      <c r="PY41">
        <v>34.141288757324219</v>
      </c>
      <c r="PZ41">
        <v>34.550144195556641</v>
      </c>
      <c r="QA41">
        <v>34.798427581787109</v>
      </c>
      <c r="QB41">
        <v>34.694442749023438</v>
      </c>
      <c r="QC41">
        <v>34.248802185058594</v>
      </c>
      <c r="QD41">
        <v>33.627033233642578</v>
      </c>
      <c r="QE41">
        <v>33.184787750244141</v>
      </c>
      <c r="QF41">
        <v>33.149555206298828</v>
      </c>
      <c r="QG41">
        <v>33.474006652832031</v>
      </c>
      <c r="QH41">
        <v>33.853858947753906</v>
      </c>
      <c r="QI41">
        <v>34.269130706787109</v>
      </c>
      <c r="QJ41">
        <v>34.535537719726563</v>
      </c>
      <c r="QK41">
        <v>34.595405578613281</v>
      </c>
      <c r="QL41">
        <v>34.823810577392578</v>
      </c>
      <c r="QM41">
        <v>35.153472900390625</v>
      </c>
      <c r="QN41">
        <v>35.441787719726563</v>
      </c>
      <c r="QO41">
        <v>35.710792541503906</v>
      </c>
      <c r="QP41">
        <v>36.039344787597656</v>
      </c>
      <c r="QQ41">
        <v>36.168842315673828</v>
      </c>
      <c r="QR41">
        <v>36.574844360351563</v>
      </c>
      <c r="QS41">
        <v>36.601833343505859</v>
      </c>
      <c r="QT41">
        <v>36.969322204589844</v>
      </c>
      <c r="QU41">
        <v>37.292545318603516</v>
      </c>
      <c r="QV41">
        <v>37.749504089355469</v>
      </c>
      <c r="QW41">
        <v>38.470199584960938</v>
      </c>
      <c r="QX41">
        <v>39.674453735351563</v>
      </c>
      <c r="QY41">
        <v>41.825847625732422</v>
      </c>
      <c r="QZ41">
        <v>44.691120147705078</v>
      </c>
      <c r="RA41">
        <v>47.678153991699219</v>
      </c>
      <c r="RB41">
        <v>51.681526184082031</v>
      </c>
      <c r="RC41">
        <v>55.8707275390625</v>
      </c>
      <c r="RD41">
        <v>59.694850921630859</v>
      </c>
      <c r="RE41">
        <v>62.722732543945313</v>
      </c>
      <c r="RF41">
        <v>66.222030639648438</v>
      </c>
      <c r="RG41">
        <v>68.815696716308594</v>
      </c>
      <c r="RH41">
        <v>70.564788818359375</v>
      </c>
      <c r="RI41">
        <v>72.958869934082031</v>
      </c>
      <c r="RJ41">
        <v>75.147453308105469</v>
      </c>
      <c r="RK41">
        <v>77.60565185546875</v>
      </c>
      <c r="RL41">
        <v>79.372962951660156</v>
      </c>
      <c r="RM41">
        <v>79.382980346679688</v>
      </c>
      <c r="RN41">
        <v>78.125679016113281</v>
      </c>
      <c r="RO41">
        <v>76.708686828613281</v>
      </c>
      <c r="RP41">
        <v>74.504676818847656</v>
      </c>
      <c r="RQ41">
        <v>72.418930053710938</v>
      </c>
      <c r="RR41">
        <v>71.014694213867188</v>
      </c>
      <c r="RS41">
        <v>69.8984375</v>
      </c>
      <c r="RT41">
        <v>68.698020935058594</v>
      </c>
      <c r="RU41">
        <v>67.919479370117188</v>
      </c>
      <c r="RV41">
        <v>67.703338623046875</v>
      </c>
      <c r="RW41">
        <v>66.969932556152344</v>
      </c>
      <c r="RX41">
        <v>67.39837646484375</v>
      </c>
      <c r="RY41">
        <v>67.3028564453125</v>
      </c>
      <c r="RZ41">
        <v>66.264900207519531</v>
      </c>
      <c r="SA41">
        <v>63.405979156494141</v>
      </c>
      <c r="SB41">
        <v>57.020298004150391</v>
      </c>
      <c r="SC41">
        <v>46.79052734375</v>
      </c>
      <c r="SD41">
        <v>39.045684814453125</v>
      </c>
      <c r="SE41">
        <v>41.066352844238281</v>
      </c>
      <c r="SF41">
        <v>50.760524749755859</v>
      </c>
      <c r="SG41">
        <v>66.706069946289063</v>
      </c>
      <c r="SH41">
        <v>86.367630004882813</v>
      </c>
      <c r="SI41">
        <v>104.09539031982422</v>
      </c>
      <c r="SJ41">
        <v>115.83088684082031</v>
      </c>
      <c r="SK41">
        <v>125.14000701904297</v>
      </c>
      <c r="SL41">
        <v>134.51127624511719</v>
      </c>
      <c r="SM41">
        <v>140.31800842285156</v>
      </c>
      <c r="SN41">
        <v>140.31800842285156</v>
      </c>
      <c r="SO41">
        <v>139.95213317871094</v>
      </c>
      <c r="SP41">
        <v>137.73051452636719</v>
      </c>
      <c r="SQ41">
        <v>134.46189880371094</v>
      </c>
      <c r="SR41">
        <v>131.06076049804688</v>
      </c>
      <c r="SS41">
        <v>129.18817138671875</v>
      </c>
      <c r="ST41">
        <v>127.42658996582031</v>
      </c>
      <c r="SU41">
        <v>124.78656005859375</v>
      </c>
      <c r="SV41">
        <v>120.86246490478516</v>
      </c>
      <c r="SW41">
        <v>115.15158081054688</v>
      </c>
      <c r="SX41">
        <v>107.92438507080078</v>
      </c>
      <c r="SY41">
        <v>100.56906890869141</v>
      </c>
      <c r="SZ41">
        <v>91.145698547363281</v>
      </c>
      <c r="TA41">
        <v>81.286773681640625</v>
      </c>
      <c r="TB41">
        <v>70.4122314453125</v>
      </c>
      <c r="TC41">
        <v>60.425537109375</v>
      </c>
      <c r="TD41">
        <v>51.940250396728516</v>
      </c>
      <c r="TE41">
        <v>44.950271606445313</v>
      </c>
      <c r="TF41">
        <v>39.119758605957031</v>
      </c>
      <c r="TG41">
        <v>34.638168334960938</v>
      </c>
      <c r="TH41">
        <v>31.818828582763672</v>
      </c>
      <c r="TI41">
        <v>30.459775924682617</v>
      </c>
      <c r="TJ41">
        <v>29.748874664306641</v>
      </c>
      <c r="TK41">
        <v>30.174516677856445</v>
      </c>
      <c r="TL41">
        <v>29.74102783203125</v>
      </c>
      <c r="TM41">
        <v>30.226957321166992</v>
      </c>
      <c r="TN41">
        <v>30.183317184448242</v>
      </c>
      <c r="TO41">
        <v>30.027929306030273</v>
      </c>
      <c r="TP41">
        <v>29.825958251953125</v>
      </c>
      <c r="TQ41">
        <v>29.189859390258789</v>
      </c>
      <c r="TR41">
        <v>28.711404800415039</v>
      </c>
      <c r="TS41">
        <v>27.407386779785156</v>
      </c>
      <c r="TT41">
        <v>26.568700790405273</v>
      </c>
      <c r="TU41">
        <v>25.684360504150391</v>
      </c>
      <c r="TV41">
        <v>25.533847808837891</v>
      </c>
      <c r="TW41">
        <v>25.389144897460938</v>
      </c>
      <c r="TX41">
        <v>25.343538284301758</v>
      </c>
      <c r="TY41">
        <v>24.62895393371582</v>
      </c>
      <c r="TZ41">
        <v>23.629560470581055</v>
      </c>
      <c r="UA41">
        <v>22.70591926574707</v>
      </c>
      <c r="UB41">
        <v>20.564203262329102</v>
      </c>
      <c r="UC41">
        <v>20.256757736206055</v>
      </c>
      <c r="UD41">
        <v>18.483356475830078</v>
      </c>
      <c r="UE41">
        <v>18.505022048950195</v>
      </c>
      <c r="UF41">
        <v>18.496809005737305</v>
      </c>
      <c r="UG41">
        <v>18.493093490600586</v>
      </c>
      <c r="UH41">
        <v>18.42973518371582</v>
      </c>
      <c r="UI41">
        <v>18.339839935302734</v>
      </c>
      <c r="UJ41">
        <v>18.280593872070313</v>
      </c>
      <c r="UK41">
        <v>18.265914916992188</v>
      </c>
      <c r="UL41">
        <v>18.227703094482422</v>
      </c>
      <c r="UM41">
        <v>18.031343460083008</v>
      </c>
    </row>
    <row r="42" spans="1:559">
      <c r="A42" t="s">
        <v>88</v>
      </c>
      <c r="B42">
        <v>22.365737915039063</v>
      </c>
      <c r="C42">
        <v>25.54774284362793</v>
      </c>
      <c r="D42">
        <v>25.337190628051758</v>
      </c>
      <c r="E42">
        <v>25.335853576660156</v>
      </c>
      <c r="F42">
        <v>25.33519172668457</v>
      </c>
      <c r="G42">
        <v>25.008146286010742</v>
      </c>
      <c r="H42">
        <v>24.879711151123047</v>
      </c>
      <c r="I42">
        <v>24.879159927368164</v>
      </c>
      <c r="J42">
        <v>24.87608528137207</v>
      </c>
      <c r="K42">
        <v>24.876096725463867</v>
      </c>
      <c r="L42">
        <v>24.873937606811523</v>
      </c>
      <c r="M42">
        <v>24.869810104370117</v>
      </c>
      <c r="N42">
        <v>24.869752883911133</v>
      </c>
      <c r="O42">
        <v>24.870485305786133</v>
      </c>
      <c r="P42">
        <v>24.875633239746094</v>
      </c>
      <c r="Q42">
        <v>24.875637054443359</v>
      </c>
      <c r="R42">
        <v>24.875415802001953</v>
      </c>
      <c r="S42">
        <v>24.874053955078125</v>
      </c>
      <c r="T42">
        <v>24.874048233032227</v>
      </c>
      <c r="U42">
        <v>24.869659423828125</v>
      </c>
      <c r="V42">
        <v>24.859077453613281</v>
      </c>
      <c r="W42">
        <v>24.85462760925293</v>
      </c>
      <c r="X42">
        <v>24.854616165161133</v>
      </c>
      <c r="Y42">
        <v>24.851980209350586</v>
      </c>
      <c r="Z42">
        <v>24.850488662719727</v>
      </c>
      <c r="AA42">
        <v>24.85285758972168</v>
      </c>
      <c r="AB42">
        <v>24.848438262939453</v>
      </c>
      <c r="AC42">
        <v>24.849300384521484</v>
      </c>
      <c r="AD42">
        <v>24.854579925537109</v>
      </c>
      <c r="AE42">
        <v>24.830650329589844</v>
      </c>
      <c r="AF42">
        <v>24.80546760559082</v>
      </c>
      <c r="AG42">
        <v>24.849662780761719</v>
      </c>
      <c r="AH42">
        <v>25.039913177490234</v>
      </c>
      <c r="AI42">
        <v>25.279560089111328</v>
      </c>
      <c r="AJ42">
        <v>25.429046630859375</v>
      </c>
      <c r="AK42">
        <v>25.508905410766602</v>
      </c>
      <c r="AL42">
        <v>25.733676910400391</v>
      </c>
      <c r="AM42">
        <v>25.914485931396484</v>
      </c>
      <c r="AN42">
        <v>26.160812377929688</v>
      </c>
      <c r="AO42">
        <v>26.262872695922852</v>
      </c>
      <c r="AP42">
        <v>26.57533073425293</v>
      </c>
      <c r="AQ42">
        <v>26.285560607910156</v>
      </c>
      <c r="AR42">
        <v>26.120119094848633</v>
      </c>
      <c r="AS42">
        <v>26.092506408691406</v>
      </c>
      <c r="AT42">
        <v>25.991481781005859</v>
      </c>
      <c r="AU42">
        <v>25.708608627319336</v>
      </c>
      <c r="AV42">
        <v>25.362651824951172</v>
      </c>
      <c r="AW42">
        <v>24.861503601074219</v>
      </c>
      <c r="AX42">
        <v>23.883825302124023</v>
      </c>
      <c r="AY42">
        <v>22.77332878112793</v>
      </c>
      <c r="AZ42">
        <v>19.667585372924805</v>
      </c>
      <c r="BA42">
        <v>18.840183258056641</v>
      </c>
      <c r="BB42">
        <v>16.358577728271484</v>
      </c>
      <c r="BC42">
        <v>14.18187141418457</v>
      </c>
      <c r="BD42">
        <v>12.171167373657227</v>
      </c>
      <c r="BE42">
        <v>8.2767763137817383</v>
      </c>
      <c r="BF42">
        <v>7.2519364356994629</v>
      </c>
      <c r="BG42">
        <v>3.851020336151123</v>
      </c>
      <c r="BH42">
        <v>1.0609302520751953</v>
      </c>
      <c r="BI42">
        <v>0.32035604119300842</v>
      </c>
      <c r="BJ42">
        <v>-0.49239528179168701</v>
      </c>
      <c r="BK42">
        <v>-1.6364860534667969</v>
      </c>
      <c r="BL42">
        <v>-3.982541561126709</v>
      </c>
      <c r="BM42">
        <v>-5.5150985717773438</v>
      </c>
      <c r="BN42">
        <v>-5.5289835929870605</v>
      </c>
      <c r="BO42">
        <v>-5.1907410621643066</v>
      </c>
      <c r="BP42">
        <v>-4.1338233947753906</v>
      </c>
      <c r="BQ42">
        <v>-2.2630443572998047</v>
      </c>
      <c r="BR42">
        <v>1.5704214572906494</v>
      </c>
      <c r="BS42">
        <v>0.22807538509368896</v>
      </c>
      <c r="BT42">
        <v>2.1439683437347412</v>
      </c>
      <c r="BU42">
        <v>5.1277670860290527</v>
      </c>
      <c r="BV42">
        <v>14.145195007324219</v>
      </c>
      <c r="BW42">
        <v>26.280818939208984</v>
      </c>
      <c r="BX42">
        <v>37.049690246582031</v>
      </c>
      <c r="BY42">
        <v>44.647224426269531</v>
      </c>
      <c r="BZ42">
        <v>50.251998901367188</v>
      </c>
      <c r="CA42">
        <v>50.33209228515625</v>
      </c>
      <c r="CB42">
        <v>45.040412902832031</v>
      </c>
      <c r="CC42">
        <v>41.012729644775391</v>
      </c>
      <c r="CD42">
        <v>35.340782165527344</v>
      </c>
      <c r="CE42">
        <v>30.176145553588867</v>
      </c>
      <c r="CF42">
        <v>27.324092864990234</v>
      </c>
      <c r="CG42">
        <v>26.209829330444336</v>
      </c>
      <c r="CH42">
        <v>25.017953872680664</v>
      </c>
      <c r="CI42">
        <v>23.965696334838867</v>
      </c>
      <c r="CJ42">
        <v>22.659400939941406</v>
      </c>
      <c r="CK42">
        <v>20.836849212646484</v>
      </c>
      <c r="CL42">
        <v>19.676021575927734</v>
      </c>
      <c r="CM42">
        <v>19.830472946166992</v>
      </c>
      <c r="CN42">
        <v>21.121118545532227</v>
      </c>
      <c r="CO42">
        <v>22.645553588867188</v>
      </c>
      <c r="CP42">
        <v>23.162761688232422</v>
      </c>
      <c r="CQ42">
        <v>23.091190338134766</v>
      </c>
      <c r="CR42">
        <v>23.127174377441406</v>
      </c>
      <c r="CS42">
        <v>23.25623893737793</v>
      </c>
      <c r="CT42">
        <v>23.252952575683594</v>
      </c>
      <c r="CU42">
        <v>22.270748138427734</v>
      </c>
      <c r="CV42">
        <v>21.128582000732422</v>
      </c>
      <c r="CW42">
        <v>19.886592864990234</v>
      </c>
      <c r="CX42">
        <v>18.320352554321289</v>
      </c>
      <c r="CY42">
        <v>17.903692245483398</v>
      </c>
      <c r="CZ42">
        <v>17.769329071044922</v>
      </c>
      <c r="DA42">
        <v>18.010568618774414</v>
      </c>
      <c r="DB42">
        <v>18.366605758666992</v>
      </c>
      <c r="DC42">
        <v>18.546178817749023</v>
      </c>
      <c r="DD42">
        <v>19.391984939575195</v>
      </c>
      <c r="DE42">
        <v>19.402414321899414</v>
      </c>
      <c r="DF42">
        <v>19.441926956176758</v>
      </c>
      <c r="DG42">
        <v>19.46220588684082</v>
      </c>
      <c r="DH42">
        <v>19.527032852172852</v>
      </c>
      <c r="DI42">
        <v>19.561674118041992</v>
      </c>
      <c r="DJ42">
        <v>19.995412826538086</v>
      </c>
      <c r="DK42">
        <v>20.422969818115234</v>
      </c>
      <c r="DL42">
        <v>20.422674179077148</v>
      </c>
      <c r="DM42">
        <v>20.423883438110352</v>
      </c>
      <c r="DN42">
        <v>20.421409606933594</v>
      </c>
      <c r="DO42">
        <v>20.427732467651367</v>
      </c>
      <c r="DP42">
        <v>20.439779281616211</v>
      </c>
      <c r="DQ42">
        <v>20.44422721862793</v>
      </c>
      <c r="DR42">
        <v>20.502452850341797</v>
      </c>
      <c r="DS42">
        <v>20.672494888305664</v>
      </c>
      <c r="DT42">
        <v>21.113973617553711</v>
      </c>
      <c r="DU42">
        <v>21.928678512573242</v>
      </c>
      <c r="DV42">
        <v>22.62476921081543</v>
      </c>
      <c r="DW42">
        <v>23.34284782409668</v>
      </c>
      <c r="DX42">
        <v>23.78187370300293</v>
      </c>
      <c r="DY42">
        <v>23.893667221069336</v>
      </c>
      <c r="DZ42">
        <v>23.59613037109375</v>
      </c>
      <c r="EA42">
        <v>23.11555290222168</v>
      </c>
      <c r="EB42">
        <v>22.63037109375</v>
      </c>
      <c r="EC42">
        <v>22.209156036376953</v>
      </c>
      <c r="ED42">
        <v>22.037990570068359</v>
      </c>
      <c r="EE42">
        <v>21.820989608764648</v>
      </c>
      <c r="EF42">
        <v>22.280239105224609</v>
      </c>
      <c r="EG42">
        <v>23.41624641418457</v>
      </c>
      <c r="EH42">
        <v>23.387954711914063</v>
      </c>
      <c r="EI42">
        <v>23.173528671264648</v>
      </c>
      <c r="EJ42">
        <v>23.146064758300781</v>
      </c>
      <c r="EK42">
        <v>23.214391708374023</v>
      </c>
      <c r="EL42">
        <v>23.314357757568359</v>
      </c>
      <c r="EM42">
        <v>23.453554153442383</v>
      </c>
      <c r="EN42">
        <v>23.702278137207031</v>
      </c>
      <c r="EO42">
        <v>24.077304840087891</v>
      </c>
      <c r="EP42">
        <v>24.597904205322266</v>
      </c>
      <c r="EQ42">
        <v>25.156532287597656</v>
      </c>
      <c r="ER42">
        <v>25.403509140014648</v>
      </c>
      <c r="ES42">
        <v>24.934000015258789</v>
      </c>
      <c r="ET42">
        <v>23.770292282104492</v>
      </c>
      <c r="EU42">
        <v>23.08299446105957</v>
      </c>
      <c r="EV42">
        <v>23.317251205444336</v>
      </c>
      <c r="EW42">
        <v>23.418264389038086</v>
      </c>
      <c r="EX42">
        <v>23.541780471801758</v>
      </c>
      <c r="EY42">
        <v>23.43372917175293</v>
      </c>
      <c r="EZ42">
        <v>23.93193244934082</v>
      </c>
      <c r="FA42">
        <v>24.07911491394043</v>
      </c>
      <c r="FB42">
        <v>24.141324996948242</v>
      </c>
      <c r="FC42">
        <v>23.905380249023438</v>
      </c>
      <c r="FD42">
        <v>23.201675415039063</v>
      </c>
      <c r="FE42">
        <v>22.553516387939453</v>
      </c>
      <c r="FF42">
        <v>22.213176727294922</v>
      </c>
      <c r="FG42">
        <v>21.863365173339844</v>
      </c>
      <c r="FH42">
        <v>21.205415725708008</v>
      </c>
      <c r="FI42">
        <v>20.965476989746094</v>
      </c>
      <c r="FJ42">
        <v>21.038015365600586</v>
      </c>
      <c r="FK42">
        <v>21.365100860595703</v>
      </c>
      <c r="FL42">
        <v>21.64067268371582</v>
      </c>
      <c r="FM42">
        <v>21.819158554077148</v>
      </c>
      <c r="FN42">
        <v>22.115236282348633</v>
      </c>
      <c r="FO42">
        <v>21.23609733581543</v>
      </c>
      <c r="FP42">
        <v>21.23210334777832</v>
      </c>
      <c r="FQ42">
        <v>21.153619766235352</v>
      </c>
      <c r="FR42">
        <v>21.282047271728516</v>
      </c>
      <c r="FS42">
        <v>21.412670135498047</v>
      </c>
      <c r="FT42">
        <v>21.378015518188477</v>
      </c>
      <c r="FU42">
        <v>21.371417999267578</v>
      </c>
      <c r="FV42">
        <v>21.379844665527344</v>
      </c>
      <c r="FW42">
        <v>21.332883834838867</v>
      </c>
      <c r="FX42">
        <v>21.377447128295898</v>
      </c>
      <c r="FY42">
        <v>21.675430297851563</v>
      </c>
      <c r="FZ42">
        <v>21.371694564819336</v>
      </c>
      <c r="GA42">
        <v>20.678180694580078</v>
      </c>
      <c r="GB42">
        <v>20.193588256835938</v>
      </c>
      <c r="GC42">
        <v>19.702293395996094</v>
      </c>
      <c r="GD42">
        <v>19.502254486083984</v>
      </c>
      <c r="GE42">
        <v>19.425540924072266</v>
      </c>
      <c r="GF42">
        <v>19.442174911499023</v>
      </c>
      <c r="GG42">
        <v>20.752008438110352</v>
      </c>
      <c r="GH42">
        <v>22.710561752319336</v>
      </c>
      <c r="GI42">
        <v>23.500116348266602</v>
      </c>
      <c r="GJ42">
        <v>23.369403839111328</v>
      </c>
      <c r="GK42">
        <v>23.034740447998047</v>
      </c>
      <c r="GL42">
        <v>22.896934509277344</v>
      </c>
      <c r="GM42">
        <v>22.521595001220703</v>
      </c>
      <c r="GN42">
        <v>22.423847198486328</v>
      </c>
      <c r="GO42">
        <v>22.39703369140625</v>
      </c>
      <c r="GP42">
        <v>22.798614501953125</v>
      </c>
      <c r="GQ42">
        <v>23.393720626831055</v>
      </c>
      <c r="GR42">
        <v>23.962888717651367</v>
      </c>
      <c r="GS42">
        <v>24.444221496582031</v>
      </c>
      <c r="GT42">
        <v>24.956329345703125</v>
      </c>
      <c r="GU42">
        <v>24.974855422973633</v>
      </c>
      <c r="GV42">
        <v>24.851228713989258</v>
      </c>
      <c r="GW42">
        <v>24.842229843139648</v>
      </c>
      <c r="GX42">
        <v>24.875774383544922</v>
      </c>
      <c r="GY42">
        <v>25.07310676574707</v>
      </c>
      <c r="GZ42">
        <v>25.273166656494141</v>
      </c>
      <c r="HA42">
        <v>25.166267395019531</v>
      </c>
      <c r="HB42">
        <v>25.180568695068359</v>
      </c>
      <c r="HC42">
        <v>25.561662673950195</v>
      </c>
      <c r="HD42">
        <v>25.352804183959961</v>
      </c>
      <c r="HE42">
        <v>25.048257827758789</v>
      </c>
      <c r="HF42">
        <v>24.859340667724609</v>
      </c>
      <c r="HG42">
        <v>24.749221801757813</v>
      </c>
      <c r="HH42">
        <v>25.434574127197266</v>
      </c>
      <c r="HI42">
        <v>25.998062133789063</v>
      </c>
      <c r="HJ42">
        <v>26.322254180908203</v>
      </c>
      <c r="HK42">
        <v>26.518415451049805</v>
      </c>
      <c r="HL42">
        <v>26.592445373535156</v>
      </c>
      <c r="HM42">
        <v>26.581842422485352</v>
      </c>
      <c r="HN42">
        <v>26.548002243041992</v>
      </c>
      <c r="HO42">
        <v>26.492677688598633</v>
      </c>
      <c r="HP42">
        <v>26.352752685546875</v>
      </c>
      <c r="HQ42">
        <v>26.048559188842773</v>
      </c>
      <c r="HR42">
        <v>25.937210083007813</v>
      </c>
      <c r="HS42">
        <v>25.310087203979492</v>
      </c>
      <c r="HT42">
        <v>24.946329116821289</v>
      </c>
      <c r="HU42">
        <v>24.819995880126953</v>
      </c>
      <c r="HV42">
        <v>24.758647918701172</v>
      </c>
      <c r="HW42">
        <v>24.439203262329102</v>
      </c>
      <c r="HX42">
        <v>24.593103408813477</v>
      </c>
      <c r="HY42">
        <v>24.705881118774414</v>
      </c>
      <c r="HZ42">
        <v>23.869720458984375</v>
      </c>
      <c r="IA42">
        <v>23.750858306884766</v>
      </c>
      <c r="IB42">
        <v>24.028825759887695</v>
      </c>
      <c r="IC42">
        <v>24.083427429199219</v>
      </c>
      <c r="ID42">
        <v>24.026180267333984</v>
      </c>
      <c r="IE42">
        <v>24.025405883789063</v>
      </c>
      <c r="IF42">
        <v>23.980243682861328</v>
      </c>
      <c r="IG42">
        <v>23.868406295776367</v>
      </c>
      <c r="IH42">
        <v>24.401144027709961</v>
      </c>
      <c r="II42">
        <v>24.464410781860352</v>
      </c>
      <c r="IJ42">
        <v>24.419328689575195</v>
      </c>
      <c r="IK42">
        <v>23.767446517944336</v>
      </c>
      <c r="IL42">
        <v>23.287870407104492</v>
      </c>
      <c r="IM42">
        <v>23.160436630249023</v>
      </c>
      <c r="IN42">
        <v>23.216997146606445</v>
      </c>
      <c r="IO42">
        <v>23.893817901611328</v>
      </c>
      <c r="IP42">
        <v>25.032726287841797</v>
      </c>
      <c r="IQ42">
        <v>26.074583053588867</v>
      </c>
      <c r="IR42">
        <v>26.470304489135742</v>
      </c>
      <c r="IS42">
        <v>26.659610748291016</v>
      </c>
      <c r="IT42">
        <v>27.364866256713867</v>
      </c>
      <c r="IU42">
        <v>27.083452224731445</v>
      </c>
      <c r="IV42">
        <v>27.139062881469727</v>
      </c>
      <c r="IW42">
        <v>27.945816040039063</v>
      </c>
      <c r="IX42">
        <v>28.74131965637207</v>
      </c>
      <c r="IY42">
        <v>29.190900802612305</v>
      </c>
      <c r="IZ42">
        <v>30.169126510620117</v>
      </c>
      <c r="JA42">
        <v>31.13676643371582</v>
      </c>
      <c r="JB42">
        <v>31.366048812866211</v>
      </c>
      <c r="JC42">
        <v>31.25047492980957</v>
      </c>
      <c r="JD42">
        <v>31.1998291015625</v>
      </c>
      <c r="JE42">
        <v>31.501802444458008</v>
      </c>
      <c r="JF42">
        <v>31.771814346313477</v>
      </c>
      <c r="JG42">
        <v>31.861480712890625</v>
      </c>
      <c r="JH42">
        <v>31.855978012084961</v>
      </c>
      <c r="JI42">
        <v>31.771759033203125</v>
      </c>
      <c r="JJ42">
        <v>31.471521377563477</v>
      </c>
      <c r="JK42">
        <v>31.388742446899414</v>
      </c>
      <c r="JL42">
        <v>31.334100723266602</v>
      </c>
      <c r="JM42">
        <v>31.679595947265625</v>
      </c>
      <c r="JN42">
        <v>31.455528259277344</v>
      </c>
      <c r="JO42">
        <v>31.296039581298828</v>
      </c>
      <c r="JP42">
        <v>31.380123138427734</v>
      </c>
      <c r="JQ42">
        <v>31.630657196044922</v>
      </c>
      <c r="JR42">
        <v>31.737344741821289</v>
      </c>
      <c r="JS42">
        <v>32.105827331542969</v>
      </c>
      <c r="JT42">
        <v>32.428852081298828</v>
      </c>
      <c r="JU42">
        <v>32.296817779541016</v>
      </c>
      <c r="JV42">
        <v>32.159709930419922</v>
      </c>
      <c r="JW42">
        <v>31.965822219848633</v>
      </c>
      <c r="JX42">
        <v>31.421968460083008</v>
      </c>
      <c r="JY42">
        <v>31.345685958862305</v>
      </c>
      <c r="JZ42">
        <v>31.054012298583984</v>
      </c>
      <c r="KA42">
        <v>30.899906158447266</v>
      </c>
      <c r="KB42">
        <v>30.085058212280273</v>
      </c>
      <c r="KC42">
        <v>29.722360610961914</v>
      </c>
      <c r="KD42">
        <v>29.369625091552734</v>
      </c>
      <c r="KE42">
        <v>29.058006286621094</v>
      </c>
      <c r="KF42">
        <v>28.99616813659668</v>
      </c>
      <c r="KG42">
        <v>29.375377655029297</v>
      </c>
      <c r="KH42">
        <v>29.057027816772461</v>
      </c>
      <c r="KI42">
        <v>28.844394683837891</v>
      </c>
      <c r="KJ42">
        <v>29.003822326660156</v>
      </c>
      <c r="KK42">
        <v>29.054157257080078</v>
      </c>
      <c r="KL42">
        <v>28.978813171386719</v>
      </c>
      <c r="KM42">
        <v>28.976484298706055</v>
      </c>
      <c r="KN42">
        <v>28.982450485229492</v>
      </c>
      <c r="KO42">
        <v>28.968109130859375</v>
      </c>
      <c r="KP42">
        <v>28.981082916259766</v>
      </c>
      <c r="KQ42">
        <v>29.459735870361328</v>
      </c>
      <c r="KR42">
        <v>29.776678085327148</v>
      </c>
      <c r="KS42">
        <v>29.263311386108398</v>
      </c>
      <c r="KT42">
        <v>28.776878356933594</v>
      </c>
      <c r="KU42">
        <v>28.035743713378906</v>
      </c>
      <c r="KV42">
        <v>27.759265899658203</v>
      </c>
      <c r="KW42">
        <v>28.546031951904297</v>
      </c>
      <c r="KX42">
        <v>30.071809768676758</v>
      </c>
      <c r="KY42">
        <v>30.920997619628906</v>
      </c>
      <c r="KZ42">
        <v>31.233543395996094</v>
      </c>
      <c r="LA42">
        <v>31.432138442993164</v>
      </c>
      <c r="LB42">
        <v>31.64796257019043</v>
      </c>
      <c r="LC42">
        <v>32.002754211425781</v>
      </c>
      <c r="LD42">
        <v>32.23663330078125</v>
      </c>
      <c r="LE42">
        <v>32.615795135498047</v>
      </c>
      <c r="LF42">
        <v>32.834209442138672</v>
      </c>
      <c r="LG42">
        <v>33.143146514892578</v>
      </c>
      <c r="LH42">
        <v>33.622848510742188</v>
      </c>
      <c r="LI42">
        <v>34.298862457275391</v>
      </c>
      <c r="LJ42">
        <v>35.040603637695313</v>
      </c>
      <c r="LK42">
        <v>35.138687133789063</v>
      </c>
      <c r="LL42">
        <v>35.096488952636719</v>
      </c>
      <c r="LM42">
        <v>35.212261199951172</v>
      </c>
      <c r="LN42">
        <v>35.390289306640625</v>
      </c>
      <c r="LO42">
        <v>35.550819396972656</v>
      </c>
      <c r="LP42">
        <v>35.653903961181641</v>
      </c>
      <c r="LQ42">
        <v>35.658802032470703</v>
      </c>
      <c r="LR42">
        <v>35.717861175537109</v>
      </c>
      <c r="LS42">
        <v>35.675388336181641</v>
      </c>
      <c r="LT42">
        <v>35.39691162109375</v>
      </c>
      <c r="LU42">
        <v>34.817409515380859</v>
      </c>
      <c r="LV42">
        <v>34.319194793701172</v>
      </c>
      <c r="LW42">
        <v>34.303428649902344</v>
      </c>
      <c r="LX42">
        <v>34.492328643798828</v>
      </c>
      <c r="LY42">
        <v>34.573738098144531</v>
      </c>
      <c r="LZ42">
        <v>35.158065795898438</v>
      </c>
      <c r="MA42">
        <v>35.061832427978516</v>
      </c>
      <c r="MB42">
        <v>34.914852142333984</v>
      </c>
      <c r="MC42">
        <v>34.896804809570313</v>
      </c>
      <c r="MD42">
        <v>34.615890502929688</v>
      </c>
      <c r="ME42">
        <v>33.86895751953125</v>
      </c>
      <c r="MF42">
        <v>33.640708923339844</v>
      </c>
      <c r="MG42">
        <v>33.638275146484375</v>
      </c>
      <c r="MH42">
        <v>33.326591491699219</v>
      </c>
      <c r="MI42">
        <v>32.718795776367188</v>
      </c>
      <c r="MJ42">
        <v>32.439102172851563</v>
      </c>
      <c r="MK42">
        <v>32.238418579101563</v>
      </c>
      <c r="ML42">
        <v>32.196868896484375</v>
      </c>
      <c r="MM42">
        <v>32.295894622802734</v>
      </c>
      <c r="MN42">
        <v>32.49212646484375</v>
      </c>
      <c r="MO42">
        <v>32.578292846679688</v>
      </c>
      <c r="MP42">
        <v>31.569253921508789</v>
      </c>
      <c r="MQ42">
        <v>31.258102416992188</v>
      </c>
      <c r="MR42">
        <v>31.853096008300781</v>
      </c>
      <c r="MS42">
        <v>31.810415267944336</v>
      </c>
      <c r="MT42">
        <v>31.862077713012695</v>
      </c>
      <c r="MU42">
        <v>31.79749870300293</v>
      </c>
      <c r="MV42">
        <v>31.526473999023438</v>
      </c>
      <c r="MW42">
        <v>31.670083999633789</v>
      </c>
      <c r="MX42">
        <v>32.278705596923828</v>
      </c>
      <c r="MY42">
        <v>32.015201568603516</v>
      </c>
      <c r="MZ42">
        <v>31.257268905639648</v>
      </c>
      <c r="NA42">
        <v>30.414768218994141</v>
      </c>
      <c r="NB42">
        <v>29.881105422973633</v>
      </c>
      <c r="NC42">
        <v>29.735174179077148</v>
      </c>
      <c r="ND42">
        <v>29.743852615356445</v>
      </c>
      <c r="NE42">
        <v>31.357814788818359</v>
      </c>
      <c r="NF42">
        <v>32.881919860839844</v>
      </c>
      <c r="NG42">
        <v>33.539730072021484</v>
      </c>
      <c r="NH42">
        <v>33.436676025390625</v>
      </c>
      <c r="NI42">
        <v>33.374675750732422</v>
      </c>
      <c r="NJ42">
        <v>33.261913299560547</v>
      </c>
      <c r="NK42">
        <v>33.197090148925781</v>
      </c>
      <c r="NL42">
        <v>33.187049865722656</v>
      </c>
      <c r="NM42">
        <v>33.309307098388672</v>
      </c>
      <c r="NN42">
        <v>33.703403472900391</v>
      </c>
      <c r="NO42">
        <v>33.674335479736328</v>
      </c>
      <c r="NP42">
        <v>33.858619689941406</v>
      </c>
      <c r="NQ42">
        <v>34.274341583251953</v>
      </c>
      <c r="NR42">
        <v>34.610023498535156</v>
      </c>
      <c r="NS42">
        <v>34.536674499511719</v>
      </c>
      <c r="NT42">
        <v>34.463336944580078</v>
      </c>
      <c r="NU42">
        <v>34.45770263671875</v>
      </c>
      <c r="NV42">
        <v>34.48095703125</v>
      </c>
      <c r="NW42">
        <v>34.492546081542969</v>
      </c>
      <c r="NX42">
        <v>34.468746185302734</v>
      </c>
      <c r="NY42">
        <v>34.399021148681641</v>
      </c>
      <c r="NZ42">
        <v>34.104248046875</v>
      </c>
      <c r="OA42">
        <v>34.115402221679688</v>
      </c>
      <c r="OB42">
        <v>34.436641693115234</v>
      </c>
      <c r="OC42">
        <v>34.770374298095703</v>
      </c>
      <c r="OD42">
        <v>35.215259552001953</v>
      </c>
      <c r="OE42">
        <v>36.272071838378906</v>
      </c>
      <c r="OF42">
        <v>37.434391021728516</v>
      </c>
      <c r="OG42">
        <v>37.612411499023438</v>
      </c>
      <c r="OH42">
        <v>37.61865234375</v>
      </c>
      <c r="OI42">
        <v>37.454227447509766</v>
      </c>
      <c r="OJ42">
        <v>37.518173217773438</v>
      </c>
      <c r="OK42">
        <v>37.254493713378906</v>
      </c>
      <c r="OL42">
        <v>37.175701141357422</v>
      </c>
      <c r="OM42">
        <v>37.064796447753906</v>
      </c>
      <c r="ON42">
        <v>36.909408569335938</v>
      </c>
      <c r="OO42">
        <v>36.286537170410156</v>
      </c>
      <c r="OP42">
        <v>35.600795745849609</v>
      </c>
      <c r="OQ42">
        <v>35.499046325683594</v>
      </c>
      <c r="OR42">
        <v>35.04718017578125</v>
      </c>
      <c r="OS42">
        <v>34.748374938964844</v>
      </c>
      <c r="OT42">
        <v>33.792140960693359</v>
      </c>
      <c r="OU42">
        <v>33.172325134277344</v>
      </c>
      <c r="OV42">
        <v>32.730659484863281</v>
      </c>
      <c r="OW42">
        <v>33.260452270507813</v>
      </c>
      <c r="OX42">
        <v>33.502059936523438</v>
      </c>
      <c r="OY42">
        <v>33.180438995361328</v>
      </c>
      <c r="OZ42">
        <v>32.777309417724609</v>
      </c>
      <c r="PA42">
        <v>33.060581207275391</v>
      </c>
      <c r="PB42">
        <v>33.603153228759766</v>
      </c>
      <c r="PC42">
        <v>33.40521240234375</v>
      </c>
      <c r="PD42">
        <v>33.329166412353516</v>
      </c>
      <c r="PE42">
        <v>33.325458526611328</v>
      </c>
      <c r="PF42">
        <v>33.281345367431641</v>
      </c>
      <c r="PG42">
        <v>32.914394378662109</v>
      </c>
      <c r="PH42">
        <v>33.031753540039063</v>
      </c>
      <c r="PI42">
        <v>32.885032653808594</v>
      </c>
      <c r="PJ42">
        <v>32.189163208007813</v>
      </c>
      <c r="PK42">
        <v>31.413700103759766</v>
      </c>
      <c r="PL42">
        <v>30.629798889160156</v>
      </c>
      <c r="PM42">
        <v>30.580924987792969</v>
      </c>
      <c r="PN42">
        <v>30.693531036376953</v>
      </c>
      <c r="PO42">
        <v>31.859550476074219</v>
      </c>
      <c r="PP42">
        <v>33.472492218017578</v>
      </c>
      <c r="PQ42">
        <v>34.565090179443359</v>
      </c>
      <c r="PR42">
        <v>34.675823211669922</v>
      </c>
      <c r="PS42">
        <v>34.397056579589844</v>
      </c>
      <c r="PT42">
        <v>34.150943756103516</v>
      </c>
      <c r="PU42">
        <v>33.825355529785156</v>
      </c>
      <c r="PV42">
        <v>33.490779876708984</v>
      </c>
      <c r="PW42">
        <v>33.503852844238281</v>
      </c>
      <c r="PX42">
        <v>33.510768890380859</v>
      </c>
      <c r="PY42">
        <v>33.430492401123047</v>
      </c>
      <c r="PZ42">
        <v>33.693916320800781</v>
      </c>
      <c r="QA42">
        <v>34.223293304443359</v>
      </c>
      <c r="QB42">
        <v>34.999645233154297</v>
      </c>
      <c r="QC42">
        <v>35.733844757080078</v>
      </c>
      <c r="QD42">
        <v>36.091964721679688</v>
      </c>
      <c r="QE42">
        <v>35.997055053710938</v>
      </c>
      <c r="QF42">
        <v>35.959281921386719</v>
      </c>
      <c r="QG42">
        <v>35.9833984375</v>
      </c>
      <c r="QH42">
        <v>35.993282318115234</v>
      </c>
      <c r="QI42">
        <v>35.987197875976563</v>
      </c>
      <c r="QJ42">
        <v>35.949893951416016</v>
      </c>
      <c r="QK42">
        <v>35.850837707519531</v>
      </c>
      <c r="QL42">
        <v>35.816009521484375</v>
      </c>
      <c r="QM42">
        <v>35.833026885986328</v>
      </c>
      <c r="QN42">
        <v>35.865909576416016</v>
      </c>
      <c r="QO42">
        <v>35.9141845703125</v>
      </c>
      <c r="QP42">
        <v>35.972564697265625</v>
      </c>
      <c r="QQ42">
        <v>35.986660003662109</v>
      </c>
      <c r="QR42">
        <v>36.037162780761719</v>
      </c>
      <c r="QS42">
        <v>36.0384521484375</v>
      </c>
      <c r="QT42">
        <v>36.023807525634766</v>
      </c>
      <c r="QU42">
        <v>35.960750579833984</v>
      </c>
      <c r="QV42">
        <v>35.790378570556641</v>
      </c>
      <c r="QW42">
        <v>35.687992095947266</v>
      </c>
      <c r="QX42">
        <v>35.757198333740234</v>
      </c>
      <c r="QY42">
        <v>36.626167297363281</v>
      </c>
      <c r="QZ42">
        <v>38.795833587646484</v>
      </c>
      <c r="RA42">
        <v>40.589237213134766</v>
      </c>
      <c r="RB42">
        <v>42.928890228271484</v>
      </c>
      <c r="RC42">
        <v>45.619800567626953</v>
      </c>
      <c r="RD42">
        <v>48.291587829589844</v>
      </c>
      <c r="RE42">
        <v>49.613700866699219</v>
      </c>
      <c r="RF42">
        <v>52.783878326416016</v>
      </c>
      <c r="RG42">
        <v>54.950687408447266</v>
      </c>
      <c r="RH42">
        <v>53.835845947265625</v>
      </c>
      <c r="RI42">
        <v>49.877750396728516</v>
      </c>
      <c r="RJ42">
        <v>45.09844970703125</v>
      </c>
      <c r="RK42">
        <v>40.818767547607422</v>
      </c>
      <c r="RL42">
        <v>37.385055541992188</v>
      </c>
      <c r="RM42">
        <v>37.000694274902344</v>
      </c>
      <c r="RN42">
        <v>37.112785339355469</v>
      </c>
      <c r="RO42">
        <v>37.496467590332031</v>
      </c>
      <c r="RP42">
        <v>37.917350769042969</v>
      </c>
      <c r="RQ42">
        <v>38.196563720703125</v>
      </c>
      <c r="RR42">
        <v>38.379676818847656</v>
      </c>
      <c r="RS42">
        <v>38.515457153320313</v>
      </c>
      <c r="RT42">
        <v>38.425334930419922</v>
      </c>
      <c r="RU42">
        <v>38.475975036621094</v>
      </c>
      <c r="RV42">
        <v>38.648460388183594</v>
      </c>
      <c r="RW42">
        <v>38.240142822265625</v>
      </c>
      <c r="RX42">
        <v>38.063484191894531</v>
      </c>
      <c r="RY42">
        <v>38.988189697265625</v>
      </c>
      <c r="RZ42">
        <v>43.264373779296875</v>
      </c>
      <c r="SA42">
        <v>46.450843811035156</v>
      </c>
      <c r="SB42">
        <v>47.430751800537109</v>
      </c>
      <c r="SC42">
        <v>50.573253631591797</v>
      </c>
      <c r="SD42">
        <v>54.526382446289063</v>
      </c>
      <c r="SE42">
        <v>48.756874084472656</v>
      </c>
      <c r="SF42">
        <v>34.563819885253906</v>
      </c>
      <c r="SG42">
        <v>21.793245315551758</v>
      </c>
      <c r="SH42">
        <v>15.233458518981934</v>
      </c>
      <c r="SI42">
        <v>10.653224945068359</v>
      </c>
      <c r="SJ42">
        <v>9.3587770462036133</v>
      </c>
      <c r="SK42">
        <v>6.9538865089416504</v>
      </c>
      <c r="SL42">
        <v>2.6596858501434326</v>
      </c>
      <c r="SM42">
        <v>2.6464982032775879</v>
      </c>
      <c r="SN42">
        <v>6.8026385307312012</v>
      </c>
      <c r="SO42">
        <v>2.6465840339660645</v>
      </c>
      <c r="SP42">
        <v>-1.8329432010650635</v>
      </c>
      <c r="SQ42">
        <v>-5.2130813598632813</v>
      </c>
      <c r="SR42">
        <v>-9.0040645599365234</v>
      </c>
      <c r="SS42">
        <v>-7.6822185516357422</v>
      </c>
      <c r="ST42">
        <v>-6.4848723411560059</v>
      </c>
      <c r="SU42">
        <v>-5.6585674285888672</v>
      </c>
      <c r="SV42">
        <v>-4.9538664817810059</v>
      </c>
      <c r="SW42">
        <v>-4.458249568939209</v>
      </c>
      <c r="SX42">
        <v>-2.5167758464813232</v>
      </c>
      <c r="SY42">
        <v>1.5597618818283081</v>
      </c>
      <c r="SZ42">
        <v>3.8799633979797363</v>
      </c>
      <c r="TA42">
        <v>7.5156779289245605</v>
      </c>
      <c r="TB42">
        <v>13.300606727600098</v>
      </c>
      <c r="TC42">
        <v>18.227462768554688</v>
      </c>
      <c r="TD42">
        <v>21.760354995727539</v>
      </c>
      <c r="TE42">
        <v>23.374382019042969</v>
      </c>
      <c r="TF42">
        <v>24.211063385009766</v>
      </c>
      <c r="TG42">
        <v>25.648088455200195</v>
      </c>
      <c r="TH42">
        <v>26.211502075195313</v>
      </c>
      <c r="TI42">
        <v>27.254150390625</v>
      </c>
      <c r="TJ42">
        <v>28.158464431762695</v>
      </c>
      <c r="TK42">
        <v>28.543176651000977</v>
      </c>
      <c r="TL42">
        <v>28.771102905273438</v>
      </c>
      <c r="TM42">
        <v>28.136896133422852</v>
      </c>
      <c r="TN42">
        <v>27.436862945556641</v>
      </c>
      <c r="TO42">
        <v>26.75773811340332</v>
      </c>
      <c r="TP42">
        <v>25.90776252746582</v>
      </c>
      <c r="TQ42">
        <v>24.843219757080078</v>
      </c>
      <c r="TR42">
        <v>24.030647277832031</v>
      </c>
      <c r="TS42">
        <v>23.940845489501953</v>
      </c>
      <c r="TT42">
        <v>24.182920455932617</v>
      </c>
      <c r="TU42">
        <v>24.968217849731445</v>
      </c>
      <c r="TV42">
        <v>25.061944961547852</v>
      </c>
      <c r="TW42">
        <v>25.143947601318359</v>
      </c>
      <c r="TX42">
        <v>25.35777473449707</v>
      </c>
      <c r="TY42">
        <v>25.746007919311523</v>
      </c>
      <c r="TZ42">
        <v>26.126419067382813</v>
      </c>
      <c r="UA42">
        <v>26.347412109375</v>
      </c>
      <c r="UB42">
        <v>26.676876068115234</v>
      </c>
      <c r="UC42">
        <v>26.997730255126953</v>
      </c>
      <c r="UD42">
        <v>28.31098747253418</v>
      </c>
      <c r="UE42">
        <v>28.356357574462891</v>
      </c>
      <c r="UF42">
        <v>28.361812591552734</v>
      </c>
      <c r="UG42">
        <v>28.425392150878906</v>
      </c>
      <c r="UH42">
        <v>28.500188827514648</v>
      </c>
      <c r="UI42">
        <v>28.560422897338867</v>
      </c>
      <c r="UJ42">
        <v>28.590673446655273</v>
      </c>
      <c r="UK42">
        <v>28.587182998657227</v>
      </c>
      <c r="UL42">
        <v>28.575979232788086</v>
      </c>
      <c r="UM42">
        <v>28.478965759277344</v>
      </c>
    </row>
    <row r="43" spans="1:559">
      <c r="A43" t="s">
        <v>89</v>
      </c>
      <c r="B43">
        <v>7.3821139335632324</v>
      </c>
      <c r="C43">
        <v>4.2776598930358887</v>
      </c>
      <c r="D43">
        <v>4.0198016166687012</v>
      </c>
      <c r="E43">
        <v>4.0189471244812012</v>
      </c>
      <c r="F43">
        <v>4.0186867713928223</v>
      </c>
      <c r="G43">
        <v>3.8107635974884033</v>
      </c>
      <c r="H43">
        <v>3.7265956401824951</v>
      </c>
      <c r="I43">
        <v>3.7260475158691406</v>
      </c>
      <c r="J43">
        <v>3.6701705455780029</v>
      </c>
      <c r="K43">
        <v>3.6139841079711914</v>
      </c>
      <c r="L43">
        <v>3.6136102676391602</v>
      </c>
      <c r="M43">
        <v>3.6132161617279053</v>
      </c>
      <c r="N43">
        <v>3.611774206161499</v>
      </c>
      <c r="O43">
        <v>3.6058371067047119</v>
      </c>
      <c r="P43">
        <v>3.6051406860351563</v>
      </c>
      <c r="Q43">
        <v>3.6033303737640381</v>
      </c>
      <c r="R43">
        <v>3.6016280651092529</v>
      </c>
      <c r="S43">
        <v>3.593400239944458</v>
      </c>
      <c r="T43">
        <v>3.5922284126281738</v>
      </c>
      <c r="U43">
        <v>3.591752290725708</v>
      </c>
      <c r="V43">
        <v>3.5590217113494873</v>
      </c>
      <c r="W43">
        <v>3.5421953201293945</v>
      </c>
      <c r="X43">
        <v>3.5417661666870117</v>
      </c>
      <c r="Y43">
        <v>3.5414102077484131</v>
      </c>
      <c r="Z43">
        <v>3.5408353805541992</v>
      </c>
      <c r="AA43">
        <v>3.5400505065917969</v>
      </c>
      <c r="AB43">
        <v>3.5397498607635498</v>
      </c>
      <c r="AC43">
        <v>3.5392577648162842</v>
      </c>
      <c r="AD43">
        <v>3.538250207901001</v>
      </c>
      <c r="AE43">
        <v>3.509655237197876</v>
      </c>
      <c r="AF43">
        <v>3.4855272769927979</v>
      </c>
      <c r="AG43">
        <v>3.3383803367614746</v>
      </c>
      <c r="AH43">
        <v>3.1174075603485107</v>
      </c>
      <c r="AI43">
        <v>2.9070239067077637</v>
      </c>
      <c r="AJ43">
        <v>2.7878990173339844</v>
      </c>
      <c r="AK43">
        <v>2.7791972160339355</v>
      </c>
      <c r="AL43">
        <v>2.7563056945800781</v>
      </c>
      <c r="AM43">
        <v>2.6703813076019287</v>
      </c>
      <c r="AN43">
        <v>2.523146390914917</v>
      </c>
      <c r="AO43">
        <v>2.5259435176849365</v>
      </c>
      <c r="AP43">
        <v>2.3475790023803711</v>
      </c>
      <c r="AQ43">
        <v>2.006688117980957</v>
      </c>
      <c r="AR43">
        <v>1.8808612823486328</v>
      </c>
      <c r="AS43">
        <v>1.9052078723907471</v>
      </c>
      <c r="AT43">
        <v>1.9421583414077759</v>
      </c>
      <c r="AU43">
        <v>1.9541391134262085</v>
      </c>
      <c r="AV43">
        <v>2.005223274230957</v>
      </c>
      <c r="AW43">
        <v>2.2392611503601074</v>
      </c>
      <c r="AX43">
        <v>2.762721061706543</v>
      </c>
      <c r="AY43">
        <v>2.9658455848693848</v>
      </c>
      <c r="AZ43">
        <v>4.1703672409057617</v>
      </c>
      <c r="BA43">
        <v>4.6940646171569824</v>
      </c>
      <c r="BB43">
        <v>5.5031228065490723</v>
      </c>
      <c r="BC43">
        <v>6.0801639556884766</v>
      </c>
      <c r="BD43">
        <v>6.3893790245056152</v>
      </c>
      <c r="BE43">
        <v>6.9962620735168457</v>
      </c>
      <c r="BF43">
        <v>7.1507377624511719</v>
      </c>
      <c r="BG43">
        <v>7.8614940643310547</v>
      </c>
      <c r="BH43">
        <v>6.9975147247314453</v>
      </c>
      <c r="BI43">
        <v>7.2731261253356934</v>
      </c>
      <c r="BJ43">
        <v>7.2926263809204102</v>
      </c>
      <c r="BK43">
        <v>7.2616333961486816</v>
      </c>
      <c r="BL43">
        <v>7.1339678764343262</v>
      </c>
      <c r="BM43">
        <v>7.1189875602722168</v>
      </c>
      <c r="BN43">
        <v>7.1962456703186035</v>
      </c>
      <c r="BO43">
        <v>7.0631985664367676</v>
      </c>
      <c r="BP43">
        <v>6.6986527442932129</v>
      </c>
      <c r="BQ43">
        <v>6.8992166519165039</v>
      </c>
      <c r="BR43">
        <v>8.0233354568481445</v>
      </c>
      <c r="BS43">
        <v>9.6011571884155273</v>
      </c>
      <c r="BT43">
        <v>17.978612899780273</v>
      </c>
      <c r="BU43">
        <v>17.78904914855957</v>
      </c>
      <c r="BV43">
        <v>16.251907348632813</v>
      </c>
      <c r="BW43">
        <v>11.639951705932617</v>
      </c>
      <c r="BX43">
        <v>2.7152976989746094</v>
      </c>
      <c r="BY43">
        <v>-6.0223274230957031</v>
      </c>
      <c r="BZ43">
        <v>-4.6650285720825195</v>
      </c>
      <c r="CA43">
        <v>-2.2113385200500488</v>
      </c>
      <c r="CB43">
        <v>8.5014298558235168E-2</v>
      </c>
      <c r="CC43">
        <v>-1.0740381479263306</v>
      </c>
      <c r="CD43">
        <v>-1.1933766603469849</v>
      </c>
      <c r="CE43">
        <v>-0.37682849168777466</v>
      </c>
      <c r="CF43">
        <v>0.46051564812660217</v>
      </c>
      <c r="CG43">
        <v>0.81660360097885132</v>
      </c>
      <c r="CH43">
        <v>0.91876202821731567</v>
      </c>
      <c r="CI43">
        <v>0.91196238994598389</v>
      </c>
      <c r="CJ43">
        <v>1.0200365781784058</v>
      </c>
      <c r="CK43">
        <v>1.2774759531021118</v>
      </c>
      <c r="CL43">
        <v>1.4640929698944092</v>
      </c>
      <c r="CM43">
        <v>1.6941472291946411</v>
      </c>
      <c r="CN43">
        <v>1.6672137975692749</v>
      </c>
      <c r="CO43">
        <v>1.9002730846405029</v>
      </c>
      <c r="CP43">
        <v>2.0290262699127197</v>
      </c>
      <c r="CQ43">
        <v>2.0071673393249512</v>
      </c>
      <c r="CR43">
        <v>2.006962776184082</v>
      </c>
      <c r="CS43">
        <v>2.0925519466400146</v>
      </c>
      <c r="CT43">
        <v>2.1249551773071289</v>
      </c>
      <c r="CU43">
        <v>2.3178825378417969</v>
      </c>
      <c r="CV43">
        <v>2.5643000602722168</v>
      </c>
      <c r="CW43">
        <v>2.822364330291748</v>
      </c>
      <c r="CX43">
        <v>3.0968942642211914</v>
      </c>
      <c r="CY43">
        <v>3.1638975143432617</v>
      </c>
      <c r="CZ43">
        <v>3.3105638027191162</v>
      </c>
      <c r="DA43">
        <v>3.3215608596801758</v>
      </c>
      <c r="DB43">
        <v>3.4089670181274414</v>
      </c>
      <c r="DC43">
        <v>3.3862781524658203</v>
      </c>
      <c r="DD43">
        <v>3.0552570819854736</v>
      </c>
      <c r="DE43">
        <v>3.0442237854003906</v>
      </c>
      <c r="DF43">
        <v>2.968008279800415</v>
      </c>
      <c r="DG43">
        <v>2.9399673938751221</v>
      </c>
      <c r="DH43">
        <v>2.8616487979888916</v>
      </c>
      <c r="DI43">
        <v>2.8246097564697266</v>
      </c>
      <c r="DJ43">
        <v>2.6466553211212158</v>
      </c>
      <c r="DK43">
        <v>2.472069263458252</v>
      </c>
      <c r="DL43">
        <v>2.4679775238037109</v>
      </c>
      <c r="DM43">
        <v>2.4625506401062012</v>
      </c>
      <c r="DN43">
        <v>2.4579365253448486</v>
      </c>
      <c r="DO43">
        <v>2.4442617893218994</v>
      </c>
      <c r="DP43">
        <v>2.4317283630371094</v>
      </c>
      <c r="DQ43">
        <v>2.4311566352844238</v>
      </c>
      <c r="DR43">
        <v>2.2216732501983643</v>
      </c>
      <c r="DS43">
        <v>1.7311112880706787</v>
      </c>
      <c r="DT43">
        <v>1.8017653226852417</v>
      </c>
      <c r="DU43">
        <v>1.7235356569290161</v>
      </c>
      <c r="DV43">
        <v>1.8455320596694946</v>
      </c>
      <c r="DW43">
        <v>1.985815167427063</v>
      </c>
      <c r="DX43">
        <v>1.9470978975296021</v>
      </c>
      <c r="DY43">
        <v>1.6970450878143311</v>
      </c>
      <c r="DZ43">
        <v>1.4564104080200195</v>
      </c>
      <c r="EA43">
        <v>1.462079644203186</v>
      </c>
      <c r="EB43">
        <v>1.5932070016860962</v>
      </c>
      <c r="EC43">
        <v>1.8004423379898071</v>
      </c>
      <c r="ED43">
        <v>2.2014544010162354</v>
      </c>
      <c r="EE43">
        <v>2.692218542098999</v>
      </c>
      <c r="EF43">
        <v>2.6554999351501465</v>
      </c>
      <c r="EG43">
        <v>2.9367666244506836</v>
      </c>
      <c r="EH43">
        <v>2.8533616065979004</v>
      </c>
      <c r="EI43">
        <v>2.7937157154083252</v>
      </c>
      <c r="EJ43">
        <v>2.7890524864196777</v>
      </c>
      <c r="EK43">
        <v>2.7900834083557129</v>
      </c>
      <c r="EL43">
        <v>2.8336682319641113</v>
      </c>
      <c r="EM43">
        <v>2.9548845291137695</v>
      </c>
      <c r="EN43">
        <v>3.036916971206665</v>
      </c>
      <c r="EO43">
        <v>3.0129275321960449</v>
      </c>
      <c r="EP43">
        <v>2.9766669273376465</v>
      </c>
      <c r="EQ43">
        <v>2.96840500831604</v>
      </c>
      <c r="ER43">
        <v>3.0931663513183594</v>
      </c>
      <c r="ES43">
        <v>3.4594113826751709</v>
      </c>
      <c r="ET43">
        <v>3.7847235202789307</v>
      </c>
      <c r="EU43">
        <v>3.8318808078765869</v>
      </c>
      <c r="EV43">
        <v>3.6146762371063232</v>
      </c>
      <c r="EW43">
        <v>3.3908536434173584</v>
      </c>
      <c r="EX43">
        <v>3.303037166595459</v>
      </c>
      <c r="EY43">
        <v>3.2134428024291992</v>
      </c>
      <c r="EZ43">
        <v>3.1153414249420166</v>
      </c>
      <c r="FA43">
        <v>3.1742875576019287</v>
      </c>
      <c r="FB43">
        <v>3.2364680767059326</v>
      </c>
      <c r="FC43">
        <v>3.4050130844116211</v>
      </c>
      <c r="FD43">
        <v>3.5641880035400391</v>
      </c>
      <c r="FE43">
        <v>3.6591501235961914</v>
      </c>
      <c r="FF43">
        <v>3.7673420906066895</v>
      </c>
      <c r="FG43">
        <v>3.4182255268096924</v>
      </c>
      <c r="FH43">
        <v>2.2554688453674316</v>
      </c>
      <c r="FI43">
        <v>0.84490400552749634</v>
      </c>
      <c r="FJ43">
        <v>1.2146563529968262</v>
      </c>
      <c r="FK43">
        <v>1.7210030555725098</v>
      </c>
      <c r="FL43">
        <v>1.9732077121734619</v>
      </c>
      <c r="FM43">
        <v>1.9651213884353638</v>
      </c>
      <c r="FN43">
        <v>1.6536492109298706</v>
      </c>
      <c r="FO43">
        <v>1.1765443086624146</v>
      </c>
      <c r="FP43">
        <v>1.028239369392395</v>
      </c>
      <c r="FQ43">
        <v>1.0044808387756348</v>
      </c>
      <c r="FR43">
        <v>1.0642403364181519</v>
      </c>
      <c r="FS43">
        <v>1.1007721424102783</v>
      </c>
      <c r="FT43">
        <v>0.69074225425720215</v>
      </c>
      <c r="FU43">
        <v>0.38991960883140564</v>
      </c>
      <c r="FV43">
        <v>0.43091526627540588</v>
      </c>
      <c r="FW43">
        <v>0.51808738708496094</v>
      </c>
      <c r="FX43">
        <v>0.60402685403823853</v>
      </c>
      <c r="FY43">
        <v>0.773365318775177</v>
      </c>
      <c r="FZ43">
        <v>0.81110340356826782</v>
      </c>
      <c r="GA43">
        <v>0.94889003038406372</v>
      </c>
      <c r="GB43">
        <v>1.1514209508895874</v>
      </c>
      <c r="GC43">
        <v>1.2085185050964355</v>
      </c>
      <c r="GD43">
        <v>1.2396444082260132</v>
      </c>
      <c r="GE43">
        <v>1.2656387090682983</v>
      </c>
      <c r="GF43">
        <v>1.2877811193466187</v>
      </c>
      <c r="GG43">
        <v>1.1984573602676392</v>
      </c>
      <c r="GH43">
        <v>0.83514297008514404</v>
      </c>
      <c r="GI43">
        <v>0.48068416118621826</v>
      </c>
      <c r="GJ43">
        <v>0.36503404378890991</v>
      </c>
      <c r="GK43">
        <v>0.57551854848861694</v>
      </c>
      <c r="GL43">
        <v>1.0533859729766846</v>
      </c>
      <c r="GM43">
        <v>1.3773047924041748</v>
      </c>
      <c r="GN43">
        <v>1.6550412178039551</v>
      </c>
      <c r="GO43">
        <v>2.0242063999176025</v>
      </c>
      <c r="GP43">
        <v>2.0566661357879639</v>
      </c>
      <c r="GQ43">
        <v>2.0722389221191406</v>
      </c>
      <c r="GR43">
        <v>1.9606702327728271</v>
      </c>
      <c r="GS43">
        <v>1.9590822458267212</v>
      </c>
      <c r="GT43">
        <v>2.205230712890625</v>
      </c>
      <c r="GU43">
        <v>2.367642879486084</v>
      </c>
      <c r="GV43">
        <v>2.4160542488098145</v>
      </c>
      <c r="GW43">
        <v>2.4487760066986084</v>
      </c>
      <c r="GX43">
        <v>2.4782304763793945</v>
      </c>
      <c r="GY43">
        <v>2.5403962135314941</v>
      </c>
      <c r="GZ43">
        <v>2.5683286190032959</v>
      </c>
      <c r="HA43">
        <v>2.4728798866271973</v>
      </c>
      <c r="HB43">
        <v>2.4537804126739502</v>
      </c>
      <c r="HC43">
        <v>2.5258915424346924</v>
      </c>
      <c r="HD43">
        <v>2.5421814918518066</v>
      </c>
      <c r="HE43">
        <v>2.4820003509521484</v>
      </c>
      <c r="HF43">
        <v>2.6076295375823975</v>
      </c>
      <c r="HG43">
        <v>2.8136615753173828</v>
      </c>
      <c r="HH43">
        <v>2.676560640335083</v>
      </c>
      <c r="HI43">
        <v>2.5246474742889404</v>
      </c>
      <c r="HJ43">
        <v>2.3885719776153564</v>
      </c>
      <c r="HK43">
        <v>2.1654973030090332</v>
      </c>
      <c r="HL43">
        <v>2.0377380847930908</v>
      </c>
      <c r="HM43">
        <v>1.8475894927978516</v>
      </c>
      <c r="HN43">
        <v>1.6945552825927734</v>
      </c>
      <c r="HO43">
        <v>1.6284263134002686</v>
      </c>
      <c r="HP43">
        <v>1.5172492265701294</v>
      </c>
      <c r="HQ43">
        <v>1.386759877204895</v>
      </c>
      <c r="HR43">
        <v>1.4507313966751099</v>
      </c>
      <c r="HS43">
        <v>1.6598639488220215</v>
      </c>
      <c r="HT43">
        <v>1.8916985988616943</v>
      </c>
      <c r="HU43">
        <v>1.8953901529312134</v>
      </c>
      <c r="HV43">
        <v>1.7149009704589844</v>
      </c>
      <c r="HW43">
        <v>1.596814751625061</v>
      </c>
      <c r="HX43">
        <v>1.5506370067596436</v>
      </c>
      <c r="HY43">
        <v>1.5540565252304077</v>
      </c>
      <c r="HZ43">
        <v>1.4946856498718262</v>
      </c>
      <c r="IA43">
        <v>1.3376803398132324</v>
      </c>
      <c r="IB43">
        <v>1.2572822570800781</v>
      </c>
      <c r="IC43">
        <v>1.2162948846817017</v>
      </c>
      <c r="ID43">
        <v>1.1787483692169189</v>
      </c>
      <c r="IE43">
        <v>1.1782586574554443</v>
      </c>
      <c r="IF43">
        <v>1.1908562183380127</v>
      </c>
      <c r="IG43">
        <v>1.2552040815353394</v>
      </c>
      <c r="IH43">
        <v>1.2831414937973022</v>
      </c>
      <c r="II43">
        <v>1.466753363609314</v>
      </c>
      <c r="IJ43">
        <v>1.7895170450210571</v>
      </c>
      <c r="IK43">
        <v>2.0225350856781006</v>
      </c>
      <c r="IL43">
        <v>2.1667244434356689</v>
      </c>
      <c r="IM43">
        <v>2.2055847644805908</v>
      </c>
      <c r="IN43">
        <v>2.197148323059082</v>
      </c>
      <c r="IO43">
        <v>1.9354560375213623</v>
      </c>
      <c r="IP43">
        <v>1.7826128005981445</v>
      </c>
      <c r="IQ43">
        <v>1.4367092847824097</v>
      </c>
      <c r="IR43">
        <v>1.2745932340621948</v>
      </c>
      <c r="IS43">
        <v>1.4659912586212158</v>
      </c>
      <c r="IT43">
        <v>1.6626203060150146</v>
      </c>
      <c r="IU43">
        <v>1.7459083795547485</v>
      </c>
      <c r="IV43">
        <v>1.6489830017089844</v>
      </c>
      <c r="IW43">
        <v>1.8591477870941162</v>
      </c>
      <c r="IX43">
        <v>2.6432802677154541</v>
      </c>
      <c r="IY43">
        <v>2.8616571426391602</v>
      </c>
      <c r="IZ43">
        <v>3.2919471263885498</v>
      </c>
      <c r="JA43">
        <v>3.6142022609710693</v>
      </c>
      <c r="JB43">
        <v>3.4090282917022705</v>
      </c>
      <c r="JC43">
        <v>3.2213881015777588</v>
      </c>
      <c r="JD43">
        <v>3.2497382164001465</v>
      </c>
      <c r="JE43">
        <v>3.2943551540374756</v>
      </c>
      <c r="JF43">
        <v>3.5263762474060059</v>
      </c>
      <c r="JG43">
        <v>3.6838757991790771</v>
      </c>
      <c r="JH43">
        <v>3.6404857635498047</v>
      </c>
      <c r="JI43">
        <v>3.5514647960662842</v>
      </c>
      <c r="JJ43">
        <v>3.4654827117919922</v>
      </c>
      <c r="JK43">
        <v>3.3411288261413574</v>
      </c>
      <c r="JL43">
        <v>3.4892947673797607</v>
      </c>
      <c r="JM43">
        <v>3.8510560989379883</v>
      </c>
      <c r="JN43">
        <v>3.7974836826324463</v>
      </c>
      <c r="JO43">
        <v>3.7513670921325684</v>
      </c>
      <c r="JP43">
        <v>3.0541653633117676</v>
      </c>
      <c r="JQ43">
        <v>2.8304710388183594</v>
      </c>
      <c r="JR43">
        <v>2.5812702178955078</v>
      </c>
      <c r="JS43">
        <v>2.283106803894043</v>
      </c>
      <c r="JT43">
        <v>2.0645685195922852</v>
      </c>
      <c r="JU43">
        <v>2.0010240077972412</v>
      </c>
      <c r="JV43">
        <v>1.9444234371185303</v>
      </c>
      <c r="JW43">
        <v>1.6634101867675781</v>
      </c>
      <c r="JX43">
        <v>1.1333571672439575</v>
      </c>
      <c r="JY43">
        <v>0.86745595932006836</v>
      </c>
      <c r="JZ43">
        <v>0.26104322075843811</v>
      </c>
      <c r="KA43">
        <v>0.16629043221473694</v>
      </c>
      <c r="KB43">
        <v>6.3211113214492798E-2</v>
      </c>
      <c r="KC43">
        <v>9.1347239911556244E-2</v>
      </c>
      <c r="KD43">
        <v>0.28452646732330322</v>
      </c>
      <c r="KE43">
        <v>0.4121648371219635</v>
      </c>
      <c r="KF43">
        <v>0.41284042596817017</v>
      </c>
      <c r="KG43">
        <v>0.61029642820358276</v>
      </c>
      <c r="KH43">
        <v>0.6731114387512207</v>
      </c>
      <c r="KI43">
        <v>0.71126919984817505</v>
      </c>
      <c r="KJ43">
        <v>0.67297595739364624</v>
      </c>
      <c r="KK43">
        <v>0.48445966839790344</v>
      </c>
      <c r="KL43">
        <v>0.32488575577735901</v>
      </c>
      <c r="KM43">
        <v>0.38378456234931946</v>
      </c>
      <c r="KN43">
        <v>0.3877672553062439</v>
      </c>
      <c r="KO43">
        <v>0.40372154116630554</v>
      </c>
      <c r="KP43">
        <v>0.45074242353439331</v>
      </c>
      <c r="KQ43">
        <v>0.58001500368118286</v>
      </c>
      <c r="KR43">
        <v>0.68026769161224365</v>
      </c>
      <c r="KS43">
        <v>0.84796601533889771</v>
      </c>
      <c r="KT43">
        <v>1.1118259429931641</v>
      </c>
      <c r="KU43">
        <v>1.5449674129486084</v>
      </c>
      <c r="KV43">
        <v>1.7186824083328247</v>
      </c>
      <c r="KW43">
        <v>1.6379106044769287</v>
      </c>
      <c r="KX43">
        <v>1.3030246496200562</v>
      </c>
      <c r="KY43">
        <v>1.0309107303619385</v>
      </c>
      <c r="KZ43">
        <v>0.83778345584869385</v>
      </c>
      <c r="LA43">
        <v>0.64014023542404175</v>
      </c>
      <c r="LB43">
        <v>0.44459989666938782</v>
      </c>
      <c r="LC43">
        <v>0.24827730655670166</v>
      </c>
      <c r="LD43">
        <v>0.12488507479429245</v>
      </c>
      <c r="LE43">
        <v>0.1504073292016983</v>
      </c>
      <c r="LF43">
        <v>0.29689913988113403</v>
      </c>
      <c r="LG43">
        <v>1.2178367376327515</v>
      </c>
      <c r="LH43">
        <v>1.6712371110916138</v>
      </c>
      <c r="LI43">
        <v>2.1103301048278809</v>
      </c>
      <c r="LJ43">
        <v>2.7784180641174316</v>
      </c>
      <c r="LK43">
        <v>3.0695533752441406</v>
      </c>
      <c r="LL43">
        <v>3.1510958671569824</v>
      </c>
      <c r="LM43">
        <v>3.2720446586608887</v>
      </c>
      <c r="LN43">
        <v>3.4226045608520508</v>
      </c>
      <c r="LO43">
        <v>3.5771417617797852</v>
      </c>
      <c r="LP43">
        <v>3.6878130435943604</v>
      </c>
      <c r="LQ43">
        <v>3.765920877456665</v>
      </c>
      <c r="LR43">
        <v>3.9680418968200684</v>
      </c>
      <c r="LS43">
        <v>3.9385206699371338</v>
      </c>
      <c r="LT43">
        <v>3.8991715908050537</v>
      </c>
      <c r="LU43">
        <v>3.7562110424041748</v>
      </c>
      <c r="LV43">
        <v>3.6446943283081055</v>
      </c>
      <c r="LW43">
        <v>3.2354278564453125</v>
      </c>
      <c r="LX43">
        <v>2.6125280857086182</v>
      </c>
      <c r="LY43">
        <v>2.3086838722229004</v>
      </c>
      <c r="LZ43">
        <v>2.201033353805542</v>
      </c>
      <c r="MA43">
        <v>2.1753673553466797</v>
      </c>
      <c r="MB43">
        <v>2.2230496406555176</v>
      </c>
      <c r="MC43">
        <v>1.944025993347168</v>
      </c>
      <c r="MD43">
        <v>1.4535074234008789</v>
      </c>
      <c r="ME43">
        <v>0.84379589557647705</v>
      </c>
      <c r="MF43">
        <v>0.52602660655975342</v>
      </c>
      <c r="MG43">
        <v>0.42202785611152649</v>
      </c>
      <c r="MH43">
        <v>0.37312415242195129</v>
      </c>
      <c r="MI43">
        <v>0.39645233750343323</v>
      </c>
      <c r="MJ43">
        <v>0.53938847780227661</v>
      </c>
      <c r="MK43">
        <v>0.51504510641098022</v>
      </c>
      <c r="ML43">
        <v>0.27691096067428589</v>
      </c>
      <c r="MM43">
        <v>0.21084174513816833</v>
      </c>
      <c r="MN43">
        <v>0.32404932379722595</v>
      </c>
      <c r="MO43">
        <v>0.89434695243835449</v>
      </c>
      <c r="MP43">
        <v>1.2594062089920044</v>
      </c>
      <c r="MQ43">
        <v>1.2959848642349243</v>
      </c>
      <c r="MR43">
        <v>1.1163064241409302</v>
      </c>
      <c r="MS43">
        <v>0.92210608720779419</v>
      </c>
      <c r="MT43">
        <v>0.8537755012512207</v>
      </c>
      <c r="MU43">
        <v>0.78947532176971436</v>
      </c>
      <c r="MV43">
        <v>0.59421581029891968</v>
      </c>
      <c r="MW43">
        <v>0.63779652118682861</v>
      </c>
      <c r="MX43">
        <v>0.8322216272354126</v>
      </c>
      <c r="MY43">
        <v>1.0835189819335938</v>
      </c>
      <c r="MZ43">
        <v>1.3454718589782715</v>
      </c>
      <c r="NA43">
        <v>1.6031816005706787</v>
      </c>
      <c r="NB43">
        <v>1.7366915941238403</v>
      </c>
      <c r="NC43">
        <v>1.6249189376831055</v>
      </c>
      <c r="ND43">
        <v>1.4953171014785767</v>
      </c>
      <c r="NE43">
        <v>1.2716512680053711</v>
      </c>
      <c r="NF43">
        <v>0.90386539697647095</v>
      </c>
      <c r="NG43">
        <v>0.27709853649139404</v>
      </c>
      <c r="NH43">
        <v>0.34278130531311035</v>
      </c>
      <c r="NI43">
        <v>0.52508676052093506</v>
      </c>
      <c r="NJ43">
        <v>0.80697554349899292</v>
      </c>
      <c r="NK43">
        <v>1.0362622737884521</v>
      </c>
      <c r="NL43">
        <v>1.1153820753097534</v>
      </c>
      <c r="NM43">
        <v>1.0818632841110229</v>
      </c>
      <c r="NN43">
        <v>1.2174463272094727</v>
      </c>
      <c r="NO43">
        <v>2.0521104335784912</v>
      </c>
      <c r="NP43">
        <v>2.3529560565948486</v>
      </c>
      <c r="NQ43">
        <v>2.8640565872192383</v>
      </c>
      <c r="NR43">
        <v>3.2765262126922607</v>
      </c>
      <c r="NS43">
        <v>3.3980560302734375</v>
      </c>
      <c r="NT43">
        <v>3.4338319301605225</v>
      </c>
      <c r="NU43">
        <v>3.4748198986053467</v>
      </c>
      <c r="NV43">
        <v>3.5481629371643066</v>
      </c>
      <c r="NW43">
        <v>3.6359982490539551</v>
      </c>
      <c r="NX43">
        <v>3.6979992389678955</v>
      </c>
      <c r="NY43">
        <v>3.7974929809570313</v>
      </c>
      <c r="NZ43">
        <v>4.092076301574707</v>
      </c>
      <c r="OA43">
        <v>4.4806180000305176</v>
      </c>
      <c r="OB43">
        <v>4.7435059547424316</v>
      </c>
      <c r="OC43">
        <v>4.8035745620727539</v>
      </c>
      <c r="OD43">
        <v>4.6833634376525879</v>
      </c>
      <c r="OE43">
        <v>4.0808606147766113</v>
      </c>
      <c r="OF43">
        <v>3.2180490493774414</v>
      </c>
      <c r="OG43">
        <v>2.8758835792541504</v>
      </c>
      <c r="OH43">
        <v>2.9242911338806152</v>
      </c>
      <c r="OI43">
        <v>2.8114187717437744</v>
      </c>
      <c r="OJ43">
        <v>2.6152186393737793</v>
      </c>
      <c r="OK43">
        <v>2.3945550918579102</v>
      </c>
      <c r="OL43">
        <v>2.3291966915130615</v>
      </c>
      <c r="OM43">
        <v>1.9830831289291382</v>
      </c>
      <c r="ON43">
        <v>1.6729748249053955</v>
      </c>
      <c r="OO43">
        <v>1.0909383296966553</v>
      </c>
      <c r="OP43">
        <v>0.40530961751937866</v>
      </c>
      <c r="OQ43">
        <v>0.16805851459503174</v>
      </c>
      <c r="OR43">
        <v>-1.6998086124658585E-2</v>
      </c>
      <c r="OS43">
        <v>-2.3304630070924759E-2</v>
      </c>
      <c r="OT43">
        <v>-9.8490314558148384E-3</v>
      </c>
      <c r="OU43">
        <v>3.0251011252403259E-2</v>
      </c>
      <c r="OV43">
        <v>0.25329262018203735</v>
      </c>
      <c r="OW43">
        <v>0.36986103653907776</v>
      </c>
      <c r="OX43">
        <v>0.61776822805404663</v>
      </c>
      <c r="OY43">
        <v>0.69850462675094604</v>
      </c>
      <c r="OZ43">
        <v>0.46057397127151489</v>
      </c>
      <c r="PA43">
        <v>0.14092656970024109</v>
      </c>
      <c r="PB43">
        <v>-1.3540360145270824E-2</v>
      </c>
      <c r="PC43">
        <v>2.4382159113883972E-2</v>
      </c>
      <c r="PD43">
        <v>0.1249961331486702</v>
      </c>
      <c r="PE43">
        <v>0.13362061977386475</v>
      </c>
      <c r="PF43">
        <v>0.15802903473377228</v>
      </c>
      <c r="PG43">
        <v>0.51389968395233154</v>
      </c>
      <c r="PH43">
        <v>0.90055108070373535</v>
      </c>
      <c r="PI43">
        <v>1.2539606094360352</v>
      </c>
      <c r="PJ43">
        <v>1.5856837034225464</v>
      </c>
      <c r="PK43">
        <v>1.9521669149398804</v>
      </c>
      <c r="PL43">
        <v>2.3501675128936768</v>
      </c>
      <c r="PM43">
        <v>2.411858081817627</v>
      </c>
      <c r="PN43">
        <v>2.4696264266967773</v>
      </c>
      <c r="PO43">
        <v>2.3801014423370361</v>
      </c>
      <c r="PP43">
        <v>1.8829134702682495</v>
      </c>
      <c r="PQ43">
        <v>0.93497073650360107</v>
      </c>
      <c r="PR43">
        <v>0.63106817007064819</v>
      </c>
      <c r="PS43">
        <v>0.7216910719871521</v>
      </c>
      <c r="PT43">
        <v>0.83412450551986694</v>
      </c>
      <c r="PU43">
        <v>0.85204160213470459</v>
      </c>
      <c r="PV43">
        <v>0.71296572685241699</v>
      </c>
      <c r="PW43">
        <v>0.74725097417831421</v>
      </c>
      <c r="PX43">
        <v>0.99179279804229736</v>
      </c>
      <c r="PY43">
        <v>1.9549130201339722</v>
      </c>
      <c r="PZ43">
        <v>2.6782574653625488</v>
      </c>
      <c r="QA43">
        <v>3.1406068801879883</v>
      </c>
      <c r="QB43">
        <v>3.4942271709442139</v>
      </c>
      <c r="QC43">
        <v>3.8833143711090088</v>
      </c>
      <c r="QD43">
        <v>4.1824655532836914</v>
      </c>
      <c r="QE43">
        <v>4.1741056442260742</v>
      </c>
      <c r="QF43">
        <v>4.1739134788513184</v>
      </c>
      <c r="QG43">
        <v>4.1797876358032227</v>
      </c>
      <c r="QH43">
        <v>4.1881928443908691</v>
      </c>
      <c r="QI43">
        <v>4.2265839576721191</v>
      </c>
      <c r="QJ43">
        <v>4.2514243125915527</v>
      </c>
      <c r="QK43">
        <v>4.2941074371337891</v>
      </c>
      <c r="QL43">
        <v>4.3168816566467285</v>
      </c>
      <c r="QM43">
        <v>4.3555946350097656</v>
      </c>
      <c r="QN43">
        <v>4.4152240753173828</v>
      </c>
      <c r="QO43">
        <v>4.4567317962646484</v>
      </c>
      <c r="QP43">
        <v>4.4851174354553223</v>
      </c>
      <c r="QQ43">
        <v>4.4856138229370117</v>
      </c>
      <c r="QR43">
        <v>4.4875855445861816</v>
      </c>
      <c r="QS43">
        <v>4.4874358177185059</v>
      </c>
      <c r="QT43">
        <v>4.4814300537109375</v>
      </c>
      <c r="QU43">
        <v>4.4721417427062988</v>
      </c>
      <c r="QV43">
        <v>4.4671854972839355</v>
      </c>
      <c r="QW43">
        <v>4.4666037559509277</v>
      </c>
      <c r="QX43">
        <v>4.4271712303161621</v>
      </c>
      <c r="QY43">
        <v>3.9829220771789551</v>
      </c>
      <c r="QZ43">
        <v>3.0315451622009277</v>
      </c>
      <c r="RA43">
        <v>2.8187992572784424</v>
      </c>
      <c r="RB43">
        <v>2.6482622623443604</v>
      </c>
      <c r="RC43">
        <v>2.326995849609375</v>
      </c>
      <c r="RD43">
        <v>1.82293701171875</v>
      </c>
      <c r="RE43">
        <v>1.6788936853408813</v>
      </c>
      <c r="RF43">
        <v>1.5328834056854248</v>
      </c>
      <c r="RG43">
        <v>1.249321460723877</v>
      </c>
      <c r="RH43">
        <v>0.19340737164020538</v>
      </c>
      <c r="RI43">
        <v>-2.0829753875732422</v>
      </c>
      <c r="RJ43">
        <v>-3.8099572658538818</v>
      </c>
      <c r="RK43">
        <v>-3.9564576148986816</v>
      </c>
      <c r="RL43">
        <v>-3.2085390090942383</v>
      </c>
      <c r="RM43">
        <v>-2.6701359748840332</v>
      </c>
      <c r="RN43">
        <v>-2.5007579326629639</v>
      </c>
      <c r="RO43">
        <v>-2.0156605243682861</v>
      </c>
      <c r="RP43">
        <v>-1.5379481315612793</v>
      </c>
      <c r="RQ43">
        <v>-1.2953886985778809</v>
      </c>
      <c r="RR43">
        <v>-1.2340013980865479</v>
      </c>
      <c r="RS43">
        <v>-1.0390079021453857</v>
      </c>
      <c r="RT43">
        <v>-0.63741385936737061</v>
      </c>
      <c r="RU43">
        <v>-7.6129913330078125E-2</v>
      </c>
      <c r="RV43">
        <v>0.88179522752761841</v>
      </c>
      <c r="RW43">
        <v>2.8446204662322998</v>
      </c>
      <c r="RX43">
        <v>3.8787145614624023</v>
      </c>
      <c r="RY43">
        <v>4.2655878067016602</v>
      </c>
      <c r="RZ43">
        <v>5.1330041885375977</v>
      </c>
      <c r="SA43">
        <v>6.1086606979370117</v>
      </c>
      <c r="SB43">
        <v>7.0999341011047363</v>
      </c>
      <c r="SC43">
        <v>8.3841648101806641</v>
      </c>
      <c r="SD43">
        <v>8.7294588088989258</v>
      </c>
      <c r="SE43">
        <v>5.9750771522521973</v>
      </c>
      <c r="SF43">
        <v>4.094688892364502</v>
      </c>
      <c r="SG43">
        <v>6.2026262283325195</v>
      </c>
      <c r="SH43">
        <v>5.4600095748901367</v>
      </c>
      <c r="SI43">
        <v>-1.6565564870834351</v>
      </c>
      <c r="SJ43">
        <v>-4.0726284980773926</v>
      </c>
      <c r="SK43">
        <v>-2.7995944023132324</v>
      </c>
      <c r="SL43">
        <v>-1.0572831630706787</v>
      </c>
      <c r="SM43">
        <v>0.49241042137145996</v>
      </c>
      <c r="SN43">
        <v>2.2212183475494385</v>
      </c>
      <c r="SO43">
        <v>3.067460298538208</v>
      </c>
      <c r="SP43">
        <v>5.9611706733703613</v>
      </c>
      <c r="SQ43">
        <v>6.6798157691955566</v>
      </c>
      <c r="SR43">
        <v>6.3419833183288574</v>
      </c>
      <c r="SS43">
        <v>7.0905542373657227</v>
      </c>
      <c r="ST43">
        <v>7.5369448661804199</v>
      </c>
      <c r="SU43">
        <v>8.4283533096313477</v>
      </c>
      <c r="SV43">
        <v>9.6144580841064453</v>
      </c>
      <c r="SW43">
        <v>9.7108879089355469</v>
      </c>
      <c r="SX43">
        <v>8.8327751159667969</v>
      </c>
      <c r="SY43">
        <v>5.7254095077514648</v>
      </c>
      <c r="SZ43">
        <v>3.8013648986816406</v>
      </c>
      <c r="TA43">
        <v>4.2213177680969238</v>
      </c>
      <c r="TB43">
        <v>4.3595967292785645</v>
      </c>
      <c r="TC43">
        <v>4.3861031532287598</v>
      </c>
      <c r="TD43">
        <v>5.0157217979431152</v>
      </c>
      <c r="TE43">
        <v>5.6116251945495605</v>
      </c>
      <c r="TF43">
        <v>6.237727165222168</v>
      </c>
      <c r="TG43">
        <v>7.4248418807983398</v>
      </c>
      <c r="TH43">
        <v>8.1245326995849609</v>
      </c>
      <c r="TI43">
        <v>8.5315513610839844</v>
      </c>
      <c r="TJ43">
        <v>9.0730094909667969</v>
      </c>
      <c r="TK43">
        <v>9.2179641723632813</v>
      </c>
      <c r="TL43">
        <v>9.6433286666870117</v>
      </c>
      <c r="TM43">
        <v>9.4049167633056641</v>
      </c>
      <c r="TN43">
        <v>9.3569831848144531</v>
      </c>
      <c r="TO43">
        <v>9.5158166885375977</v>
      </c>
      <c r="TP43">
        <v>9.3498106002807617</v>
      </c>
      <c r="TQ43">
        <v>8.5447311401367188</v>
      </c>
      <c r="TR43">
        <v>7.755551815032959</v>
      </c>
      <c r="TS43">
        <v>6.1815199851989746</v>
      </c>
      <c r="TT43">
        <v>5.5718908309936523</v>
      </c>
      <c r="TU43">
        <v>4.0219235420227051</v>
      </c>
      <c r="TV43">
        <v>4.160400390625</v>
      </c>
      <c r="TW43">
        <v>4.043022632598877</v>
      </c>
      <c r="TX43">
        <v>3.3839433193206787</v>
      </c>
      <c r="TY43">
        <v>2.9115478992462158</v>
      </c>
      <c r="TZ43">
        <v>2.8898851871490479</v>
      </c>
      <c r="UA43">
        <v>2.9168946743011475</v>
      </c>
      <c r="UB43">
        <v>2.9786789417266846</v>
      </c>
      <c r="UC43">
        <v>3.0612976551055908</v>
      </c>
      <c r="UD43">
        <v>3.4300045967102051</v>
      </c>
      <c r="UE43">
        <v>3.4516808986663818</v>
      </c>
      <c r="UF43">
        <v>3.4528520107269287</v>
      </c>
      <c r="UG43">
        <v>3.4547786712646484</v>
      </c>
      <c r="UH43">
        <v>3.4393820762634277</v>
      </c>
      <c r="UI43">
        <v>3.4159977436065674</v>
      </c>
      <c r="UJ43">
        <v>3.3987011909484863</v>
      </c>
      <c r="UK43">
        <v>3.3883790969848633</v>
      </c>
      <c r="UL43">
        <v>3.3656656742095947</v>
      </c>
      <c r="UM43">
        <v>3.2397475242614746</v>
      </c>
    </row>
    <row r="44" spans="1:559">
      <c r="A44" t="s">
        <v>90</v>
      </c>
      <c r="B44">
        <v>-26.251901626586914</v>
      </c>
      <c r="C44">
        <v>-24.428398132324219</v>
      </c>
      <c r="D44">
        <v>-24.508495330810547</v>
      </c>
      <c r="E44">
        <v>-24.508890151977539</v>
      </c>
      <c r="F44">
        <v>-24.503875732421875</v>
      </c>
      <c r="G44">
        <v>-24.599420547485352</v>
      </c>
      <c r="H44">
        <v>-24.638298034667969</v>
      </c>
      <c r="I44">
        <v>-24.635250091552734</v>
      </c>
      <c r="J44">
        <v>-24.633752822875977</v>
      </c>
      <c r="K44">
        <v>-24.635334014892578</v>
      </c>
      <c r="L44">
        <v>-24.633312225341797</v>
      </c>
      <c r="M44">
        <v>-24.629236221313477</v>
      </c>
      <c r="N44">
        <v>-24.629236221313477</v>
      </c>
      <c r="O44">
        <v>-24.628223419189453</v>
      </c>
      <c r="P44">
        <v>-24.623109817504883</v>
      </c>
      <c r="Q44">
        <v>-24.624101638793945</v>
      </c>
      <c r="R44">
        <v>-24.629196166992188</v>
      </c>
      <c r="S44">
        <v>-24.629194259643555</v>
      </c>
      <c r="T44">
        <v>-24.634414672851563</v>
      </c>
      <c r="U44">
        <v>-24.635299682617188</v>
      </c>
      <c r="V44">
        <v>-24.639867782592773</v>
      </c>
      <c r="W44">
        <v>-24.638113021850586</v>
      </c>
      <c r="X44">
        <v>-24.63953971862793</v>
      </c>
      <c r="Y44">
        <v>-24.644771575927734</v>
      </c>
      <c r="Z44">
        <v>-24.646245956420898</v>
      </c>
      <c r="AA44">
        <v>-24.640419006347656</v>
      </c>
      <c r="AB44">
        <v>-24.63603401184082</v>
      </c>
      <c r="AC44">
        <v>-24.63603401184082</v>
      </c>
      <c r="AD44">
        <v>-24.636028289794922</v>
      </c>
      <c r="AE44">
        <v>-24.63722038269043</v>
      </c>
      <c r="AF44">
        <v>-24.64332389831543</v>
      </c>
      <c r="AG44">
        <v>-24.640195846557617</v>
      </c>
      <c r="AH44">
        <v>-24.539470672607422</v>
      </c>
      <c r="AI44">
        <v>-24.41253662109375</v>
      </c>
      <c r="AJ44">
        <v>-24.334156036376953</v>
      </c>
      <c r="AK44">
        <v>-24.283624649047852</v>
      </c>
      <c r="AL44">
        <v>-24.194295883178711</v>
      </c>
      <c r="AM44">
        <v>-24.173271179199219</v>
      </c>
      <c r="AN44">
        <v>-24.188741683959961</v>
      </c>
      <c r="AO44">
        <v>-24.184841156005859</v>
      </c>
      <c r="AP44">
        <v>-24.149745941162109</v>
      </c>
      <c r="AQ44">
        <v>-24.30034065246582</v>
      </c>
      <c r="AR44">
        <v>-24.37687873840332</v>
      </c>
      <c r="AS44">
        <v>-24.441293716430664</v>
      </c>
      <c r="AT44">
        <v>-24.556102752685547</v>
      </c>
      <c r="AU44">
        <v>-24.684934616088867</v>
      </c>
      <c r="AV44">
        <v>-24.844036102294922</v>
      </c>
      <c r="AW44">
        <v>-25.096099853515625</v>
      </c>
      <c r="AX44">
        <v>-25.463981628417969</v>
      </c>
      <c r="AY44">
        <v>-25.936908721923828</v>
      </c>
      <c r="AZ44">
        <v>-26.944515228271484</v>
      </c>
      <c r="BA44">
        <v>-27.385480880737305</v>
      </c>
      <c r="BB44">
        <v>-28.243654251098633</v>
      </c>
      <c r="BC44">
        <v>-29.016536712646484</v>
      </c>
      <c r="BD44">
        <v>-29.724758148193359</v>
      </c>
      <c r="BE44">
        <v>-30.878828048706055</v>
      </c>
      <c r="BF44">
        <v>-31.269412994384766</v>
      </c>
      <c r="BG44">
        <v>-32.056922912597656</v>
      </c>
      <c r="BH44">
        <v>-31.871049880981445</v>
      </c>
      <c r="BI44">
        <v>-31.930681228637695</v>
      </c>
      <c r="BJ44">
        <v>-32.218246459960938</v>
      </c>
      <c r="BK44">
        <v>-32.678604125976563</v>
      </c>
      <c r="BL44">
        <v>-33.409553527832031</v>
      </c>
      <c r="BM44">
        <v>-33.953125</v>
      </c>
      <c r="BN44">
        <v>-34.121097564697266</v>
      </c>
      <c r="BO44">
        <v>-34.10626220703125</v>
      </c>
      <c r="BP44">
        <v>-33.753261566162109</v>
      </c>
      <c r="BQ44">
        <v>-33.160533905029297</v>
      </c>
      <c r="BR44">
        <v>-31.796443939208984</v>
      </c>
      <c r="BS44">
        <v>-31.629550933837891</v>
      </c>
      <c r="BT44">
        <v>-31.222150802612305</v>
      </c>
      <c r="BU44">
        <v>-30.903139114379883</v>
      </c>
      <c r="BV44">
        <v>-28.861175537109375</v>
      </c>
      <c r="BW44">
        <v>-25.064945220947266</v>
      </c>
      <c r="BX44">
        <v>-21.654502868652344</v>
      </c>
      <c r="BY44">
        <v>-20.540008544921875</v>
      </c>
      <c r="BZ44">
        <v>-18.488269805908203</v>
      </c>
      <c r="CA44">
        <v>-18.224987030029297</v>
      </c>
      <c r="CB44">
        <v>-20.013916015625</v>
      </c>
      <c r="CC44">
        <v>-21.258199691772461</v>
      </c>
      <c r="CD44">
        <v>-22.912582397460938</v>
      </c>
      <c r="CE44">
        <v>-24.439426422119141</v>
      </c>
      <c r="CF44">
        <v>-25.279439926147461</v>
      </c>
      <c r="CG44">
        <v>-25.626607894897461</v>
      </c>
      <c r="CH44">
        <v>-26.020639419555664</v>
      </c>
      <c r="CI44">
        <v>-26.361043930053711</v>
      </c>
      <c r="CJ44">
        <v>-26.811710357666016</v>
      </c>
      <c r="CK44">
        <v>-27.411586761474609</v>
      </c>
      <c r="CL44">
        <v>-27.728246688842773</v>
      </c>
      <c r="CM44">
        <v>-27.658906936645508</v>
      </c>
      <c r="CN44">
        <v>-27.274124145507813</v>
      </c>
      <c r="CO44">
        <v>-26.868328094482422</v>
      </c>
      <c r="CP44">
        <v>-26.689573287963867</v>
      </c>
      <c r="CQ44">
        <v>-26.687084197998047</v>
      </c>
      <c r="CR44">
        <v>-26.608762741088867</v>
      </c>
      <c r="CS44">
        <v>-26.543876647949219</v>
      </c>
      <c r="CT44">
        <v>-26.546077728271484</v>
      </c>
      <c r="CU44">
        <v>-26.924871444702148</v>
      </c>
      <c r="CV44">
        <v>-27.374425888061523</v>
      </c>
      <c r="CW44">
        <v>-27.834360122680664</v>
      </c>
      <c r="CX44">
        <v>-28.381189346313477</v>
      </c>
      <c r="CY44">
        <v>-28.463014602661133</v>
      </c>
      <c r="CZ44">
        <v>-28.438150405883789</v>
      </c>
      <c r="DA44">
        <v>-28.376039505004883</v>
      </c>
      <c r="DB44">
        <v>-28.221538543701172</v>
      </c>
      <c r="DC44">
        <v>-28.204263687133789</v>
      </c>
      <c r="DD44">
        <v>-28.005819320678711</v>
      </c>
      <c r="DE44">
        <v>-27.999454498291016</v>
      </c>
      <c r="DF44">
        <v>-27.996801376342773</v>
      </c>
      <c r="DG44">
        <v>-27.990591049194336</v>
      </c>
      <c r="DH44">
        <v>-27.986467361450195</v>
      </c>
      <c r="DI44">
        <v>-27.980796813964844</v>
      </c>
      <c r="DJ44">
        <v>-27.852907180786133</v>
      </c>
      <c r="DK44">
        <v>-27.727401733398438</v>
      </c>
      <c r="DL44">
        <v>-27.727396011352539</v>
      </c>
      <c r="DM44">
        <v>-27.727392196655273</v>
      </c>
      <c r="DN44">
        <v>-27.725088119506836</v>
      </c>
      <c r="DO44">
        <v>-27.720441818237305</v>
      </c>
      <c r="DP44">
        <v>-27.721414566040039</v>
      </c>
      <c r="DQ44">
        <v>-27.727323532104492</v>
      </c>
      <c r="DR44">
        <v>-27.7359619140625</v>
      </c>
      <c r="DS44">
        <v>-27.732244491577148</v>
      </c>
      <c r="DT44">
        <v>-27.63273811340332</v>
      </c>
      <c r="DU44">
        <v>-27.390756607055664</v>
      </c>
      <c r="DV44">
        <v>-27.136436462402344</v>
      </c>
      <c r="DW44">
        <v>-26.834070205688477</v>
      </c>
      <c r="DX44">
        <v>-26.609895706176758</v>
      </c>
      <c r="DY44">
        <v>-26.507431030273438</v>
      </c>
      <c r="DZ44">
        <v>-26.571434020996094</v>
      </c>
      <c r="EA44">
        <v>-26.731966018676758</v>
      </c>
      <c r="EB44">
        <v>-26.91401481628418</v>
      </c>
      <c r="EC44">
        <v>-27.059076309204102</v>
      </c>
      <c r="ED44">
        <v>-27.104318618774414</v>
      </c>
      <c r="EE44">
        <v>-27.174606323242188</v>
      </c>
      <c r="EF44">
        <v>-27.025285720825195</v>
      </c>
      <c r="EG44">
        <v>-26.593700408935547</v>
      </c>
      <c r="EH44">
        <v>-26.538034439086914</v>
      </c>
      <c r="EI44">
        <v>-26.514022827148438</v>
      </c>
      <c r="EJ44">
        <v>-26.500846862792969</v>
      </c>
      <c r="EK44">
        <v>-26.473526000976563</v>
      </c>
      <c r="EL44">
        <v>-26.448062896728516</v>
      </c>
      <c r="EM44">
        <v>-26.376531600952148</v>
      </c>
      <c r="EN44">
        <v>-26.277297973632813</v>
      </c>
      <c r="EO44">
        <v>-26.124835968017578</v>
      </c>
      <c r="EP44">
        <v>-25.907646179199219</v>
      </c>
      <c r="EQ44">
        <v>-25.705081939697266</v>
      </c>
      <c r="ER44">
        <v>-25.618566513061523</v>
      </c>
      <c r="ES44">
        <v>-25.789642333984375</v>
      </c>
      <c r="ET44">
        <v>-26.26434326171875</v>
      </c>
      <c r="EU44">
        <v>-26.796476364135742</v>
      </c>
      <c r="EV44">
        <v>-26.721218109130859</v>
      </c>
      <c r="EW44">
        <v>-26.779960632324219</v>
      </c>
      <c r="EX44">
        <v>-26.843955993652344</v>
      </c>
      <c r="EY44">
        <v>-26.86292839050293</v>
      </c>
      <c r="EZ44">
        <v>-26.750129699707031</v>
      </c>
      <c r="FA44">
        <v>-26.714397430419922</v>
      </c>
      <c r="FB44">
        <v>-26.715267181396484</v>
      </c>
      <c r="FC44">
        <v>-26.795522689819336</v>
      </c>
      <c r="FD44">
        <v>-26.975160598754883</v>
      </c>
      <c r="FE44">
        <v>-27.145660400390625</v>
      </c>
      <c r="FF44">
        <v>-27.264617919921875</v>
      </c>
      <c r="FG44">
        <v>-27.387134552001953</v>
      </c>
      <c r="FH44">
        <v>-27.564231872558594</v>
      </c>
      <c r="FI44">
        <v>-27.675277709960938</v>
      </c>
      <c r="FJ44">
        <v>-27.738887786865234</v>
      </c>
      <c r="FK44">
        <v>-27.75196647644043</v>
      </c>
      <c r="FL44">
        <v>-27.659557342529297</v>
      </c>
      <c r="FM44">
        <v>-27.584243774414063</v>
      </c>
      <c r="FN44">
        <v>-27.578865051269531</v>
      </c>
      <c r="FO44">
        <v>-27.836685180664063</v>
      </c>
      <c r="FP44">
        <v>-27.935298919677734</v>
      </c>
      <c r="FQ44">
        <v>-28.020296096801758</v>
      </c>
      <c r="FR44">
        <v>-27.983623504638672</v>
      </c>
      <c r="FS44">
        <v>-27.944353103637695</v>
      </c>
      <c r="FT44">
        <v>-27.973127365112305</v>
      </c>
      <c r="FU44">
        <v>-27.991863250732422</v>
      </c>
      <c r="FV44">
        <v>-27.995426177978516</v>
      </c>
      <c r="FW44">
        <v>-28.013139724731445</v>
      </c>
      <c r="FX44">
        <v>-28.006752014160156</v>
      </c>
      <c r="FY44">
        <v>-27.986888885498047</v>
      </c>
      <c r="FZ44">
        <v>-28.16700553894043</v>
      </c>
      <c r="GA44">
        <v>-28.354469299316406</v>
      </c>
      <c r="GB44">
        <v>-28.489231109619141</v>
      </c>
      <c r="GC44">
        <v>-28.622127532958984</v>
      </c>
      <c r="GD44">
        <v>-28.689554214477539</v>
      </c>
      <c r="GE44">
        <v>-28.754663467407227</v>
      </c>
      <c r="GF44">
        <v>-28.764495849609375</v>
      </c>
      <c r="GG44">
        <v>-28.36713981628418</v>
      </c>
      <c r="GH44">
        <v>-27.767129898071289</v>
      </c>
      <c r="GI44">
        <v>-27.502264022827148</v>
      </c>
      <c r="GJ44">
        <v>-27.487522125244141</v>
      </c>
      <c r="GK44">
        <v>-27.514987945556641</v>
      </c>
      <c r="GL44">
        <v>-27.482503890991211</v>
      </c>
      <c r="GM44">
        <v>-27.499917984008789</v>
      </c>
      <c r="GN44">
        <v>-27.447940826416016</v>
      </c>
      <c r="GO44">
        <v>-27.436586380004883</v>
      </c>
      <c r="GP44">
        <v>-27.231960296630859</v>
      </c>
      <c r="GQ44">
        <v>-26.976736068725586</v>
      </c>
      <c r="GR44">
        <v>-26.753658294677734</v>
      </c>
      <c r="GS44">
        <v>-26.434240341186523</v>
      </c>
      <c r="GT44">
        <v>-26.190673828125</v>
      </c>
      <c r="GU44">
        <v>-26.087871551513672</v>
      </c>
      <c r="GV44">
        <v>-26.063909530639648</v>
      </c>
      <c r="GW44">
        <v>-26.051750183105469</v>
      </c>
      <c r="GX44">
        <v>-26.037055969238281</v>
      </c>
      <c r="GY44">
        <v>-25.962953567504883</v>
      </c>
      <c r="GZ44">
        <v>-25.871135711669922</v>
      </c>
      <c r="HA44">
        <v>-25.858623504638672</v>
      </c>
      <c r="HB44">
        <v>-25.789091110229492</v>
      </c>
      <c r="HC44">
        <v>-25.616861343383789</v>
      </c>
      <c r="HD44">
        <v>-25.676271438598633</v>
      </c>
      <c r="HE44">
        <v>-25.745962142944336</v>
      </c>
      <c r="HF44">
        <v>-25.864410400390625</v>
      </c>
      <c r="HG44">
        <v>-25.951894760131836</v>
      </c>
      <c r="HH44">
        <v>-25.751548767089844</v>
      </c>
      <c r="HI44">
        <v>-25.551294326782227</v>
      </c>
      <c r="HJ44">
        <v>-25.425355911254883</v>
      </c>
      <c r="HK44">
        <v>-25.32341194152832</v>
      </c>
      <c r="HL44">
        <v>-25.288833618164063</v>
      </c>
      <c r="HM44">
        <v>-25.297370910644531</v>
      </c>
      <c r="HN44">
        <v>-25.304317474365234</v>
      </c>
      <c r="HO44">
        <v>-25.311182022094727</v>
      </c>
      <c r="HP44">
        <v>-25.35456657409668</v>
      </c>
      <c r="HQ44">
        <v>-25.491455078125</v>
      </c>
      <c r="HR44">
        <v>-25.519292831420898</v>
      </c>
      <c r="HS44">
        <v>-25.686962127685547</v>
      </c>
      <c r="HT44">
        <v>-25.853404998779297</v>
      </c>
      <c r="HU44">
        <v>-25.885108947753906</v>
      </c>
      <c r="HV44">
        <v>-25.970394134521484</v>
      </c>
      <c r="HW44">
        <v>-26.082601547241211</v>
      </c>
      <c r="HX44">
        <v>-26.130624771118164</v>
      </c>
      <c r="HY44">
        <v>-26.201271057128906</v>
      </c>
      <c r="HZ44">
        <v>-26.47412109375</v>
      </c>
      <c r="IA44">
        <v>-26.527338027954102</v>
      </c>
      <c r="IB44">
        <v>-26.516300201416016</v>
      </c>
      <c r="IC44">
        <v>-26.539072036743164</v>
      </c>
      <c r="ID44">
        <v>-26.544414520263672</v>
      </c>
      <c r="IE44">
        <v>-26.539749145507813</v>
      </c>
      <c r="IF44">
        <v>-26.54571533203125</v>
      </c>
      <c r="IG44">
        <v>-26.542856216430664</v>
      </c>
      <c r="IH44">
        <v>-26.372116088867188</v>
      </c>
      <c r="II44">
        <v>-26.343572616577148</v>
      </c>
      <c r="IJ44">
        <v>-26.366584777832031</v>
      </c>
      <c r="IK44">
        <v>-26.478126525878906</v>
      </c>
      <c r="IL44">
        <v>-26.673519134521484</v>
      </c>
      <c r="IM44">
        <v>-26.768386840820313</v>
      </c>
      <c r="IN44">
        <v>-26.776741027832031</v>
      </c>
      <c r="IO44">
        <v>-26.610073089599609</v>
      </c>
      <c r="IP44">
        <v>-26.392885208129883</v>
      </c>
      <c r="IQ44">
        <v>-26.094268798828125</v>
      </c>
      <c r="IR44">
        <v>-25.943389892578125</v>
      </c>
      <c r="IS44">
        <v>-25.839786529541016</v>
      </c>
      <c r="IT44">
        <v>-25.494537353515625</v>
      </c>
      <c r="IU44">
        <v>-25.460948944091797</v>
      </c>
      <c r="IV44">
        <v>-25.364564895629883</v>
      </c>
      <c r="IW44">
        <v>-25.091800689697266</v>
      </c>
      <c r="IX44">
        <v>-24.503711700439453</v>
      </c>
      <c r="IY44">
        <v>-24.125082015991211</v>
      </c>
      <c r="IZ44">
        <v>-23.587770462036133</v>
      </c>
      <c r="JA44">
        <v>-23.062702178955078</v>
      </c>
      <c r="JB44">
        <v>-23.065080642700195</v>
      </c>
      <c r="JC44">
        <v>-23.143037796020508</v>
      </c>
      <c r="JD44">
        <v>-23.141359329223633</v>
      </c>
      <c r="JE44">
        <v>-23.14393424987793</v>
      </c>
      <c r="JF44">
        <v>-23.07487678527832</v>
      </c>
      <c r="JG44">
        <v>-23.025568008422852</v>
      </c>
      <c r="JH44">
        <v>-23.035121917724609</v>
      </c>
      <c r="JI44">
        <v>-23.072481155395508</v>
      </c>
      <c r="JJ44">
        <v>-23.201303482055664</v>
      </c>
      <c r="JK44">
        <v>-23.266984939575195</v>
      </c>
      <c r="JL44">
        <v>-23.293598175048828</v>
      </c>
      <c r="JM44">
        <v>-22.959964752197266</v>
      </c>
      <c r="JN44">
        <v>-22.827007293701172</v>
      </c>
      <c r="JO44">
        <v>-22.724330902099609</v>
      </c>
      <c r="JP44">
        <v>-22.718471527099609</v>
      </c>
      <c r="JQ44">
        <v>-22.699197769165039</v>
      </c>
      <c r="JR44">
        <v>-22.68133544921875</v>
      </c>
      <c r="JS44">
        <v>-22.605648040771484</v>
      </c>
      <c r="JT44">
        <v>-22.528842926025391</v>
      </c>
      <c r="JU44">
        <v>-22.59992790222168</v>
      </c>
      <c r="JV44">
        <v>-22.673959732055664</v>
      </c>
      <c r="JW44">
        <v>-22.75047492980957</v>
      </c>
      <c r="JX44">
        <v>-22.928184509277344</v>
      </c>
      <c r="JY44">
        <v>-22.96104621887207</v>
      </c>
      <c r="JZ44">
        <v>-23.08271598815918</v>
      </c>
      <c r="KA44">
        <v>-23.158088684082031</v>
      </c>
      <c r="KB44">
        <v>-23.454473495483398</v>
      </c>
      <c r="KC44">
        <v>-23.618833541870117</v>
      </c>
      <c r="KD44">
        <v>-23.774089813232422</v>
      </c>
      <c r="KE44">
        <v>-23.96855354309082</v>
      </c>
      <c r="KF44">
        <v>-24.105911254882813</v>
      </c>
      <c r="KG44">
        <v>-24.118389129638672</v>
      </c>
      <c r="KH44">
        <v>-24.252260208129883</v>
      </c>
      <c r="KI44">
        <v>-24.430267333984375</v>
      </c>
      <c r="KJ44">
        <v>-24.468774795532227</v>
      </c>
      <c r="KK44">
        <v>-24.472702026367188</v>
      </c>
      <c r="KL44">
        <v>-24.487194061279297</v>
      </c>
      <c r="KM44">
        <v>-24.47477912902832</v>
      </c>
      <c r="KN44">
        <v>-24.480983734130859</v>
      </c>
      <c r="KO44">
        <v>-24.490568161010742</v>
      </c>
      <c r="KP44">
        <v>-24.468051910400391</v>
      </c>
      <c r="KQ44">
        <v>-24.243484497070313</v>
      </c>
      <c r="KR44">
        <v>-24.166599273681641</v>
      </c>
      <c r="KS44">
        <v>-24.203020095825195</v>
      </c>
      <c r="KT44">
        <v>-24.285989761352539</v>
      </c>
      <c r="KU44">
        <v>-24.507680892944336</v>
      </c>
      <c r="KV44">
        <v>-24.6064453125</v>
      </c>
      <c r="KW44">
        <v>-24.367435455322266</v>
      </c>
      <c r="KX44">
        <v>-23.935989379882813</v>
      </c>
      <c r="KY44">
        <v>-23.757917404174805</v>
      </c>
      <c r="KZ44">
        <v>-23.705829620361328</v>
      </c>
      <c r="LA44">
        <v>-23.618986129760742</v>
      </c>
      <c r="LB44">
        <v>-23.494649887084961</v>
      </c>
      <c r="LC44">
        <v>-23.342252731323242</v>
      </c>
      <c r="LD44">
        <v>-23.235116958618164</v>
      </c>
      <c r="LE44">
        <v>-23.128705978393555</v>
      </c>
      <c r="LF44">
        <v>-23.023115158081055</v>
      </c>
      <c r="LG44">
        <v>-22.739677429199219</v>
      </c>
      <c r="LH44">
        <v>-22.487890243530273</v>
      </c>
      <c r="LI44">
        <v>-22.227231979370117</v>
      </c>
      <c r="LJ44">
        <v>-21.934122085571289</v>
      </c>
      <c r="LK44">
        <v>-21.817163467407227</v>
      </c>
      <c r="LL44">
        <v>-21.795801162719727</v>
      </c>
      <c r="LM44">
        <v>-21.778444290161133</v>
      </c>
      <c r="LN44">
        <v>-21.76630973815918</v>
      </c>
      <c r="LO44">
        <v>-21.752382278442383</v>
      </c>
      <c r="LP44">
        <v>-21.735467910766602</v>
      </c>
      <c r="LQ44">
        <v>-21.730588912963867</v>
      </c>
      <c r="LR44">
        <v>-21.701930999755859</v>
      </c>
      <c r="LS44">
        <v>-21.664821624755859</v>
      </c>
      <c r="LT44">
        <v>-21.668231964111328</v>
      </c>
      <c r="LU44">
        <v>-21.765100479125977</v>
      </c>
      <c r="LV44">
        <v>-21.832082748413086</v>
      </c>
      <c r="LW44">
        <v>-21.81678581237793</v>
      </c>
      <c r="LX44">
        <v>-21.782293319702148</v>
      </c>
      <c r="LY44">
        <v>-21.738662719726563</v>
      </c>
      <c r="LZ44">
        <v>-21.565065383911133</v>
      </c>
      <c r="MA44">
        <v>-21.642007827758789</v>
      </c>
      <c r="MB44">
        <v>-21.783445358276367</v>
      </c>
      <c r="MC44">
        <v>-21.798332214355469</v>
      </c>
      <c r="MD44">
        <v>-21.813108444213867</v>
      </c>
      <c r="ME44">
        <v>-22.014091491699219</v>
      </c>
      <c r="MF44">
        <v>-22.105186462402344</v>
      </c>
      <c r="MG44">
        <v>-22.128263473510742</v>
      </c>
      <c r="MH44">
        <v>-22.221305847167969</v>
      </c>
      <c r="MI44">
        <v>-22.407875061035156</v>
      </c>
      <c r="MJ44">
        <v>-22.523130416870117</v>
      </c>
      <c r="MK44">
        <v>-22.625957489013672</v>
      </c>
      <c r="ML44">
        <v>-22.712261199951172</v>
      </c>
      <c r="MM44">
        <v>-22.784402847290039</v>
      </c>
      <c r="MN44">
        <v>-22.738784790039063</v>
      </c>
      <c r="MO44">
        <v>-22.777011871337891</v>
      </c>
      <c r="MP44">
        <v>-23.144222259521484</v>
      </c>
      <c r="MQ44">
        <v>-23.284400939941406</v>
      </c>
      <c r="MR44">
        <v>-23.11549186706543</v>
      </c>
      <c r="MS44">
        <v>-23.107067108154297</v>
      </c>
      <c r="MT44">
        <v>-23.104015350341797</v>
      </c>
      <c r="MU44">
        <v>-23.113983154296875</v>
      </c>
      <c r="MV44">
        <v>-23.172966003417969</v>
      </c>
      <c r="MW44">
        <v>-23.109460830688477</v>
      </c>
      <c r="MX44">
        <v>-22.896814346313477</v>
      </c>
      <c r="MY44">
        <v>-22.949411392211914</v>
      </c>
      <c r="MZ44">
        <v>-23.16588020324707</v>
      </c>
      <c r="NA44">
        <v>-23.422216415405273</v>
      </c>
      <c r="NB44">
        <v>-23.595693588256836</v>
      </c>
      <c r="NC44">
        <v>-23.644674301147461</v>
      </c>
      <c r="ND44">
        <v>-23.618288040161133</v>
      </c>
      <c r="NE44">
        <v>-23.122800827026367</v>
      </c>
      <c r="NF44">
        <v>-22.755210876464844</v>
      </c>
      <c r="NG44">
        <v>-22.628173828125</v>
      </c>
      <c r="NH44">
        <v>-22.66816520690918</v>
      </c>
      <c r="NI44">
        <v>-22.621082305908203</v>
      </c>
      <c r="NJ44">
        <v>-22.636035919189453</v>
      </c>
      <c r="NK44">
        <v>-22.646194458007813</v>
      </c>
      <c r="NL44">
        <v>-22.640596389770508</v>
      </c>
      <c r="NM44">
        <v>-22.626420974731445</v>
      </c>
      <c r="NN44">
        <v>-22.48737907409668</v>
      </c>
      <c r="NO44">
        <v>-22.39729118347168</v>
      </c>
      <c r="NP44">
        <v>-22.217105865478516</v>
      </c>
      <c r="NQ44">
        <v>-22.088901519775391</v>
      </c>
      <c r="NR44">
        <v>-21.957136154174805</v>
      </c>
      <c r="NS44">
        <v>-21.930530548095703</v>
      </c>
      <c r="NT44">
        <v>-21.92796516418457</v>
      </c>
      <c r="NU44">
        <v>-21.927358627319336</v>
      </c>
      <c r="NV44">
        <v>-21.93511962890625</v>
      </c>
      <c r="NW44">
        <v>-21.951925277709961</v>
      </c>
      <c r="NX44">
        <v>-21.955585479736328</v>
      </c>
      <c r="NY44">
        <v>-21.965442657470703</v>
      </c>
      <c r="NZ44">
        <v>-22.000944137573242</v>
      </c>
      <c r="OA44">
        <v>-22.019596099853516</v>
      </c>
      <c r="OB44">
        <v>-21.992710113525391</v>
      </c>
      <c r="OC44">
        <v>-21.931726455688477</v>
      </c>
      <c r="OD44">
        <v>-21.843990325927734</v>
      </c>
      <c r="OE44">
        <v>-21.518898010253906</v>
      </c>
      <c r="OF44">
        <v>-21.129709243774414</v>
      </c>
      <c r="OG44">
        <v>-21.087238311767578</v>
      </c>
      <c r="OH44">
        <v>-21.080356597900391</v>
      </c>
      <c r="OI44">
        <v>-21.108007431030273</v>
      </c>
      <c r="OJ44">
        <v>-21.102088928222656</v>
      </c>
      <c r="OK44">
        <v>-21.208850860595703</v>
      </c>
      <c r="OL44">
        <v>-21.302701950073242</v>
      </c>
      <c r="OM44">
        <v>-21.326593399047852</v>
      </c>
      <c r="ON44">
        <v>-21.344829559326172</v>
      </c>
      <c r="OO44">
        <v>-21.522676467895508</v>
      </c>
      <c r="OP44">
        <v>-21.74696159362793</v>
      </c>
      <c r="OQ44">
        <v>-21.793857574462891</v>
      </c>
      <c r="OR44">
        <v>-21.918550491333008</v>
      </c>
      <c r="OS44">
        <v>-22.024171829223633</v>
      </c>
      <c r="OT44">
        <v>-22.356754302978516</v>
      </c>
      <c r="OU44">
        <v>-22.588445663452148</v>
      </c>
      <c r="OV44">
        <v>-22.794538497924805</v>
      </c>
      <c r="OW44">
        <v>-22.682737350463867</v>
      </c>
      <c r="OX44">
        <v>-22.658065795898438</v>
      </c>
      <c r="OY44">
        <v>-22.777545928955078</v>
      </c>
      <c r="OZ44">
        <v>-22.927778244018555</v>
      </c>
      <c r="PA44">
        <v>-22.925870895385742</v>
      </c>
      <c r="PB44">
        <v>-22.814779281616211</v>
      </c>
      <c r="PC44">
        <v>-22.913820266723633</v>
      </c>
      <c r="PD44">
        <v>-22.913623809814453</v>
      </c>
      <c r="PE44">
        <v>-22.913812637329102</v>
      </c>
      <c r="PF44">
        <v>-22.916759490966797</v>
      </c>
      <c r="PG44">
        <v>-22.930315017700195</v>
      </c>
      <c r="PH44">
        <v>-22.791746139526367</v>
      </c>
      <c r="PI44">
        <v>-22.76594352722168</v>
      </c>
      <c r="PJ44">
        <v>-22.940040588378906</v>
      </c>
      <c r="PK44">
        <v>-23.167882919311523</v>
      </c>
      <c r="PL44">
        <v>-23.431179046630859</v>
      </c>
      <c r="PM44">
        <v>-23.476493835449219</v>
      </c>
      <c r="PN44">
        <v>-23.479616165161133</v>
      </c>
      <c r="PO44">
        <v>-23.082498550415039</v>
      </c>
      <c r="PP44">
        <v>-22.590417861938477</v>
      </c>
      <c r="PQ44">
        <v>-22.251205444335938</v>
      </c>
      <c r="PR44">
        <v>-22.223606109619141</v>
      </c>
      <c r="PS44">
        <v>-22.305936813354492</v>
      </c>
      <c r="PT44">
        <v>-22.366279602050781</v>
      </c>
      <c r="PU44">
        <v>-22.459346771240234</v>
      </c>
      <c r="PV44">
        <v>-22.562465667724609</v>
      </c>
      <c r="PW44">
        <v>-22.585033416748047</v>
      </c>
      <c r="PX44">
        <v>-22.604091644287109</v>
      </c>
      <c r="PY44">
        <v>-22.516834259033203</v>
      </c>
      <c r="PZ44">
        <v>-22.374532699584961</v>
      </c>
      <c r="QA44">
        <v>-22.208202362060547</v>
      </c>
      <c r="QB44">
        <v>-22.007360458374023</v>
      </c>
      <c r="QC44">
        <v>-21.8380126953125</v>
      </c>
      <c r="QD44">
        <v>-21.756317138671875</v>
      </c>
      <c r="QE44">
        <v>-21.759265899658203</v>
      </c>
      <c r="QF44">
        <v>-21.765886306762695</v>
      </c>
      <c r="QG44">
        <v>-21.768356323242188</v>
      </c>
      <c r="QH44">
        <v>-21.771036148071289</v>
      </c>
      <c r="QI44">
        <v>-21.789865493774414</v>
      </c>
      <c r="QJ44">
        <v>-21.805858612060547</v>
      </c>
      <c r="QK44">
        <v>-21.822040557861328</v>
      </c>
      <c r="QL44">
        <v>-21.837556838989258</v>
      </c>
      <c r="QM44">
        <v>-21.851341247558594</v>
      </c>
      <c r="QN44">
        <v>-21.860525131225586</v>
      </c>
      <c r="QO44">
        <v>-21.862977981567383</v>
      </c>
      <c r="QP44">
        <v>-21.863733291625977</v>
      </c>
      <c r="QQ44">
        <v>-21.859371185302734</v>
      </c>
      <c r="QR44">
        <v>-21.860315322875977</v>
      </c>
      <c r="QS44">
        <v>-21.85504150390625</v>
      </c>
      <c r="QT44">
        <v>-21.86517333984375</v>
      </c>
      <c r="QU44">
        <v>-21.880098342895508</v>
      </c>
      <c r="QV44">
        <v>-21.925802230834961</v>
      </c>
      <c r="QW44">
        <v>-21.978422164916992</v>
      </c>
      <c r="QX44">
        <v>-22.031183242797852</v>
      </c>
      <c r="QY44">
        <v>-21.869009017944336</v>
      </c>
      <c r="QZ44">
        <v>-21.281024932861328</v>
      </c>
      <c r="RA44">
        <v>-20.886981964111328</v>
      </c>
      <c r="RB44">
        <v>-20.400163650512695</v>
      </c>
      <c r="RC44">
        <v>-19.794633865356445</v>
      </c>
      <c r="RD44">
        <v>-19.256629943847656</v>
      </c>
      <c r="RE44">
        <v>-19.077886581420898</v>
      </c>
      <c r="RF44">
        <v>-18.50609016418457</v>
      </c>
      <c r="RG44">
        <v>-18.138263702392578</v>
      </c>
      <c r="RH44">
        <v>-18.671943664550781</v>
      </c>
      <c r="RI44">
        <v>-20.258573532104492</v>
      </c>
      <c r="RJ44">
        <v>-22.07191276550293</v>
      </c>
      <c r="RK44">
        <v>-23.659757614135742</v>
      </c>
      <c r="RL44">
        <v>-24.857034683227539</v>
      </c>
      <c r="RM44">
        <v>-24.952445983886719</v>
      </c>
      <c r="RN44">
        <v>-24.843708038330078</v>
      </c>
      <c r="RO44">
        <v>-24.628646850585938</v>
      </c>
      <c r="RP44">
        <v>-24.321990966796875</v>
      </c>
      <c r="RQ44">
        <v>-24.076257705688477</v>
      </c>
      <c r="RR44">
        <v>-23.931594848632813</v>
      </c>
      <c r="RS44">
        <v>-23.810840606689453</v>
      </c>
      <c r="RT44">
        <v>-23.72369384765625</v>
      </c>
      <c r="RU44">
        <v>-23.636236190795898</v>
      </c>
      <c r="RV44">
        <v>-23.501232147216797</v>
      </c>
      <c r="RW44">
        <v>-23.453281402587891</v>
      </c>
      <c r="RX44">
        <v>-23.365140914916992</v>
      </c>
      <c r="RY44">
        <v>-23.016069412231445</v>
      </c>
      <c r="RZ44">
        <v>-21.627525329589844</v>
      </c>
      <c r="SA44">
        <v>-20.528072357177734</v>
      </c>
      <c r="SB44">
        <v>-20.018428802490234</v>
      </c>
      <c r="SC44">
        <v>-18.806379318237305</v>
      </c>
      <c r="SD44">
        <v>-17.530067443847656</v>
      </c>
      <c r="SE44">
        <v>-19.488063812255859</v>
      </c>
      <c r="SF44">
        <v>-24.322004318237305</v>
      </c>
      <c r="SG44">
        <v>-28.858266830444336</v>
      </c>
      <c r="SH44">
        <v>-31.463048934936523</v>
      </c>
      <c r="SI44">
        <v>-33.0064697265625</v>
      </c>
      <c r="SJ44">
        <v>-33.811771392822266</v>
      </c>
      <c r="SK44">
        <v>-35.212726593017578</v>
      </c>
      <c r="SL44">
        <v>-37.188941955566406</v>
      </c>
      <c r="SM44">
        <v>-39.015251159667969</v>
      </c>
      <c r="SN44">
        <v>-41.456413269042969</v>
      </c>
      <c r="SO44">
        <v>-42.124588012695313</v>
      </c>
      <c r="SP44">
        <v>-40.741092681884766</v>
      </c>
      <c r="SQ44">
        <v>-38.221271514892578</v>
      </c>
      <c r="SR44">
        <v>-37.246536254882813</v>
      </c>
      <c r="SS44">
        <v>-35.757289886474609</v>
      </c>
      <c r="ST44">
        <v>-34.915321350097656</v>
      </c>
      <c r="SU44">
        <v>-34.431232452392578</v>
      </c>
      <c r="SV44">
        <v>-33.994373321533203</v>
      </c>
      <c r="SW44">
        <v>-33.577354431152344</v>
      </c>
      <c r="SX44">
        <v>-32.777992248535156</v>
      </c>
      <c r="SY44">
        <v>-31.354560852050781</v>
      </c>
      <c r="SZ44">
        <v>-30.387775421142578</v>
      </c>
      <c r="TA44">
        <v>-29.167671203613281</v>
      </c>
      <c r="TB44">
        <v>-27.389928817749023</v>
      </c>
      <c r="TC44">
        <v>-25.917436599731445</v>
      </c>
      <c r="TD44">
        <v>-25.04987907409668</v>
      </c>
      <c r="TE44">
        <v>-24.599588394165039</v>
      </c>
      <c r="TF44">
        <v>-23.957124710083008</v>
      </c>
      <c r="TG44">
        <v>-22.962928771972656</v>
      </c>
      <c r="TH44">
        <v>-22.606224060058594</v>
      </c>
      <c r="TI44">
        <v>-22.157363891601563</v>
      </c>
      <c r="TJ44">
        <v>-21.843893051147461</v>
      </c>
      <c r="TK44">
        <v>-21.781757354736328</v>
      </c>
      <c r="TL44">
        <v>-21.681690216064453</v>
      </c>
      <c r="TM44">
        <v>-21.914863586425781</v>
      </c>
      <c r="TN44">
        <v>-22.15496826171875</v>
      </c>
      <c r="TO44">
        <v>-22.345483779907227</v>
      </c>
      <c r="TP44">
        <v>-22.816709518432617</v>
      </c>
      <c r="TQ44">
        <v>-23.792640686035156</v>
      </c>
      <c r="TR44">
        <v>-24.486713409423828</v>
      </c>
      <c r="TS44">
        <v>-24.753025054931641</v>
      </c>
      <c r="TT44">
        <v>-24.899343490600586</v>
      </c>
      <c r="TU44">
        <v>-24.747823715209961</v>
      </c>
      <c r="TV44">
        <v>-24.908748626708984</v>
      </c>
      <c r="TW44">
        <v>-24.937204360961914</v>
      </c>
      <c r="TX44">
        <v>-24.871553421020508</v>
      </c>
      <c r="TY44">
        <v>-24.696722030639648</v>
      </c>
      <c r="TZ44">
        <v>-24.510738372802734</v>
      </c>
      <c r="UA44">
        <v>-24.387922286987305</v>
      </c>
      <c r="UB44">
        <v>-24.166683197021484</v>
      </c>
      <c r="UC44">
        <v>-24.065357208251953</v>
      </c>
      <c r="UD44">
        <v>-23.596479415893555</v>
      </c>
      <c r="UE44">
        <v>-23.594823837280273</v>
      </c>
      <c r="UF44">
        <v>-23.589818954467773</v>
      </c>
      <c r="UG44">
        <v>-23.58146858215332</v>
      </c>
      <c r="UH44">
        <v>-23.567350387573242</v>
      </c>
      <c r="UI44">
        <v>-23.550909042358398</v>
      </c>
      <c r="UJ44">
        <v>-23.541957855224609</v>
      </c>
      <c r="UK44">
        <v>-23.547431945800781</v>
      </c>
      <c r="UL44">
        <v>-23.551971435546875</v>
      </c>
      <c r="UM44">
        <v>-23.565042495727539</v>
      </c>
    </row>
    <row r="45" spans="1:559">
      <c r="A45" t="s">
        <v>91</v>
      </c>
      <c r="B45">
        <v>-3.6627936363220215</v>
      </c>
      <c r="C45">
        <v>-3.5292139053344727</v>
      </c>
      <c r="D45">
        <v>-3.8718156814575195</v>
      </c>
      <c r="E45">
        <v>-3.872222900390625</v>
      </c>
      <c r="F45">
        <v>-3.8722243309020996</v>
      </c>
      <c r="G45">
        <v>-4.0801715850830078</v>
      </c>
      <c r="H45">
        <v>-4.1630101203918457</v>
      </c>
      <c r="I45">
        <v>-4.1614642143249512</v>
      </c>
      <c r="J45">
        <v>-4.1420087814331055</v>
      </c>
      <c r="K45">
        <v>-4.1226940155029297</v>
      </c>
      <c r="L45">
        <v>-4.1219081878662109</v>
      </c>
      <c r="M45">
        <v>-4.1214451789855957</v>
      </c>
      <c r="N45">
        <v>-4.1195774078369141</v>
      </c>
      <c r="O45">
        <v>-4.1122345924377441</v>
      </c>
      <c r="P45">
        <v>-4.1122336387634277</v>
      </c>
      <c r="Q45">
        <v>-4.112144947052002</v>
      </c>
      <c r="R45">
        <v>-4.1066389083862305</v>
      </c>
      <c r="S45">
        <v>-4.0759696960449219</v>
      </c>
      <c r="T45">
        <v>-4.0775809288024902</v>
      </c>
      <c r="U45">
        <v>-4.0773730278015137</v>
      </c>
      <c r="V45">
        <v>-4.051694393157959</v>
      </c>
      <c r="W45">
        <v>-4.0381908416748047</v>
      </c>
      <c r="X45">
        <v>-4.0376853942871094</v>
      </c>
      <c r="Y45">
        <v>-4.0370149612426758</v>
      </c>
      <c r="Z45">
        <v>-4.0354905128479004</v>
      </c>
      <c r="AA45">
        <v>-4.033724308013916</v>
      </c>
      <c r="AB45">
        <v>-4.0332183837890625</v>
      </c>
      <c r="AC45">
        <v>-4.0321640968322754</v>
      </c>
      <c r="AD45">
        <v>-4.0304789543151855</v>
      </c>
      <c r="AE45">
        <v>-4.0520801544189453</v>
      </c>
      <c r="AF45">
        <v>-4.0830740928649902</v>
      </c>
      <c r="AG45">
        <v>-4.0152053833007813</v>
      </c>
      <c r="AH45">
        <v>-3.9996037483215332</v>
      </c>
      <c r="AI45">
        <v>-4.0341172218322754</v>
      </c>
      <c r="AJ45">
        <v>-4.0107593536376953</v>
      </c>
      <c r="AK45">
        <v>-3.8998088836669922</v>
      </c>
      <c r="AL45">
        <v>-3.8811862468719482</v>
      </c>
      <c r="AM45">
        <v>-3.7630586624145508</v>
      </c>
      <c r="AN45">
        <v>-3.7197253704071045</v>
      </c>
      <c r="AO45">
        <v>-3.6049845218658447</v>
      </c>
      <c r="AP45">
        <v>-3.6441276073455811</v>
      </c>
      <c r="AQ45">
        <v>-3.5876572132110596</v>
      </c>
      <c r="AR45">
        <v>-3.5349841117858887</v>
      </c>
      <c r="AS45">
        <v>-3.4996590614318848</v>
      </c>
      <c r="AT45">
        <v>-3.3712618350982666</v>
      </c>
      <c r="AU45">
        <v>-3.0663926601409912</v>
      </c>
      <c r="AV45">
        <v>-2.9475939273834229</v>
      </c>
      <c r="AW45">
        <v>-3.1866109371185303</v>
      </c>
      <c r="AX45">
        <v>-3.2304389476776123</v>
      </c>
      <c r="AY45">
        <v>-3.9105668067932129</v>
      </c>
      <c r="AZ45">
        <v>-5.085383415222168</v>
      </c>
      <c r="BA45">
        <v>-5.7517099380493164</v>
      </c>
      <c r="BB45">
        <v>-6.3606109619140625</v>
      </c>
      <c r="BC45">
        <v>-6.9965109825134277</v>
      </c>
      <c r="BD45">
        <v>-8.1157121658325195</v>
      </c>
      <c r="BE45">
        <v>-10.018059730529785</v>
      </c>
      <c r="BF45">
        <v>-11.364830017089844</v>
      </c>
      <c r="BG45">
        <v>-15.170328140258789</v>
      </c>
      <c r="BH45">
        <v>-21.96867561340332</v>
      </c>
      <c r="BI45">
        <v>-24.499517440795898</v>
      </c>
      <c r="BJ45">
        <v>-26.370389938354492</v>
      </c>
      <c r="BK45">
        <v>-30.865068435668945</v>
      </c>
      <c r="BL45">
        <v>-36.231922149658203</v>
      </c>
      <c r="BM45">
        <v>-39.895984649658203</v>
      </c>
      <c r="BN45">
        <v>-41.719516754150391</v>
      </c>
      <c r="BO45">
        <v>-43.354263305664063</v>
      </c>
      <c r="BP45">
        <v>-43.574596405029297</v>
      </c>
      <c r="BQ45">
        <v>-43.302909851074219</v>
      </c>
      <c r="BR45">
        <v>-40.98443603515625</v>
      </c>
      <c r="BS45">
        <v>-39.417171478271484</v>
      </c>
      <c r="BT45">
        <v>-37.958484649658203</v>
      </c>
      <c r="BU45">
        <v>-37.393901824951172</v>
      </c>
      <c r="BV45">
        <v>-33.559486389160156</v>
      </c>
      <c r="BW45">
        <v>-25.777780532836914</v>
      </c>
      <c r="BX45">
        <v>-14.765501022338867</v>
      </c>
      <c r="BY45">
        <v>-3.6267869472503662</v>
      </c>
      <c r="BZ45">
        <v>-2.4315080642700195</v>
      </c>
      <c r="CA45">
        <v>-2.7607698440551758</v>
      </c>
      <c r="CB45">
        <v>0.90326434373855591</v>
      </c>
      <c r="CC45">
        <v>2.00350022315979</v>
      </c>
      <c r="CD45">
        <v>1.8535441160202026</v>
      </c>
      <c r="CE45">
        <v>1.5723812580108643</v>
      </c>
      <c r="CF45">
        <v>1.5305440425872803</v>
      </c>
      <c r="CG45">
        <v>1.3020012378692627</v>
      </c>
      <c r="CH45">
        <v>0.9382326602935791</v>
      </c>
      <c r="CI45">
        <v>0.64418870210647583</v>
      </c>
      <c r="CJ45">
        <v>0.20611816644668579</v>
      </c>
      <c r="CK45">
        <v>2.3812146857380867E-2</v>
      </c>
      <c r="CL45">
        <v>-0.43663850426673889</v>
      </c>
      <c r="CM45">
        <v>-0.97699600458145142</v>
      </c>
      <c r="CN45">
        <v>-1.5287717580795288</v>
      </c>
      <c r="CO45">
        <v>-1.9940882921218872</v>
      </c>
      <c r="CP45">
        <v>-2.0210494995117188</v>
      </c>
      <c r="CQ45">
        <v>-2.1633822917938232</v>
      </c>
      <c r="CR45">
        <v>-2.315072774887085</v>
      </c>
      <c r="CS45">
        <v>-2.2009139060974121</v>
      </c>
      <c r="CT45">
        <v>-2.103863000869751</v>
      </c>
      <c r="CU45">
        <v>-2.1009278297424316</v>
      </c>
      <c r="CV45">
        <v>-2.1676030158996582</v>
      </c>
      <c r="CW45">
        <v>-2.4360983371734619</v>
      </c>
      <c r="CX45">
        <v>-2.576364278793335</v>
      </c>
      <c r="CY45">
        <v>-2.1614313125610352</v>
      </c>
      <c r="CZ45">
        <v>-2.0614175796508789</v>
      </c>
      <c r="DA45">
        <v>-2.255324125289917</v>
      </c>
      <c r="DB45">
        <v>-2.6269176006317139</v>
      </c>
      <c r="DC45">
        <v>-2.7407512664794922</v>
      </c>
      <c r="DD45">
        <v>-2.9201157093048096</v>
      </c>
      <c r="DE45">
        <v>-2.889286994934082</v>
      </c>
      <c r="DF45">
        <v>-2.8962290287017822</v>
      </c>
      <c r="DG45">
        <v>-2.8107333183288574</v>
      </c>
      <c r="DH45">
        <v>-2.8415391445159912</v>
      </c>
      <c r="DI45">
        <v>-2.7755851745605469</v>
      </c>
      <c r="DJ45">
        <v>-2.8123953342437744</v>
      </c>
      <c r="DK45">
        <v>-2.9143240451812744</v>
      </c>
      <c r="DL45">
        <v>-2.9073657989501953</v>
      </c>
      <c r="DM45">
        <v>-2.899266242980957</v>
      </c>
      <c r="DN45">
        <v>-2.9225137233734131</v>
      </c>
      <c r="DO45">
        <v>-2.9600164890289307</v>
      </c>
      <c r="DP45">
        <v>-2.9442157745361328</v>
      </c>
      <c r="DQ45">
        <v>-2.9429543018341064</v>
      </c>
      <c r="DR45">
        <v>-2.9424357414245605</v>
      </c>
      <c r="DS45">
        <v>-3.0210869312286377</v>
      </c>
      <c r="DT45">
        <v>-3.2152149677276611</v>
      </c>
      <c r="DU45">
        <v>-2.8682448863983154</v>
      </c>
      <c r="DV45">
        <v>-3.3277497291564941</v>
      </c>
      <c r="DW45">
        <v>-3.41860032081604</v>
      </c>
      <c r="DX45">
        <v>-3.4020733833312988</v>
      </c>
      <c r="DY45">
        <v>-3.2745022773742676</v>
      </c>
      <c r="DZ45">
        <v>-3.1656920909881592</v>
      </c>
      <c r="EA45">
        <v>-3.0233950614929199</v>
      </c>
      <c r="EB45">
        <v>-2.7415192127227783</v>
      </c>
      <c r="EC45">
        <v>-2.4890327453613281</v>
      </c>
      <c r="ED45">
        <v>-2.3347902297973633</v>
      </c>
      <c r="EE45">
        <v>-2.4630715847015381</v>
      </c>
      <c r="EF45">
        <v>-2.389634370803833</v>
      </c>
      <c r="EG45">
        <v>-2.5345802307128906</v>
      </c>
      <c r="EH45">
        <v>-2.3571648597717285</v>
      </c>
      <c r="EI45">
        <v>-2.202531099319458</v>
      </c>
      <c r="EJ45">
        <v>-2.1690380573272705</v>
      </c>
      <c r="EK45">
        <v>-2.1873013973236084</v>
      </c>
      <c r="EL45">
        <v>-2.0847952365875244</v>
      </c>
      <c r="EM45">
        <v>-1.9327075481414795</v>
      </c>
      <c r="EN45">
        <v>-1.7966330051422119</v>
      </c>
      <c r="EO45">
        <v>-1.8161121606826782</v>
      </c>
      <c r="EP45">
        <v>-1.9228807687759399</v>
      </c>
      <c r="EQ45">
        <v>-2.0107645988464355</v>
      </c>
      <c r="ER45">
        <v>-2.1291847229003906</v>
      </c>
      <c r="ES45">
        <v>-2.3191502094268799</v>
      </c>
      <c r="ET45">
        <v>-2.6805806159973145</v>
      </c>
      <c r="EU45">
        <v>-2.8759257793426514</v>
      </c>
      <c r="EV45">
        <v>-2.8308937549591064</v>
      </c>
      <c r="EW45">
        <v>-2.987746000289917</v>
      </c>
      <c r="EX45">
        <v>-2.8250255584716797</v>
      </c>
      <c r="EY45">
        <v>-2.8866355419158936</v>
      </c>
      <c r="EZ45">
        <v>-2.7397105693817139</v>
      </c>
      <c r="FA45">
        <v>-2.4790661334991455</v>
      </c>
      <c r="FB45">
        <v>-2.2882015705108643</v>
      </c>
      <c r="FC45">
        <v>-2.2621109485626221</v>
      </c>
      <c r="FD45">
        <v>-2.3115470409393311</v>
      </c>
      <c r="FE45">
        <v>-2.4401650428771973</v>
      </c>
      <c r="FF45">
        <v>-2.6163198947906494</v>
      </c>
      <c r="FG45">
        <v>-2.6022734642028809</v>
      </c>
      <c r="FH45">
        <v>-2.3640761375427246</v>
      </c>
      <c r="FI45">
        <v>-1.4310349225997925</v>
      </c>
      <c r="FJ45">
        <v>-1.2285679578781128</v>
      </c>
      <c r="FK45">
        <v>-0.15577802062034607</v>
      </c>
      <c r="FL45">
        <v>6.519702821969986E-2</v>
      </c>
      <c r="FM45">
        <v>-0.16031379997730255</v>
      </c>
      <c r="FN45">
        <v>0.14773517847061157</v>
      </c>
      <c r="FO45">
        <v>0.46290197968482971</v>
      </c>
      <c r="FP45">
        <v>0.51053696870803833</v>
      </c>
      <c r="FQ45">
        <v>0.50910210609436035</v>
      </c>
      <c r="FR45">
        <v>0.60111212730407715</v>
      </c>
      <c r="FS45">
        <v>0.6090739369392395</v>
      </c>
      <c r="FT45">
        <v>0.3672335147857666</v>
      </c>
      <c r="FU45">
        <v>0.18388547003269196</v>
      </c>
      <c r="FV45">
        <v>0.24870741367340088</v>
      </c>
      <c r="FW45">
        <v>0.42940095067024231</v>
      </c>
      <c r="FX45">
        <v>0.31939318776130676</v>
      </c>
      <c r="FY45">
        <v>0.40869498252868652</v>
      </c>
      <c r="FZ45">
        <v>0.38255611062049866</v>
      </c>
      <c r="GA45">
        <v>0.29490730166435242</v>
      </c>
      <c r="GB45">
        <v>-0.62442111968994141</v>
      </c>
      <c r="GC45">
        <v>-0.5246739387512207</v>
      </c>
      <c r="GD45">
        <v>-0.43122783303260803</v>
      </c>
      <c r="GE45">
        <v>-0.43261939287185669</v>
      </c>
      <c r="GF45">
        <v>-0.43276962637901306</v>
      </c>
      <c r="GG45">
        <v>-0.37661728262901306</v>
      </c>
      <c r="GH45">
        <v>-0.1594708114862442</v>
      </c>
      <c r="GI45">
        <v>3.8574501872062683E-2</v>
      </c>
      <c r="GJ45">
        <v>0.22779364883899689</v>
      </c>
      <c r="GK45">
        <v>0.49544966220855713</v>
      </c>
      <c r="GL45">
        <v>0.77612400054931641</v>
      </c>
      <c r="GM45">
        <v>0.7546849250793457</v>
      </c>
      <c r="GN45">
        <v>0.92932236194610596</v>
      </c>
      <c r="GO45">
        <v>0.95100629329681396</v>
      </c>
      <c r="GP45">
        <v>1.0944774150848389</v>
      </c>
      <c r="GQ45">
        <v>1.0209876298904419</v>
      </c>
      <c r="GR45">
        <v>1.2140021324157715</v>
      </c>
      <c r="GS45">
        <v>1.2420011758804321</v>
      </c>
      <c r="GT45">
        <v>1.3518173694610596</v>
      </c>
      <c r="GU45">
        <v>1.166783332824707</v>
      </c>
      <c r="GV45">
        <v>1.0665832757949829</v>
      </c>
      <c r="GW45">
        <v>1.071732759475708</v>
      </c>
      <c r="GX45">
        <v>1.1165258884429932</v>
      </c>
      <c r="GY45">
        <v>1.1987149715423584</v>
      </c>
      <c r="GZ45">
        <v>1.215958833694458</v>
      </c>
      <c r="HA45">
        <v>1.1662389039993286</v>
      </c>
      <c r="HB45">
        <v>1.4566322565078735</v>
      </c>
      <c r="HC45">
        <v>1.2831083536148071</v>
      </c>
      <c r="HD45">
        <v>1.1871222257614136</v>
      </c>
      <c r="HE45">
        <v>1.2867072820663452</v>
      </c>
      <c r="HF45">
        <v>1.2797020673751831</v>
      </c>
      <c r="HG45">
        <v>1.3852707147598267</v>
      </c>
      <c r="HH45">
        <v>1.4586904048919678</v>
      </c>
      <c r="HI45">
        <v>1.5827643871307373</v>
      </c>
      <c r="HJ45">
        <v>1.715160608291626</v>
      </c>
      <c r="HK45">
        <v>1.7611157894134521</v>
      </c>
      <c r="HL45">
        <v>1.7524592876434326</v>
      </c>
      <c r="HM45">
        <v>1.5832062959671021</v>
      </c>
      <c r="HN45">
        <v>1.4590828418731689</v>
      </c>
      <c r="HO45">
        <v>1.4267836809158325</v>
      </c>
      <c r="HP45">
        <v>1.2575925588607788</v>
      </c>
      <c r="HQ45">
        <v>0.81311267614364624</v>
      </c>
      <c r="HR45">
        <v>0.8644527792930603</v>
      </c>
      <c r="HS45">
        <v>0.81417214870452881</v>
      </c>
      <c r="HT45">
        <v>0.55858629941940308</v>
      </c>
      <c r="HU45">
        <v>0.51735943555831909</v>
      </c>
      <c r="HV45">
        <v>0.75802505016326904</v>
      </c>
      <c r="HW45">
        <v>0.59748947620391846</v>
      </c>
      <c r="HX45">
        <v>0.38843473792076111</v>
      </c>
      <c r="HY45">
        <v>0.85921168327331543</v>
      </c>
      <c r="HZ45">
        <v>0.86316847801208496</v>
      </c>
      <c r="IA45">
        <v>0.71336269378662109</v>
      </c>
      <c r="IB45">
        <v>0.76450753211975098</v>
      </c>
      <c r="IC45">
        <v>0.80074506998062134</v>
      </c>
      <c r="ID45">
        <v>0.78610038757324219</v>
      </c>
      <c r="IE45">
        <v>0.7746921181678772</v>
      </c>
      <c r="IF45">
        <v>0.76640313863754272</v>
      </c>
      <c r="IG45">
        <v>0.78342890739440918</v>
      </c>
      <c r="IH45">
        <v>0.75266224145889282</v>
      </c>
      <c r="II45">
        <v>0.83566850423812866</v>
      </c>
      <c r="IJ45">
        <v>0.84990298748016357</v>
      </c>
      <c r="IK45">
        <v>0.80246883630752563</v>
      </c>
      <c r="IL45">
        <v>0.86033350229263306</v>
      </c>
      <c r="IM45">
        <v>0.81616544723510742</v>
      </c>
      <c r="IN45">
        <v>0.85672277212142944</v>
      </c>
      <c r="IO45">
        <v>0.7412906289100647</v>
      </c>
      <c r="IP45">
        <v>0.81857407093048096</v>
      </c>
      <c r="IQ45">
        <v>1.2566075325012207</v>
      </c>
      <c r="IR45">
        <v>1.6309117078781128</v>
      </c>
      <c r="IS45">
        <v>1.6970541477203369</v>
      </c>
      <c r="IT45">
        <v>1.4784630537033081</v>
      </c>
      <c r="IU45">
        <v>1.3630987405776978</v>
      </c>
      <c r="IV45">
        <v>1.6630079746246338</v>
      </c>
      <c r="IW45">
        <v>1.1925539970397949</v>
      </c>
      <c r="IX45">
        <v>1.4401928186416626</v>
      </c>
      <c r="IY45">
        <v>1.4930806159973145</v>
      </c>
      <c r="IZ45">
        <v>1.7267673015594482</v>
      </c>
      <c r="JA45">
        <v>1.7378926277160645</v>
      </c>
      <c r="JB45">
        <v>1.6945152282714844</v>
      </c>
      <c r="JC45">
        <v>1.5874518156051636</v>
      </c>
      <c r="JD45">
        <v>1.522490382194519</v>
      </c>
      <c r="JE45">
        <v>1.4869251251220703</v>
      </c>
      <c r="JF45">
        <v>1.5597034692764282</v>
      </c>
      <c r="JG45">
        <v>1.6576055288314819</v>
      </c>
      <c r="JH45">
        <v>1.6991238594055176</v>
      </c>
      <c r="JI45">
        <v>1.6865776777267456</v>
      </c>
      <c r="JJ45">
        <v>1.6677327156066895</v>
      </c>
      <c r="JK45">
        <v>1.6679539680480957</v>
      </c>
      <c r="JL45">
        <v>1.5064269304275513</v>
      </c>
      <c r="JM45">
        <v>1.7248935699462891</v>
      </c>
      <c r="JN45">
        <v>1.4987095594406128</v>
      </c>
      <c r="JO45">
        <v>1.544681191444397</v>
      </c>
      <c r="JP45">
        <v>1.5258402824401855</v>
      </c>
      <c r="JQ45">
        <v>1.6346371173858643</v>
      </c>
      <c r="JR45">
        <v>1.6984872817993164</v>
      </c>
      <c r="JS45">
        <v>1.8119858503341675</v>
      </c>
      <c r="JT45">
        <v>1.9422785043716431</v>
      </c>
      <c r="JU45">
        <v>2.0698616504669189</v>
      </c>
      <c r="JV45">
        <v>2.0786092281341553</v>
      </c>
      <c r="JW45">
        <v>1.8062083721160889</v>
      </c>
      <c r="JX45">
        <v>1.3080744743347168</v>
      </c>
      <c r="JY45">
        <v>1.1935492753982544</v>
      </c>
      <c r="JZ45">
        <v>0.93575161695480347</v>
      </c>
      <c r="KA45">
        <v>0.87269693613052368</v>
      </c>
      <c r="KB45">
        <v>0.59900206327438354</v>
      </c>
      <c r="KC45">
        <v>0.73217016458511353</v>
      </c>
      <c r="KD45">
        <v>0.49018177390098572</v>
      </c>
      <c r="KE45">
        <v>0.71795690059661865</v>
      </c>
      <c r="KF45">
        <v>0.68977850675582886</v>
      </c>
      <c r="KG45">
        <v>0.88509118556976318</v>
      </c>
      <c r="KH45">
        <v>1.0889511108398438</v>
      </c>
      <c r="KI45">
        <v>0.986519455909729</v>
      </c>
      <c r="KJ45">
        <v>1.0338079929351807</v>
      </c>
      <c r="KK45">
        <v>1.147095799446106</v>
      </c>
      <c r="KL45">
        <v>1.1449871063232422</v>
      </c>
      <c r="KM45">
        <v>1.058841347694397</v>
      </c>
      <c r="KN45">
        <v>1.085990309715271</v>
      </c>
      <c r="KO45">
        <v>1.135351300239563</v>
      </c>
      <c r="KP45">
        <v>1.1414283514022827</v>
      </c>
      <c r="KQ45">
        <v>0.98541378974914551</v>
      </c>
      <c r="KR45">
        <v>0.91450607776641846</v>
      </c>
      <c r="KS45">
        <v>1.0816962718963623</v>
      </c>
      <c r="KT45">
        <v>1.2475663423538208</v>
      </c>
      <c r="KU45">
        <v>1.1014149188995361</v>
      </c>
      <c r="KV45">
        <v>1.0567855834960938</v>
      </c>
      <c r="KW45">
        <v>1.1969625949859619</v>
      </c>
      <c r="KX45">
        <v>1.3058038949966431</v>
      </c>
      <c r="KY45">
        <v>1.7131103277206421</v>
      </c>
      <c r="KZ45">
        <v>1.6916117668151855</v>
      </c>
      <c r="LA45">
        <v>1.2445739507675171</v>
      </c>
      <c r="LB45">
        <v>1.0743167400360107</v>
      </c>
      <c r="LC45">
        <v>0.634205162525177</v>
      </c>
      <c r="LD45">
        <v>0.65665346384048462</v>
      </c>
      <c r="LE45">
        <v>0.4147011935710907</v>
      </c>
      <c r="LF45">
        <v>0.49755921959877014</v>
      </c>
      <c r="LG45">
        <v>0.95377421379089355</v>
      </c>
      <c r="LH45">
        <v>1.0043718814849854</v>
      </c>
      <c r="LI45">
        <v>1.3547652959823608</v>
      </c>
      <c r="LJ45">
        <v>1.4622846841812134</v>
      </c>
      <c r="LK45">
        <v>1.3351686000823975</v>
      </c>
      <c r="LL45">
        <v>1.3110251426696777</v>
      </c>
      <c r="LM45">
        <v>1.4198868274688721</v>
      </c>
      <c r="LN45">
        <v>1.614795446395874</v>
      </c>
      <c r="LO45">
        <v>1.8250213861465454</v>
      </c>
      <c r="LP45">
        <v>1.9590344429016113</v>
      </c>
      <c r="LQ45">
        <v>2.0467095375061035</v>
      </c>
      <c r="LR45">
        <v>2.0149178504943848</v>
      </c>
      <c r="LS45">
        <v>2.0340652465820313</v>
      </c>
      <c r="LT45">
        <v>2.0271639823913574</v>
      </c>
      <c r="LU45">
        <v>1.8285635709762573</v>
      </c>
      <c r="LV45">
        <v>1.7247692346572876</v>
      </c>
      <c r="LW45">
        <v>1.7504093647003174</v>
      </c>
      <c r="LX45">
        <v>1.7360360622406006</v>
      </c>
      <c r="LY45">
        <v>1.7154009342193604</v>
      </c>
      <c r="LZ45">
        <v>2.1445324420928955</v>
      </c>
      <c r="MA45">
        <v>2.6556589603424072</v>
      </c>
      <c r="MB45">
        <v>2.4219949245452881</v>
      </c>
      <c r="MC45">
        <v>2.1472704410552979</v>
      </c>
      <c r="MD45">
        <v>1.9508572816848755</v>
      </c>
      <c r="ME45">
        <v>1.5908166170120239</v>
      </c>
      <c r="MF45">
        <v>1.2664041519165039</v>
      </c>
      <c r="MG45">
        <v>1.1082010269165039</v>
      </c>
      <c r="MH45">
        <v>1.0397933721542358</v>
      </c>
      <c r="MI45">
        <v>0.91331040859222412</v>
      </c>
      <c r="MJ45">
        <v>0.84098434448242188</v>
      </c>
      <c r="MK45">
        <v>0.79074126482009888</v>
      </c>
      <c r="ML45">
        <v>0.91703766584396362</v>
      </c>
      <c r="MM45">
        <v>0.77606815099716187</v>
      </c>
      <c r="MN45">
        <v>0.81945842504501343</v>
      </c>
      <c r="MO45">
        <v>1.0842201709747314</v>
      </c>
      <c r="MP45">
        <v>1.2344268560409546</v>
      </c>
      <c r="MQ45">
        <v>1.3455967903137207</v>
      </c>
      <c r="MR45">
        <v>1.3765867948532104</v>
      </c>
      <c r="MS45">
        <v>1.2586979866027832</v>
      </c>
      <c r="MT45">
        <v>1.3199901580810547</v>
      </c>
      <c r="MU45">
        <v>1.2771340608596802</v>
      </c>
      <c r="MV45">
        <v>1.1364163160324097</v>
      </c>
      <c r="MW45">
        <v>1.0890325307846069</v>
      </c>
      <c r="MX45">
        <v>1.1354140043258667</v>
      </c>
      <c r="MY45">
        <v>1.3634079694747925</v>
      </c>
      <c r="MZ45">
        <v>1.3210558891296387</v>
      </c>
      <c r="NA45">
        <v>1.3202977180480957</v>
      </c>
      <c r="NB45">
        <v>1.5141011476516724</v>
      </c>
      <c r="NC45">
        <v>1.519608736038208</v>
      </c>
      <c r="ND45">
        <v>1.2687141895294189</v>
      </c>
      <c r="NE45">
        <v>1.551569938659668</v>
      </c>
      <c r="NF45">
        <v>1.7369062900543213</v>
      </c>
      <c r="NG45">
        <v>2.0682885646820068</v>
      </c>
      <c r="NH45">
        <v>1.6952271461486816</v>
      </c>
      <c r="NI45">
        <v>1.5282453298568726</v>
      </c>
      <c r="NJ45">
        <v>1.3277655839920044</v>
      </c>
      <c r="NK45">
        <v>1.3124183416366577</v>
      </c>
      <c r="NL45">
        <v>1.4833862781524658</v>
      </c>
      <c r="NM45">
        <v>1.5896543264389038</v>
      </c>
      <c r="NN45">
        <v>1.7807490825653076</v>
      </c>
      <c r="NO45">
        <v>2.1831073760986328</v>
      </c>
      <c r="NP45">
        <v>2.1727020740509033</v>
      </c>
      <c r="NQ45">
        <v>2.1013078689575195</v>
      </c>
      <c r="NR45">
        <v>2.0203828811645508</v>
      </c>
      <c r="NS45">
        <v>1.7760865688323975</v>
      </c>
      <c r="NT45">
        <v>1.7384301424026489</v>
      </c>
      <c r="NU45">
        <v>1.8379625082015991</v>
      </c>
      <c r="NV45">
        <v>1.9958304166793823</v>
      </c>
      <c r="NW45">
        <v>2.1849544048309326</v>
      </c>
      <c r="NX45">
        <v>2.2811031341552734</v>
      </c>
      <c r="NY45">
        <v>2.4519596099853516</v>
      </c>
      <c r="NZ45">
        <v>2.6181583404541016</v>
      </c>
      <c r="OA45">
        <v>2.5613081455230713</v>
      </c>
      <c r="OB45">
        <v>2.4042468070983887</v>
      </c>
      <c r="OC45">
        <v>2.1431565284729004</v>
      </c>
      <c r="OD45">
        <v>1.8821611404418945</v>
      </c>
      <c r="OE45">
        <v>1.9019402265548706</v>
      </c>
      <c r="OF45">
        <v>2.0452456474304199</v>
      </c>
      <c r="OG45">
        <v>1.9902795553207397</v>
      </c>
      <c r="OH45">
        <v>2.1391172409057617</v>
      </c>
      <c r="OI45">
        <v>2.2525322437286377</v>
      </c>
      <c r="OJ45">
        <v>2.2281198501586914</v>
      </c>
      <c r="OK45">
        <v>2.6248221397399902</v>
      </c>
      <c r="OL45">
        <v>2.1789054870605469</v>
      </c>
      <c r="OM45">
        <v>1.8509106636047363</v>
      </c>
      <c r="ON45">
        <v>1.7396101951599121</v>
      </c>
      <c r="OO45">
        <v>1.4628971815109253</v>
      </c>
      <c r="OP45">
        <v>1.1430619955062866</v>
      </c>
      <c r="OQ45">
        <v>1.1824612617492676</v>
      </c>
      <c r="OR45">
        <v>1.0735222101211548</v>
      </c>
      <c r="OS45">
        <v>1.123866081237793</v>
      </c>
      <c r="OT45">
        <v>1.2463874816894531</v>
      </c>
      <c r="OU45">
        <v>1.1831880807876587</v>
      </c>
      <c r="OV45">
        <v>1.3708053827285767</v>
      </c>
      <c r="OW45">
        <v>1.5175527334213257</v>
      </c>
      <c r="OX45">
        <v>1.5965961217880249</v>
      </c>
      <c r="OY45">
        <v>1.5128449201583862</v>
      </c>
      <c r="OZ45">
        <v>1.2902672290802002</v>
      </c>
      <c r="PA45">
        <v>1.1681244373321533</v>
      </c>
      <c r="PB45">
        <v>1.2579120397567749</v>
      </c>
      <c r="PC45">
        <v>1.2902871370315552</v>
      </c>
      <c r="PD45">
        <v>1.3054763078689575</v>
      </c>
      <c r="PE45">
        <v>1.3566542863845825</v>
      </c>
      <c r="PF45">
        <v>1.3813942670822144</v>
      </c>
      <c r="PG45">
        <v>1.2652601003646851</v>
      </c>
      <c r="PH45">
        <v>1.227014422416687</v>
      </c>
      <c r="PI45">
        <v>1.3379212617874146</v>
      </c>
      <c r="PJ45">
        <v>1.4976708889007568</v>
      </c>
      <c r="PK45">
        <v>1.4841660261154175</v>
      </c>
      <c r="PL45">
        <v>1.3659162521362305</v>
      </c>
      <c r="PM45">
        <v>1.4763600826263428</v>
      </c>
      <c r="PN45">
        <v>1.4085748195648193</v>
      </c>
      <c r="PO45">
        <v>1.3401352167129517</v>
      </c>
      <c r="PP45">
        <v>1.3367632627487183</v>
      </c>
      <c r="PQ45">
        <v>1.8203521966934204</v>
      </c>
      <c r="PR45">
        <v>1.7753196954727173</v>
      </c>
      <c r="PS45">
        <v>1.5119353532791138</v>
      </c>
      <c r="PT45">
        <v>1.3731483221054077</v>
      </c>
      <c r="PU45">
        <v>1.3064594268798828</v>
      </c>
      <c r="PV45">
        <v>1.2862738370895386</v>
      </c>
      <c r="PW45">
        <v>1.289137601852417</v>
      </c>
      <c r="PX45">
        <v>1.2694928646087646</v>
      </c>
      <c r="PY45">
        <v>1.3985199928283691</v>
      </c>
      <c r="PZ45">
        <v>1.7220442295074463</v>
      </c>
      <c r="QA45">
        <v>1.9215812683105469</v>
      </c>
      <c r="QB45">
        <v>1.9665542840957642</v>
      </c>
      <c r="QC45">
        <v>2.0765144824981689</v>
      </c>
      <c r="QD45">
        <v>2.2493951320648193</v>
      </c>
      <c r="QE45">
        <v>2.3101203441619873</v>
      </c>
      <c r="QF45">
        <v>2.4108047485351563</v>
      </c>
      <c r="QG45">
        <v>2.4282631874084473</v>
      </c>
      <c r="QH45">
        <v>2.3347978591918945</v>
      </c>
      <c r="QI45">
        <v>2.4250106811523438</v>
      </c>
      <c r="QJ45">
        <v>2.4820475578308105</v>
      </c>
      <c r="QK45">
        <v>2.5373270511627197</v>
      </c>
      <c r="QL45">
        <v>2.5657634735107422</v>
      </c>
      <c r="QM45">
        <v>2.6353962421417236</v>
      </c>
      <c r="QN45">
        <v>2.7173047065734863</v>
      </c>
      <c r="QO45">
        <v>2.7214500904083252</v>
      </c>
      <c r="QP45">
        <v>2.7294714450836182</v>
      </c>
      <c r="QQ45">
        <v>2.7120962142944336</v>
      </c>
      <c r="QR45">
        <v>2.9052894115447998</v>
      </c>
      <c r="QS45">
        <v>2.8797340393066406</v>
      </c>
      <c r="QT45">
        <v>3.043593168258667</v>
      </c>
      <c r="QU45">
        <v>3.1845638751983643</v>
      </c>
      <c r="QV45">
        <v>3.2837615013122559</v>
      </c>
      <c r="QW45">
        <v>3.3075294494628906</v>
      </c>
      <c r="QX45">
        <v>3.0440945625305176</v>
      </c>
      <c r="QY45">
        <v>2.5447742938995361</v>
      </c>
      <c r="QZ45">
        <v>2.5073819160461426</v>
      </c>
      <c r="RA45">
        <v>2.5212674140930176</v>
      </c>
      <c r="RB45">
        <v>2.7587265968322754</v>
      </c>
      <c r="RC45">
        <v>2.8492071628570557</v>
      </c>
      <c r="RD45">
        <v>2.7736198902130127</v>
      </c>
      <c r="RE45">
        <v>2.486933708190918</v>
      </c>
      <c r="RF45">
        <v>3.1475825309753418</v>
      </c>
      <c r="RG45">
        <v>3.7588698863983154</v>
      </c>
      <c r="RH45">
        <v>3.8230879306793213</v>
      </c>
      <c r="RI45">
        <v>4.017026424407959</v>
      </c>
      <c r="RJ45">
        <v>4.3145046234130859</v>
      </c>
      <c r="RK45">
        <v>4.0106058120727539</v>
      </c>
      <c r="RL45">
        <v>4.0822186470031738</v>
      </c>
      <c r="RM45">
        <v>3.9779772758483887</v>
      </c>
      <c r="RN45">
        <v>3.7949473857879639</v>
      </c>
      <c r="RO45">
        <v>3.6170215606689453</v>
      </c>
      <c r="RP45">
        <v>2.2688913345336914</v>
      </c>
      <c r="RQ45">
        <v>1.1815031766891479</v>
      </c>
      <c r="RR45">
        <v>0.86057794094085693</v>
      </c>
      <c r="RS45">
        <v>0.44914251565933228</v>
      </c>
      <c r="RT45">
        <v>0.22708794474601746</v>
      </c>
      <c r="RU45">
        <v>0.25981715321540833</v>
      </c>
      <c r="RV45">
        <v>1.6420019865036011</v>
      </c>
      <c r="RW45">
        <v>3.0264396667480469</v>
      </c>
      <c r="RX45">
        <v>3.0483524799346924</v>
      </c>
      <c r="RY45">
        <v>3.1533668041229248</v>
      </c>
      <c r="RZ45">
        <v>2.4616680145263672</v>
      </c>
      <c r="SA45">
        <v>1.5827091932296753</v>
      </c>
      <c r="SB45">
        <v>1.1460455656051636</v>
      </c>
      <c r="SC45">
        <v>1.1461045742034912</v>
      </c>
      <c r="SD45">
        <v>0.96545237302780151</v>
      </c>
      <c r="SE45">
        <v>-0.49877846240997314</v>
      </c>
      <c r="SF45">
        <v>-3.8917458057403564</v>
      </c>
      <c r="SG45">
        <v>-9.5611257553100586</v>
      </c>
      <c r="SH45">
        <v>-18.404024124145508</v>
      </c>
      <c r="SI45">
        <v>-29.299745559692383</v>
      </c>
      <c r="SJ45">
        <v>-33.205219268798828</v>
      </c>
      <c r="SK45">
        <v>-31.128389358520508</v>
      </c>
      <c r="SL45">
        <v>-27.657516479492188</v>
      </c>
      <c r="SM45">
        <v>-27.7127685546875</v>
      </c>
      <c r="SN45">
        <v>-30.933244705200195</v>
      </c>
      <c r="SO45">
        <v>-32.004981994628906</v>
      </c>
      <c r="SP45">
        <v>-32.690696716308594</v>
      </c>
      <c r="SQ45">
        <v>-31.398843765258789</v>
      </c>
      <c r="SR45">
        <v>-32.994003295898438</v>
      </c>
      <c r="SS45">
        <v>-31.606071472167969</v>
      </c>
      <c r="ST45">
        <v>-30.240573883056641</v>
      </c>
      <c r="SU45">
        <v>-29.462690353393555</v>
      </c>
      <c r="SV45">
        <v>-28.26763916015625</v>
      </c>
      <c r="SW45">
        <v>-26.082639694213867</v>
      </c>
      <c r="SX45">
        <v>-24.460948944091797</v>
      </c>
      <c r="SY45">
        <v>-21.560201644897461</v>
      </c>
      <c r="SZ45">
        <v>-18.519313812255859</v>
      </c>
      <c r="TA45">
        <v>-12.378495216369629</v>
      </c>
      <c r="TB45">
        <v>-6.7289447784423828</v>
      </c>
      <c r="TC45">
        <v>-1.6197285652160645</v>
      </c>
      <c r="TD45">
        <v>0.81233763694763184</v>
      </c>
      <c r="TE45">
        <v>2.1476314067840576</v>
      </c>
      <c r="TF45">
        <v>3.1721940040588379</v>
      </c>
      <c r="TG45">
        <v>2.9992897510528564</v>
      </c>
      <c r="TH45">
        <v>2.4939301013946533</v>
      </c>
      <c r="TI45">
        <v>2.117316722869873</v>
      </c>
      <c r="TJ45">
        <v>2.3339154720306396</v>
      </c>
      <c r="TK45">
        <v>2.134469747543335</v>
      </c>
      <c r="TL45">
        <v>2.210761547088623</v>
      </c>
      <c r="TM45">
        <v>2.2821099758148193</v>
      </c>
      <c r="TN45">
        <v>2.5197615623474121</v>
      </c>
      <c r="TO45">
        <v>2.519404411315918</v>
      </c>
      <c r="TP45">
        <v>2.4584128856658936</v>
      </c>
      <c r="TQ45">
        <v>1.6622698307037354</v>
      </c>
      <c r="TR45">
        <v>-1.6503626108169556</v>
      </c>
      <c r="TS45">
        <v>-4.6231422424316406</v>
      </c>
      <c r="TT45">
        <v>-6.9924359321594238</v>
      </c>
      <c r="TU45">
        <v>-6.5698208808898926</v>
      </c>
      <c r="TV45">
        <v>-5.611748218536377</v>
      </c>
      <c r="TW45">
        <v>-5.1307501792907715</v>
      </c>
      <c r="TX45">
        <v>-3.8451199531555176</v>
      </c>
      <c r="TY45">
        <v>-2.7102227210998535</v>
      </c>
      <c r="TZ45">
        <v>-2.4007568359375</v>
      </c>
      <c r="UA45">
        <v>-2.3763318061828613</v>
      </c>
      <c r="UB45">
        <v>-2.1142196655273438</v>
      </c>
      <c r="UC45">
        <v>-2.3542168140411377</v>
      </c>
      <c r="UD45">
        <v>-3.5257189273834229</v>
      </c>
      <c r="UE45">
        <v>-3.6416153907775879</v>
      </c>
      <c r="UF45">
        <v>-3.7403912544250488</v>
      </c>
      <c r="UG45">
        <v>-3.8867630958557129</v>
      </c>
      <c r="UH45">
        <v>-4.0223684310913086</v>
      </c>
      <c r="UI45">
        <v>-4.1236658096313477</v>
      </c>
      <c r="UJ45">
        <v>-4.1662387847900391</v>
      </c>
      <c r="UK45">
        <v>-4.1255331039428711</v>
      </c>
      <c r="UL45">
        <v>-4.0683021545410156</v>
      </c>
      <c r="UM45">
        <v>-4.0701632499694824</v>
      </c>
    </row>
    <row r="46" spans="1:559">
      <c r="A46" t="s">
        <v>92</v>
      </c>
      <c r="B46">
        <v>-12.818039894104004</v>
      </c>
      <c r="C46">
        <v>9.0494886040687561E-2</v>
      </c>
      <c r="D46">
        <v>0.20649212598800659</v>
      </c>
      <c r="E46">
        <v>0.2063986212015152</v>
      </c>
      <c r="F46">
        <v>0.20635412633419037</v>
      </c>
      <c r="G46">
        <v>0.40081968903541565</v>
      </c>
      <c r="H46">
        <v>0.47879257798194885</v>
      </c>
      <c r="I46">
        <v>0.47837871313095093</v>
      </c>
      <c r="J46">
        <v>0.50282233953475952</v>
      </c>
      <c r="K46">
        <v>0.52786415815353394</v>
      </c>
      <c r="L46">
        <v>0.52885234355926514</v>
      </c>
      <c r="M46">
        <v>0.53038787841796875</v>
      </c>
      <c r="N46">
        <v>0.53403395414352417</v>
      </c>
      <c r="O46">
        <v>0.54663163423538208</v>
      </c>
      <c r="P46">
        <v>0.54809516668319702</v>
      </c>
      <c r="Q46">
        <v>0.55241513252258301</v>
      </c>
      <c r="R46">
        <v>0.55430352687835693</v>
      </c>
      <c r="S46">
        <v>0.56282293796539307</v>
      </c>
      <c r="T46">
        <v>0.56495511531829834</v>
      </c>
      <c r="U46">
        <v>0.56479692459106445</v>
      </c>
      <c r="V46">
        <v>0.5540044903755188</v>
      </c>
      <c r="W46">
        <v>0.54901868104934692</v>
      </c>
      <c r="X46">
        <v>0.54975485801696777</v>
      </c>
      <c r="Y46">
        <v>0.55063730478286743</v>
      </c>
      <c r="Z46">
        <v>0.55233454704284668</v>
      </c>
      <c r="AA46">
        <v>0.55467641353607178</v>
      </c>
      <c r="AB46">
        <v>0.55527472496032715</v>
      </c>
      <c r="AC46">
        <v>0.55664336681365967</v>
      </c>
      <c r="AD46">
        <v>0.55948662757873535</v>
      </c>
      <c r="AE46">
        <v>0.54793936014175415</v>
      </c>
      <c r="AF46">
        <v>0.52742195129394531</v>
      </c>
      <c r="AG46">
        <v>0.70692843198776245</v>
      </c>
      <c r="AH46">
        <v>0.82813531160354614</v>
      </c>
      <c r="AI46">
        <v>0.95380252599716187</v>
      </c>
      <c r="AJ46">
        <v>1.0823765993118286</v>
      </c>
      <c r="AK46">
        <v>0.96379262208938599</v>
      </c>
      <c r="AL46">
        <v>0.49392300844192505</v>
      </c>
      <c r="AM46">
        <v>-0.36004889011383057</v>
      </c>
      <c r="AN46">
        <v>-1.5209378004074097</v>
      </c>
      <c r="AO46">
        <v>-2.3652796745300293</v>
      </c>
      <c r="AP46">
        <v>-3.1561455726623535</v>
      </c>
      <c r="AQ46">
        <v>-3.9927966594696045</v>
      </c>
      <c r="AR46">
        <v>-4.3730373382568359</v>
      </c>
      <c r="AS46">
        <v>-4.8969511985778809</v>
      </c>
      <c r="AT46">
        <v>-5.8409185409545898</v>
      </c>
      <c r="AU46">
        <v>-6.9643740653991699</v>
      </c>
      <c r="AV46">
        <v>-8.7724008560180664</v>
      </c>
      <c r="AW46">
        <v>-11.427910804748535</v>
      </c>
      <c r="AX46">
        <v>-14.860149383544922</v>
      </c>
      <c r="AY46">
        <v>-17.936098098754883</v>
      </c>
      <c r="AZ46">
        <v>-24.430925369262695</v>
      </c>
      <c r="BA46">
        <v>-27.955303192138672</v>
      </c>
      <c r="BB46">
        <v>-32.792488098144531</v>
      </c>
      <c r="BC46">
        <v>-37.546085357666016</v>
      </c>
      <c r="BD46">
        <v>-42.59173583984375</v>
      </c>
      <c r="BE46">
        <v>-49.817768096923828</v>
      </c>
      <c r="BF46">
        <v>-53.859157562255859</v>
      </c>
      <c r="BG46">
        <v>-59.486728668212891</v>
      </c>
      <c r="BH46">
        <v>-63.196640014648438</v>
      </c>
      <c r="BI46">
        <v>-65.2691650390625</v>
      </c>
      <c r="BJ46">
        <v>-67.348213195800781</v>
      </c>
      <c r="BK46">
        <v>-67.019012451171875</v>
      </c>
      <c r="BL46">
        <v>-69.3524169921875</v>
      </c>
      <c r="BM46">
        <v>-71.323715209960938</v>
      </c>
      <c r="BN46">
        <v>-70.492866516113281</v>
      </c>
      <c r="BO46">
        <v>-68.83636474609375</v>
      </c>
      <c r="BP46">
        <v>-71.168983459472656</v>
      </c>
      <c r="BQ46">
        <v>-71.655670166015625</v>
      </c>
      <c r="BR46">
        <v>-72.24041748046875</v>
      </c>
      <c r="BS46">
        <v>-72.444366455078125</v>
      </c>
      <c r="BT46">
        <v>-72.891181945800781</v>
      </c>
      <c r="BU46">
        <v>-70.694847106933594</v>
      </c>
      <c r="BV46">
        <v>-70.084632873535156</v>
      </c>
      <c r="BW46">
        <v>-70.606071472167969</v>
      </c>
      <c r="BX46">
        <v>-62.227813720703125</v>
      </c>
      <c r="BY46">
        <v>-37.969760894775391</v>
      </c>
      <c r="BZ46">
        <v>-26.341392517089844</v>
      </c>
      <c r="CA46">
        <v>-22.319339752197266</v>
      </c>
      <c r="CB46">
        <v>-13.190890312194824</v>
      </c>
      <c r="CC46">
        <v>-7.681816577911377</v>
      </c>
      <c r="CD46">
        <v>-4.5403037071228027</v>
      </c>
      <c r="CE46">
        <v>-2.3682692050933838</v>
      </c>
      <c r="CF46">
        <v>-0.81609505414962769</v>
      </c>
      <c r="CG46">
        <v>0.64258956909179688</v>
      </c>
      <c r="CH46">
        <v>1.9760663509368896</v>
      </c>
      <c r="CI46">
        <v>2.7821903228759766</v>
      </c>
      <c r="CJ46">
        <v>3.3570308685302734</v>
      </c>
      <c r="CK46">
        <v>3.9798591136932373</v>
      </c>
      <c r="CL46">
        <v>4.463721752166748</v>
      </c>
      <c r="CM46">
        <v>3.7599432468414307</v>
      </c>
      <c r="CN46">
        <v>2.8482756614685059</v>
      </c>
      <c r="CO46">
        <v>1.8051611185073853</v>
      </c>
      <c r="CP46">
        <v>1.550150990486145</v>
      </c>
      <c r="CQ46">
        <v>1.2866044044494629</v>
      </c>
      <c r="CR46">
        <v>0.97983717918395996</v>
      </c>
      <c r="CS46">
        <v>0.75706267356872559</v>
      </c>
      <c r="CT46">
        <v>0.7520940899848938</v>
      </c>
      <c r="CU46">
        <v>0.61889171600341797</v>
      </c>
      <c r="CV46">
        <v>0.40187662839889526</v>
      </c>
      <c r="CW46">
        <v>0.13038225471973419</v>
      </c>
      <c r="CX46">
        <v>-0.32624503970146179</v>
      </c>
      <c r="CY46">
        <v>-0.61200499534606934</v>
      </c>
      <c r="CZ46">
        <v>-0.68123716115951538</v>
      </c>
      <c r="DA46">
        <v>-0.88901537656784058</v>
      </c>
      <c r="DB46">
        <v>-1.272346019744873</v>
      </c>
      <c r="DC46">
        <v>-1.2025277614593506</v>
      </c>
      <c r="DD46">
        <v>-1.4312202930450439</v>
      </c>
      <c r="DE46">
        <v>-1.4471427202224731</v>
      </c>
      <c r="DF46">
        <v>-1.4770145416259766</v>
      </c>
      <c r="DG46">
        <v>-1.5236397981643677</v>
      </c>
      <c r="DH46">
        <v>-1.6019189357757568</v>
      </c>
      <c r="DI46">
        <v>-1.6445006132125854</v>
      </c>
      <c r="DJ46">
        <v>-1.7646905183792114</v>
      </c>
      <c r="DK46">
        <v>-1.8753131628036499</v>
      </c>
      <c r="DL46">
        <v>-1.9094148874282837</v>
      </c>
      <c r="DM46">
        <v>-1.9537769556045532</v>
      </c>
      <c r="DN46">
        <v>-1.9446961879730225</v>
      </c>
      <c r="DO46">
        <v>-1.9464267492294312</v>
      </c>
      <c r="DP46">
        <v>-1.9880181550979614</v>
      </c>
      <c r="DQ46">
        <v>-1.9882968664169312</v>
      </c>
      <c r="DR46">
        <v>-2.073087215423584</v>
      </c>
      <c r="DS46">
        <v>-2.045790433883667</v>
      </c>
      <c r="DT46">
        <v>-2.1945486068725586</v>
      </c>
      <c r="DU46">
        <v>-2.6284072399139404</v>
      </c>
      <c r="DV46">
        <v>-3.1213726997375488</v>
      </c>
      <c r="DW46">
        <v>-3.5797064304351807</v>
      </c>
      <c r="DX46">
        <v>-4.004270076751709</v>
      </c>
      <c r="DY46">
        <v>-4.2964615821838379</v>
      </c>
      <c r="DZ46">
        <v>-4.4341421127319336</v>
      </c>
      <c r="EA46">
        <v>-4.403721809387207</v>
      </c>
      <c r="EB46">
        <v>-4.4191093444824219</v>
      </c>
      <c r="EC46">
        <v>-4.6964497566223145</v>
      </c>
      <c r="ED46">
        <v>-4.7217721939086914</v>
      </c>
      <c r="EE46">
        <v>-4.7304863929748535</v>
      </c>
      <c r="EF46">
        <v>-5.1399083137512207</v>
      </c>
      <c r="EG46">
        <v>-5.0769658088684082</v>
      </c>
      <c r="EH46">
        <v>-5.2860560417175293</v>
      </c>
      <c r="EI46">
        <v>-5.7086319923400879</v>
      </c>
      <c r="EJ46">
        <v>-5.8623924255371094</v>
      </c>
      <c r="EK46">
        <v>-5.8892397880554199</v>
      </c>
      <c r="EL46">
        <v>-5.78668212890625</v>
      </c>
      <c r="EM46">
        <v>-5.3652944564819336</v>
      </c>
      <c r="EN46">
        <v>-4.8086700439453125</v>
      </c>
      <c r="EO46">
        <v>-4.4490714073181152</v>
      </c>
      <c r="EP46">
        <v>-4.0262002944946289</v>
      </c>
      <c r="EQ46">
        <v>-3.3628010749816895</v>
      </c>
      <c r="ER46">
        <v>-2.779435396194458</v>
      </c>
      <c r="ES46">
        <v>-2.2633500099182129</v>
      </c>
      <c r="ET46">
        <v>-1.6628347635269165</v>
      </c>
      <c r="EU46">
        <v>-1.2122167348861694</v>
      </c>
      <c r="EV46">
        <v>-0.2285865843296051</v>
      </c>
      <c r="EW46">
        <v>0.31780996918678284</v>
      </c>
      <c r="EX46">
        <v>0.90946167707443237</v>
      </c>
      <c r="EY46">
        <v>1.0920943021774292</v>
      </c>
      <c r="EZ46">
        <v>1.4978001117706299</v>
      </c>
      <c r="FA46">
        <v>1.7829234600067139</v>
      </c>
      <c r="FB46">
        <v>2.0391056537628174</v>
      </c>
      <c r="FC46">
        <v>2.1164991855621338</v>
      </c>
      <c r="FD46">
        <v>2.1009197235107422</v>
      </c>
      <c r="FE46">
        <v>2.0446429252624512</v>
      </c>
      <c r="FF46">
        <v>1.8548669815063477</v>
      </c>
      <c r="FG46">
        <v>1.5455507040023804</v>
      </c>
      <c r="FH46">
        <v>1.0470179319381714</v>
      </c>
      <c r="FI46">
        <v>0.71436536312103271</v>
      </c>
      <c r="FJ46">
        <v>-8.2835458219051361E-2</v>
      </c>
      <c r="FK46">
        <v>-0.55975937843322754</v>
      </c>
      <c r="FL46">
        <v>-1.2841675281524658</v>
      </c>
      <c r="FM46">
        <v>-1.912057638168335</v>
      </c>
      <c r="FN46">
        <v>-2.6725020408630371</v>
      </c>
      <c r="FO46">
        <v>-3.6219136714935303</v>
      </c>
      <c r="FP46">
        <v>-3.8532884120941162</v>
      </c>
      <c r="FQ46">
        <v>-4.1087355613708496</v>
      </c>
      <c r="FR46">
        <v>-4.3546209335327148</v>
      </c>
      <c r="FS46">
        <v>-4.3864779472351074</v>
      </c>
      <c r="FT46">
        <v>-4.5034637451171875</v>
      </c>
      <c r="FU46">
        <v>-4.560570240020752</v>
      </c>
      <c r="FV46">
        <v>-4.4833788871765137</v>
      </c>
      <c r="FW46">
        <v>-4.4221477508544922</v>
      </c>
      <c r="FX46">
        <v>-4.3986115455627441</v>
      </c>
      <c r="FY46">
        <v>-3.9408011436462402</v>
      </c>
      <c r="FZ46">
        <v>-3.2918136119842529</v>
      </c>
      <c r="GA46">
        <v>-2.6405174732208252</v>
      </c>
      <c r="GB46">
        <v>-2.2229316234588623</v>
      </c>
      <c r="GC46">
        <v>-1.8178939819335938</v>
      </c>
      <c r="GD46">
        <v>-1.5421093702316284</v>
      </c>
      <c r="GE46">
        <v>-1.3621526956558228</v>
      </c>
      <c r="GF46">
        <v>-1.3397542238235474</v>
      </c>
      <c r="GG46">
        <v>-0.97802770137786865</v>
      </c>
      <c r="GH46">
        <v>-0.73038434982299805</v>
      </c>
      <c r="GI46">
        <v>-0.72990792989730835</v>
      </c>
      <c r="GJ46">
        <v>-0.9323011040687561</v>
      </c>
      <c r="GK46">
        <v>-1.1147351264953613</v>
      </c>
      <c r="GL46">
        <v>-1.052763819694519</v>
      </c>
      <c r="GM46">
        <v>-1.5396498441696167</v>
      </c>
      <c r="GN46">
        <v>-1.7323451042175293</v>
      </c>
      <c r="GO46">
        <v>-1.7990933656692505</v>
      </c>
      <c r="GP46">
        <v>-1.8740319013595581</v>
      </c>
      <c r="GQ46">
        <v>-2.313800573348999</v>
      </c>
      <c r="GR46">
        <v>-2.7993125915527344</v>
      </c>
      <c r="GS46">
        <v>-2.9299948215484619</v>
      </c>
      <c r="GT46">
        <v>-3.3037655353546143</v>
      </c>
      <c r="GU46">
        <v>-4.1299552917480469</v>
      </c>
      <c r="GV46">
        <v>-4.5988807678222656</v>
      </c>
      <c r="GW46">
        <v>-4.7866649627685547</v>
      </c>
      <c r="GX46">
        <v>-4.837188720703125</v>
      </c>
      <c r="GY46">
        <v>-4.5993952751159668</v>
      </c>
      <c r="GZ46">
        <v>-4.1374945640563965</v>
      </c>
      <c r="HA46">
        <v>-3.5951323509216309</v>
      </c>
      <c r="HB46">
        <v>-2.6699573993682861</v>
      </c>
      <c r="HC46">
        <v>-2.1326556205749512</v>
      </c>
      <c r="HD46">
        <v>-1.8691389560699463</v>
      </c>
      <c r="HE46">
        <v>-1.0214117765426636</v>
      </c>
      <c r="HF46">
        <v>-0.6613193154335022</v>
      </c>
      <c r="HG46">
        <v>-0.31201657652854919</v>
      </c>
      <c r="HH46">
        <v>-9.9501073360443115E-2</v>
      </c>
      <c r="HI46">
        <v>0.15607838332653046</v>
      </c>
      <c r="HJ46">
        <v>0.32615602016448975</v>
      </c>
      <c r="HK46">
        <v>0.31962361931800842</v>
      </c>
      <c r="HL46">
        <v>0.40501463413238525</v>
      </c>
      <c r="HM46">
        <v>0.22325655817985535</v>
      </c>
      <c r="HN46">
        <v>-2.8386563062667847E-2</v>
      </c>
      <c r="HO46">
        <v>-0.13641804456710815</v>
      </c>
      <c r="HP46">
        <v>-0.23588605225086212</v>
      </c>
      <c r="HQ46">
        <v>-0.60380393266677856</v>
      </c>
      <c r="HR46">
        <v>-0.56501567363739014</v>
      </c>
      <c r="HS46">
        <v>-0.94605505466461182</v>
      </c>
      <c r="HT46">
        <v>-1.5266149044036865</v>
      </c>
      <c r="HU46">
        <v>-1.4510685205459595</v>
      </c>
      <c r="HV46">
        <v>-1.9718568325042725</v>
      </c>
      <c r="HW46">
        <v>-2.1090874671936035</v>
      </c>
      <c r="HX46">
        <v>-2.4205441474914551</v>
      </c>
      <c r="HY46">
        <v>-2.9234004020690918</v>
      </c>
      <c r="HZ46">
        <v>-3.7898871898651123</v>
      </c>
      <c r="IA46">
        <v>-4.2463860511779785</v>
      </c>
      <c r="IB46">
        <v>-4.2825074195861816</v>
      </c>
      <c r="IC46">
        <v>-4.3310179710388184</v>
      </c>
      <c r="ID46">
        <v>-4.4186587333679199</v>
      </c>
      <c r="IE46">
        <v>-4.4255537986755371</v>
      </c>
      <c r="IF46">
        <v>-4.3962502479553223</v>
      </c>
      <c r="IG46">
        <v>-4.2333450317382813</v>
      </c>
      <c r="IH46">
        <v>-4.0409421920776367</v>
      </c>
      <c r="II46">
        <v>-3.5628817081451416</v>
      </c>
      <c r="IJ46">
        <v>-2.6581106185913086</v>
      </c>
      <c r="IK46">
        <v>-2.0066537857055664</v>
      </c>
      <c r="IL46">
        <v>-1.874930739402771</v>
      </c>
      <c r="IM46">
        <v>-1.8711543083190918</v>
      </c>
      <c r="IN46">
        <v>-1.7381759881973267</v>
      </c>
      <c r="IO46">
        <v>-1.4823271036148071</v>
      </c>
      <c r="IP46">
        <v>-1.1683121919631958</v>
      </c>
      <c r="IQ46">
        <v>-0.58037263154983521</v>
      </c>
      <c r="IR46">
        <v>-0.26761454343795776</v>
      </c>
      <c r="IS46">
        <v>-0.2531203031539917</v>
      </c>
      <c r="IT46">
        <v>-0.13837985694408417</v>
      </c>
      <c r="IU46">
        <v>-0.63992971181869507</v>
      </c>
      <c r="IV46">
        <v>-1.0142900943756104</v>
      </c>
      <c r="IW46">
        <v>-0.92199766635894775</v>
      </c>
      <c r="IX46">
        <v>-1.2337721586227417</v>
      </c>
      <c r="IY46">
        <v>-1.6134047508239746</v>
      </c>
      <c r="IZ46">
        <v>-1.7081345319747925</v>
      </c>
      <c r="JA46">
        <v>-1.8355717658996582</v>
      </c>
      <c r="JB46">
        <v>-2.2407393455505371</v>
      </c>
      <c r="JC46">
        <v>-2.8469583988189697</v>
      </c>
      <c r="JD46">
        <v>-3.3614363670349121</v>
      </c>
      <c r="JE46">
        <v>-3.7194349765777588</v>
      </c>
      <c r="JF46">
        <v>-3.7135317325592041</v>
      </c>
      <c r="JG46">
        <v>-3.6638765335083008</v>
      </c>
      <c r="JH46">
        <v>-3.6516995429992676</v>
      </c>
      <c r="JI46">
        <v>-3.3997771739959717</v>
      </c>
      <c r="JJ46">
        <v>-2.773118257522583</v>
      </c>
      <c r="JK46">
        <v>-2.2396678924560547</v>
      </c>
      <c r="JL46">
        <v>-1.4918986558914185</v>
      </c>
      <c r="JM46">
        <v>-0.95874011516571045</v>
      </c>
      <c r="JN46">
        <v>-0.56935030221939087</v>
      </c>
      <c r="JO46">
        <v>-9.8482154309749603E-2</v>
      </c>
      <c r="JP46">
        <v>0.28027129173278809</v>
      </c>
      <c r="JQ46">
        <v>0.79230070114135742</v>
      </c>
      <c r="JR46">
        <v>1.1504817008972168</v>
      </c>
      <c r="JS46">
        <v>1.3600202798843384</v>
      </c>
      <c r="JT46">
        <v>1.4364268779754639</v>
      </c>
      <c r="JU46">
        <v>1.2477924823760986</v>
      </c>
      <c r="JV46">
        <v>1.1174015998840332</v>
      </c>
      <c r="JW46">
        <v>0.85551619529724121</v>
      </c>
      <c r="JX46">
        <v>0.12462658435106277</v>
      </c>
      <c r="JY46">
        <v>-4.8050407320261002E-2</v>
      </c>
      <c r="JZ46">
        <v>-0.52467352151870728</v>
      </c>
      <c r="KA46">
        <v>-0.5006071925163269</v>
      </c>
      <c r="KB46">
        <v>-0.88543504476547241</v>
      </c>
      <c r="KC46">
        <v>-0.83638215065002441</v>
      </c>
      <c r="KD46">
        <v>-0.7085796594619751</v>
      </c>
      <c r="KE46">
        <v>-1.2193622589111328</v>
      </c>
      <c r="KF46">
        <v>-1.942753791809082</v>
      </c>
      <c r="KG46">
        <v>-2.6885852813720703</v>
      </c>
      <c r="KH46">
        <v>-3.4746112823486328</v>
      </c>
      <c r="KI46">
        <v>-4.0048403739929199</v>
      </c>
      <c r="KJ46">
        <v>-4.3170228004455566</v>
      </c>
      <c r="KK46">
        <v>-4.6049237251281738</v>
      </c>
      <c r="KL46">
        <v>-4.7827653884887695</v>
      </c>
      <c r="KM46">
        <v>-4.7255511283874512</v>
      </c>
      <c r="KN46">
        <v>-4.7387704849243164</v>
      </c>
      <c r="KO46">
        <v>-4.6757822036743164</v>
      </c>
      <c r="KP46">
        <v>-4.5222902297973633</v>
      </c>
      <c r="KQ46">
        <v>-4.3762359619140625</v>
      </c>
      <c r="KR46">
        <v>-3.6280641555786133</v>
      </c>
      <c r="KS46">
        <v>-2.6556756496429443</v>
      </c>
      <c r="KT46">
        <v>-1.6948211193084717</v>
      </c>
      <c r="KU46">
        <v>-1.3458003997802734</v>
      </c>
      <c r="KV46">
        <v>-1.356742262840271</v>
      </c>
      <c r="KW46">
        <v>-0.89687907695770264</v>
      </c>
      <c r="KX46">
        <v>-0.22610864043235779</v>
      </c>
      <c r="KY46">
        <v>3.221873939037323E-2</v>
      </c>
      <c r="KZ46">
        <v>0.18638995289802551</v>
      </c>
      <c r="LA46">
        <v>0.19673866033554077</v>
      </c>
      <c r="LB46">
        <v>-0.23293200135231018</v>
      </c>
      <c r="LC46">
        <v>-0.46843776106834412</v>
      </c>
      <c r="LD46">
        <v>-0.77384543418884277</v>
      </c>
      <c r="LE46">
        <v>-1.0577847957611084</v>
      </c>
      <c r="LF46">
        <v>-1.2392938137054443</v>
      </c>
      <c r="LG46">
        <v>-1.3554657697677612</v>
      </c>
      <c r="LH46">
        <v>-1.4745317697525024</v>
      </c>
      <c r="LI46">
        <v>-1.5222830772399902</v>
      </c>
      <c r="LJ46">
        <v>-1.9087262153625488</v>
      </c>
      <c r="LK46">
        <v>-2.5340976715087891</v>
      </c>
      <c r="LL46">
        <v>-3.0299386978149414</v>
      </c>
      <c r="LM46">
        <v>-3.2893567085266113</v>
      </c>
      <c r="LN46">
        <v>-3.308283805847168</v>
      </c>
      <c r="LO46">
        <v>-3.1109602451324463</v>
      </c>
      <c r="LP46">
        <v>-2.8078975677490234</v>
      </c>
      <c r="LQ46">
        <v>-2.3887319564819336</v>
      </c>
      <c r="LR46">
        <v>-1.639492392539978</v>
      </c>
      <c r="LS46">
        <v>-1.0603309869766235</v>
      </c>
      <c r="LT46">
        <v>-0.62384694814682007</v>
      </c>
      <c r="LU46">
        <v>-0.35000371932983398</v>
      </c>
      <c r="LV46">
        <v>0.21769912540912628</v>
      </c>
      <c r="LW46">
        <v>0.86049330234527588</v>
      </c>
      <c r="LX46">
        <v>1.3401420116424561</v>
      </c>
      <c r="LY46">
        <v>1.6445469856262207</v>
      </c>
      <c r="LZ46">
        <v>1.9125740528106689</v>
      </c>
      <c r="MA46">
        <v>2.2307548522949219</v>
      </c>
      <c r="MB46">
        <v>2.2568275928497314</v>
      </c>
      <c r="MC46">
        <v>1.7367448806762695</v>
      </c>
      <c r="MD46">
        <v>1.2328592538833618</v>
      </c>
      <c r="ME46">
        <v>1.0793536901473999</v>
      </c>
      <c r="MF46">
        <v>0.82476806640625</v>
      </c>
      <c r="MG46">
        <v>0.62455481290817261</v>
      </c>
      <c r="MH46">
        <v>0.52068197727203369</v>
      </c>
      <c r="MI46">
        <v>0.31414520740509033</v>
      </c>
      <c r="MJ46">
        <v>0.10038327425718307</v>
      </c>
      <c r="MK46">
        <v>-4.1232865303754807E-2</v>
      </c>
      <c r="ML46">
        <v>-0.14303070306777954</v>
      </c>
      <c r="MM46">
        <v>-0.70506256818771362</v>
      </c>
      <c r="MN46">
        <v>-1.5158388614654541</v>
      </c>
      <c r="MO46">
        <v>-2.1452581882476807</v>
      </c>
      <c r="MP46">
        <v>-2.9389216899871826</v>
      </c>
      <c r="MQ46">
        <v>-3.5430119037628174</v>
      </c>
      <c r="MR46">
        <v>-3.8668830394744873</v>
      </c>
      <c r="MS46">
        <v>-4.0422248840332031</v>
      </c>
      <c r="MT46">
        <v>-3.8908805847167969</v>
      </c>
      <c r="MU46">
        <v>-3.885690450668335</v>
      </c>
      <c r="MV46">
        <v>-3.944394588470459</v>
      </c>
      <c r="MW46">
        <v>-3.8655233383178711</v>
      </c>
      <c r="MX46">
        <v>-3.3927731513977051</v>
      </c>
      <c r="MY46">
        <v>-2.7267546653747559</v>
      </c>
      <c r="MZ46">
        <v>-1.9430966377258301</v>
      </c>
      <c r="NA46">
        <v>-1.4854316711425781</v>
      </c>
      <c r="NB46">
        <v>-1.1788246631622314</v>
      </c>
      <c r="NC46">
        <v>-0.676349937915802</v>
      </c>
      <c r="ND46">
        <v>-0.59600669145584106</v>
      </c>
      <c r="NE46">
        <v>-0.1565907895565033</v>
      </c>
      <c r="NF46">
        <v>0.35573267936706543</v>
      </c>
      <c r="NG46">
        <v>0.70631873607635498</v>
      </c>
      <c r="NH46">
        <v>0.64791804552078247</v>
      </c>
      <c r="NI46">
        <v>0.56485629081726074</v>
      </c>
      <c r="NJ46">
        <v>0.22516679763793945</v>
      </c>
      <c r="NK46">
        <v>-5.094556137919426E-2</v>
      </c>
      <c r="NL46">
        <v>-0.28119033575057983</v>
      </c>
      <c r="NM46">
        <v>-0.71499001979827881</v>
      </c>
      <c r="NN46">
        <v>-0.95390015840530396</v>
      </c>
      <c r="NO46">
        <v>-1.0560500621795654</v>
      </c>
      <c r="NP46">
        <v>-0.72804415225982666</v>
      </c>
      <c r="NQ46">
        <v>-0.82515335083007813</v>
      </c>
      <c r="NR46">
        <v>-1.351853609085083</v>
      </c>
      <c r="NS46">
        <v>-1.9828965663909912</v>
      </c>
      <c r="NT46">
        <v>-2.3574080467224121</v>
      </c>
      <c r="NU46">
        <v>-2.5722389221191406</v>
      </c>
      <c r="NV46">
        <v>-2.5751595497131348</v>
      </c>
      <c r="NW46">
        <v>-2.2582416534423828</v>
      </c>
      <c r="NX46">
        <v>-2.0754437446594238</v>
      </c>
      <c r="NY46">
        <v>-1.8142986297607422</v>
      </c>
      <c r="NZ46">
        <v>-1.225139856338501</v>
      </c>
      <c r="OA46">
        <v>-0.60517913103103638</v>
      </c>
      <c r="OB46">
        <v>-0.16890601813793182</v>
      </c>
      <c r="OC46">
        <v>0.43634015321731567</v>
      </c>
      <c r="OD46">
        <v>0.78283041715621948</v>
      </c>
      <c r="OE46">
        <v>1.1088975667953491</v>
      </c>
      <c r="OF46">
        <v>1.4354169368743896</v>
      </c>
      <c r="OG46">
        <v>1.5413411855697632</v>
      </c>
      <c r="OH46">
        <v>1.7288339138031006</v>
      </c>
      <c r="OI46">
        <v>1.9253799915313721</v>
      </c>
      <c r="OJ46">
        <v>2.0316429138183594</v>
      </c>
      <c r="OK46">
        <v>1.8079032897949219</v>
      </c>
      <c r="OL46">
        <v>1.5754117965698242</v>
      </c>
      <c r="OM46">
        <v>0.9609673023223877</v>
      </c>
      <c r="ON46">
        <v>0.69466006755828857</v>
      </c>
      <c r="OO46">
        <v>0.56393873691558838</v>
      </c>
      <c r="OP46">
        <v>0.29589137434959412</v>
      </c>
      <c r="OQ46">
        <v>-6.6017255187034607E-2</v>
      </c>
      <c r="OR46">
        <v>-0.31305345892906189</v>
      </c>
      <c r="OS46">
        <v>-0.24172133207321167</v>
      </c>
      <c r="OT46">
        <v>-0.35935994982719421</v>
      </c>
      <c r="OU46">
        <v>-0.20768545567989349</v>
      </c>
      <c r="OV46">
        <v>-0.8913378119468689</v>
      </c>
      <c r="OW46">
        <v>-2.042546272277832</v>
      </c>
      <c r="OX46">
        <v>-3.0130033493041992</v>
      </c>
      <c r="OY46">
        <v>-4.0126633644104004</v>
      </c>
      <c r="OZ46">
        <v>-4.9574761390686035</v>
      </c>
      <c r="PA46">
        <v>-5.3208565711975098</v>
      </c>
      <c r="PB46">
        <v>-5.3692150115966797</v>
      </c>
      <c r="PC46">
        <v>-5.1431441307067871</v>
      </c>
      <c r="PD46">
        <v>-4.948338508605957</v>
      </c>
      <c r="PE46">
        <v>-4.9336814880371094</v>
      </c>
      <c r="PF46">
        <v>-4.8796372413635254</v>
      </c>
      <c r="PG46">
        <v>-4.6495141983032227</v>
      </c>
      <c r="PH46">
        <v>-4.1144890785217285</v>
      </c>
      <c r="PI46">
        <v>-3.3335797786712646</v>
      </c>
      <c r="PJ46">
        <v>-2.275399923324585</v>
      </c>
      <c r="PK46">
        <v>-1.3187012672424316</v>
      </c>
      <c r="PL46">
        <v>-1.1614739894866943</v>
      </c>
      <c r="PM46">
        <v>-0.68886655569076538</v>
      </c>
      <c r="PN46">
        <v>-0.73104190826416016</v>
      </c>
      <c r="PO46">
        <v>-0.38967108726501465</v>
      </c>
      <c r="PP46">
        <v>-7.6283477246761322E-2</v>
      </c>
      <c r="PQ46">
        <v>1.0936131477355957</v>
      </c>
      <c r="PR46">
        <v>1.3243169784545898</v>
      </c>
      <c r="PS46">
        <v>0.95994275808334351</v>
      </c>
      <c r="PT46">
        <v>0.56474453210830688</v>
      </c>
      <c r="PU46">
        <v>0.11491945385932922</v>
      </c>
      <c r="PV46">
        <v>-0.4302058219909668</v>
      </c>
      <c r="PW46">
        <v>-0.83183246850967407</v>
      </c>
      <c r="PX46">
        <v>-1.2045592069625854</v>
      </c>
      <c r="PY46">
        <v>-1.7151409387588501</v>
      </c>
      <c r="PZ46">
        <v>-1.7843257188796997</v>
      </c>
      <c r="QA46">
        <v>-1.9524898529052734</v>
      </c>
      <c r="QB46">
        <v>-2.3007402420043945</v>
      </c>
      <c r="QC46">
        <v>-2.7114315032958984</v>
      </c>
      <c r="QD46">
        <v>-3.0525178909301758</v>
      </c>
      <c r="QE46">
        <v>-3.2841241359710693</v>
      </c>
      <c r="QF46">
        <v>-3.4609322547912598</v>
      </c>
      <c r="QG46">
        <v>-3.3893911838531494</v>
      </c>
      <c r="QH46">
        <v>-3.1580922603607178</v>
      </c>
      <c r="QI46">
        <v>-2.8597648143768311</v>
      </c>
      <c r="QJ46">
        <v>-2.6599054336547852</v>
      </c>
      <c r="QK46">
        <v>-2.3392090797424316</v>
      </c>
      <c r="QL46">
        <v>-2.0172994136810303</v>
      </c>
      <c r="QM46">
        <v>-1.6700048446655273</v>
      </c>
      <c r="QN46">
        <v>-1.3608345985412598</v>
      </c>
      <c r="QO46">
        <v>-1.1816911697387695</v>
      </c>
      <c r="QP46">
        <v>-0.99748831987380981</v>
      </c>
      <c r="QQ46">
        <v>-0.96234333515167236</v>
      </c>
      <c r="QR46">
        <v>-0.64283907413482666</v>
      </c>
      <c r="QS46">
        <v>-0.58031177520751953</v>
      </c>
      <c r="QT46">
        <v>-0.30410677194595337</v>
      </c>
      <c r="QU46">
        <v>-0.1358640193939209</v>
      </c>
      <c r="QV46">
        <v>-0.17174287140369415</v>
      </c>
      <c r="QW46">
        <v>-0.68167316913604736</v>
      </c>
      <c r="QX46">
        <v>-2.0932488441467285</v>
      </c>
      <c r="QY46">
        <v>-4.3985199928283691</v>
      </c>
      <c r="QZ46">
        <v>-6.2530064582824707</v>
      </c>
      <c r="RA46">
        <v>-7.3442606925964355</v>
      </c>
      <c r="RB46">
        <v>-8.4686698913574219</v>
      </c>
      <c r="RC46">
        <v>-10.074484825134277</v>
      </c>
      <c r="RD46">
        <v>-11.247169494628906</v>
      </c>
      <c r="RE46">
        <v>-10.626370429992676</v>
      </c>
      <c r="RF46">
        <v>-10.643978118896484</v>
      </c>
      <c r="RG46">
        <v>-11.050212860107422</v>
      </c>
      <c r="RH46">
        <v>-11.732867240905762</v>
      </c>
      <c r="RI46">
        <v>-12.974129676818848</v>
      </c>
      <c r="RJ46">
        <v>-13.766336441040039</v>
      </c>
      <c r="RK46">
        <v>-14.636122703552246</v>
      </c>
      <c r="RL46">
        <v>-15.153219223022461</v>
      </c>
      <c r="RM46">
        <v>-14.721175193786621</v>
      </c>
      <c r="RN46">
        <v>-14.634954452514648</v>
      </c>
      <c r="RO46">
        <v>-13.958148956298828</v>
      </c>
      <c r="RP46">
        <v>-13.009257316589355</v>
      </c>
      <c r="RQ46">
        <v>-11.978769302368164</v>
      </c>
      <c r="RR46">
        <v>-10.969470977783203</v>
      </c>
      <c r="RS46">
        <v>-9.9706153869628906</v>
      </c>
      <c r="RT46">
        <v>-9.0033330917358398</v>
      </c>
      <c r="RU46">
        <v>-8.4366569519042969</v>
      </c>
      <c r="RV46">
        <v>-6.8897848129272461</v>
      </c>
      <c r="RW46">
        <v>-4.8329973220825195</v>
      </c>
      <c r="RX46">
        <v>-3.6404263973236084</v>
      </c>
      <c r="RY46">
        <v>-3.8032355308532715</v>
      </c>
      <c r="RZ46">
        <v>-5.3746671676635742</v>
      </c>
      <c r="SA46">
        <v>-7.3816585540771484</v>
      </c>
      <c r="SB46">
        <v>-8.7389640808105469</v>
      </c>
      <c r="SC46">
        <v>-9.4160223007202148</v>
      </c>
      <c r="SD46">
        <v>-11.47234058380127</v>
      </c>
      <c r="SE46">
        <v>-17.72346305847168</v>
      </c>
      <c r="SF46">
        <v>-28.101877212524414</v>
      </c>
      <c r="SG46">
        <v>-42.149032592773438</v>
      </c>
      <c r="SH46">
        <v>-53.62420654296875</v>
      </c>
      <c r="SI46">
        <v>-60.797084808349609</v>
      </c>
      <c r="SJ46">
        <v>-63.321201324462891</v>
      </c>
      <c r="SK46">
        <v>-65.419998168945313</v>
      </c>
      <c r="SL46">
        <v>-68.836990356445313</v>
      </c>
      <c r="SM46">
        <v>-71.018852233886719</v>
      </c>
      <c r="SN46">
        <v>-71.208633422851563</v>
      </c>
      <c r="SO46">
        <v>-70.540061950683594</v>
      </c>
      <c r="SP46">
        <v>-70.897819519042969</v>
      </c>
      <c r="SQ46">
        <v>-73.723335266113281</v>
      </c>
      <c r="SR46">
        <v>-76.759284973144531</v>
      </c>
      <c r="SS46">
        <v>-76.110885620117188</v>
      </c>
      <c r="ST46">
        <v>-75.987716674804688</v>
      </c>
      <c r="SU46">
        <v>-77.017929077148438</v>
      </c>
      <c r="SV46">
        <v>-77.587615966796875</v>
      </c>
      <c r="SW46">
        <v>-76.526985168457031</v>
      </c>
      <c r="SX46">
        <v>-75.943458557128906</v>
      </c>
      <c r="SY46">
        <v>-74.555412292480469</v>
      </c>
      <c r="SZ46">
        <v>-74.394134521484375</v>
      </c>
      <c r="TA46">
        <v>-75.025215148925781</v>
      </c>
      <c r="TB46">
        <v>-72.734771728515625</v>
      </c>
      <c r="TC46">
        <v>-65.987350463867188</v>
      </c>
      <c r="TD46">
        <v>-56.905757904052734</v>
      </c>
      <c r="TE46">
        <v>-50.438011169433594</v>
      </c>
      <c r="TF46">
        <v>-46.010345458984375</v>
      </c>
      <c r="TG46">
        <v>-39.920722961425781</v>
      </c>
      <c r="TH46">
        <v>-35.717967987060547</v>
      </c>
      <c r="TI46">
        <v>-30.93720817565918</v>
      </c>
      <c r="TJ46">
        <v>-26.845846176147461</v>
      </c>
      <c r="TK46">
        <v>-25.564258575439453</v>
      </c>
      <c r="TL46">
        <v>-20.976119995117188</v>
      </c>
      <c r="TM46">
        <v>-18.942691802978516</v>
      </c>
      <c r="TN46">
        <v>-18.111934661865234</v>
      </c>
      <c r="TO46">
        <v>-18.119070053100586</v>
      </c>
      <c r="TP46">
        <v>-18.319869995117188</v>
      </c>
      <c r="TQ46">
        <v>-17.606569290161133</v>
      </c>
      <c r="TR46">
        <v>-15.978610038757324</v>
      </c>
      <c r="TS46">
        <v>-12.932478904724121</v>
      </c>
      <c r="TT46">
        <v>-10.559962272644043</v>
      </c>
      <c r="TU46">
        <v>-7.5881361961364746</v>
      </c>
      <c r="TV46">
        <v>-5.7008562088012695</v>
      </c>
      <c r="TW46">
        <v>-4.8234176635742188</v>
      </c>
      <c r="TX46">
        <v>-2.9577412605285645</v>
      </c>
      <c r="TY46">
        <v>-1.6146366596221924</v>
      </c>
      <c r="TZ46">
        <v>-1.396971583366394</v>
      </c>
      <c r="UA46">
        <v>-1.1427242755889893</v>
      </c>
      <c r="UB46">
        <v>-0.87326991558074951</v>
      </c>
      <c r="UC46">
        <v>-0.62604129314422607</v>
      </c>
      <c r="UD46">
        <v>0.20917882025241852</v>
      </c>
      <c r="UE46">
        <v>0.27818700671195984</v>
      </c>
      <c r="UF46">
        <v>0.29077720642089844</v>
      </c>
      <c r="UG46">
        <v>0.31454199552536011</v>
      </c>
      <c r="UH46">
        <v>0.31046393513679504</v>
      </c>
      <c r="UI46">
        <v>0.31016242504119873</v>
      </c>
      <c r="UJ46">
        <v>0.32314738631248474</v>
      </c>
      <c r="UK46">
        <v>0.32017812132835388</v>
      </c>
      <c r="UL46">
        <v>0.30736744403839111</v>
      </c>
      <c r="UM46">
        <v>0.34719139337539673</v>
      </c>
    </row>
    <row r="47" spans="1:559">
      <c r="A47" t="s">
        <v>93</v>
      </c>
      <c r="B47">
        <v>-4.4716129302978516</v>
      </c>
      <c r="C47">
        <v>-3.6766114234924316</v>
      </c>
      <c r="D47">
        <v>-3.8484632968902588</v>
      </c>
      <c r="E47">
        <v>-3.8469879627227783</v>
      </c>
      <c r="F47">
        <v>-3.8463129997253418</v>
      </c>
      <c r="G47">
        <v>-3.5264458656311035</v>
      </c>
      <c r="H47">
        <v>-3.3980381488800049</v>
      </c>
      <c r="I47">
        <v>-3.3989963531494141</v>
      </c>
      <c r="J47">
        <v>-3.4789345264434814</v>
      </c>
      <c r="K47">
        <v>-3.5587365627288818</v>
      </c>
      <c r="L47">
        <v>-3.5582022666931152</v>
      </c>
      <c r="M47">
        <v>-3.557849645614624</v>
      </c>
      <c r="N47">
        <v>-3.5585799217224121</v>
      </c>
      <c r="O47">
        <v>-3.5612983703613281</v>
      </c>
      <c r="P47">
        <v>-3.560992956161499</v>
      </c>
      <c r="Q47">
        <v>-3.5623528957366943</v>
      </c>
      <c r="R47">
        <v>-3.5646293163299561</v>
      </c>
      <c r="S47">
        <v>-3.5726842880249023</v>
      </c>
      <c r="T47">
        <v>-3.5719544887542725</v>
      </c>
      <c r="U47">
        <v>-3.5714132785797119</v>
      </c>
      <c r="V47">
        <v>-3.59236741065979</v>
      </c>
      <c r="W47">
        <v>-3.603156566619873</v>
      </c>
      <c r="X47">
        <v>-3.6038358211517334</v>
      </c>
      <c r="Y47">
        <v>-3.6040201187133789</v>
      </c>
      <c r="Z47">
        <v>-3.6035513877868652</v>
      </c>
      <c r="AA47">
        <v>-3.6034059524536133</v>
      </c>
      <c r="AB47">
        <v>-3.6036992073059082</v>
      </c>
      <c r="AC47">
        <v>-3.6044611930847168</v>
      </c>
      <c r="AD47">
        <v>-3.6037082672119141</v>
      </c>
      <c r="AE47">
        <v>-3.6087727546691895</v>
      </c>
      <c r="AF47">
        <v>-3.6151747703552246</v>
      </c>
      <c r="AG47">
        <v>-3.6615917682647705</v>
      </c>
      <c r="AH47">
        <v>-3.7083561420440674</v>
      </c>
      <c r="AI47">
        <v>-3.6775970458984375</v>
      </c>
      <c r="AJ47">
        <v>-3.5720663070678711</v>
      </c>
      <c r="AK47">
        <v>-3.5272767543792725</v>
      </c>
      <c r="AL47">
        <v>-3.6106688976287842</v>
      </c>
      <c r="AM47">
        <v>-3.7361083030700684</v>
      </c>
      <c r="AN47">
        <v>-3.9913244247436523</v>
      </c>
      <c r="AO47">
        <v>-3.8602397441864014</v>
      </c>
      <c r="AP47">
        <v>-3.8556985855102539</v>
      </c>
      <c r="AQ47">
        <v>-4.2147808074951172</v>
      </c>
      <c r="AR47">
        <v>-4.370020866394043</v>
      </c>
      <c r="AS47">
        <v>-4.7261896133422852</v>
      </c>
      <c r="AT47">
        <v>-5.0990428924560547</v>
      </c>
      <c r="AU47">
        <v>-4.8973193168640137</v>
      </c>
      <c r="AV47">
        <v>-5.1129140853881836</v>
      </c>
      <c r="AW47">
        <v>-5.2488398551940918</v>
      </c>
      <c r="AX47">
        <v>-5.8507027626037598</v>
      </c>
      <c r="AY47">
        <v>-6.1905083656311035</v>
      </c>
      <c r="AZ47">
        <v>-6.5239152908325195</v>
      </c>
      <c r="BA47">
        <v>-7.205653190612793</v>
      </c>
      <c r="BB47">
        <v>-8.0830068588256836</v>
      </c>
      <c r="BC47">
        <v>-8.9423437118530273</v>
      </c>
      <c r="BD47">
        <v>-10.524995803833008</v>
      </c>
      <c r="BE47">
        <v>-13.402841567993164</v>
      </c>
      <c r="BF47">
        <v>-15.2576904296875</v>
      </c>
      <c r="BG47">
        <v>-20.393825531005859</v>
      </c>
      <c r="BH47">
        <v>-29.271217346191406</v>
      </c>
      <c r="BI47">
        <v>-33.233161926269531</v>
      </c>
      <c r="BJ47">
        <v>-34.037822723388672</v>
      </c>
      <c r="BK47">
        <v>-37.503593444824219</v>
      </c>
      <c r="BL47">
        <v>-42.203983306884766</v>
      </c>
      <c r="BM47">
        <v>-45.059761047363281</v>
      </c>
      <c r="BN47">
        <v>-46.435237884521484</v>
      </c>
      <c r="BO47">
        <v>-48.518070220947266</v>
      </c>
      <c r="BP47">
        <v>-47.83807373046875</v>
      </c>
      <c r="BQ47">
        <v>-49.555122375488281</v>
      </c>
      <c r="BR47">
        <v>-48.791110992431641</v>
      </c>
      <c r="BS47">
        <v>-49.635963439941406</v>
      </c>
      <c r="BT47">
        <v>-49.778999328613281</v>
      </c>
      <c r="BU47">
        <v>-49.009708404541016</v>
      </c>
      <c r="BV47">
        <v>-41.64544677734375</v>
      </c>
      <c r="BW47">
        <v>-29.74000358581543</v>
      </c>
      <c r="BX47">
        <v>-15.449394226074219</v>
      </c>
      <c r="BY47">
        <v>0.38965001702308655</v>
      </c>
      <c r="BZ47">
        <v>10.841978073120117</v>
      </c>
      <c r="CA47">
        <v>10.322583198547363</v>
      </c>
      <c r="CB47">
        <v>12.426310539245605</v>
      </c>
      <c r="CC47">
        <v>13.656538963317871</v>
      </c>
      <c r="CD47">
        <v>15.049532890319824</v>
      </c>
      <c r="CE47">
        <v>15.933963775634766</v>
      </c>
      <c r="CF47">
        <v>15.5831298828125</v>
      </c>
      <c r="CG47">
        <v>14.501036643981934</v>
      </c>
      <c r="CH47">
        <v>13.776042938232422</v>
      </c>
      <c r="CI47">
        <v>13.274418830871582</v>
      </c>
      <c r="CJ47">
        <v>13.415688514709473</v>
      </c>
      <c r="CK47">
        <v>14.036325454711914</v>
      </c>
      <c r="CL47">
        <v>13.873630523681641</v>
      </c>
      <c r="CM47">
        <v>13.711008071899414</v>
      </c>
      <c r="CN47">
        <v>12.893033027648926</v>
      </c>
      <c r="CO47">
        <v>11.760009765625</v>
      </c>
      <c r="CP47">
        <v>10.950103759765625</v>
      </c>
      <c r="CQ47">
        <v>9.6883010864257813</v>
      </c>
      <c r="CR47">
        <v>8.3694868087768555</v>
      </c>
      <c r="CS47">
        <v>7.1462950706481934</v>
      </c>
      <c r="CT47">
        <v>6.7004213333129883</v>
      </c>
      <c r="CU47">
        <v>6.3453130722045898</v>
      </c>
      <c r="CV47">
        <v>5.897559642791748</v>
      </c>
      <c r="CW47">
        <v>5.6279377937316895</v>
      </c>
      <c r="CX47">
        <v>5.5481815338134766</v>
      </c>
      <c r="CY47">
        <v>5.8620901107788086</v>
      </c>
      <c r="CZ47">
        <v>6.0146727561950684</v>
      </c>
      <c r="DA47">
        <v>6.0530624389648438</v>
      </c>
      <c r="DB47">
        <v>6.3067374229431152</v>
      </c>
      <c r="DC47">
        <v>6.4445667266845703</v>
      </c>
      <c r="DD47">
        <v>6.3157939910888672</v>
      </c>
      <c r="DE47">
        <v>6.3008294105529785</v>
      </c>
      <c r="DF47">
        <v>6.2199563980102539</v>
      </c>
      <c r="DG47">
        <v>6.1511478424072266</v>
      </c>
      <c r="DH47">
        <v>5.869636058807373</v>
      </c>
      <c r="DI47">
        <v>5.7028241157531738</v>
      </c>
      <c r="DJ47">
        <v>4.7107644081115723</v>
      </c>
      <c r="DK47">
        <v>3.7550241947174072</v>
      </c>
      <c r="DL47">
        <v>3.7553374767303467</v>
      </c>
      <c r="DM47">
        <v>3.7556614875793457</v>
      </c>
      <c r="DN47">
        <v>3.7649061679840088</v>
      </c>
      <c r="DO47">
        <v>3.7804503440856934</v>
      </c>
      <c r="DP47">
        <v>3.7777440547943115</v>
      </c>
      <c r="DQ47">
        <v>3.7765135765075684</v>
      </c>
      <c r="DR47">
        <v>3.6379983425140381</v>
      </c>
      <c r="DS47">
        <v>3.2945849895477295</v>
      </c>
      <c r="DT47">
        <v>2.9680325984954834</v>
      </c>
      <c r="DU47">
        <v>3.0319812297821045</v>
      </c>
      <c r="DV47">
        <v>2.5611443519592285</v>
      </c>
      <c r="DW47">
        <v>1.6936476230621338</v>
      </c>
      <c r="DX47">
        <v>1.1337770223617554</v>
      </c>
      <c r="DY47">
        <v>1.1087049245834351</v>
      </c>
      <c r="DZ47">
        <v>1.555364727973938</v>
      </c>
      <c r="EA47">
        <v>2.0256519317626953</v>
      </c>
      <c r="EB47">
        <v>2.2500004768371582</v>
      </c>
      <c r="EC47">
        <v>2.1264269351959229</v>
      </c>
      <c r="ED47">
        <v>1.7210665941238403</v>
      </c>
      <c r="EE47">
        <v>1.1290313005447388</v>
      </c>
      <c r="EF47">
        <v>1.5702286958694458</v>
      </c>
      <c r="EG47">
        <v>1.9348083734512329</v>
      </c>
      <c r="EH47">
        <v>2.2951078414916992</v>
      </c>
      <c r="EI47">
        <v>2.2116944789886475</v>
      </c>
      <c r="EJ47">
        <v>2.2422869205474854</v>
      </c>
      <c r="EK47">
        <v>2.2580130100250244</v>
      </c>
      <c r="EL47">
        <v>2.1862044334411621</v>
      </c>
      <c r="EM47">
        <v>2.1008083820343018</v>
      </c>
      <c r="EN47">
        <v>2.0688755512237549</v>
      </c>
      <c r="EO47">
        <v>1.7659250497817993</v>
      </c>
      <c r="EP47">
        <v>1.2070947885513306</v>
      </c>
      <c r="EQ47">
        <v>0.7758105993270874</v>
      </c>
      <c r="ER47">
        <v>0.36293482780456543</v>
      </c>
      <c r="ES47">
        <v>-0.23230628669261932</v>
      </c>
      <c r="ET47">
        <v>-0.9011351466178894</v>
      </c>
      <c r="EU47">
        <v>-2.0592041015625</v>
      </c>
      <c r="EV47">
        <v>-1.4394363164901733</v>
      </c>
      <c r="EW47">
        <v>-1.1796400547027588</v>
      </c>
      <c r="EX47">
        <v>-0.98160237073898315</v>
      </c>
      <c r="EY47">
        <v>-1.28702712059021</v>
      </c>
      <c r="EZ47">
        <v>-1.186503529548645</v>
      </c>
      <c r="FA47">
        <v>-1.2383362054824829</v>
      </c>
      <c r="FB47">
        <v>-1.3189746141433716</v>
      </c>
      <c r="FC47">
        <v>-1.6683157682418823</v>
      </c>
      <c r="FD47">
        <v>-1.7463141679763794</v>
      </c>
      <c r="FE47">
        <v>-1.2510832548141479</v>
      </c>
      <c r="FF47">
        <v>-0.88637304306030273</v>
      </c>
      <c r="FG47">
        <v>-0.24436245858669281</v>
      </c>
      <c r="FH47">
        <v>2.0380988121032715</v>
      </c>
      <c r="FI47">
        <v>5.9448537826538086</v>
      </c>
      <c r="FJ47">
        <v>5.6144719123840332</v>
      </c>
      <c r="FK47">
        <v>5.7315669059753418</v>
      </c>
      <c r="FL47">
        <v>5.971644401550293</v>
      </c>
      <c r="FM47">
        <v>6.2816696166992188</v>
      </c>
      <c r="FN47">
        <v>7.9803786277770996</v>
      </c>
      <c r="FO47">
        <v>9.1657333374023438</v>
      </c>
      <c r="FP47">
        <v>9.7393741607666016</v>
      </c>
      <c r="FQ47">
        <v>10.188423156738281</v>
      </c>
      <c r="FR47">
        <v>10.129363059997559</v>
      </c>
      <c r="FS47">
        <v>10.014484405517578</v>
      </c>
      <c r="FT47">
        <v>9.5831871032714844</v>
      </c>
      <c r="FU47">
        <v>9.3119020462036133</v>
      </c>
      <c r="FV47">
        <v>9.6129770278930664</v>
      </c>
      <c r="FW47">
        <v>10.156109809875488</v>
      </c>
      <c r="FX47">
        <v>10.024345397949219</v>
      </c>
      <c r="FY47">
        <v>10.163130760192871</v>
      </c>
      <c r="FZ47">
        <v>10.473239898681641</v>
      </c>
      <c r="GA47">
        <v>10.100662231445313</v>
      </c>
      <c r="GB47">
        <v>8.4959802627563477</v>
      </c>
      <c r="GC47">
        <v>8.8109474182128906</v>
      </c>
      <c r="GD47">
        <v>9.0400352478027344</v>
      </c>
      <c r="GE47">
        <v>8.9676837921142578</v>
      </c>
      <c r="GF47">
        <v>8.8773870468139648</v>
      </c>
      <c r="GG47">
        <v>8.4100332260131836</v>
      </c>
      <c r="GH47">
        <v>7.8848628997802734</v>
      </c>
      <c r="GI47">
        <v>7.6631522178649902</v>
      </c>
      <c r="GJ47">
        <v>7.6429705619812012</v>
      </c>
      <c r="GK47">
        <v>7.5914888381958008</v>
      </c>
      <c r="GL47">
        <v>7.2371044158935547</v>
      </c>
      <c r="GM47">
        <v>6.580686092376709</v>
      </c>
      <c r="GN47">
        <v>5.911491870880127</v>
      </c>
      <c r="GO47">
        <v>5.6233792304992676</v>
      </c>
      <c r="GP47">
        <v>5.3521995544433594</v>
      </c>
      <c r="GQ47">
        <v>4.9481840133666992</v>
      </c>
      <c r="GR47">
        <v>4.7564921379089355</v>
      </c>
      <c r="GS47">
        <v>5.0826616287231445</v>
      </c>
      <c r="GT47">
        <v>5.0512299537658691</v>
      </c>
      <c r="GU47">
        <v>5.0774984359741211</v>
      </c>
      <c r="GV47">
        <v>5.071256160736084</v>
      </c>
      <c r="GW47">
        <v>4.9142851829528809</v>
      </c>
      <c r="GX47">
        <v>4.7924489974975586</v>
      </c>
      <c r="GY47">
        <v>4.6057682037353516</v>
      </c>
      <c r="GZ47">
        <v>4.5037016868591309</v>
      </c>
      <c r="HA47">
        <v>4.7416696548461914</v>
      </c>
      <c r="HB47">
        <v>4.7166500091552734</v>
      </c>
      <c r="HC47">
        <v>4.1715912818908691</v>
      </c>
      <c r="HD47">
        <v>3.9681000709533691</v>
      </c>
      <c r="HE47">
        <v>4.3028750419616699</v>
      </c>
      <c r="HF47">
        <v>4.3308882713317871</v>
      </c>
      <c r="HG47">
        <v>4.6462688446044922</v>
      </c>
      <c r="HH47">
        <v>5.1630067825317383</v>
      </c>
      <c r="HI47">
        <v>5.5827789306640625</v>
      </c>
      <c r="HJ47">
        <v>6.0054426193237305</v>
      </c>
      <c r="HK47">
        <v>6.5597324371337891</v>
      </c>
      <c r="HL47">
        <v>6.7166857719421387</v>
      </c>
      <c r="HM47">
        <v>6.6818351745605469</v>
      </c>
      <c r="HN47">
        <v>6.6788506507873535</v>
      </c>
      <c r="HO47">
        <v>6.6665043830871582</v>
      </c>
      <c r="HP47">
        <v>6.5189633369445801</v>
      </c>
      <c r="HQ47">
        <v>6.0336117744445801</v>
      </c>
      <c r="HR47">
        <v>5.9632244110107422</v>
      </c>
      <c r="HS47">
        <v>5.4977512359619141</v>
      </c>
      <c r="HT47">
        <v>4.7905192375183105</v>
      </c>
      <c r="HU47">
        <v>4.6808042526245117</v>
      </c>
      <c r="HV47">
        <v>4.355924129486084</v>
      </c>
      <c r="HW47">
        <v>4.2620048522949219</v>
      </c>
      <c r="HX47">
        <v>4.2969789505004883</v>
      </c>
      <c r="HY47">
        <v>5.052065372467041</v>
      </c>
      <c r="HZ47">
        <v>5.4459362030029297</v>
      </c>
      <c r="IA47">
        <v>5.2819490432739258</v>
      </c>
      <c r="IB47">
        <v>5.1359939575195313</v>
      </c>
      <c r="IC47">
        <v>4.9986104965209961</v>
      </c>
      <c r="ID47">
        <v>4.8674426078796387</v>
      </c>
      <c r="IE47">
        <v>4.8563685417175293</v>
      </c>
      <c r="IF47">
        <v>4.8550877571105957</v>
      </c>
      <c r="IG47">
        <v>4.8285188674926758</v>
      </c>
      <c r="IH47">
        <v>4.6562895774841309</v>
      </c>
      <c r="II47">
        <v>4.7655038833618164</v>
      </c>
      <c r="IJ47">
        <v>5.0049996376037598</v>
      </c>
      <c r="IK47">
        <v>5.0773606300354004</v>
      </c>
      <c r="IL47">
        <v>5.2855486869812012</v>
      </c>
      <c r="IM47">
        <v>5.2491183280944824</v>
      </c>
      <c r="IN47">
        <v>5.1473641395568848</v>
      </c>
      <c r="IO47">
        <v>5.0387139320373535</v>
      </c>
      <c r="IP47">
        <v>4.9450469017028809</v>
      </c>
      <c r="IQ47">
        <v>4.8682956695556641</v>
      </c>
      <c r="IR47">
        <v>4.6266069412231445</v>
      </c>
      <c r="IS47">
        <v>4.1949377059936523</v>
      </c>
      <c r="IT47">
        <v>3.7665748596191406</v>
      </c>
      <c r="IU47">
        <v>3.6340811252593994</v>
      </c>
      <c r="IV47">
        <v>3.685976505279541</v>
      </c>
      <c r="IW47">
        <v>3.846538782119751</v>
      </c>
      <c r="IX47">
        <v>3.519986629486084</v>
      </c>
      <c r="IY47">
        <v>3.5876486301422119</v>
      </c>
      <c r="IZ47">
        <v>3.6109764575958252</v>
      </c>
      <c r="JA47">
        <v>4.0675749778747559</v>
      </c>
      <c r="JB47">
        <v>4.9189214706420898</v>
      </c>
      <c r="JC47">
        <v>5.1474285125732422</v>
      </c>
      <c r="JD47">
        <v>5.1123595237731934</v>
      </c>
      <c r="JE47">
        <v>5.0518074035644531</v>
      </c>
      <c r="JF47">
        <v>4.885444164276123</v>
      </c>
      <c r="JG47">
        <v>4.768397331237793</v>
      </c>
      <c r="JH47">
        <v>4.7368078231811523</v>
      </c>
      <c r="JI47">
        <v>4.7549777030944824</v>
      </c>
      <c r="JJ47">
        <v>4.9131693840026855</v>
      </c>
      <c r="JK47">
        <v>4.7525467872619629</v>
      </c>
      <c r="JL47">
        <v>4.5013895034790039</v>
      </c>
      <c r="JM47">
        <v>4.2436213493347168</v>
      </c>
      <c r="JN47">
        <v>4.2801108360290527</v>
      </c>
      <c r="JO47">
        <v>4.1754922866821289</v>
      </c>
      <c r="JP47">
        <v>5.0655126571655273</v>
      </c>
      <c r="JQ47">
        <v>4.6807003021240234</v>
      </c>
      <c r="JR47">
        <v>4.6579732894897461</v>
      </c>
      <c r="JS47">
        <v>4.9950575828552246</v>
      </c>
      <c r="JT47">
        <v>5.4004526138305664</v>
      </c>
      <c r="JU47">
        <v>5.5636124610900879</v>
      </c>
      <c r="JV47">
        <v>5.5437412261962891</v>
      </c>
      <c r="JW47">
        <v>5.4311261177062988</v>
      </c>
      <c r="JX47">
        <v>5.1921539306640625</v>
      </c>
      <c r="JY47">
        <v>5.0613265037536621</v>
      </c>
      <c r="JZ47">
        <v>4.8882551193237305</v>
      </c>
      <c r="KA47">
        <v>4.9057745933532715</v>
      </c>
      <c r="KB47">
        <v>4.8595466613769531</v>
      </c>
      <c r="KC47">
        <v>4.4531292915344238</v>
      </c>
      <c r="KD47">
        <v>4.3165850639343262</v>
      </c>
      <c r="KE47">
        <v>4.6940569877624512</v>
      </c>
      <c r="KF47">
        <v>4.9621987342834473</v>
      </c>
      <c r="KG47">
        <v>5.2643489837646484</v>
      </c>
      <c r="KH47">
        <v>5.740570068359375</v>
      </c>
      <c r="KI47">
        <v>5.9116101264953613</v>
      </c>
      <c r="KJ47">
        <v>5.6955218315124512</v>
      </c>
      <c r="KK47">
        <v>5.7070093154907227</v>
      </c>
      <c r="KL47">
        <v>5.9172439575195313</v>
      </c>
      <c r="KM47">
        <v>5.8632054328918457</v>
      </c>
      <c r="KN47">
        <v>5.863530158996582</v>
      </c>
      <c r="KO47">
        <v>5.8753175735473633</v>
      </c>
      <c r="KP47">
        <v>5.8118162155151367</v>
      </c>
      <c r="KQ47">
        <v>5.5169906616210938</v>
      </c>
      <c r="KR47">
        <v>5.6338391304016113</v>
      </c>
      <c r="KS47">
        <v>5.5778360366821289</v>
      </c>
      <c r="KT47">
        <v>5.9336514472961426</v>
      </c>
      <c r="KU47">
        <v>6.1642007827758789</v>
      </c>
      <c r="KV47">
        <v>5.9594688415527344</v>
      </c>
      <c r="KW47">
        <v>5.9591507911682129</v>
      </c>
      <c r="KX47">
        <v>5.6165776252746582</v>
      </c>
      <c r="KY47">
        <v>5.2260942459106445</v>
      </c>
      <c r="KZ47">
        <v>4.9652285575866699</v>
      </c>
      <c r="LA47">
        <v>4.6019148826599121</v>
      </c>
      <c r="LB47">
        <v>3.9095349311828613</v>
      </c>
      <c r="LC47">
        <v>2.8993020057678223</v>
      </c>
      <c r="LD47">
        <v>2.4507217407226563</v>
      </c>
      <c r="LE47">
        <v>2.0965321063995361</v>
      </c>
      <c r="LF47">
        <v>1.5536261796951294</v>
      </c>
      <c r="LG47">
        <v>0.7247004508972168</v>
      </c>
      <c r="LH47">
        <v>0.82311540842056274</v>
      </c>
      <c r="LI47">
        <v>1.3727980852127075</v>
      </c>
      <c r="LJ47">
        <v>2.0205180644989014</v>
      </c>
      <c r="LK47">
        <v>2.3195104598999023</v>
      </c>
      <c r="LL47">
        <v>2.4749057292938232</v>
      </c>
      <c r="LM47">
        <v>2.5995042324066162</v>
      </c>
      <c r="LN47">
        <v>2.6738693714141846</v>
      </c>
      <c r="LO47">
        <v>2.7769381999969482</v>
      </c>
      <c r="LP47">
        <v>2.931199312210083</v>
      </c>
      <c r="LQ47">
        <v>3.0439629554748535</v>
      </c>
      <c r="LR47">
        <v>3.3163704872131348</v>
      </c>
      <c r="LS47">
        <v>3.4725914001464844</v>
      </c>
      <c r="LT47">
        <v>3.645073413848877</v>
      </c>
      <c r="LU47">
        <v>3.5760114192962646</v>
      </c>
      <c r="LV47">
        <v>3.6481764316558838</v>
      </c>
      <c r="LW47">
        <v>3.7064046859741211</v>
      </c>
      <c r="LX47">
        <v>3.7126538753509521</v>
      </c>
      <c r="LY47">
        <v>3.9000923633575439</v>
      </c>
      <c r="LZ47">
        <v>4.1725831031799316</v>
      </c>
      <c r="MA47">
        <v>4.2251973152160645</v>
      </c>
      <c r="MB47">
        <v>4.2207608222961426</v>
      </c>
      <c r="MC47">
        <v>4.318967342376709</v>
      </c>
      <c r="MD47">
        <v>4.0961136817932129</v>
      </c>
      <c r="ME47">
        <v>3.8861701488494873</v>
      </c>
      <c r="MF47">
        <v>3.5522928237915039</v>
      </c>
      <c r="MG47">
        <v>3.3028600215911865</v>
      </c>
      <c r="MH47">
        <v>3.2320232391357422</v>
      </c>
      <c r="MI47">
        <v>3.2792384624481201</v>
      </c>
      <c r="MJ47">
        <v>3.4145750999450684</v>
      </c>
      <c r="MK47">
        <v>3.3375988006591797</v>
      </c>
      <c r="ML47">
        <v>2.9995114803314209</v>
      </c>
      <c r="MM47">
        <v>3.163712739944458</v>
      </c>
      <c r="MN47">
        <v>3.5987741947174072</v>
      </c>
      <c r="MO47">
        <v>5.1359071731567383</v>
      </c>
      <c r="MP47">
        <v>6.370877742767334</v>
      </c>
      <c r="MQ47">
        <v>6.6906538009643555</v>
      </c>
      <c r="MR47">
        <v>6.309046745300293</v>
      </c>
      <c r="MS47">
        <v>5.9689297676086426</v>
      </c>
      <c r="MT47">
        <v>5.9015412330627441</v>
      </c>
      <c r="MU47">
        <v>5.8014850616455078</v>
      </c>
      <c r="MV47">
        <v>5.5185942649841309</v>
      </c>
      <c r="MW47">
        <v>5.6294760704040527</v>
      </c>
      <c r="MX47">
        <v>5.6527738571166992</v>
      </c>
      <c r="MY47">
        <v>5.8706154823303223</v>
      </c>
      <c r="MZ47">
        <v>6.137171745300293</v>
      </c>
      <c r="NA47">
        <v>6.6495757102966309</v>
      </c>
      <c r="NB47">
        <v>7.0417470932006836</v>
      </c>
      <c r="NC47">
        <v>6.7775478363037109</v>
      </c>
      <c r="ND47">
        <v>6.7240080833435059</v>
      </c>
      <c r="NE47">
        <v>6.8142027854919434</v>
      </c>
      <c r="NF47">
        <v>6.2036576271057129</v>
      </c>
      <c r="NG47">
        <v>5.3004302978515625</v>
      </c>
      <c r="NH47">
        <v>5.0105910301208496</v>
      </c>
      <c r="NI47">
        <v>5.0307025909423828</v>
      </c>
      <c r="NJ47">
        <v>4.8795747756958008</v>
      </c>
      <c r="NK47">
        <v>4.4978156089782715</v>
      </c>
      <c r="NL47">
        <v>4.2709851264953613</v>
      </c>
      <c r="NM47">
        <v>4.4535455703735352</v>
      </c>
      <c r="NN47">
        <v>4.1996488571166992</v>
      </c>
      <c r="NO47">
        <v>3.3051886558532715</v>
      </c>
      <c r="NP47">
        <v>3.5205321311950684</v>
      </c>
      <c r="NQ47">
        <v>3.9068145751953125</v>
      </c>
      <c r="NR47">
        <v>4.3476905822753906</v>
      </c>
      <c r="NS47">
        <v>4.489046573638916</v>
      </c>
      <c r="NT47">
        <v>4.5237641334533691</v>
      </c>
      <c r="NU47">
        <v>4.5511374473571777</v>
      </c>
      <c r="NV47">
        <v>4.5998673439025879</v>
      </c>
      <c r="NW47">
        <v>4.6539273262023926</v>
      </c>
      <c r="NX47">
        <v>4.7010760307312012</v>
      </c>
      <c r="NY47">
        <v>4.7862296104431152</v>
      </c>
      <c r="NZ47">
        <v>4.9493117332458496</v>
      </c>
      <c r="OA47">
        <v>4.7647848129272461</v>
      </c>
      <c r="OB47">
        <v>4.8841962814331055</v>
      </c>
      <c r="OC47">
        <v>4.8813071250915527</v>
      </c>
      <c r="OD47">
        <v>5.379178524017334</v>
      </c>
      <c r="OE47">
        <v>5.444643497467041</v>
      </c>
      <c r="OF47">
        <v>5.3331456184387207</v>
      </c>
      <c r="OG47">
        <v>6.0272507667541504</v>
      </c>
      <c r="OH47">
        <v>6.2129969596862793</v>
      </c>
      <c r="OI47">
        <v>6.4755916595458984</v>
      </c>
      <c r="OJ47">
        <v>6.9084291458129883</v>
      </c>
      <c r="OK47">
        <v>6.8581914901733398</v>
      </c>
      <c r="OL47">
        <v>6.6387686729431152</v>
      </c>
      <c r="OM47">
        <v>6.5513429641723633</v>
      </c>
      <c r="ON47">
        <v>6.4411215782165527</v>
      </c>
      <c r="OO47">
        <v>6.2509584426879883</v>
      </c>
      <c r="OP47">
        <v>5.8237199783325195</v>
      </c>
      <c r="OQ47">
        <v>5.1059350967407227</v>
      </c>
      <c r="OR47">
        <v>4.6168398857116699</v>
      </c>
      <c r="OS47">
        <v>4.360649585723877</v>
      </c>
      <c r="OT47">
        <v>3.3529825210571289</v>
      </c>
      <c r="OU47">
        <v>3.0272104740142822</v>
      </c>
      <c r="OV47">
        <v>3.4563217163085938</v>
      </c>
      <c r="OW47">
        <v>3.7718870639801025</v>
      </c>
      <c r="OX47">
        <v>4.2789468765258789</v>
      </c>
      <c r="OY47">
        <v>4.4075431823730469</v>
      </c>
      <c r="OZ47">
        <v>4.1545548439025879</v>
      </c>
      <c r="PA47">
        <v>4.0314502716064453</v>
      </c>
      <c r="PB47">
        <v>3.8379397392272949</v>
      </c>
      <c r="PC47">
        <v>4.1633162498474121</v>
      </c>
      <c r="PD47">
        <v>4.2430005073547363</v>
      </c>
      <c r="PE47">
        <v>4.224400520324707</v>
      </c>
      <c r="PF47">
        <v>4.1906242370605469</v>
      </c>
      <c r="PG47">
        <v>3.9905436038970947</v>
      </c>
      <c r="PH47">
        <v>3.9640829563140869</v>
      </c>
      <c r="PI47">
        <v>4.1577205657958984</v>
      </c>
      <c r="PJ47">
        <v>4.6216259002685547</v>
      </c>
      <c r="PK47">
        <v>5.0921511650085449</v>
      </c>
      <c r="PL47">
        <v>4.982445240020752</v>
      </c>
      <c r="PM47">
        <v>5.0397524833679199</v>
      </c>
      <c r="PN47">
        <v>5.1004209518432617</v>
      </c>
      <c r="PO47">
        <v>5.7149252891540527</v>
      </c>
      <c r="PP47">
        <v>5.046717643737793</v>
      </c>
      <c r="PQ47">
        <v>4.9906787872314453</v>
      </c>
      <c r="PR47">
        <v>4.8589611053466797</v>
      </c>
      <c r="PS47">
        <v>4.864133358001709</v>
      </c>
      <c r="PT47">
        <v>5.0627813339233398</v>
      </c>
      <c r="PU47">
        <v>5.0833802223205566</v>
      </c>
      <c r="PV47">
        <v>4.9127254486083984</v>
      </c>
      <c r="PW47">
        <v>4.6278071403503418</v>
      </c>
      <c r="PX47">
        <v>4.3021030426025391</v>
      </c>
      <c r="PY47">
        <v>3.7755272388458252</v>
      </c>
      <c r="PZ47">
        <v>3.5894343852996826</v>
      </c>
      <c r="QA47">
        <v>4.0087556838989258</v>
      </c>
      <c r="QB47">
        <v>4.8932795524597168</v>
      </c>
      <c r="QC47">
        <v>5.7783761024475098</v>
      </c>
      <c r="QD47">
        <v>6.225682258605957</v>
      </c>
      <c r="QE47">
        <v>6.1236257553100586</v>
      </c>
      <c r="QF47">
        <v>6.0037431716918945</v>
      </c>
      <c r="QG47">
        <v>5.9726271629333496</v>
      </c>
      <c r="QH47">
        <v>6.010798454284668</v>
      </c>
      <c r="QI47">
        <v>6.0476670265197754</v>
      </c>
      <c r="QJ47">
        <v>6.0885353088378906</v>
      </c>
      <c r="QK47">
        <v>6.1275649070739746</v>
      </c>
      <c r="QL47">
        <v>6.1538009643554688</v>
      </c>
      <c r="QM47">
        <v>6.1404175758361816</v>
      </c>
      <c r="QN47">
        <v>6.1155900955200195</v>
      </c>
      <c r="QO47">
        <v>6.1512894630432129</v>
      </c>
      <c r="QP47">
        <v>6.2148466110229492</v>
      </c>
      <c r="QQ47">
        <v>6.2815213203430176</v>
      </c>
      <c r="QR47">
        <v>6.466437816619873</v>
      </c>
      <c r="QS47">
        <v>6.5012812614440918</v>
      </c>
      <c r="QT47">
        <v>6.6544857025146484</v>
      </c>
      <c r="QU47">
        <v>6.7813539505004883</v>
      </c>
      <c r="QV47">
        <v>6.7718138694763184</v>
      </c>
      <c r="QW47">
        <v>6.4593424797058105</v>
      </c>
      <c r="QX47">
        <v>5.6733999252319336</v>
      </c>
      <c r="QY47">
        <v>4.9813075065612793</v>
      </c>
      <c r="QZ47">
        <v>5.2788910865783691</v>
      </c>
      <c r="RA47">
        <v>4.7682037353515625</v>
      </c>
      <c r="RB47">
        <v>4.1553440093994141</v>
      </c>
      <c r="RC47">
        <v>2.8718533515930176</v>
      </c>
      <c r="RD47">
        <v>2.1809623241424561</v>
      </c>
      <c r="RE47">
        <v>2.2513046264648438</v>
      </c>
      <c r="RF47">
        <v>2.5933094024658203</v>
      </c>
      <c r="RG47">
        <v>2.9281525611877441</v>
      </c>
      <c r="RH47">
        <v>3.4403576850891113</v>
      </c>
      <c r="RI47">
        <v>4.353416919708252</v>
      </c>
      <c r="RJ47">
        <v>5.0132098197937012</v>
      </c>
      <c r="RK47">
        <v>5.3189611434936523</v>
      </c>
      <c r="RL47">
        <v>5.5670962333679199</v>
      </c>
      <c r="RM47">
        <v>5.8875632286071777</v>
      </c>
      <c r="RN47">
        <v>5.9710688591003418</v>
      </c>
      <c r="RO47">
        <v>5.9280877113342285</v>
      </c>
      <c r="RP47">
        <v>5.4269933700561523</v>
      </c>
      <c r="RQ47">
        <v>5.1209197044372559</v>
      </c>
      <c r="RR47">
        <v>5.1870217323303223</v>
      </c>
      <c r="RS47">
        <v>5.2628579139709473</v>
      </c>
      <c r="RT47">
        <v>5.5325832366943359</v>
      </c>
      <c r="RU47">
        <v>5.8436970710754395</v>
      </c>
      <c r="RV47">
        <v>6.5276327133178711</v>
      </c>
      <c r="RW47">
        <v>7.418372631072998</v>
      </c>
      <c r="RX47">
        <v>7.412543773651123</v>
      </c>
      <c r="RY47">
        <v>7.5749077796936035</v>
      </c>
      <c r="RZ47">
        <v>6.8130350112915039</v>
      </c>
      <c r="SA47">
        <v>5.6912336349487305</v>
      </c>
      <c r="SB47">
        <v>5.5161147117614746</v>
      </c>
      <c r="SC47">
        <v>6.7688703536987305</v>
      </c>
      <c r="SD47">
        <v>6.7798185348510742</v>
      </c>
      <c r="SE47">
        <v>2.07200026512146</v>
      </c>
      <c r="SF47">
        <v>-6.5951194763183594</v>
      </c>
      <c r="SG47">
        <v>-15.641634941101074</v>
      </c>
      <c r="SH47">
        <v>-28.364850997924805</v>
      </c>
      <c r="SI47">
        <v>-44.240890502929688</v>
      </c>
      <c r="SJ47">
        <v>-49.778999328613281</v>
      </c>
      <c r="SK47">
        <v>-46.884128570556641</v>
      </c>
      <c r="SL47">
        <v>-42.846458435058594</v>
      </c>
      <c r="SM47">
        <v>-42.009292602539063</v>
      </c>
      <c r="SN47">
        <v>-41.221630096435547</v>
      </c>
      <c r="SO47">
        <v>-44.847522735595703</v>
      </c>
      <c r="SP47">
        <v>-49.769237518310547</v>
      </c>
      <c r="SQ47">
        <v>-49.778999328613281</v>
      </c>
      <c r="SR47">
        <v>-49.778999328613281</v>
      </c>
      <c r="SS47">
        <v>-49.778999328613281</v>
      </c>
      <c r="ST47">
        <v>-49.778999328613281</v>
      </c>
      <c r="SU47">
        <v>-49.778999328613281</v>
      </c>
      <c r="SV47">
        <v>-49.778999328613281</v>
      </c>
      <c r="SW47">
        <v>-49.329349517822266</v>
      </c>
      <c r="SX47">
        <v>-47.693878173828125</v>
      </c>
      <c r="SY47">
        <v>-44.598220825195313</v>
      </c>
      <c r="SZ47">
        <v>-41.260379791259766</v>
      </c>
      <c r="TA47">
        <v>-35.741340637207031</v>
      </c>
      <c r="TB47">
        <v>-28.769775390625</v>
      </c>
      <c r="TC47">
        <v>-21.59465217590332</v>
      </c>
      <c r="TD47">
        <v>-15.637119293212891</v>
      </c>
      <c r="TE47">
        <v>-12.813727378845215</v>
      </c>
      <c r="TF47">
        <v>-11.198629379272461</v>
      </c>
      <c r="TG47">
        <v>-8.3689250946044922</v>
      </c>
      <c r="TH47">
        <v>-8.3101644515991211</v>
      </c>
      <c r="TI47">
        <v>-7.806330680847168</v>
      </c>
      <c r="TJ47">
        <v>-7.9739904403686523</v>
      </c>
      <c r="TK47">
        <v>-7.7706685066223145</v>
      </c>
      <c r="TL47">
        <v>-8.7168607711791992</v>
      </c>
      <c r="TM47">
        <v>-8.291132926940918</v>
      </c>
      <c r="TN47">
        <v>-8.0333175659179688</v>
      </c>
      <c r="TO47">
        <v>-8.157017707824707</v>
      </c>
      <c r="TP47">
        <v>-7.4249782562255859</v>
      </c>
      <c r="TQ47">
        <v>-5.9491081237792969</v>
      </c>
      <c r="TR47">
        <v>-6.751990795135498</v>
      </c>
      <c r="TS47">
        <v>-5.9868168830871582</v>
      </c>
      <c r="TT47">
        <v>-6.147702693939209</v>
      </c>
      <c r="TU47">
        <v>-2.7025837898254395</v>
      </c>
      <c r="TV47">
        <v>-3.7044384479522705</v>
      </c>
      <c r="TW47">
        <v>-3.868114709854126</v>
      </c>
      <c r="TX47">
        <v>-4.174039363861084</v>
      </c>
      <c r="TY47">
        <v>-4.3933629989624023</v>
      </c>
      <c r="TZ47">
        <v>-4.3478765487670898</v>
      </c>
      <c r="UA47">
        <v>-4.164583683013916</v>
      </c>
      <c r="UB47">
        <v>-3.8391618728637695</v>
      </c>
      <c r="UC47">
        <v>-3.750739574432373</v>
      </c>
      <c r="UD47">
        <v>-3.2320358753204346</v>
      </c>
      <c r="UE47">
        <v>-3.2712154388427734</v>
      </c>
      <c r="UF47">
        <v>-3.2723467350006104</v>
      </c>
      <c r="UG47">
        <v>-3.2757575511932373</v>
      </c>
      <c r="UH47">
        <v>-3.261378288269043</v>
      </c>
      <c r="UI47">
        <v>-3.2389907836914063</v>
      </c>
      <c r="UJ47">
        <v>-3.2248351573944092</v>
      </c>
      <c r="UK47">
        <v>-3.2294700145721436</v>
      </c>
      <c r="UL47">
        <v>-3.2447395324707031</v>
      </c>
      <c r="UM47">
        <v>-3.308945894241333</v>
      </c>
    </row>
    <row r="48" spans="1:559">
      <c r="A48" t="s">
        <v>94</v>
      </c>
      <c r="B48">
        <v>21.097929000854492</v>
      </c>
      <c r="C48">
        <v>17.014614105224609</v>
      </c>
      <c r="D48">
        <v>16.851222991943359</v>
      </c>
      <c r="E48">
        <v>16.846513748168945</v>
      </c>
      <c r="F48">
        <v>16.842958450317383</v>
      </c>
      <c r="G48">
        <v>16.92999267578125</v>
      </c>
      <c r="H48">
        <v>16.965167999267578</v>
      </c>
      <c r="I48">
        <v>16.965030670166016</v>
      </c>
      <c r="J48">
        <v>16.980361938476563</v>
      </c>
      <c r="K48">
        <v>16.994199752807617</v>
      </c>
      <c r="L48">
        <v>16.992250442504883</v>
      </c>
      <c r="M48">
        <v>16.994113922119141</v>
      </c>
      <c r="N48">
        <v>16.999322891235352</v>
      </c>
      <c r="O48">
        <v>17.007846832275391</v>
      </c>
      <c r="P48">
        <v>17.007862091064453</v>
      </c>
      <c r="Q48">
        <v>17.00604248046875</v>
      </c>
      <c r="R48">
        <v>17.00318717956543</v>
      </c>
      <c r="S48">
        <v>17.007074356079102</v>
      </c>
      <c r="T48">
        <v>17.006967544555664</v>
      </c>
      <c r="U48">
        <v>17.006687164306641</v>
      </c>
      <c r="V48">
        <v>16.995779037475586</v>
      </c>
      <c r="W48">
        <v>16.990594863891602</v>
      </c>
      <c r="X48">
        <v>16.990983963012695</v>
      </c>
      <c r="Y48">
        <v>16.991397857666016</v>
      </c>
      <c r="Z48">
        <v>16.99079704284668</v>
      </c>
      <c r="AA48">
        <v>16.987886428833008</v>
      </c>
      <c r="AB48">
        <v>16.985218048095703</v>
      </c>
      <c r="AC48">
        <v>16.986034393310547</v>
      </c>
      <c r="AD48">
        <v>16.987876892089844</v>
      </c>
      <c r="AE48">
        <v>16.985269546508789</v>
      </c>
      <c r="AF48">
        <v>17.01361083984375</v>
      </c>
      <c r="AG48">
        <v>17.429313659667969</v>
      </c>
      <c r="AH48">
        <v>17.555219650268555</v>
      </c>
      <c r="AI48">
        <v>17.798450469970703</v>
      </c>
      <c r="AJ48">
        <v>18.21531867980957</v>
      </c>
      <c r="AK48">
        <v>18.419668197631836</v>
      </c>
      <c r="AL48">
        <v>18.765146255493164</v>
      </c>
      <c r="AM48">
        <v>19.317855834960938</v>
      </c>
      <c r="AN48">
        <v>20.08543586730957</v>
      </c>
      <c r="AO48">
        <v>20.584348678588867</v>
      </c>
      <c r="AP48">
        <v>21.873676300048828</v>
      </c>
      <c r="AQ48">
        <v>23.233564376831055</v>
      </c>
      <c r="AR48">
        <v>23.697711944580078</v>
      </c>
      <c r="AS48">
        <v>24.016862869262695</v>
      </c>
      <c r="AT48">
        <v>25.117284774780273</v>
      </c>
      <c r="AU48">
        <v>27.071039199829102</v>
      </c>
      <c r="AV48">
        <v>28.90129280090332</v>
      </c>
      <c r="AW48">
        <v>32.282920837402344</v>
      </c>
      <c r="AX48">
        <v>35.863960266113281</v>
      </c>
      <c r="AY48">
        <v>39.437473297119141</v>
      </c>
      <c r="AZ48">
        <v>45.243633270263672</v>
      </c>
      <c r="BA48">
        <v>49.514976501464844</v>
      </c>
      <c r="BB48">
        <v>54.785991668701172</v>
      </c>
      <c r="BC48">
        <v>60.482734680175781</v>
      </c>
      <c r="BD48">
        <v>66.197502136230469</v>
      </c>
      <c r="BE48">
        <v>72.5806884765625</v>
      </c>
      <c r="BF48">
        <v>79.240203857421875</v>
      </c>
      <c r="BG48">
        <v>85.807075500488281</v>
      </c>
      <c r="BH48">
        <v>92.48236083984375</v>
      </c>
      <c r="BI48">
        <v>98.401512145996094</v>
      </c>
      <c r="BJ48">
        <v>104.3438720703125</v>
      </c>
      <c r="BK48">
        <v>110.23981475830078</v>
      </c>
      <c r="BL48">
        <v>115.93959045410156</v>
      </c>
      <c r="BM48">
        <v>121.34403228759766</v>
      </c>
      <c r="BN48">
        <v>125.97238922119141</v>
      </c>
      <c r="BO48">
        <v>128.51666259765625</v>
      </c>
      <c r="BP48">
        <v>125.8033447265625</v>
      </c>
      <c r="BQ48">
        <v>120.30551910400391</v>
      </c>
      <c r="BR48">
        <v>105.84465026855469</v>
      </c>
      <c r="BS48">
        <v>89.275184631347656</v>
      </c>
      <c r="BT48">
        <v>82.541206359863281</v>
      </c>
      <c r="BU48">
        <v>87.043228149414063</v>
      </c>
      <c r="BV48">
        <v>87.044601440429688</v>
      </c>
      <c r="BW48">
        <v>78.35943603515625</v>
      </c>
      <c r="BX48">
        <v>62.219390869140625</v>
      </c>
      <c r="BY48">
        <v>43.570877075195313</v>
      </c>
      <c r="BZ48">
        <v>33.266498565673828</v>
      </c>
      <c r="CA48">
        <v>29.047019958496094</v>
      </c>
      <c r="CB48">
        <v>39.456462860107422</v>
      </c>
      <c r="CC48">
        <v>39.963294982910156</v>
      </c>
      <c r="CD48">
        <v>39.066112518310547</v>
      </c>
      <c r="CE48">
        <v>39.281051635742188</v>
      </c>
      <c r="CF48">
        <v>40.553764343261719</v>
      </c>
      <c r="CG48">
        <v>41.637916564941406</v>
      </c>
      <c r="CH48">
        <v>42.903861999511719</v>
      </c>
      <c r="CI48">
        <v>44.781848907470703</v>
      </c>
      <c r="CJ48">
        <v>46.058303833007813</v>
      </c>
      <c r="CK48">
        <v>46.042331695556641</v>
      </c>
      <c r="CL48">
        <v>44.760635375976563</v>
      </c>
      <c r="CM48">
        <v>43.136676788330078</v>
      </c>
      <c r="CN48">
        <v>41.830535888671875</v>
      </c>
      <c r="CO48">
        <v>40.614631652832031</v>
      </c>
      <c r="CP48">
        <v>38.407363891601563</v>
      </c>
      <c r="CQ48">
        <v>36.713432312011719</v>
      </c>
      <c r="CR48">
        <v>35.331531524658203</v>
      </c>
      <c r="CS48">
        <v>34.828563690185547</v>
      </c>
      <c r="CT48">
        <v>34.879226684570313</v>
      </c>
      <c r="CU48">
        <v>35.307601928710938</v>
      </c>
      <c r="CV48">
        <v>35.647918701171875</v>
      </c>
      <c r="CW48">
        <v>35.810981750488281</v>
      </c>
      <c r="CX48">
        <v>36.069736480712891</v>
      </c>
      <c r="CY48">
        <v>36.128643035888672</v>
      </c>
      <c r="CZ48">
        <v>35.343067169189453</v>
      </c>
      <c r="DA48">
        <v>33.799041748046875</v>
      </c>
      <c r="DB48">
        <v>33.076572418212891</v>
      </c>
      <c r="DC48">
        <v>32.997955322265625</v>
      </c>
      <c r="DD48">
        <v>32.321098327636719</v>
      </c>
      <c r="DE48">
        <v>32.354305267333984</v>
      </c>
      <c r="DF48">
        <v>32.525016784667969</v>
      </c>
      <c r="DG48">
        <v>32.562576293945313</v>
      </c>
      <c r="DH48">
        <v>32.650428771972656</v>
      </c>
      <c r="DI48">
        <v>32.668670654296875</v>
      </c>
      <c r="DJ48">
        <v>32.730442047119141</v>
      </c>
      <c r="DK48">
        <v>32.800987243652344</v>
      </c>
      <c r="DL48">
        <v>32.782096862792969</v>
      </c>
      <c r="DM48">
        <v>32.763198852539063</v>
      </c>
      <c r="DN48">
        <v>32.764835357666016</v>
      </c>
      <c r="DO48">
        <v>32.761890411376953</v>
      </c>
      <c r="DP48">
        <v>32.750247955322266</v>
      </c>
      <c r="DQ48">
        <v>32.756969451904297</v>
      </c>
      <c r="DR48">
        <v>32.790866851806641</v>
      </c>
      <c r="DS48">
        <v>32.973537445068359</v>
      </c>
      <c r="DT48">
        <v>33.035629272460938</v>
      </c>
      <c r="DU48">
        <v>33.393817901611328</v>
      </c>
      <c r="DV48">
        <v>32.2421875</v>
      </c>
      <c r="DW48">
        <v>30.489141464233398</v>
      </c>
      <c r="DX48">
        <v>28.575782775878906</v>
      </c>
      <c r="DY48">
        <v>26.998611450195313</v>
      </c>
      <c r="DZ48">
        <v>25.934560775756836</v>
      </c>
      <c r="EA48">
        <v>25.611371994018555</v>
      </c>
      <c r="EB48">
        <v>25.810428619384766</v>
      </c>
      <c r="EC48">
        <v>25.893341064453125</v>
      </c>
      <c r="ED48">
        <v>26.151386260986328</v>
      </c>
      <c r="EE48">
        <v>26.545406341552734</v>
      </c>
      <c r="EF48">
        <v>27.634788513183594</v>
      </c>
      <c r="EG48">
        <v>27.036733627319336</v>
      </c>
      <c r="EH48">
        <v>27.244466781616211</v>
      </c>
      <c r="EI48">
        <v>26.075145721435547</v>
      </c>
      <c r="EJ48">
        <v>25.714399337768555</v>
      </c>
      <c r="EK48">
        <v>25.653438568115234</v>
      </c>
      <c r="EL48">
        <v>25.84588623046875</v>
      </c>
      <c r="EM48">
        <v>25.779396057128906</v>
      </c>
      <c r="EN48">
        <v>25.827919006347656</v>
      </c>
      <c r="EO48">
        <v>25.52940559387207</v>
      </c>
      <c r="EP48">
        <v>24.597564697265625</v>
      </c>
      <c r="EQ48">
        <v>23.815483093261719</v>
      </c>
      <c r="ER48">
        <v>23.594488143920898</v>
      </c>
      <c r="ES48">
        <v>23.68597412109375</v>
      </c>
      <c r="ET48">
        <v>23.574085235595703</v>
      </c>
      <c r="EU48">
        <v>24.142421722412109</v>
      </c>
      <c r="EV48">
        <v>24.840847015380859</v>
      </c>
      <c r="EW48">
        <v>25.460674285888672</v>
      </c>
      <c r="EX48">
        <v>26.296354293823242</v>
      </c>
      <c r="EY48">
        <v>27.49725341796875</v>
      </c>
      <c r="EZ48">
        <v>28.78428840637207</v>
      </c>
      <c r="FA48">
        <v>29.945369720458984</v>
      </c>
      <c r="FB48">
        <v>30.730428695678711</v>
      </c>
      <c r="FC48">
        <v>30.509057998657227</v>
      </c>
      <c r="FD48">
        <v>29.861125946044922</v>
      </c>
      <c r="FE48">
        <v>29.827638626098633</v>
      </c>
      <c r="FF48">
        <v>30.328676223754883</v>
      </c>
      <c r="FG48">
        <v>31.182140350341797</v>
      </c>
      <c r="FH48">
        <v>31.490549087524414</v>
      </c>
      <c r="FI48">
        <v>32.029224395751953</v>
      </c>
      <c r="FJ48">
        <v>31.454513549804688</v>
      </c>
      <c r="FK48">
        <v>31.546823501586914</v>
      </c>
      <c r="FL48">
        <v>30.983043670654297</v>
      </c>
      <c r="FM48">
        <v>30.551990509033203</v>
      </c>
      <c r="FN48">
        <v>30.273826599121094</v>
      </c>
      <c r="FO48">
        <v>30.848348617553711</v>
      </c>
      <c r="FP48">
        <v>31.145030975341797</v>
      </c>
      <c r="FQ48">
        <v>31.134908676147461</v>
      </c>
      <c r="FR48">
        <v>30.552890777587891</v>
      </c>
      <c r="FS48">
        <v>30.329444885253906</v>
      </c>
      <c r="FT48">
        <v>30.664299011230469</v>
      </c>
      <c r="FU48">
        <v>30.905168533325195</v>
      </c>
      <c r="FV48">
        <v>30.812202453613281</v>
      </c>
      <c r="FW48">
        <v>30.492877960205078</v>
      </c>
      <c r="FX48">
        <v>30.273040771484375</v>
      </c>
      <c r="FY48">
        <v>30.347873687744141</v>
      </c>
      <c r="FZ48">
        <v>30.333034515380859</v>
      </c>
      <c r="GA48">
        <v>30.051155090332031</v>
      </c>
      <c r="GB48">
        <v>29.294248580932617</v>
      </c>
      <c r="GC48">
        <v>29.096435546875</v>
      </c>
      <c r="GD48">
        <v>29.141382217407227</v>
      </c>
      <c r="GE48">
        <v>29.701562881469727</v>
      </c>
      <c r="GF48">
        <v>29.930459976196289</v>
      </c>
      <c r="GG48">
        <v>30.020692825317383</v>
      </c>
      <c r="GH48">
        <v>30.179409027099609</v>
      </c>
      <c r="GI48">
        <v>30.926254272460938</v>
      </c>
      <c r="GJ48">
        <v>31.030385971069336</v>
      </c>
      <c r="GK48">
        <v>30.263093948364258</v>
      </c>
      <c r="GL48">
        <v>29.669229507446289</v>
      </c>
      <c r="GM48">
        <v>29.174066543579102</v>
      </c>
      <c r="GN48">
        <v>28.750677108764648</v>
      </c>
      <c r="GO48">
        <v>28.532064437866211</v>
      </c>
      <c r="GP48">
        <v>28.553400039672852</v>
      </c>
      <c r="GQ48">
        <v>28.614961624145508</v>
      </c>
      <c r="GR48">
        <v>28.777847290039063</v>
      </c>
      <c r="GS48">
        <v>28.258018493652344</v>
      </c>
      <c r="GT48">
        <v>27.968700408935547</v>
      </c>
      <c r="GU48">
        <v>27.071718215942383</v>
      </c>
      <c r="GV48">
        <v>26.261177062988281</v>
      </c>
      <c r="GW48">
        <v>25.748226165771484</v>
      </c>
      <c r="GX48">
        <v>25.699275970458984</v>
      </c>
      <c r="GY48">
        <v>26.167062759399414</v>
      </c>
      <c r="GZ48">
        <v>26.736207962036133</v>
      </c>
      <c r="HA48">
        <v>26.76319694519043</v>
      </c>
      <c r="HB48">
        <v>26.087663650512695</v>
      </c>
      <c r="HC48">
        <v>25.696584701538086</v>
      </c>
      <c r="HD48">
        <v>25.724885940551758</v>
      </c>
      <c r="HE48">
        <v>25.018863677978516</v>
      </c>
      <c r="HF48">
        <v>25.612838745117188</v>
      </c>
      <c r="HG48">
        <v>26.025238037109375</v>
      </c>
      <c r="HH48">
        <v>26.429121017456055</v>
      </c>
      <c r="HI48">
        <v>26.925004959106445</v>
      </c>
      <c r="HJ48">
        <v>27.595949172973633</v>
      </c>
      <c r="HK48">
        <v>28.00999641418457</v>
      </c>
      <c r="HL48">
        <v>28.111600875854492</v>
      </c>
      <c r="HM48">
        <v>27.380758285522461</v>
      </c>
      <c r="HN48">
        <v>26.749113082885742</v>
      </c>
      <c r="HO48">
        <v>26.709434509277344</v>
      </c>
      <c r="HP48">
        <v>27.008481979370117</v>
      </c>
      <c r="HQ48">
        <v>27.738061904907227</v>
      </c>
      <c r="HR48">
        <v>27.382003784179688</v>
      </c>
      <c r="HS48">
        <v>26.691251754760742</v>
      </c>
      <c r="HT48">
        <v>27.256904602050781</v>
      </c>
      <c r="HU48">
        <v>27.480659484863281</v>
      </c>
      <c r="HV48">
        <v>27.139425277709961</v>
      </c>
      <c r="HW48">
        <v>27.097837448120117</v>
      </c>
      <c r="HX48">
        <v>27.231185913085938</v>
      </c>
      <c r="HY48">
        <v>27.526464462280273</v>
      </c>
      <c r="HZ48">
        <v>28.12574577331543</v>
      </c>
      <c r="IA48">
        <v>28.07874870300293</v>
      </c>
      <c r="IB48">
        <v>28.109174728393555</v>
      </c>
      <c r="IC48">
        <v>28.01496696472168</v>
      </c>
      <c r="ID48">
        <v>27.714006423950195</v>
      </c>
      <c r="IE48">
        <v>27.732213973999023</v>
      </c>
      <c r="IF48">
        <v>27.749990463256836</v>
      </c>
      <c r="IG48">
        <v>27.636238098144531</v>
      </c>
      <c r="IH48">
        <v>27.336238861083984</v>
      </c>
      <c r="II48">
        <v>27.328433990478516</v>
      </c>
      <c r="IJ48">
        <v>26.926525115966797</v>
      </c>
      <c r="IK48">
        <v>26.856773376464844</v>
      </c>
      <c r="IL48">
        <v>26.831653594970703</v>
      </c>
      <c r="IM48">
        <v>26.885581970214844</v>
      </c>
      <c r="IN48">
        <v>27.014820098876953</v>
      </c>
      <c r="IO48">
        <v>26.980747222900391</v>
      </c>
      <c r="IP48">
        <v>27.628210067749023</v>
      </c>
      <c r="IQ48">
        <v>28.429182052612305</v>
      </c>
      <c r="IR48">
        <v>29.018814086914063</v>
      </c>
      <c r="IS48">
        <v>29.161687850952148</v>
      </c>
      <c r="IT48">
        <v>28.557886123657227</v>
      </c>
      <c r="IU48">
        <v>27.930150985717773</v>
      </c>
      <c r="IV48">
        <v>27.901195526123047</v>
      </c>
      <c r="IW48">
        <v>27.545249938964844</v>
      </c>
      <c r="IX48">
        <v>27.967750549316406</v>
      </c>
      <c r="IY48">
        <v>28.462211608886719</v>
      </c>
      <c r="IZ48">
        <v>28.126567840576172</v>
      </c>
      <c r="JA48">
        <v>27.976213455200195</v>
      </c>
      <c r="JB48">
        <v>28.075557708740234</v>
      </c>
      <c r="JC48">
        <v>27.143558502197266</v>
      </c>
      <c r="JD48">
        <v>26.304548263549805</v>
      </c>
      <c r="JE48">
        <v>26.717950820922852</v>
      </c>
      <c r="JF48">
        <v>26.913990020751953</v>
      </c>
      <c r="JG48">
        <v>26.826171875</v>
      </c>
      <c r="JH48">
        <v>26.888919830322266</v>
      </c>
      <c r="JI48">
        <v>26.944242477416992</v>
      </c>
      <c r="JJ48">
        <v>26.215688705444336</v>
      </c>
      <c r="JK48">
        <v>26.245218276977539</v>
      </c>
      <c r="JL48">
        <v>25.492355346679688</v>
      </c>
      <c r="JM48">
        <v>25.54564094543457</v>
      </c>
      <c r="JN48">
        <v>25.050304412841797</v>
      </c>
      <c r="JO48">
        <v>25.344959259033203</v>
      </c>
      <c r="JP48">
        <v>26.123516082763672</v>
      </c>
      <c r="JQ48">
        <v>26.44999885559082</v>
      </c>
      <c r="JR48">
        <v>26.833902359008789</v>
      </c>
      <c r="JS48">
        <v>27.300563812255859</v>
      </c>
      <c r="JT48">
        <v>27.400510787963867</v>
      </c>
      <c r="JU48">
        <v>27.104385375976563</v>
      </c>
      <c r="JV48">
        <v>26.775346755981445</v>
      </c>
      <c r="JW48">
        <v>26.375059127807617</v>
      </c>
      <c r="JX48">
        <v>25.791927337646484</v>
      </c>
      <c r="JY48">
        <v>25.932157516479492</v>
      </c>
      <c r="JZ48">
        <v>26.291627883911133</v>
      </c>
      <c r="KA48">
        <v>26.472824096679688</v>
      </c>
      <c r="KB48">
        <v>26.385499954223633</v>
      </c>
      <c r="KC48">
        <v>26.398767471313477</v>
      </c>
      <c r="KD48">
        <v>26.395000457763672</v>
      </c>
      <c r="KE48">
        <v>26.464927673339844</v>
      </c>
      <c r="KF48">
        <v>26.634027481079102</v>
      </c>
      <c r="KG48">
        <v>26.406023025512695</v>
      </c>
      <c r="KH48">
        <v>26.236806869506836</v>
      </c>
      <c r="KI48">
        <v>26.567447662353516</v>
      </c>
      <c r="KJ48">
        <v>26.773077011108398</v>
      </c>
      <c r="KK48">
        <v>26.925535202026367</v>
      </c>
      <c r="KL48">
        <v>26.928340911865234</v>
      </c>
      <c r="KM48">
        <v>26.505023956298828</v>
      </c>
      <c r="KN48">
        <v>26.519142150878906</v>
      </c>
      <c r="KO48">
        <v>26.735443115234375</v>
      </c>
      <c r="KP48">
        <v>27.161161422729492</v>
      </c>
      <c r="KQ48">
        <v>26.640653610229492</v>
      </c>
      <c r="KR48">
        <v>26.864368438720703</v>
      </c>
      <c r="KS48">
        <v>26.053625106811523</v>
      </c>
      <c r="KT48">
        <v>25.752687454223633</v>
      </c>
      <c r="KU48">
        <v>25.705669403076172</v>
      </c>
      <c r="KV48">
        <v>25.810552597045898</v>
      </c>
      <c r="KW48">
        <v>26.038543701171875</v>
      </c>
      <c r="KX48">
        <v>26.627021789550781</v>
      </c>
      <c r="KY48">
        <v>28.076353073120117</v>
      </c>
      <c r="KZ48">
        <v>28.88581657409668</v>
      </c>
      <c r="LA48">
        <v>28.638463973999023</v>
      </c>
      <c r="LB48">
        <v>28.202348709106445</v>
      </c>
      <c r="LC48">
        <v>27.379705429077148</v>
      </c>
      <c r="LD48">
        <v>26.670127868652344</v>
      </c>
      <c r="LE48">
        <v>26.63970947265625</v>
      </c>
      <c r="LF48">
        <v>27.387374877929688</v>
      </c>
      <c r="LG48">
        <v>27.332944869995117</v>
      </c>
      <c r="LH48">
        <v>27.631126403808594</v>
      </c>
      <c r="LI48">
        <v>28.119390487670898</v>
      </c>
      <c r="LJ48">
        <v>28.423797607421875</v>
      </c>
      <c r="LK48">
        <v>27.127664566040039</v>
      </c>
      <c r="LL48">
        <v>26.168987274169922</v>
      </c>
      <c r="LM48">
        <v>26.197292327880859</v>
      </c>
      <c r="LN48">
        <v>26.680931091308594</v>
      </c>
      <c r="LO48">
        <v>27.027107238769531</v>
      </c>
      <c r="LP48">
        <v>27.045078277587891</v>
      </c>
      <c r="LQ48">
        <v>26.870517730712891</v>
      </c>
      <c r="LR48">
        <v>25.561874389648438</v>
      </c>
      <c r="LS48">
        <v>25.224847793579102</v>
      </c>
      <c r="LT48">
        <v>24.831892013549805</v>
      </c>
      <c r="LU48">
        <v>25.216598510742188</v>
      </c>
      <c r="LV48">
        <v>25.229707717895508</v>
      </c>
      <c r="LW48">
        <v>25.333000183105469</v>
      </c>
      <c r="LX48">
        <v>25.775890350341797</v>
      </c>
      <c r="LY48">
        <v>26.093355178833008</v>
      </c>
      <c r="LZ48">
        <v>26.289709091186523</v>
      </c>
      <c r="MA48">
        <v>26.600749969482422</v>
      </c>
      <c r="MB48">
        <v>26.24920654296875</v>
      </c>
      <c r="MC48">
        <v>25.498052597045898</v>
      </c>
      <c r="MD48">
        <v>24.542774200439453</v>
      </c>
      <c r="ME48">
        <v>24.330011367797852</v>
      </c>
      <c r="MF48">
        <v>24.804428100585938</v>
      </c>
      <c r="MG48">
        <v>25.274518966674805</v>
      </c>
      <c r="MH48">
        <v>25.250127792358398</v>
      </c>
      <c r="MI48">
        <v>24.992286682128906</v>
      </c>
      <c r="MJ48">
        <v>25.106088638305664</v>
      </c>
      <c r="MK48">
        <v>24.978006362915039</v>
      </c>
      <c r="ML48">
        <v>24.707176208496094</v>
      </c>
      <c r="MM48">
        <v>24.679801940917969</v>
      </c>
      <c r="MN48">
        <v>25.062187194824219</v>
      </c>
      <c r="MO48">
        <v>25.272533416748047</v>
      </c>
      <c r="MP48">
        <v>25.495204925537109</v>
      </c>
      <c r="MQ48">
        <v>25.936010360717773</v>
      </c>
      <c r="MR48">
        <v>26.094228744506836</v>
      </c>
      <c r="MS48">
        <v>25.744565963745117</v>
      </c>
      <c r="MT48">
        <v>26.223077774047852</v>
      </c>
      <c r="MU48">
        <v>26.184698104858398</v>
      </c>
      <c r="MV48">
        <v>25.961963653564453</v>
      </c>
      <c r="MW48">
        <v>25.550294876098633</v>
      </c>
      <c r="MX48">
        <v>25.7833251953125</v>
      </c>
      <c r="MY48">
        <v>25.092380523681641</v>
      </c>
      <c r="MZ48">
        <v>24.700912475585938</v>
      </c>
      <c r="NA48">
        <v>24.770610809326172</v>
      </c>
      <c r="NB48">
        <v>25.317575454711914</v>
      </c>
      <c r="NC48">
        <v>25.820262908935547</v>
      </c>
      <c r="ND48">
        <v>25.446134567260742</v>
      </c>
      <c r="NE48">
        <v>26.402090072631836</v>
      </c>
      <c r="NF48">
        <v>27.108802795410156</v>
      </c>
      <c r="NG48">
        <v>28.112829208374023</v>
      </c>
      <c r="NH48">
        <v>28.062885284423828</v>
      </c>
      <c r="NI48">
        <v>27.737165451049805</v>
      </c>
      <c r="NJ48">
        <v>27.120038986206055</v>
      </c>
      <c r="NK48">
        <v>26.759893417358398</v>
      </c>
      <c r="NL48">
        <v>26.984527587890625</v>
      </c>
      <c r="NM48">
        <v>27.520347595214844</v>
      </c>
      <c r="NN48">
        <v>27.820987701416016</v>
      </c>
      <c r="NO48">
        <v>28.027395248413086</v>
      </c>
      <c r="NP48">
        <v>28.402313232421875</v>
      </c>
      <c r="NQ48">
        <v>28.606815338134766</v>
      </c>
      <c r="NR48">
        <v>27.968479156494141</v>
      </c>
      <c r="NS48">
        <v>26.636690139770508</v>
      </c>
      <c r="NT48">
        <v>25.984111785888672</v>
      </c>
      <c r="NU48">
        <v>25.964130401611328</v>
      </c>
      <c r="NV48">
        <v>26.398859024047852</v>
      </c>
      <c r="NW48">
        <v>27.043243408203125</v>
      </c>
      <c r="NX48">
        <v>27.186578750610352</v>
      </c>
      <c r="NY48">
        <v>27.395484924316406</v>
      </c>
      <c r="NZ48">
        <v>27.21360969543457</v>
      </c>
      <c r="OA48">
        <v>27.071996688842773</v>
      </c>
      <c r="OB48">
        <v>26.652320861816406</v>
      </c>
      <c r="OC48">
        <v>26.385452270507813</v>
      </c>
      <c r="OD48">
        <v>26.286764144897461</v>
      </c>
      <c r="OE48">
        <v>25.937339782714844</v>
      </c>
      <c r="OF48">
        <v>25.642095565795898</v>
      </c>
      <c r="OG48">
        <v>25.932674407958984</v>
      </c>
      <c r="OH48">
        <v>25.88654899597168</v>
      </c>
      <c r="OI48">
        <v>25.916475296020508</v>
      </c>
      <c r="OJ48">
        <v>25.954286575317383</v>
      </c>
      <c r="OK48">
        <v>26.243585586547852</v>
      </c>
      <c r="OL48">
        <v>25.824203491210938</v>
      </c>
      <c r="OM48">
        <v>24.974956512451172</v>
      </c>
      <c r="ON48">
        <v>24.322137832641602</v>
      </c>
      <c r="OO48">
        <v>24.056623458862305</v>
      </c>
      <c r="OP48">
        <v>24.526702880859375</v>
      </c>
      <c r="OQ48">
        <v>25.263664245605469</v>
      </c>
      <c r="OR48">
        <v>24.687261581420898</v>
      </c>
      <c r="OS48">
        <v>24.80485725402832</v>
      </c>
      <c r="OT48">
        <v>24.830131530761719</v>
      </c>
      <c r="OU48">
        <v>24.727272033691406</v>
      </c>
      <c r="OV48">
        <v>24.645751953125</v>
      </c>
      <c r="OW48">
        <v>24.734857559204102</v>
      </c>
      <c r="OX48">
        <v>25.000675201416016</v>
      </c>
      <c r="OY48">
        <v>25.188396453857422</v>
      </c>
      <c r="OZ48">
        <v>25.312633514404297</v>
      </c>
      <c r="PA48">
        <v>25.501361846923828</v>
      </c>
      <c r="PB48">
        <v>25.519155502319336</v>
      </c>
      <c r="PC48">
        <v>25.774955749511719</v>
      </c>
      <c r="PD48">
        <v>25.81968879699707</v>
      </c>
      <c r="PE48">
        <v>25.802352905273438</v>
      </c>
      <c r="PF48">
        <v>25.744182586669922</v>
      </c>
      <c r="PG48">
        <v>24.881114959716797</v>
      </c>
      <c r="PH48">
        <v>24.748041152954102</v>
      </c>
      <c r="PI48">
        <v>24.490777969360352</v>
      </c>
      <c r="PJ48">
        <v>23.939121246337891</v>
      </c>
      <c r="PK48">
        <v>23.990833282470703</v>
      </c>
      <c r="PL48">
        <v>24.120759963989258</v>
      </c>
      <c r="PM48">
        <v>24.427093505859375</v>
      </c>
      <c r="PN48">
        <v>25.076038360595703</v>
      </c>
      <c r="PO48">
        <v>25.288373947143555</v>
      </c>
      <c r="PP48">
        <v>26.141267776489258</v>
      </c>
      <c r="PQ48">
        <v>26.401718139648438</v>
      </c>
      <c r="PR48">
        <v>26.673192977905273</v>
      </c>
      <c r="PS48">
        <v>26.942388534545898</v>
      </c>
      <c r="PT48">
        <v>26.998025894165039</v>
      </c>
      <c r="PU48">
        <v>26.829051971435547</v>
      </c>
      <c r="PV48">
        <v>26.828163146972656</v>
      </c>
      <c r="PW48">
        <v>27.004693984985352</v>
      </c>
      <c r="PX48">
        <v>27.223939895629883</v>
      </c>
      <c r="PY48">
        <v>27.037395477294922</v>
      </c>
      <c r="PZ48">
        <v>27.399465560913086</v>
      </c>
      <c r="QA48">
        <v>27.84858512878418</v>
      </c>
      <c r="QB48">
        <v>28.167484283447266</v>
      </c>
      <c r="QC48">
        <v>27.760969161987305</v>
      </c>
      <c r="QD48">
        <v>26.874317169189453</v>
      </c>
      <c r="QE48">
        <v>26.452526092529297</v>
      </c>
      <c r="QF48">
        <v>26.325204849243164</v>
      </c>
      <c r="QG48">
        <v>26.582036972045898</v>
      </c>
      <c r="QH48">
        <v>26.910301208496094</v>
      </c>
      <c r="QI48">
        <v>27.408039093017578</v>
      </c>
      <c r="QJ48">
        <v>27.747358322143555</v>
      </c>
      <c r="QK48">
        <v>27.818275451660156</v>
      </c>
      <c r="QL48">
        <v>28.032957077026367</v>
      </c>
      <c r="QM48">
        <v>28.333883285522461</v>
      </c>
      <c r="QN48">
        <v>28.585735321044922</v>
      </c>
      <c r="QO48">
        <v>28.811124801635742</v>
      </c>
      <c r="QP48">
        <v>29.078044891357422</v>
      </c>
      <c r="QQ48">
        <v>29.185262680053711</v>
      </c>
      <c r="QR48">
        <v>29.733160018920898</v>
      </c>
      <c r="QS48">
        <v>29.778739929199219</v>
      </c>
      <c r="QT48">
        <v>30.139501571655273</v>
      </c>
      <c r="QU48">
        <v>30.54902458190918</v>
      </c>
      <c r="QV48">
        <v>31.376035690307617</v>
      </c>
      <c r="QW48">
        <v>33.263248443603516</v>
      </c>
      <c r="QX48">
        <v>36.915237426757813</v>
      </c>
      <c r="QY48">
        <v>42.288768768310547</v>
      </c>
      <c r="QZ48">
        <v>47.055934906005859</v>
      </c>
      <c r="RA48">
        <v>49.881301879882813</v>
      </c>
      <c r="RB48">
        <v>53.218761444091797</v>
      </c>
      <c r="RC48">
        <v>57.569938659667969</v>
      </c>
      <c r="RD48">
        <v>60.225112915039063</v>
      </c>
      <c r="RE48">
        <v>60.432182312011719</v>
      </c>
      <c r="RF48">
        <v>61.510532379150391</v>
      </c>
      <c r="RG48">
        <v>63.149341583251953</v>
      </c>
      <c r="RH48">
        <v>64.758460998535156</v>
      </c>
      <c r="RI48">
        <v>66.448532104492188</v>
      </c>
      <c r="RJ48">
        <v>68.291458129882813</v>
      </c>
      <c r="RK48">
        <v>71.928092956542969</v>
      </c>
      <c r="RL48">
        <v>74.401893615722656</v>
      </c>
      <c r="RM48">
        <v>74.90155029296875</v>
      </c>
      <c r="RN48">
        <v>73.49468994140625</v>
      </c>
      <c r="RO48">
        <v>72.062644958496094</v>
      </c>
      <c r="RP48">
        <v>70.513557434082031</v>
      </c>
      <c r="RQ48">
        <v>68.942123413085938</v>
      </c>
      <c r="RR48">
        <v>67.582916259765625</v>
      </c>
      <c r="RS48">
        <v>66.419639587402344</v>
      </c>
      <c r="RT48">
        <v>65.177833557128906</v>
      </c>
      <c r="RU48">
        <v>64.918548583984375</v>
      </c>
      <c r="RV48">
        <v>63.231246948242188</v>
      </c>
      <c r="RW48">
        <v>61.830860137939453</v>
      </c>
      <c r="RX48">
        <v>62.332675933837891</v>
      </c>
      <c r="RY48">
        <v>62.815322875976563</v>
      </c>
      <c r="RZ48">
        <v>61.932727813720703</v>
      </c>
      <c r="SA48">
        <v>58.659358978271484</v>
      </c>
      <c r="SB48">
        <v>51.331832885742188</v>
      </c>
      <c r="SC48">
        <v>39.377811431884766</v>
      </c>
      <c r="SD48">
        <v>30.026683807373047</v>
      </c>
      <c r="SE48">
        <v>34.906604766845703</v>
      </c>
      <c r="SF48">
        <v>49.496009826660156</v>
      </c>
      <c r="SG48">
        <v>69.660079956054688</v>
      </c>
      <c r="SH48">
        <v>88.642555236816406</v>
      </c>
      <c r="SI48">
        <v>103.41657257080078</v>
      </c>
      <c r="SJ48">
        <v>112.33781433105469</v>
      </c>
      <c r="SK48">
        <v>121.14463806152344</v>
      </c>
      <c r="SL48">
        <v>131.21412658691406</v>
      </c>
      <c r="SM48">
        <v>137.49452209472656</v>
      </c>
      <c r="SN48">
        <v>140.11868286132813</v>
      </c>
      <c r="SO48">
        <v>138.16925048828125</v>
      </c>
      <c r="SP48">
        <v>132.47087097167969</v>
      </c>
      <c r="SQ48">
        <v>127.68256378173828</v>
      </c>
      <c r="SR48">
        <v>125.55780029296875</v>
      </c>
      <c r="SS48">
        <v>123.01788330078125</v>
      </c>
      <c r="ST48">
        <v>120.52300262451172</v>
      </c>
      <c r="SU48">
        <v>117.23955535888672</v>
      </c>
      <c r="SV48">
        <v>112.64102172851563</v>
      </c>
      <c r="SW48">
        <v>106.37354278564453</v>
      </c>
      <c r="SX48">
        <v>98.626251220703125</v>
      </c>
      <c r="SY48">
        <v>90.94830322265625</v>
      </c>
      <c r="SZ48">
        <v>82.558929443359375</v>
      </c>
      <c r="TA48">
        <v>72.035232543945313</v>
      </c>
      <c r="TB48">
        <v>61.0484619140625</v>
      </c>
      <c r="TC48">
        <v>51.354770660400391</v>
      </c>
      <c r="TD48">
        <v>45.981006622314453</v>
      </c>
      <c r="TE48">
        <v>44.912910461425781</v>
      </c>
      <c r="TF48">
        <v>44.420761108398438</v>
      </c>
      <c r="TG48">
        <v>39.010169982910156</v>
      </c>
      <c r="TH48">
        <v>31.231792449951172</v>
      </c>
      <c r="TI48">
        <v>27.068428039550781</v>
      </c>
      <c r="TJ48">
        <v>24.920644760131836</v>
      </c>
      <c r="TK48">
        <v>25.414487838745117</v>
      </c>
      <c r="TL48">
        <v>24.459829330444336</v>
      </c>
      <c r="TM48">
        <v>25.354991912841797</v>
      </c>
      <c r="TN48">
        <v>27.119453430175781</v>
      </c>
      <c r="TO48">
        <v>30.316431045532227</v>
      </c>
      <c r="TP48">
        <v>34.714130401611328</v>
      </c>
      <c r="TQ48">
        <v>38.51007080078125</v>
      </c>
      <c r="TR48">
        <v>40.163497924804688</v>
      </c>
      <c r="TS48">
        <v>37.020160675048828</v>
      </c>
      <c r="TT48">
        <v>32.654014587402344</v>
      </c>
      <c r="TU48">
        <v>26.966140747070313</v>
      </c>
      <c r="TV48">
        <v>24.419790267944336</v>
      </c>
      <c r="TW48">
        <v>23.224321365356445</v>
      </c>
      <c r="TX48">
        <v>21.135457992553711</v>
      </c>
      <c r="TY48">
        <v>19.445022583007813</v>
      </c>
      <c r="TZ48">
        <v>18.978736877441406</v>
      </c>
      <c r="UA48">
        <v>18.643028259277344</v>
      </c>
      <c r="UB48">
        <v>17.801252365112305</v>
      </c>
      <c r="UC48">
        <v>17.752607345581055</v>
      </c>
      <c r="UD48">
        <v>17.471508026123047</v>
      </c>
      <c r="UE48">
        <v>17.548322677612305</v>
      </c>
      <c r="UF48">
        <v>17.559797286987305</v>
      </c>
      <c r="UG48">
        <v>17.615612030029297</v>
      </c>
      <c r="UH48">
        <v>17.660179138183594</v>
      </c>
      <c r="UI48">
        <v>17.687248229980469</v>
      </c>
      <c r="UJ48">
        <v>17.701417922973633</v>
      </c>
      <c r="UK48">
        <v>17.69780158996582</v>
      </c>
      <c r="UL48">
        <v>17.682756423950195</v>
      </c>
      <c r="UM48">
        <v>17.671915054321289</v>
      </c>
    </row>
    <row r="49" spans="1:559">
      <c r="A49" t="s">
        <v>95</v>
      </c>
      <c r="B49">
        <v>23.00013542175293</v>
      </c>
      <c r="C49">
        <v>27.115867614746094</v>
      </c>
      <c r="D49">
        <v>26.944225311279297</v>
      </c>
      <c r="E49">
        <v>26.936862945556641</v>
      </c>
      <c r="F49">
        <v>26.930885314941406</v>
      </c>
      <c r="G49">
        <v>26.831790924072266</v>
      </c>
      <c r="H49">
        <v>26.792037963867188</v>
      </c>
      <c r="I49">
        <v>26.791709899902344</v>
      </c>
      <c r="J49">
        <v>26.765066146850586</v>
      </c>
      <c r="K49">
        <v>26.735565185546875</v>
      </c>
      <c r="L49">
        <v>26.733959197998047</v>
      </c>
      <c r="M49">
        <v>26.736515045166016</v>
      </c>
      <c r="N49">
        <v>26.732847213745117</v>
      </c>
      <c r="O49">
        <v>26.738405227661133</v>
      </c>
      <c r="P49">
        <v>26.737314224243164</v>
      </c>
      <c r="Q49">
        <v>26.730667114257813</v>
      </c>
      <c r="R49">
        <v>26.724111557006836</v>
      </c>
      <c r="S49">
        <v>26.718015670776367</v>
      </c>
      <c r="T49">
        <v>26.712312698364258</v>
      </c>
      <c r="U49">
        <v>26.715927124023438</v>
      </c>
      <c r="V49">
        <v>26.703472137451172</v>
      </c>
      <c r="W49">
        <v>26.696252822875977</v>
      </c>
      <c r="X49">
        <v>26.700035095214844</v>
      </c>
      <c r="Y49">
        <v>26.702886581420898</v>
      </c>
      <c r="Z49">
        <v>26.702880859375</v>
      </c>
      <c r="AA49">
        <v>26.700950622558594</v>
      </c>
      <c r="AB49">
        <v>26.69605827331543</v>
      </c>
      <c r="AC49">
        <v>26.695766448974609</v>
      </c>
      <c r="AD49">
        <v>26.695079803466797</v>
      </c>
      <c r="AE49">
        <v>26.669281005859375</v>
      </c>
      <c r="AF49">
        <v>26.639665603637695</v>
      </c>
      <c r="AG49">
        <v>26.675186157226563</v>
      </c>
      <c r="AH49">
        <v>26.749607086181641</v>
      </c>
      <c r="AI49">
        <v>26.792749404907227</v>
      </c>
      <c r="AJ49">
        <v>26.812034606933594</v>
      </c>
      <c r="AK49">
        <v>26.90165901184082</v>
      </c>
      <c r="AL49">
        <v>27.076150894165039</v>
      </c>
      <c r="AM49">
        <v>27.356992721557617</v>
      </c>
      <c r="AN49">
        <v>27.473117828369141</v>
      </c>
      <c r="AO49">
        <v>27.560266494750977</v>
      </c>
      <c r="AP49">
        <v>27.799507141113281</v>
      </c>
      <c r="AQ49">
        <v>27.550197601318359</v>
      </c>
      <c r="AR49">
        <v>27.399789810180664</v>
      </c>
      <c r="AS49">
        <v>27.162761688232422</v>
      </c>
      <c r="AT49">
        <v>26.836313247680664</v>
      </c>
      <c r="AU49">
        <v>26.684959411621094</v>
      </c>
      <c r="AV49">
        <v>26.374456405639648</v>
      </c>
      <c r="AW49">
        <v>25.872690200805664</v>
      </c>
      <c r="AX49">
        <v>25.067218780517578</v>
      </c>
      <c r="AY49">
        <v>24.277090072631836</v>
      </c>
      <c r="AZ49">
        <v>20.779714584350586</v>
      </c>
      <c r="BA49">
        <v>19.520998001098633</v>
      </c>
      <c r="BB49">
        <v>16.522678375244141</v>
      </c>
      <c r="BC49">
        <v>14.256964683532715</v>
      </c>
      <c r="BD49">
        <v>12.664120674133301</v>
      </c>
      <c r="BE49">
        <v>9.2133216857910156</v>
      </c>
      <c r="BF49">
        <v>8.6771488189697266</v>
      </c>
      <c r="BG49">
        <v>6.4468574523925781</v>
      </c>
      <c r="BH49">
        <v>3.5618183612823486</v>
      </c>
      <c r="BI49">
        <v>2.7889058589935303</v>
      </c>
      <c r="BJ49">
        <v>1.6982585191726685</v>
      </c>
      <c r="BK49">
        <v>-2.4550390243530273</v>
      </c>
      <c r="BL49">
        <v>-6.8397030830383301</v>
      </c>
      <c r="BM49">
        <v>-9.0825843811035156</v>
      </c>
      <c r="BN49">
        <v>-9.0245552062988281</v>
      </c>
      <c r="BO49">
        <v>-8.4278144836425781</v>
      </c>
      <c r="BP49">
        <v>-7.9958457946777344</v>
      </c>
      <c r="BQ49">
        <v>-4.9421329498291016</v>
      </c>
      <c r="BR49">
        <v>1.4380780458450317</v>
      </c>
      <c r="BS49">
        <v>1.6423254013061523</v>
      </c>
      <c r="BT49">
        <v>2.8228447437286377</v>
      </c>
      <c r="BU49">
        <v>8.2150068283081055</v>
      </c>
      <c r="BV49">
        <v>18.506366729736328</v>
      </c>
      <c r="BW49">
        <v>30.416786193847656</v>
      </c>
      <c r="BX49">
        <v>40.959758758544922</v>
      </c>
      <c r="BY49">
        <v>48.851860046386719</v>
      </c>
      <c r="BZ49">
        <v>52.532554626464844</v>
      </c>
      <c r="CA49">
        <v>55.197677612304688</v>
      </c>
      <c r="CB49">
        <v>48.300529479980469</v>
      </c>
      <c r="CC49">
        <v>42.589561462402344</v>
      </c>
      <c r="CD49">
        <v>38.558738708496094</v>
      </c>
      <c r="CE49">
        <v>34.585079193115234</v>
      </c>
      <c r="CF49">
        <v>31.782140731811523</v>
      </c>
      <c r="CG49">
        <v>30.02412223815918</v>
      </c>
      <c r="CH49">
        <v>28.17213249206543</v>
      </c>
      <c r="CI49">
        <v>26.557022094726563</v>
      </c>
      <c r="CJ49">
        <v>24.693313598632813</v>
      </c>
      <c r="CK49">
        <v>22.634639739990234</v>
      </c>
      <c r="CL49">
        <v>21.957836151123047</v>
      </c>
      <c r="CM49">
        <v>23.150880813598633</v>
      </c>
      <c r="CN49">
        <v>26.480199813842773</v>
      </c>
      <c r="CO49">
        <v>33.095252990722656</v>
      </c>
      <c r="CP49">
        <v>34.180271148681641</v>
      </c>
      <c r="CQ49">
        <v>35.019481658935547</v>
      </c>
      <c r="CR49">
        <v>34.828197479248047</v>
      </c>
      <c r="CS49">
        <v>33.354251861572266</v>
      </c>
      <c r="CT49">
        <v>32.597957611083984</v>
      </c>
      <c r="CU49">
        <v>30.064594268798828</v>
      </c>
      <c r="CV49">
        <v>27.278041839599609</v>
      </c>
      <c r="CW49">
        <v>24.941764831542969</v>
      </c>
      <c r="CX49">
        <v>21.920751571655273</v>
      </c>
      <c r="CY49">
        <v>20.809734344482422</v>
      </c>
      <c r="CZ49">
        <v>19.922809600830078</v>
      </c>
      <c r="DA49">
        <v>19.270973205566406</v>
      </c>
      <c r="DB49">
        <v>19.082109451293945</v>
      </c>
      <c r="DC49">
        <v>19.150056838989258</v>
      </c>
      <c r="DD49">
        <v>19.635715484619141</v>
      </c>
      <c r="DE49">
        <v>19.645416259765625</v>
      </c>
      <c r="DF49">
        <v>19.700675964355469</v>
      </c>
      <c r="DG49">
        <v>19.719779968261719</v>
      </c>
      <c r="DH49">
        <v>19.817956924438477</v>
      </c>
      <c r="DI49">
        <v>19.866453170776367</v>
      </c>
      <c r="DJ49">
        <v>20.316600799560547</v>
      </c>
      <c r="DK49">
        <v>20.762924194335938</v>
      </c>
      <c r="DL49">
        <v>20.75987434387207</v>
      </c>
      <c r="DM49">
        <v>20.754404067993164</v>
      </c>
      <c r="DN49">
        <v>20.753210067749023</v>
      </c>
      <c r="DO49">
        <v>20.759696960449219</v>
      </c>
      <c r="DP49">
        <v>20.766464233398438</v>
      </c>
      <c r="DQ49">
        <v>20.771221160888672</v>
      </c>
      <c r="DR49">
        <v>20.889225006103516</v>
      </c>
      <c r="DS49">
        <v>21.493898391723633</v>
      </c>
      <c r="DT49">
        <v>22.02818489074707</v>
      </c>
      <c r="DU49">
        <v>23.248201370239258</v>
      </c>
      <c r="DV49">
        <v>24.207775115966797</v>
      </c>
      <c r="DW49">
        <v>24.959455490112305</v>
      </c>
      <c r="DX49">
        <v>25.408845901489258</v>
      </c>
      <c r="DY49">
        <v>25.546852111816406</v>
      </c>
      <c r="DZ49">
        <v>25.512960433959961</v>
      </c>
      <c r="EA49">
        <v>25.562480926513672</v>
      </c>
      <c r="EB49">
        <v>25.626432418823242</v>
      </c>
      <c r="EC49">
        <v>25.570795059204102</v>
      </c>
      <c r="ED49">
        <v>25.185756683349609</v>
      </c>
      <c r="EE49">
        <v>24.392562866210938</v>
      </c>
      <c r="EF49">
        <v>25.278671264648438</v>
      </c>
      <c r="EG49">
        <v>26.754392623901367</v>
      </c>
      <c r="EH49">
        <v>26.651453018188477</v>
      </c>
      <c r="EI49">
        <v>26.542423248291016</v>
      </c>
      <c r="EJ49">
        <v>26.554203033447266</v>
      </c>
      <c r="EK49">
        <v>26.705545425415039</v>
      </c>
      <c r="EL49">
        <v>26.944610595703125</v>
      </c>
      <c r="EM49">
        <v>27.497308731079102</v>
      </c>
      <c r="EN49">
        <v>28.091745376586914</v>
      </c>
      <c r="EO49">
        <v>28.458259582519531</v>
      </c>
      <c r="EP49">
        <v>28.937412261962891</v>
      </c>
      <c r="EQ49">
        <v>29.526338577270508</v>
      </c>
      <c r="ER49">
        <v>29.906850814819336</v>
      </c>
      <c r="ES49">
        <v>30.248493194580078</v>
      </c>
      <c r="ET49">
        <v>30.186956405639648</v>
      </c>
      <c r="EU49">
        <v>29.292991638183594</v>
      </c>
      <c r="EV49">
        <v>30.249361038208008</v>
      </c>
      <c r="EW49">
        <v>30.322376251220703</v>
      </c>
      <c r="EX49">
        <v>30.329444885253906</v>
      </c>
      <c r="EY49">
        <v>30.320463180541992</v>
      </c>
      <c r="EZ49">
        <v>30.429176330566406</v>
      </c>
      <c r="FA49">
        <v>30.333881378173828</v>
      </c>
      <c r="FB49">
        <v>30.314435958862305</v>
      </c>
      <c r="FC49">
        <v>29.77630615234375</v>
      </c>
      <c r="FD49">
        <v>28.299072265625</v>
      </c>
      <c r="FE49">
        <v>26.745782852172852</v>
      </c>
      <c r="FF49">
        <v>25.737174987792969</v>
      </c>
      <c r="FG49">
        <v>24.959320068359375</v>
      </c>
      <c r="FH49">
        <v>23.631658554077148</v>
      </c>
      <c r="FI49">
        <v>22.762245178222656</v>
      </c>
      <c r="FJ49">
        <v>22.669673919677734</v>
      </c>
      <c r="FK49">
        <v>21.576717376708984</v>
      </c>
      <c r="FL49">
        <v>22.069038391113281</v>
      </c>
      <c r="FM49">
        <v>21.689208984375</v>
      </c>
      <c r="FN49">
        <v>22.527843475341797</v>
      </c>
      <c r="FO49">
        <v>21.824813842773438</v>
      </c>
      <c r="FP49">
        <v>21.946294784545898</v>
      </c>
      <c r="FQ49">
        <v>21.976455688476563</v>
      </c>
      <c r="FR49">
        <v>22.100357055664063</v>
      </c>
      <c r="FS49">
        <v>22.243541717529297</v>
      </c>
      <c r="FT49">
        <v>22.071590423583984</v>
      </c>
      <c r="FU49">
        <v>21.922883987426758</v>
      </c>
      <c r="FV49">
        <v>21.902276992797852</v>
      </c>
      <c r="FW49">
        <v>21.898092269897461</v>
      </c>
      <c r="FX49">
        <v>22.127056121826172</v>
      </c>
      <c r="FY49">
        <v>22.705829620361328</v>
      </c>
      <c r="FZ49">
        <v>22.517654418945313</v>
      </c>
      <c r="GA49">
        <v>22.569202423095703</v>
      </c>
      <c r="GB49">
        <v>23.742809295654297</v>
      </c>
      <c r="GC49">
        <v>23.788572311401367</v>
      </c>
      <c r="GD49">
        <v>23.53514289855957</v>
      </c>
      <c r="GE49">
        <v>23.412267684936523</v>
      </c>
      <c r="GF49">
        <v>23.391990661621094</v>
      </c>
      <c r="GG49">
        <v>23.737087249755859</v>
      </c>
      <c r="GH49">
        <v>24.889278411865234</v>
      </c>
      <c r="GI49">
        <v>25.653144836425781</v>
      </c>
      <c r="GJ49">
        <v>25.726041793823242</v>
      </c>
      <c r="GK49">
        <v>25.45240592956543</v>
      </c>
      <c r="GL49">
        <v>25.170078277587891</v>
      </c>
      <c r="GM49">
        <v>24.908124923706055</v>
      </c>
      <c r="GN49">
        <v>24.592325210571289</v>
      </c>
      <c r="GO49">
        <v>24.397216796875</v>
      </c>
      <c r="GP49">
        <v>24.341108322143555</v>
      </c>
      <c r="GQ49">
        <v>24.584075927734375</v>
      </c>
      <c r="GR49">
        <v>25.086891174316406</v>
      </c>
      <c r="GS49">
        <v>26.312540054321289</v>
      </c>
      <c r="GT49">
        <v>27.021129608154297</v>
      </c>
      <c r="GU49">
        <v>26.985561370849609</v>
      </c>
      <c r="GV49">
        <v>26.859880447387695</v>
      </c>
      <c r="GW49">
        <v>26.82990837097168</v>
      </c>
      <c r="GX49">
        <v>26.866451263427734</v>
      </c>
      <c r="GY49">
        <v>27.102785110473633</v>
      </c>
      <c r="GZ49">
        <v>27.38127326965332</v>
      </c>
      <c r="HA49">
        <v>27.385641098022461</v>
      </c>
      <c r="HB49">
        <v>27.462923049926758</v>
      </c>
      <c r="HC49">
        <v>27.861310958862305</v>
      </c>
      <c r="HD49">
        <v>27.741401672363281</v>
      </c>
      <c r="HE49">
        <v>27.519227981567383</v>
      </c>
      <c r="HF49">
        <v>27.518768310546875</v>
      </c>
      <c r="HG49">
        <v>27.7332763671875</v>
      </c>
      <c r="HH49">
        <v>28.134258270263672</v>
      </c>
      <c r="HI49">
        <v>28.558862686157227</v>
      </c>
      <c r="HJ49">
        <v>29.072498321533203</v>
      </c>
      <c r="HK49">
        <v>29.519821166992188</v>
      </c>
      <c r="HL49">
        <v>29.71763801574707</v>
      </c>
      <c r="HM49">
        <v>29.723695755004883</v>
      </c>
      <c r="HN49">
        <v>29.69279670715332</v>
      </c>
      <c r="HO49">
        <v>29.674125671386719</v>
      </c>
      <c r="HP49">
        <v>29.628934860229492</v>
      </c>
      <c r="HQ49">
        <v>29.440959930419922</v>
      </c>
      <c r="HR49">
        <v>29.151712417602539</v>
      </c>
      <c r="HS49">
        <v>28.325944900512695</v>
      </c>
      <c r="HT49">
        <v>27.85487174987793</v>
      </c>
      <c r="HU49">
        <v>27.73149299621582</v>
      </c>
      <c r="HV49">
        <v>27.307512283325195</v>
      </c>
      <c r="HW49">
        <v>27.039037704467773</v>
      </c>
      <c r="HX49">
        <v>26.857990264892578</v>
      </c>
      <c r="HY49">
        <v>26.463844299316406</v>
      </c>
      <c r="HZ49">
        <v>26.388849258422852</v>
      </c>
      <c r="IA49">
        <v>26.352230072021484</v>
      </c>
      <c r="IB49">
        <v>26.352384567260742</v>
      </c>
      <c r="IC49">
        <v>26.295923233032227</v>
      </c>
      <c r="ID49">
        <v>26.175785064697266</v>
      </c>
      <c r="IE49">
        <v>26.174505233764648</v>
      </c>
      <c r="IF49">
        <v>26.134927749633789</v>
      </c>
      <c r="IG49">
        <v>25.987022399902344</v>
      </c>
      <c r="IH49">
        <v>26.195709228515625</v>
      </c>
      <c r="II49">
        <v>26.517045974731445</v>
      </c>
      <c r="IJ49">
        <v>26.517829895019531</v>
      </c>
      <c r="IK49">
        <v>26.591487884521484</v>
      </c>
      <c r="IL49">
        <v>26.561763763427734</v>
      </c>
      <c r="IM49">
        <v>26.352407455444336</v>
      </c>
      <c r="IN49">
        <v>26.251642227172852</v>
      </c>
      <c r="IO49">
        <v>26.26628303527832</v>
      </c>
      <c r="IP49">
        <v>26.726825714111328</v>
      </c>
      <c r="IQ49">
        <v>27.627233505249023</v>
      </c>
      <c r="IR49">
        <v>28.148029327392578</v>
      </c>
      <c r="IS49">
        <v>28.248716354370117</v>
      </c>
      <c r="IT49">
        <v>28.466897964477539</v>
      </c>
      <c r="IU49">
        <v>28.553670883178711</v>
      </c>
      <c r="IV49">
        <v>28.829378128051758</v>
      </c>
      <c r="IW49">
        <v>29.251838684082031</v>
      </c>
      <c r="IX49">
        <v>30.092990875244141</v>
      </c>
      <c r="IY49">
        <v>30.681135177612305</v>
      </c>
      <c r="IZ49">
        <v>31.747219085693359</v>
      </c>
      <c r="JA49">
        <v>33.123710632324219</v>
      </c>
      <c r="JB49">
        <v>34.280715942382813</v>
      </c>
      <c r="JC49">
        <v>34.504997253417969</v>
      </c>
      <c r="JD49">
        <v>34.427711486816406</v>
      </c>
      <c r="JE49">
        <v>34.672233581542969</v>
      </c>
      <c r="JF49">
        <v>34.813770294189453</v>
      </c>
      <c r="JG49">
        <v>34.821220397949219</v>
      </c>
      <c r="JH49">
        <v>34.832653045654297</v>
      </c>
      <c r="JI49">
        <v>34.856361389160156</v>
      </c>
      <c r="JJ49">
        <v>34.807708740234375</v>
      </c>
      <c r="JK49">
        <v>34.899105072021484</v>
      </c>
      <c r="JL49">
        <v>34.761669158935547</v>
      </c>
      <c r="JM49">
        <v>34.685829162597656</v>
      </c>
      <c r="JN49">
        <v>34.4718017578125</v>
      </c>
      <c r="JO49">
        <v>34.519161224365234</v>
      </c>
      <c r="JP49">
        <v>36.627681732177734</v>
      </c>
      <c r="JQ49">
        <v>36.45489501953125</v>
      </c>
      <c r="JR49">
        <v>37.198322296142578</v>
      </c>
      <c r="JS49">
        <v>38.359390258789063</v>
      </c>
      <c r="JT49">
        <v>39.43218994140625</v>
      </c>
      <c r="JU49">
        <v>39.673469543457031</v>
      </c>
      <c r="JV49">
        <v>39.488670349121094</v>
      </c>
      <c r="JW49">
        <v>39.025932312011719</v>
      </c>
      <c r="JX49">
        <v>38.048164367675781</v>
      </c>
      <c r="JY49">
        <v>37.868728637695313</v>
      </c>
      <c r="JZ49">
        <v>37.267322540283203</v>
      </c>
      <c r="KA49">
        <v>37.145847320556641</v>
      </c>
      <c r="KB49">
        <v>36.649314880371094</v>
      </c>
      <c r="KC49">
        <v>36.400959014892578</v>
      </c>
      <c r="KD49">
        <v>36.045219421386719</v>
      </c>
      <c r="KE49">
        <v>35.763469696044922</v>
      </c>
      <c r="KF49">
        <v>35.768024444580078</v>
      </c>
      <c r="KG49">
        <v>35.90789794921875</v>
      </c>
      <c r="KH49">
        <v>35.458240509033203</v>
      </c>
      <c r="KI49">
        <v>35.376983642578125</v>
      </c>
      <c r="KJ49">
        <v>35.487808227539063</v>
      </c>
      <c r="KK49">
        <v>35.549144744873047</v>
      </c>
      <c r="KL49">
        <v>35.560581207275391</v>
      </c>
      <c r="KM49">
        <v>35.446949005126953</v>
      </c>
      <c r="KN49">
        <v>35.446880340576172</v>
      </c>
      <c r="KO49">
        <v>35.437484741210938</v>
      </c>
      <c r="KP49">
        <v>35.436168670654297</v>
      </c>
      <c r="KQ49">
        <v>35.739559173583984</v>
      </c>
      <c r="KR49">
        <v>36.079723358154297</v>
      </c>
      <c r="KS49">
        <v>35.959022521972656</v>
      </c>
      <c r="KT49">
        <v>36.072597503662109</v>
      </c>
      <c r="KU49">
        <v>35.973087310791016</v>
      </c>
      <c r="KV49">
        <v>35.672084808349609</v>
      </c>
      <c r="KW49">
        <v>35.908981323242188</v>
      </c>
      <c r="KX49">
        <v>36.681568145751953</v>
      </c>
      <c r="KY49">
        <v>37.385883331298828</v>
      </c>
      <c r="KZ49">
        <v>37.720714569091797</v>
      </c>
      <c r="LA49">
        <v>37.842533111572266</v>
      </c>
      <c r="LB49">
        <v>38.119930267333984</v>
      </c>
      <c r="LC49">
        <v>38.415672302246094</v>
      </c>
      <c r="LD49">
        <v>38.114608764648438</v>
      </c>
      <c r="LE49">
        <v>38.457408905029297</v>
      </c>
      <c r="LF49">
        <v>38.652801513671875</v>
      </c>
      <c r="LG49">
        <v>37.331707000732422</v>
      </c>
      <c r="LH49">
        <v>37.180938720703125</v>
      </c>
      <c r="LI49">
        <v>37.50408935546875</v>
      </c>
      <c r="LJ49">
        <v>38.087001800537109</v>
      </c>
      <c r="LK49">
        <v>38.130573272705078</v>
      </c>
      <c r="LL49">
        <v>38.126056671142578</v>
      </c>
      <c r="LM49">
        <v>38.326641082763672</v>
      </c>
      <c r="LN49">
        <v>38.608478546142578</v>
      </c>
      <c r="LO49">
        <v>38.896133422851563</v>
      </c>
      <c r="LP49">
        <v>39.126987457275391</v>
      </c>
      <c r="LQ49">
        <v>39.320652008056641</v>
      </c>
      <c r="LR49">
        <v>40.077266693115234</v>
      </c>
      <c r="LS49">
        <v>40.403614044189453</v>
      </c>
      <c r="LT49">
        <v>40.177036285400391</v>
      </c>
      <c r="LU49">
        <v>39.763172149658203</v>
      </c>
      <c r="LV49">
        <v>39.327690124511719</v>
      </c>
      <c r="LW49">
        <v>38.891559600830078</v>
      </c>
      <c r="LX49">
        <v>39.703193664550781</v>
      </c>
      <c r="LY49">
        <v>42.200565338134766</v>
      </c>
      <c r="LZ49">
        <v>42.898571014404297</v>
      </c>
      <c r="MA49">
        <v>43.115581512451172</v>
      </c>
      <c r="MB49">
        <v>43.068733215332031</v>
      </c>
      <c r="MC49">
        <v>42.763462066650391</v>
      </c>
      <c r="MD49">
        <v>42.295497894287109</v>
      </c>
      <c r="ME49">
        <v>41.058345794677734</v>
      </c>
      <c r="MF49">
        <v>40.683395385742188</v>
      </c>
      <c r="MG49">
        <v>40.716224670410156</v>
      </c>
      <c r="MH49">
        <v>40.418060302734375</v>
      </c>
      <c r="MI49">
        <v>39.836189270019531</v>
      </c>
      <c r="MJ49">
        <v>39.598388671875</v>
      </c>
      <c r="MK49">
        <v>39.364662170410156</v>
      </c>
      <c r="ML49">
        <v>39.055767059326172</v>
      </c>
      <c r="MM49">
        <v>38.893936157226563</v>
      </c>
      <c r="MN49">
        <v>38.781562805175781</v>
      </c>
      <c r="MO49">
        <v>38.926872253417969</v>
      </c>
      <c r="MP49">
        <v>37.879558563232422</v>
      </c>
      <c r="MQ49">
        <v>37.463096618652344</v>
      </c>
      <c r="MR49">
        <v>37.982067108154297</v>
      </c>
      <c r="MS49">
        <v>37.903045654296875</v>
      </c>
      <c r="MT49">
        <v>37.956932067871094</v>
      </c>
      <c r="MU49">
        <v>37.855842590332031</v>
      </c>
      <c r="MV49">
        <v>37.439868927001953</v>
      </c>
      <c r="MW49">
        <v>37.498355865478516</v>
      </c>
      <c r="MX49">
        <v>38.212905883789063</v>
      </c>
      <c r="MY49">
        <v>38.341335296630859</v>
      </c>
      <c r="MZ49">
        <v>38.258319854736328</v>
      </c>
      <c r="NA49">
        <v>38.145111083984375</v>
      </c>
      <c r="NB49">
        <v>38.165287017822266</v>
      </c>
      <c r="NC49">
        <v>38.237499237060547</v>
      </c>
      <c r="ND49">
        <v>38.157257080078125</v>
      </c>
      <c r="NE49">
        <v>39.135402679443359</v>
      </c>
      <c r="NF49">
        <v>39.860965728759766</v>
      </c>
      <c r="NG49">
        <v>40.157855987548828</v>
      </c>
      <c r="NH49">
        <v>40.041458129882813</v>
      </c>
      <c r="NI49">
        <v>40.166473388671875</v>
      </c>
      <c r="NJ49">
        <v>40.171222686767578</v>
      </c>
      <c r="NK49">
        <v>39.276443481445313</v>
      </c>
      <c r="NL49">
        <v>38.579013824462891</v>
      </c>
      <c r="NM49">
        <v>39.591842651367188</v>
      </c>
      <c r="NN49">
        <v>39.627895355224609</v>
      </c>
      <c r="NO49">
        <v>38.325248718261719</v>
      </c>
      <c r="NP49">
        <v>37.521438598632813</v>
      </c>
      <c r="NQ49">
        <v>37.617389678955078</v>
      </c>
      <c r="NR49">
        <v>37.980594635009766</v>
      </c>
      <c r="NS49">
        <v>37.924091339111328</v>
      </c>
      <c r="NT49">
        <v>37.870880126953125</v>
      </c>
      <c r="NU49">
        <v>37.904182434082031</v>
      </c>
      <c r="NV49">
        <v>38.035026550292969</v>
      </c>
      <c r="NW49">
        <v>38.208946228027344</v>
      </c>
      <c r="NX49">
        <v>38.242542266845703</v>
      </c>
      <c r="NY49">
        <v>38.261020660400391</v>
      </c>
      <c r="NZ49">
        <v>38.251655578613281</v>
      </c>
      <c r="OA49">
        <v>38.636917114257813</v>
      </c>
      <c r="OB49">
        <v>39.140735626220703</v>
      </c>
      <c r="OC49">
        <v>39.719154357910156</v>
      </c>
      <c r="OD49">
        <v>42.600776672363281</v>
      </c>
      <c r="OE49">
        <v>43.915626525878906</v>
      </c>
      <c r="OF49">
        <v>43.934787750244141</v>
      </c>
      <c r="OG49">
        <v>46.041671752929688</v>
      </c>
      <c r="OH49">
        <v>46.424709320068359</v>
      </c>
      <c r="OI49">
        <v>46.595291137695313</v>
      </c>
      <c r="OJ49">
        <v>46.845497131347656</v>
      </c>
      <c r="OK49">
        <v>46.847976684570313</v>
      </c>
      <c r="OL49">
        <v>46.923320770263672</v>
      </c>
      <c r="OM49">
        <v>46.791000366210938</v>
      </c>
      <c r="ON49">
        <v>46.5692138671875</v>
      </c>
      <c r="OO49">
        <v>45.938453674316406</v>
      </c>
      <c r="OP49">
        <v>45.311164855957031</v>
      </c>
      <c r="OQ49">
        <v>45.197391510009766</v>
      </c>
      <c r="OR49">
        <v>44.59808349609375</v>
      </c>
      <c r="OS49">
        <v>44.243869781494141</v>
      </c>
      <c r="OT49">
        <v>43.252670288085938</v>
      </c>
      <c r="OU49">
        <v>42.626255035400391</v>
      </c>
      <c r="OV49">
        <v>42.123481750488281</v>
      </c>
      <c r="OW49">
        <v>42.0107421875</v>
      </c>
      <c r="OX49">
        <v>42.001228332519531</v>
      </c>
      <c r="OY49">
        <v>41.485210418701172</v>
      </c>
      <c r="OZ49">
        <v>40.842952728271484</v>
      </c>
      <c r="PA49">
        <v>41.173229217529297</v>
      </c>
      <c r="PB49">
        <v>41.691169738769531</v>
      </c>
      <c r="PC49">
        <v>41.436843872070313</v>
      </c>
      <c r="PD49">
        <v>41.380149841308594</v>
      </c>
      <c r="PE49">
        <v>41.35955810546875</v>
      </c>
      <c r="PF49">
        <v>41.32861328125</v>
      </c>
      <c r="PG49">
        <v>41.012966156005859</v>
      </c>
      <c r="PH49">
        <v>41.446430206298828</v>
      </c>
      <c r="PI49">
        <v>41.884613037109375</v>
      </c>
      <c r="PJ49">
        <v>42.004756927490234</v>
      </c>
      <c r="PK49">
        <v>42.045219421386719</v>
      </c>
      <c r="PL49">
        <v>41.565414428710938</v>
      </c>
      <c r="PM49">
        <v>41.181167602539063</v>
      </c>
      <c r="PN49">
        <v>41.363239288330078</v>
      </c>
      <c r="PO49">
        <v>42.232006072998047</v>
      </c>
      <c r="PP49">
        <v>43.214103698730469</v>
      </c>
      <c r="PQ49">
        <v>44.075263977050781</v>
      </c>
      <c r="PR49">
        <v>44.169601440429688</v>
      </c>
      <c r="PS49">
        <v>43.915481567382813</v>
      </c>
      <c r="PT49">
        <v>43.710102081298828</v>
      </c>
      <c r="PU49">
        <v>43.575416564941406</v>
      </c>
      <c r="PV49">
        <v>43.531898498535156</v>
      </c>
      <c r="PW49">
        <v>43.788803100585938</v>
      </c>
      <c r="PX49">
        <v>44.535316467285156</v>
      </c>
      <c r="PY49">
        <v>44.058124542236328</v>
      </c>
      <c r="PZ49">
        <v>42.483314514160156</v>
      </c>
      <c r="QA49">
        <v>42.190589904785156</v>
      </c>
      <c r="QB49">
        <v>42.736209869384766</v>
      </c>
      <c r="QC49">
        <v>43.37921142578125</v>
      </c>
      <c r="QD49">
        <v>43.656856536865234</v>
      </c>
      <c r="QE49">
        <v>43.632377624511719</v>
      </c>
      <c r="QF49">
        <v>43.693122863769531</v>
      </c>
      <c r="QG49">
        <v>43.773284912109375</v>
      </c>
      <c r="QH49">
        <v>43.852615356445313</v>
      </c>
      <c r="QI49">
        <v>43.927680969238281</v>
      </c>
      <c r="QJ49">
        <v>43.946140289306641</v>
      </c>
      <c r="QK49">
        <v>43.943187713623047</v>
      </c>
      <c r="QL49">
        <v>43.993820190429688</v>
      </c>
      <c r="QM49">
        <v>44.131023406982422</v>
      </c>
      <c r="QN49">
        <v>44.291885375976563</v>
      </c>
      <c r="QO49">
        <v>44.416175842285156</v>
      </c>
      <c r="QP49">
        <v>44.579822540283203</v>
      </c>
      <c r="QQ49">
        <v>44.635318756103516</v>
      </c>
      <c r="QR49">
        <v>44.809700012207031</v>
      </c>
      <c r="QS49">
        <v>44.832138061523438</v>
      </c>
      <c r="QT49">
        <v>44.947147369384766</v>
      </c>
      <c r="QU49">
        <v>45.022529602050781</v>
      </c>
      <c r="QV49">
        <v>45.069602966308594</v>
      </c>
      <c r="QW49">
        <v>45.366844177246094</v>
      </c>
      <c r="QX49">
        <v>46.206958770751953</v>
      </c>
      <c r="QY49">
        <v>48.780803680419922</v>
      </c>
      <c r="QZ49">
        <v>53.278938293457031</v>
      </c>
      <c r="RA49">
        <v>55.202999114990234</v>
      </c>
      <c r="RB49">
        <v>55.202999114990234</v>
      </c>
      <c r="RC49">
        <v>55.202999114990234</v>
      </c>
      <c r="RD49">
        <v>55.202999114990234</v>
      </c>
      <c r="RE49">
        <v>55.202999114990234</v>
      </c>
      <c r="RF49">
        <v>55.202999114990234</v>
      </c>
      <c r="RG49">
        <v>55.202999114990234</v>
      </c>
      <c r="RH49">
        <v>55.202999114990234</v>
      </c>
      <c r="RI49">
        <v>54.245887756347656</v>
      </c>
      <c r="RJ49">
        <v>50.965282440185547</v>
      </c>
      <c r="RK49">
        <v>45.837329864501953</v>
      </c>
      <c r="RL49">
        <v>41.427745819091797</v>
      </c>
      <c r="RM49">
        <v>40.109867095947266</v>
      </c>
      <c r="RN49">
        <v>40.068927764892578</v>
      </c>
      <c r="RO49">
        <v>40.242408752441406</v>
      </c>
      <c r="RP49">
        <v>40.776226043701172</v>
      </c>
      <c r="RQ49">
        <v>41.17791748046875</v>
      </c>
      <c r="RR49">
        <v>41.401145935058594</v>
      </c>
      <c r="RS49">
        <v>41.835613250732422</v>
      </c>
      <c r="RT49">
        <v>42.146522521972656</v>
      </c>
      <c r="RU49">
        <v>42.036945343017578</v>
      </c>
      <c r="RV49">
        <v>41.782299041748047</v>
      </c>
      <c r="RW49">
        <v>40.484893798828125</v>
      </c>
      <c r="RX49">
        <v>39.418796539306641</v>
      </c>
      <c r="RY49">
        <v>40.082431793212891</v>
      </c>
      <c r="RZ49">
        <v>46.558128356933594</v>
      </c>
      <c r="SA49">
        <v>52.095756530761719</v>
      </c>
      <c r="SB49">
        <v>53.645847320556641</v>
      </c>
      <c r="SC49">
        <v>54.5740966796875</v>
      </c>
      <c r="SD49">
        <v>54.413825988769531</v>
      </c>
      <c r="SE49">
        <v>48.502208709716797</v>
      </c>
      <c r="SF49">
        <v>36.913101196289063</v>
      </c>
      <c r="SG49">
        <v>25.61903190612793</v>
      </c>
      <c r="SH49">
        <v>17.658012390136719</v>
      </c>
      <c r="SI49">
        <v>9.9916267395019531</v>
      </c>
      <c r="SJ49">
        <v>8.9294977188110352</v>
      </c>
      <c r="SK49">
        <v>6.3745083808898926</v>
      </c>
      <c r="SL49">
        <v>1.5150660276412964</v>
      </c>
      <c r="SM49">
        <v>1.0882028341293335</v>
      </c>
      <c r="SN49">
        <v>-0.93715471029281616</v>
      </c>
      <c r="SO49">
        <v>-4.1249685287475586</v>
      </c>
      <c r="SP49">
        <v>-6.9371910095214844</v>
      </c>
      <c r="SQ49">
        <v>-10.937403678894043</v>
      </c>
      <c r="SR49">
        <v>-10.840787887573242</v>
      </c>
      <c r="SS49">
        <v>-8.6733684539794922</v>
      </c>
      <c r="ST49">
        <v>-7.3729658126831055</v>
      </c>
      <c r="SU49">
        <v>-6.2869071960449219</v>
      </c>
      <c r="SV49">
        <v>-4.2980842590332031</v>
      </c>
      <c r="SW49">
        <v>-1.9678773880004883</v>
      </c>
      <c r="SX49">
        <v>-0.17642486095428467</v>
      </c>
      <c r="SY49">
        <v>4.5052299499511719</v>
      </c>
      <c r="SZ49">
        <v>6.7287602424621582</v>
      </c>
      <c r="TA49">
        <v>12.897261619567871</v>
      </c>
      <c r="TB49">
        <v>21.16700553894043</v>
      </c>
      <c r="TC49">
        <v>28.354497909545898</v>
      </c>
      <c r="TD49">
        <v>29.161680221557617</v>
      </c>
      <c r="TE49">
        <v>28.026725769042969</v>
      </c>
      <c r="TF49">
        <v>28.356185913085938</v>
      </c>
      <c r="TG49">
        <v>29.159065246582031</v>
      </c>
      <c r="TH49">
        <v>29.48076057434082</v>
      </c>
      <c r="TI49">
        <v>28.670022964477539</v>
      </c>
      <c r="TJ49">
        <v>28.766260147094727</v>
      </c>
      <c r="TK49">
        <v>29.186433792114258</v>
      </c>
      <c r="TL49">
        <v>29.129356384277344</v>
      </c>
      <c r="TM49">
        <v>29.209003448486328</v>
      </c>
      <c r="TN49">
        <v>29.392196655273438</v>
      </c>
      <c r="TO49">
        <v>29.748956680297852</v>
      </c>
      <c r="TP49">
        <v>29.453132629394531</v>
      </c>
      <c r="TQ49">
        <v>27.537935256958008</v>
      </c>
      <c r="TR49">
        <v>25.387050628662109</v>
      </c>
      <c r="TS49">
        <v>23.197072982788086</v>
      </c>
      <c r="TT49">
        <v>25.460094451904297</v>
      </c>
      <c r="TU49">
        <v>28.615297317504883</v>
      </c>
      <c r="TV49">
        <v>27.116693496704102</v>
      </c>
      <c r="TW49">
        <v>26.835128784179688</v>
      </c>
      <c r="TX49">
        <v>27.782966613769531</v>
      </c>
      <c r="TY49">
        <v>28.488288879394531</v>
      </c>
      <c r="TZ49">
        <v>28.476268768310547</v>
      </c>
      <c r="UA49">
        <v>28.430110931396484</v>
      </c>
      <c r="UB49">
        <v>28.252931594848633</v>
      </c>
      <c r="UC49">
        <v>28.194208145141602</v>
      </c>
      <c r="UD49">
        <v>27.637662887573242</v>
      </c>
      <c r="UE49">
        <v>27.554304122924805</v>
      </c>
      <c r="UF49">
        <v>27.527633666992188</v>
      </c>
      <c r="UG49">
        <v>27.477165222167969</v>
      </c>
      <c r="UH49">
        <v>27.443807601928711</v>
      </c>
      <c r="UI49">
        <v>27.420724868774414</v>
      </c>
      <c r="UJ49">
        <v>27.397914886474609</v>
      </c>
      <c r="UK49">
        <v>27.369228363037109</v>
      </c>
      <c r="UL49">
        <v>27.316112518310547</v>
      </c>
      <c r="UM49">
        <v>27.057210922241211</v>
      </c>
    </row>
    <row r="50" spans="1:559">
      <c r="A50" t="s">
        <v>96</v>
      </c>
      <c r="B50">
        <v>11.952394485473633</v>
      </c>
      <c r="C50">
        <v>9.4148321151733398</v>
      </c>
      <c r="D50">
        <v>9.401829719543457</v>
      </c>
      <c r="E50">
        <v>9.4011869430541992</v>
      </c>
      <c r="F50">
        <v>9.400726318359375</v>
      </c>
      <c r="G50">
        <v>9.1676597595214844</v>
      </c>
      <c r="H50">
        <v>9.0736789703369141</v>
      </c>
      <c r="I50">
        <v>9.0736780166625977</v>
      </c>
      <c r="J50">
        <v>9.0740861892700195</v>
      </c>
      <c r="K50">
        <v>9.0744991302490234</v>
      </c>
      <c r="L50">
        <v>9.0744991302490234</v>
      </c>
      <c r="M50">
        <v>9.0744991302490234</v>
      </c>
      <c r="N50">
        <v>9.0744552612304688</v>
      </c>
      <c r="O50">
        <v>9.0742321014404297</v>
      </c>
      <c r="P50">
        <v>9.0742282867431641</v>
      </c>
      <c r="Q50">
        <v>9.0742254257202148</v>
      </c>
      <c r="R50">
        <v>9.0741739273071289</v>
      </c>
      <c r="S50">
        <v>9.0738735198974609</v>
      </c>
      <c r="T50">
        <v>9.0730667114257813</v>
      </c>
      <c r="U50">
        <v>9.0729255676269531</v>
      </c>
      <c r="V50">
        <v>9.0667352676391602</v>
      </c>
      <c r="W50">
        <v>9.0634679794311523</v>
      </c>
      <c r="X50">
        <v>9.0633935928344727</v>
      </c>
      <c r="Y50">
        <v>9.0633096694946289</v>
      </c>
      <c r="Z50">
        <v>9.0630340576171875</v>
      </c>
      <c r="AA50">
        <v>9.0626592636108398</v>
      </c>
      <c r="AB50">
        <v>9.0625143051147461</v>
      </c>
      <c r="AC50">
        <v>9.0622663497924805</v>
      </c>
      <c r="AD50">
        <v>9.061741828918457</v>
      </c>
      <c r="AE50">
        <v>9.0514411926269531</v>
      </c>
      <c r="AF50">
        <v>9.0357990264892578</v>
      </c>
      <c r="AG50">
        <v>8.9349603652954102</v>
      </c>
      <c r="AH50">
        <v>8.7088623046875</v>
      </c>
      <c r="AI50">
        <v>8.486729621887207</v>
      </c>
      <c r="AJ50">
        <v>8.2945871353149414</v>
      </c>
      <c r="AK50">
        <v>8.1016702651977539</v>
      </c>
      <c r="AL50">
        <v>8.0264129638671875</v>
      </c>
      <c r="AM50">
        <v>7.9652729034423828</v>
      </c>
      <c r="AN50">
        <v>7.9386734962463379</v>
      </c>
      <c r="AO50">
        <v>7.9373459815979004</v>
      </c>
      <c r="AP50">
        <v>8.0100030899047852</v>
      </c>
      <c r="AQ50">
        <v>8.0657281875610352</v>
      </c>
      <c r="AR50">
        <v>8.0829133987426758</v>
      </c>
      <c r="AS50">
        <v>7.9838271141052246</v>
      </c>
      <c r="AT50">
        <v>7.7494277954101563</v>
      </c>
      <c r="AU50">
        <v>7.4713006019592285</v>
      </c>
      <c r="AV50">
        <v>7.3138794898986816</v>
      </c>
      <c r="AW50">
        <v>7.0273170471191406</v>
      </c>
      <c r="AX50">
        <v>6.6023550033569336</v>
      </c>
      <c r="AY50">
        <v>6.5568385124206543</v>
      </c>
      <c r="AZ50">
        <v>6.4996156692504883</v>
      </c>
      <c r="BA50">
        <v>6.7502269744873047</v>
      </c>
      <c r="BB50">
        <v>7.0518674850463867</v>
      </c>
      <c r="BC50">
        <v>7.2402787208557129</v>
      </c>
      <c r="BD50">
        <v>7.253058910369873</v>
      </c>
      <c r="BE50">
        <v>7.1532573699951172</v>
      </c>
      <c r="BF50">
        <v>7.1476168632507324</v>
      </c>
      <c r="BG50">
        <v>7.0080785751342773</v>
      </c>
      <c r="BH50">
        <v>3.7043638229370117</v>
      </c>
      <c r="BI50">
        <v>4.1315054893493652</v>
      </c>
      <c r="BJ50">
        <v>4.2761139869689941</v>
      </c>
      <c r="BK50">
        <v>5.7088046073913574</v>
      </c>
      <c r="BL50">
        <v>6.8823409080505371</v>
      </c>
      <c r="BM50">
        <v>7.5030832290649414</v>
      </c>
      <c r="BN50">
        <v>7.5277786254882813</v>
      </c>
      <c r="BO50">
        <v>6.9395151138305664</v>
      </c>
      <c r="BP50">
        <v>6.417853832244873</v>
      </c>
      <c r="BQ50">
        <v>5.9302358627319336</v>
      </c>
      <c r="BR50">
        <v>5.2845897674560547</v>
      </c>
      <c r="BS50">
        <v>4.2629532814025879</v>
      </c>
      <c r="BT50">
        <v>15.900548934936523</v>
      </c>
      <c r="BU50">
        <v>13.795520782470703</v>
      </c>
      <c r="BV50">
        <v>9.0359354019165039</v>
      </c>
      <c r="BW50">
        <v>2.9438273906707764</v>
      </c>
      <c r="BX50">
        <v>-4.1884331703186035</v>
      </c>
      <c r="BY50">
        <v>-9.5102920532226563</v>
      </c>
      <c r="BZ50">
        <v>-11.345522880554199</v>
      </c>
      <c r="CA50">
        <v>-9.0528430938720703</v>
      </c>
      <c r="CB50">
        <v>-2.7989039421081543</v>
      </c>
      <c r="CC50">
        <v>-3.7483010292053223</v>
      </c>
      <c r="CD50">
        <v>-4.1110992431640625</v>
      </c>
      <c r="CE50">
        <v>-4.0005860328674316</v>
      </c>
      <c r="CF50">
        <v>-3.6036291122436523</v>
      </c>
      <c r="CG50">
        <v>-3.1020333766937256</v>
      </c>
      <c r="CH50">
        <v>-2.5999307632446289</v>
      </c>
      <c r="CI50">
        <v>-2.1384599208831787</v>
      </c>
      <c r="CJ50">
        <v>-1.9506216049194336</v>
      </c>
      <c r="CK50">
        <v>-1.7853726148605347</v>
      </c>
      <c r="CL50">
        <v>-0.95559579133987427</v>
      </c>
      <c r="CM50">
        <v>-0.23188908398151398</v>
      </c>
      <c r="CN50">
        <v>0.70258241891860962</v>
      </c>
      <c r="CO50">
        <v>1.4879791736602783</v>
      </c>
      <c r="CP50">
        <v>2.0940592288970947</v>
      </c>
      <c r="CQ50">
        <v>3.0118086338043213</v>
      </c>
      <c r="CR50">
        <v>3.9550180435180664</v>
      </c>
      <c r="CS50">
        <v>4.7302680015563965</v>
      </c>
      <c r="CT50">
        <v>5.0365557670593262</v>
      </c>
      <c r="CU50">
        <v>5.348454475402832</v>
      </c>
      <c r="CV50">
        <v>5.7008428573608398</v>
      </c>
      <c r="CW50">
        <v>6.0021910667419434</v>
      </c>
      <c r="CX50">
        <v>6.2530608177185059</v>
      </c>
      <c r="CY50">
        <v>6.152613639831543</v>
      </c>
      <c r="CZ50">
        <v>6.1412720680236816</v>
      </c>
      <c r="DA50">
        <v>6.1712203025817871</v>
      </c>
      <c r="DB50">
        <v>6.128349781036377</v>
      </c>
      <c r="DC50">
        <v>6.1178936958312988</v>
      </c>
      <c r="DD50">
        <v>6.1061081886291504</v>
      </c>
      <c r="DE50">
        <v>6.1070342063903809</v>
      </c>
      <c r="DF50">
        <v>6.1284060478210449</v>
      </c>
      <c r="DG50">
        <v>6.1418414115905762</v>
      </c>
      <c r="DH50">
        <v>6.2353634834289551</v>
      </c>
      <c r="DI50">
        <v>6.287693977355957</v>
      </c>
      <c r="DJ50">
        <v>6.6458759307861328</v>
      </c>
      <c r="DK50">
        <v>6.9950480461120605</v>
      </c>
      <c r="DL50">
        <v>6.9909300804138184</v>
      </c>
      <c r="DM50">
        <v>6.9855332374572754</v>
      </c>
      <c r="DN50">
        <v>6.9803881645202637</v>
      </c>
      <c r="DO50">
        <v>6.9678716659545898</v>
      </c>
      <c r="DP50">
        <v>6.9610486030578613</v>
      </c>
      <c r="DQ50">
        <v>6.9608688354492188</v>
      </c>
      <c r="DR50">
        <v>6.9401235580444336</v>
      </c>
      <c r="DS50">
        <v>6.700963020324707</v>
      </c>
      <c r="DT50">
        <v>6.4717326164245605</v>
      </c>
      <c r="DU50">
        <v>6.3260660171508789</v>
      </c>
      <c r="DV50">
        <v>6.4528236389160156</v>
      </c>
      <c r="DW50">
        <v>6.5993037223815918</v>
      </c>
      <c r="DX50">
        <v>6.478459358215332</v>
      </c>
      <c r="DY50">
        <v>6.0488901138305664</v>
      </c>
      <c r="DZ50">
        <v>5.4646387100219727</v>
      </c>
      <c r="EA50">
        <v>4.9933743476867676</v>
      </c>
      <c r="EB50">
        <v>4.7487983703613281</v>
      </c>
      <c r="EC50">
        <v>4.7379369735717773</v>
      </c>
      <c r="ED50">
        <v>4.9015374183654785</v>
      </c>
      <c r="EE50">
        <v>5.4094142913818359</v>
      </c>
      <c r="EF50">
        <v>4.9908661842346191</v>
      </c>
      <c r="EG50">
        <v>4.602534294128418</v>
      </c>
      <c r="EH50">
        <v>4.5429072380065918</v>
      </c>
      <c r="EI50">
        <v>4.5319066047668457</v>
      </c>
      <c r="EJ50">
        <v>4.5066061019897461</v>
      </c>
      <c r="EK50">
        <v>4.5027804374694824</v>
      </c>
      <c r="EL50">
        <v>4.5562958717346191</v>
      </c>
      <c r="EM50">
        <v>4.7511782646179199</v>
      </c>
      <c r="EN50">
        <v>4.9358229637145996</v>
      </c>
      <c r="EO50">
        <v>5.1043744087219238</v>
      </c>
      <c r="EP50">
        <v>5.3916425704956055</v>
      </c>
      <c r="EQ50">
        <v>5.6830720901489258</v>
      </c>
      <c r="ER50">
        <v>5.9156713485717773</v>
      </c>
      <c r="ES50">
        <v>6.3262925148010254</v>
      </c>
      <c r="ET50">
        <v>7.012232780456543</v>
      </c>
      <c r="EU50">
        <v>8.3010110855102539</v>
      </c>
      <c r="EV50">
        <v>8.0806550979614258</v>
      </c>
      <c r="EW50">
        <v>7.9639296531677246</v>
      </c>
      <c r="EX50">
        <v>7.9720587730407715</v>
      </c>
      <c r="EY50">
        <v>8.1585350036621094</v>
      </c>
      <c r="EZ50">
        <v>8.292262077331543</v>
      </c>
      <c r="FA50">
        <v>8.4957466125488281</v>
      </c>
      <c r="FB50">
        <v>8.5572547912597656</v>
      </c>
      <c r="FC50">
        <v>8.4059209823608398</v>
      </c>
      <c r="FD50">
        <v>7.9753274917602539</v>
      </c>
      <c r="FE50">
        <v>7.3810234069824219</v>
      </c>
      <c r="FF50">
        <v>6.9263434410095215</v>
      </c>
      <c r="FG50">
        <v>6.5038423538208008</v>
      </c>
      <c r="FH50">
        <v>5.3055295944213867</v>
      </c>
      <c r="FI50">
        <v>3.5074522495269775</v>
      </c>
      <c r="FJ50">
        <v>3.8476612567901611</v>
      </c>
      <c r="FK50">
        <v>3.9373688697814941</v>
      </c>
      <c r="FL50">
        <v>4.4464921951293945</v>
      </c>
      <c r="FM50">
        <v>4.5596866607666016</v>
      </c>
      <c r="FN50">
        <v>4.6288852691650391</v>
      </c>
      <c r="FO50">
        <v>5.0712795257568359</v>
      </c>
      <c r="FP50">
        <v>5.2694520950317383</v>
      </c>
      <c r="FQ50">
        <v>5.4922051429748535</v>
      </c>
      <c r="FR50">
        <v>5.7090120315551758</v>
      </c>
      <c r="FS50">
        <v>5.7722063064575195</v>
      </c>
      <c r="FT50">
        <v>6.0458645820617676</v>
      </c>
      <c r="FU50">
        <v>6.2179865837097168</v>
      </c>
      <c r="FV50">
        <v>6.0682792663574219</v>
      </c>
      <c r="FW50">
        <v>5.8069624900817871</v>
      </c>
      <c r="FX50">
        <v>5.8496594429016113</v>
      </c>
      <c r="FY50">
        <v>5.8267121315002441</v>
      </c>
      <c r="FZ50">
        <v>5.7550725936889648</v>
      </c>
      <c r="GA50">
        <v>5.9902386665344238</v>
      </c>
      <c r="GB50">
        <v>6.7475156784057617</v>
      </c>
      <c r="GC50">
        <v>6.3767809867858887</v>
      </c>
      <c r="GD50">
        <v>6.0640811920166016</v>
      </c>
      <c r="GE50">
        <v>5.9510159492492676</v>
      </c>
      <c r="GF50">
        <v>5.942296028137207</v>
      </c>
      <c r="GG50">
        <v>6.0811529159545898</v>
      </c>
      <c r="GH50">
        <v>6.194939136505127</v>
      </c>
      <c r="GI50">
        <v>6.2937068939208984</v>
      </c>
      <c r="GJ50">
        <v>6.2820229530334473</v>
      </c>
      <c r="GK50">
        <v>6.1790933609008789</v>
      </c>
      <c r="GL50">
        <v>6.1716599464416504</v>
      </c>
      <c r="GM50">
        <v>6.2736649513244629</v>
      </c>
      <c r="GN50">
        <v>6.4000110626220703</v>
      </c>
      <c r="GO50">
        <v>6.4593276977539063</v>
      </c>
      <c r="GP50">
        <v>6.5319161415100098</v>
      </c>
      <c r="GQ50">
        <v>6.6184735298156738</v>
      </c>
      <c r="GR50">
        <v>6.7764081954956055</v>
      </c>
      <c r="GS50">
        <v>6.9387130737304688</v>
      </c>
      <c r="GT50">
        <v>6.7874579429626465</v>
      </c>
      <c r="GU50">
        <v>6.4466853141784668</v>
      </c>
      <c r="GV50">
        <v>6.3127126693725586</v>
      </c>
      <c r="GW50">
        <v>6.3191256523132324</v>
      </c>
      <c r="GX50">
        <v>6.3484725952148438</v>
      </c>
      <c r="GY50">
        <v>6.4816374778747559</v>
      </c>
      <c r="GZ50">
        <v>6.6617426872253418</v>
      </c>
      <c r="HA50">
        <v>6.7659244537353516</v>
      </c>
      <c r="HB50">
        <v>7.0260906219482422</v>
      </c>
      <c r="HC50">
        <v>7.1530327796936035</v>
      </c>
      <c r="HD50">
        <v>6.7760863304138184</v>
      </c>
      <c r="HE50">
        <v>6.7068161964416504</v>
      </c>
      <c r="HF50">
        <v>6.6824097633361816</v>
      </c>
      <c r="HG50">
        <v>6.5612168312072754</v>
      </c>
      <c r="HH50">
        <v>6.3725080490112305</v>
      </c>
      <c r="HI50">
        <v>6.2605209350585938</v>
      </c>
      <c r="HJ50">
        <v>6.2006955146789551</v>
      </c>
      <c r="HK50">
        <v>6.0642247200012207</v>
      </c>
      <c r="HL50">
        <v>5.984745979309082</v>
      </c>
      <c r="HM50">
        <v>5.7713494300842285</v>
      </c>
      <c r="HN50">
        <v>5.5932884216308594</v>
      </c>
      <c r="HO50">
        <v>5.5443568229675293</v>
      </c>
      <c r="HP50">
        <v>5.4987730979919434</v>
      </c>
      <c r="HQ50">
        <v>5.4607138633728027</v>
      </c>
      <c r="HR50">
        <v>5.3732357025146484</v>
      </c>
      <c r="HS50">
        <v>5.1890020370483398</v>
      </c>
      <c r="HT50">
        <v>5.126957893371582</v>
      </c>
      <c r="HU50">
        <v>5.1464047431945801</v>
      </c>
      <c r="HV50">
        <v>5.1854948997497559</v>
      </c>
      <c r="HW50">
        <v>5.1995720863342285</v>
      </c>
      <c r="HX50">
        <v>5.1470699310302734</v>
      </c>
      <c r="HY50">
        <v>4.8913154602050781</v>
      </c>
      <c r="HZ50">
        <v>5.0024251937866211</v>
      </c>
      <c r="IA50">
        <v>5.216285228729248</v>
      </c>
      <c r="IB50">
        <v>5.3272409439086914</v>
      </c>
      <c r="IC50">
        <v>5.3931922912597656</v>
      </c>
      <c r="ID50">
        <v>5.420630931854248</v>
      </c>
      <c r="IE50">
        <v>5.4215970039367676</v>
      </c>
      <c r="IF50">
        <v>5.422971248626709</v>
      </c>
      <c r="IG50">
        <v>5.4383435249328613</v>
      </c>
      <c r="IH50">
        <v>5.497835636138916</v>
      </c>
      <c r="II50">
        <v>5.481898307800293</v>
      </c>
      <c r="IJ50">
        <v>5.4611830711364746</v>
      </c>
      <c r="IK50">
        <v>5.4357218742370605</v>
      </c>
      <c r="IL50">
        <v>5.3708524703979492</v>
      </c>
      <c r="IM50">
        <v>5.4137787818908691</v>
      </c>
      <c r="IN50">
        <v>5.4614067077636719</v>
      </c>
      <c r="IO50">
        <v>5.625117301940918</v>
      </c>
      <c r="IP50">
        <v>5.7810263633728027</v>
      </c>
      <c r="IQ50">
        <v>6.4298810958862305</v>
      </c>
      <c r="IR50">
        <v>6.9813752174377441</v>
      </c>
      <c r="IS50">
        <v>7.2299962043762207</v>
      </c>
      <c r="IT50">
        <v>7.5439920425415039</v>
      </c>
      <c r="IU50">
        <v>7.5021347999572754</v>
      </c>
      <c r="IV50">
        <v>7.4215350151062012</v>
      </c>
      <c r="IW50">
        <v>7.3628339767456055</v>
      </c>
      <c r="IX50">
        <v>7.5659031867980957</v>
      </c>
      <c r="IY50">
        <v>7.6603927612304688</v>
      </c>
      <c r="IZ50">
        <v>7.9583530426025391</v>
      </c>
      <c r="JA50">
        <v>8.11541748046875</v>
      </c>
      <c r="JB50">
        <v>7.9631595611572266</v>
      </c>
      <c r="JC50">
        <v>7.8379511833190918</v>
      </c>
      <c r="JD50">
        <v>7.8041391372680664</v>
      </c>
      <c r="JE50">
        <v>7.7491970062255859</v>
      </c>
      <c r="JF50">
        <v>7.757596492767334</v>
      </c>
      <c r="JG50">
        <v>7.7855587005615234</v>
      </c>
      <c r="JH50">
        <v>7.8029561042785645</v>
      </c>
      <c r="JI50">
        <v>7.847722053527832</v>
      </c>
      <c r="JJ50">
        <v>7.9661726951599121</v>
      </c>
      <c r="JK50">
        <v>8.168553352355957</v>
      </c>
      <c r="JL50">
        <v>8.2983732223510742</v>
      </c>
      <c r="JM50">
        <v>8.2904071807861328</v>
      </c>
      <c r="JN50">
        <v>8.1210498809814453</v>
      </c>
      <c r="JO50">
        <v>8.1311960220336914</v>
      </c>
      <c r="JP50">
        <v>6.9184565544128418</v>
      </c>
      <c r="JQ50">
        <v>6.8897876739501953</v>
      </c>
      <c r="JR50">
        <v>6.6650180816650391</v>
      </c>
      <c r="JS50">
        <v>6.1183285713195801</v>
      </c>
      <c r="JT50">
        <v>5.3660860061645508</v>
      </c>
      <c r="JU50">
        <v>4.6192193031311035</v>
      </c>
      <c r="JV50">
        <v>4.2105154991149902</v>
      </c>
      <c r="JW50">
        <v>3.9279708862304688</v>
      </c>
      <c r="JX50">
        <v>3.4502849578857422</v>
      </c>
      <c r="JY50">
        <v>3.3946506977081299</v>
      </c>
      <c r="JZ50">
        <v>3.2070343494415283</v>
      </c>
      <c r="KA50">
        <v>3.1302685737609863</v>
      </c>
      <c r="KB50">
        <v>3.0196192264556885</v>
      </c>
      <c r="KC50">
        <v>2.9656424522399902</v>
      </c>
      <c r="KD50">
        <v>2.768110990524292</v>
      </c>
      <c r="KE50">
        <v>2.4734082221984863</v>
      </c>
      <c r="KF50">
        <v>2.2343473434448242</v>
      </c>
      <c r="KG50">
        <v>2.0409047603607178</v>
      </c>
      <c r="KH50">
        <v>1.9331996440887451</v>
      </c>
      <c r="KI50">
        <v>1.9636478424072266</v>
      </c>
      <c r="KJ50">
        <v>2.0743834972381592</v>
      </c>
      <c r="KK50">
        <v>2.0636794567108154</v>
      </c>
      <c r="KL50">
        <v>1.9881957769393921</v>
      </c>
      <c r="KM50">
        <v>2.0492668151855469</v>
      </c>
      <c r="KN50">
        <v>2.0490255355834961</v>
      </c>
      <c r="KO50">
        <v>2.0509107112884521</v>
      </c>
      <c r="KP50">
        <v>2.1104996204376221</v>
      </c>
      <c r="KQ50">
        <v>2.3169078826904297</v>
      </c>
      <c r="KR50">
        <v>2.2210171222686768</v>
      </c>
      <c r="KS50">
        <v>2.2329986095428467</v>
      </c>
      <c r="KT50">
        <v>2.10727858543396</v>
      </c>
      <c r="KU50">
        <v>1.9389046430587769</v>
      </c>
      <c r="KV50">
        <v>2.0262362957000732</v>
      </c>
      <c r="KW50">
        <v>2.1009204387664795</v>
      </c>
      <c r="KX50">
        <v>2.4351892471313477</v>
      </c>
      <c r="KY50">
        <v>2.9446601867675781</v>
      </c>
      <c r="KZ50">
        <v>3.4352972507476807</v>
      </c>
      <c r="LA50">
        <v>3.8624417781829834</v>
      </c>
      <c r="LB50">
        <v>4.2664480209350586</v>
      </c>
      <c r="LC50">
        <v>4.8924860954284668</v>
      </c>
      <c r="LD50">
        <v>5.0969357490539551</v>
      </c>
      <c r="LE50">
        <v>5.1902956962585449</v>
      </c>
      <c r="LF50">
        <v>5.4572067260742188</v>
      </c>
      <c r="LG50">
        <v>6.4817838668823242</v>
      </c>
      <c r="LH50">
        <v>7.1723432540893555</v>
      </c>
      <c r="LI50">
        <v>7.6791014671325684</v>
      </c>
      <c r="LJ50">
        <v>7.9478411674499512</v>
      </c>
      <c r="LK50">
        <v>7.9354710578918457</v>
      </c>
      <c r="LL50">
        <v>7.8537979125976563</v>
      </c>
      <c r="LM50">
        <v>7.8307762145996094</v>
      </c>
      <c r="LN50">
        <v>7.8555951118469238</v>
      </c>
      <c r="LO50">
        <v>7.8986296653747559</v>
      </c>
      <c r="LP50">
        <v>7.9708623886108398</v>
      </c>
      <c r="LQ50">
        <v>8.0629024505615234</v>
      </c>
      <c r="LR50">
        <v>8.4914207458496094</v>
      </c>
      <c r="LS50">
        <v>8.6274185180664063</v>
      </c>
      <c r="LT50">
        <v>8.5859851837158203</v>
      </c>
      <c r="LU50">
        <v>8.5062656402587891</v>
      </c>
      <c r="LV50">
        <v>8.5673618316650391</v>
      </c>
      <c r="LW50">
        <v>8.6872491836547852</v>
      </c>
      <c r="LX50">
        <v>8.4139795303344727</v>
      </c>
      <c r="LY50">
        <v>7.4341411590576172</v>
      </c>
      <c r="LZ50">
        <v>6.6709976196289063</v>
      </c>
      <c r="MA50">
        <v>6.4001469612121582</v>
      </c>
      <c r="MB50">
        <v>5.8481941223144531</v>
      </c>
      <c r="MC50">
        <v>4.9818906784057617</v>
      </c>
      <c r="MD50">
        <v>4.738614559173584</v>
      </c>
      <c r="ME50">
        <v>4.3639979362487793</v>
      </c>
      <c r="MF50">
        <v>4.1124019622802734</v>
      </c>
      <c r="MG50">
        <v>4.0140385627746582</v>
      </c>
      <c r="MH50">
        <v>3.9303662776947021</v>
      </c>
      <c r="MI50">
        <v>3.7027630805969238</v>
      </c>
      <c r="MJ50">
        <v>3.4595537185668945</v>
      </c>
      <c r="MK50">
        <v>3.3046140670776367</v>
      </c>
      <c r="ML50">
        <v>3.1787066459655762</v>
      </c>
      <c r="MM50">
        <v>2.8885138034820557</v>
      </c>
      <c r="MN50">
        <v>2.442213773727417</v>
      </c>
      <c r="MO50">
        <v>1.8294918537139893</v>
      </c>
      <c r="MP50">
        <v>1.5916155576705933</v>
      </c>
      <c r="MQ50">
        <v>1.6912727355957031</v>
      </c>
      <c r="MR50">
        <v>1.9392033815383911</v>
      </c>
      <c r="MS50">
        <v>2.1679849624633789</v>
      </c>
      <c r="MT50">
        <v>2.2813234329223633</v>
      </c>
      <c r="MU50">
        <v>2.3707373142242432</v>
      </c>
      <c r="MV50">
        <v>2.6577727794647217</v>
      </c>
      <c r="MW50">
        <v>2.649266242980957</v>
      </c>
      <c r="MX50">
        <v>2.680586576461792</v>
      </c>
      <c r="MY50">
        <v>2.8004803657531738</v>
      </c>
      <c r="MZ50">
        <v>2.9193813800811768</v>
      </c>
      <c r="NA50">
        <v>2.8687162399291992</v>
      </c>
      <c r="NB50">
        <v>2.78835129737854</v>
      </c>
      <c r="NC50">
        <v>2.9839215278625488</v>
      </c>
      <c r="ND50">
        <v>3.164909839630127</v>
      </c>
      <c r="NE50">
        <v>3.2391228675842285</v>
      </c>
      <c r="NF50">
        <v>3.6889698505401611</v>
      </c>
      <c r="NG50">
        <v>4.9781131744384766</v>
      </c>
      <c r="NH50">
        <v>5.130979061126709</v>
      </c>
      <c r="NI50">
        <v>4.8870639801025391</v>
      </c>
      <c r="NJ50">
        <v>4.7223339080810547</v>
      </c>
      <c r="NK50">
        <v>4.9733738899230957</v>
      </c>
      <c r="NL50">
        <v>5.2849602699279785</v>
      </c>
      <c r="NM50">
        <v>5.1245169639587402</v>
      </c>
      <c r="NN50">
        <v>5.3162808418273926</v>
      </c>
      <c r="NO50">
        <v>6.3747224807739258</v>
      </c>
      <c r="NP50">
        <v>7.3381896018981934</v>
      </c>
      <c r="NQ50">
        <v>7.8416523933410645</v>
      </c>
      <c r="NR50">
        <v>7.9773850440979004</v>
      </c>
      <c r="NS50">
        <v>7.9784603118896484</v>
      </c>
      <c r="NT50">
        <v>7.9651508331298828</v>
      </c>
      <c r="NU50">
        <v>7.9665765762329102</v>
      </c>
      <c r="NV50">
        <v>8.0175609588623047</v>
      </c>
      <c r="NW50">
        <v>8.1161432266235352</v>
      </c>
      <c r="NX50">
        <v>8.1418046951293945</v>
      </c>
      <c r="NY50">
        <v>8.2000398635864258</v>
      </c>
      <c r="NZ50">
        <v>8.4541301727294922</v>
      </c>
      <c r="OA50">
        <v>8.9016504287719727</v>
      </c>
      <c r="OB50">
        <v>9.0518350601196289</v>
      </c>
      <c r="OC50">
        <v>9.2934427261352539</v>
      </c>
      <c r="OD50">
        <v>8.5600366592407227</v>
      </c>
      <c r="OE50">
        <v>8.1695241928100586</v>
      </c>
      <c r="OF50">
        <v>7.9547004699707031</v>
      </c>
      <c r="OG50">
        <v>6.676734447479248</v>
      </c>
      <c r="OH50">
        <v>6.0287957191467285</v>
      </c>
      <c r="OI50">
        <v>5.5208024978637695</v>
      </c>
      <c r="OJ50">
        <v>5.0508575439453125</v>
      </c>
      <c r="OK50">
        <v>4.8804330825805664</v>
      </c>
      <c r="OL50">
        <v>4.3988995552062988</v>
      </c>
      <c r="OM50">
        <v>3.8050026893615723</v>
      </c>
      <c r="ON50">
        <v>3.5686793327331543</v>
      </c>
      <c r="OO50">
        <v>3.5360751152038574</v>
      </c>
      <c r="OP50">
        <v>3.6053214073181152</v>
      </c>
      <c r="OQ50">
        <v>3.8385250568389893</v>
      </c>
      <c r="OR50">
        <v>4.010685920715332</v>
      </c>
      <c r="OS50">
        <v>4.088233470916748</v>
      </c>
      <c r="OT50">
        <v>4.3520407676696777</v>
      </c>
      <c r="OU50">
        <v>4.1827731132507324</v>
      </c>
      <c r="OV50">
        <v>3.6929745674133301</v>
      </c>
      <c r="OW50">
        <v>3.083765983581543</v>
      </c>
      <c r="OX50">
        <v>2.4660472869873047</v>
      </c>
      <c r="OY50">
        <v>2.2472696304321289</v>
      </c>
      <c r="OZ50">
        <v>2.3588664531707764</v>
      </c>
      <c r="PA50">
        <v>2.5006601810455322</v>
      </c>
      <c r="PB50">
        <v>2.8849713802337646</v>
      </c>
      <c r="PC50">
        <v>2.8762137889862061</v>
      </c>
      <c r="PD50">
        <v>2.8843345642089844</v>
      </c>
      <c r="PE50">
        <v>2.8929376602172852</v>
      </c>
      <c r="PF50">
        <v>2.9166967868804932</v>
      </c>
      <c r="PG50">
        <v>3.1172976493835449</v>
      </c>
      <c r="PH50">
        <v>3.2415134906768799</v>
      </c>
      <c r="PI50">
        <v>3.2848145961761475</v>
      </c>
      <c r="PJ50">
        <v>3.2332487106323242</v>
      </c>
      <c r="PK50">
        <v>3.1407060623168945</v>
      </c>
      <c r="PL50">
        <v>3.229198694229126</v>
      </c>
      <c r="PM50">
        <v>3.1941883563995361</v>
      </c>
      <c r="PN50">
        <v>3.1224246025085449</v>
      </c>
      <c r="PO50">
        <v>2.9138391017913818</v>
      </c>
      <c r="PP50">
        <v>3.6230597496032715</v>
      </c>
      <c r="PQ50">
        <v>4.9800491333007813</v>
      </c>
      <c r="PR50">
        <v>5.4512133598327637</v>
      </c>
      <c r="PS50">
        <v>5.2408447265625</v>
      </c>
      <c r="PT50">
        <v>4.8586297035217285</v>
      </c>
      <c r="PU50">
        <v>4.5648665428161621</v>
      </c>
      <c r="PV50">
        <v>4.4812602996826172</v>
      </c>
      <c r="PW50">
        <v>4.5184011459350586</v>
      </c>
      <c r="PX50">
        <v>4.5648641586303711</v>
      </c>
      <c r="PY50">
        <v>4.8906078338623047</v>
      </c>
      <c r="PZ50">
        <v>5.6180615425109863</v>
      </c>
      <c r="QA50">
        <v>6.1641449928283691</v>
      </c>
      <c r="QB50">
        <v>6.7769784927368164</v>
      </c>
      <c r="QC50">
        <v>7.2264151573181152</v>
      </c>
      <c r="QD50">
        <v>7.394711971282959</v>
      </c>
      <c r="QE50">
        <v>7.4510655403137207</v>
      </c>
      <c r="QF50">
        <v>7.5368852615356445</v>
      </c>
      <c r="QG50">
        <v>7.5984807014465332</v>
      </c>
      <c r="QH50">
        <v>7.645057201385498</v>
      </c>
      <c r="QI50">
        <v>7.706479549407959</v>
      </c>
      <c r="QJ50">
        <v>7.7343707084655762</v>
      </c>
      <c r="QK50">
        <v>7.8688435554504395</v>
      </c>
      <c r="QL50">
        <v>7.9868612289428711</v>
      </c>
      <c r="QM50">
        <v>8.1319789886474609</v>
      </c>
      <c r="QN50">
        <v>8.2855730056762695</v>
      </c>
      <c r="QO50">
        <v>8.3603801727294922</v>
      </c>
      <c r="QP50">
        <v>8.4202232360839844</v>
      </c>
      <c r="QQ50">
        <v>8.4201126098632813</v>
      </c>
      <c r="QR50">
        <v>8.4151096343994141</v>
      </c>
      <c r="QS50">
        <v>8.413416862487793</v>
      </c>
      <c r="QT50">
        <v>8.4053525924682617</v>
      </c>
      <c r="QU50">
        <v>8.4066038131713867</v>
      </c>
      <c r="QV50">
        <v>8.4501667022705078</v>
      </c>
      <c r="QW50">
        <v>8.6129941940307617</v>
      </c>
      <c r="QX50">
        <v>8.9330921173095703</v>
      </c>
      <c r="QY50">
        <v>8.6877374649047852</v>
      </c>
      <c r="QZ50">
        <v>7.2386908531188965</v>
      </c>
      <c r="RA50">
        <v>6.7052021026611328</v>
      </c>
      <c r="RB50">
        <v>6.3941259384155273</v>
      </c>
      <c r="RC50">
        <v>6.2341914176940918</v>
      </c>
      <c r="RD50">
        <v>6.2333288192749023</v>
      </c>
      <c r="RE50">
        <v>6.0425992012023926</v>
      </c>
      <c r="RF50">
        <v>4.9437355995178223</v>
      </c>
      <c r="RG50">
        <v>4.0080342292785645</v>
      </c>
      <c r="RH50">
        <v>3.5571331977844238</v>
      </c>
      <c r="RI50">
        <v>2.7333915233612061</v>
      </c>
      <c r="RJ50">
        <v>1.9251588582992554</v>
      </c>
      <c r="RK50">
        <v>2.5520443916320801</v>
      </c>
      <c r="RL50">
        <v>3.4600658416748047</v>
      </c>
      <c r="RM50">
        <v>3.9045267105102539</v>
      </c>
      <c r="RN50">
        <v>4.0889472961425781</v>
      </c>
      <c r="RO50">
        <v>4.6101169586181641</v>
      </c>
      <c r="RP50">
        <v>5.5820822715759277</v>
      </c>
      <c r="RQ50">
        <v>6.3108096122741699</v>
      </c>
      <c r="RR50">
        <v>6.665931224822998</v>
      </c>
      <c r="RS50">
        <v>7.0585455894470215</v>
      </c>
      <c r="RT50">
        <v>7.2271418571472168</v>
      </c>
      <c r="RU50">
        <v>7.1905379295349121</v>
      </c>
      <c r="RV50">
        <v>6.9142403602600098</v>
      </c>
      <c r="RW50">
        <v>7.0674915313720703</v>
      </c>
      <c r="RX50">
        <v>7.7892546653747559</v>
      </c>
      <c r="RY50">
        <v>7.7944140434265137</v>
      </c>
      <c r="RZ50">
        <v>8.0129547119140625</v>
      </c>
      <c r="SA50">
        <v>8.4149236679077148</v>
      </c>
      <c r="SB50">
        <v>8.3443679809570313</v>
      </c>
      <c r="SC50">
        <v>7.0751161575317383</v>
      </c>
      <c r="SD50">
        <v>5.707554817199707</v>
      </c>
      <c r="SE50">
        <v>6.5378818511962891</v>
      </c>
      <c r="SF50">
        <v>8.5567569732666016</v>
      </c>
      <c r="SG50">
        <v>7.2889995574951172</v>
      </c>
      <c r="SH50">
        <v>9.6258182525634766</v>
      </c>
      <c r="SI50">
        <v>4.5779900550842285</v>
      </c>
      <c r="SJ50">
        <v>3.2741672992706299</v>
      </c>
      <c r="SK50">
        <v>5.2333211898803711</v>
      </c>
      <c r="SL50">
        <v>6.4075722694396973</v>
      </c>
      <c r="SM50">
        <v>5.7113871574401855</v>
      </c>
      <c r="SN50">
        <v>6.852513313293457</v>
      </c>
      <c r="SO50">
        <v>7.2429442405700684</v>
      </c>
      <c r="SP50">
        <v>6.8643622398376465</v>
      </c>
      <c r="SQ50">
        <v>9.5085601806640625</v>
      </c>
      <c r="SR50">
        <v>8.0917882919311523</v>
      </c>
      <c r="SS50">
        <v>6.7220492362976074</v>
      </c>
      <c r="ST50">
        <v>5.8435406684875488</v>
      </c>
      <c r="SU50">
        <v>5.3068685531616211</v>
      </c>
      <c r="SV50">
        <v>4.8500361442565918</v>
      </c>
      <c r="SW50">
        <v>4.2997779846191406</v>
      </c>
      <c r="SX50">
        <v>3.4800989627838135</v>
      </c>
      <c r="SY50">
        <v>2.0167906284332275</v>
      </c>
      <c r="SZ50">
        <v>1.5191054344177246</v>
      </c>
      <c r="TA50">
        <v>0.5046723484992981</v>
      </c>
      <c r="TB50">
        <v>0.42388564348220825</v>
      </c>
      <c r="TC50">
        <v>1.2024317979812622</v>
      </c>
      <c r="TD50">
        <v>3.4361908435821533</v>
      </c>
      <c r="TE50">
        <v>4.9169487953186035</v>
      </c>
      <c r="TF50">
        <v>5.0239701271057129</v>
      </c>
      <c r="TG50">
        <v>5.5717868804931641</v>
      </c>
      <c r="TH50">
        <v>6.805354118347168</v>
      </c>
      <c r="TI50">
        <v>7.7848415374755859</v>
      </c>
      <c r="TJ50">
        <v>8.8710365295410156</v>
      </c>
      <c r="TK50">
        <v>8.9633073806762695</v>
      </c>
      <c r="TL50">
        <v>10.24504566192627</v>
      </c>
      <c r="TM50">
        <v>10.433395385742188</v>
      </c>
      <c r="TN50">
        <v>10.512483596801758</v>
      </c>
      <c r="TO50">
        <v>10.44902515411377</v>
      </c>
      <c r="TP50">
        <v>9.4295663833618164</v>
      </c>
      <c r="TQ50">
        <v>8.0202512741088867</v>
      </c>
      <c r="TR50">
        <v>8.8194856643676758</v>
      </c>
      <c r="TS50">
        <v>9.2464361190795898</v>
      </c>
      <c r="TT50">
        <v>9.7913665771484375</v>
      </c>
      <c r="TU50">
        <v>8.9594736099243164</v>
      </c>
      <c r="TV50">
        <v>9.3595991134643555</v>
      </c>
      <c r="TW50">
        <v>9.3594875335693359</v>
      </c>
      <c r="TX50">
        <v>8.8362770080566406</v>
      </c>
      <c r="TY50">
        <v>8.4227333068847656</v>
      </c>
      <c r="TZ50">
        <v>8.364598274230957</v>
      </c>
      <c r="UA50">
        <v>8.3287906646728516</v>
      </c>
      <c r="UB50">
        <v>8.2695274353027344</v>
      </c>
      <c r="UC50">
        <v>8.3300418853759766</v>
      </c>
      <c r="UD50">
        <v>8.6215133666992188</v>
      </c>
      <c r="UE50">
        <v>8.6676168441772461</v>
      </c>
      <c r="UF50">
        <v>8.6759262084960938</v>
      </c>
      <c r="UG50">
        <v>8.7056570053100586</v>
      </c>
      <c r="UH50">
        <v>8.736668586730957</v>
      </c>
      <c r="UI50">
        <v>8.7646284103393555</v>
      </c>
      <c r="UJ50">
        <v>8.785120964050293</v>
      </c>
      <c r="UK50">
        <v>8.7961435317993164</v>
      </c>
      <c r="UL50">
        <v>8.8158416748046875</v>
      </c>
      <c r="UM50">
        <v>8.915283203125</v>
      </c>
    </row>
    <row r="51" spans="1:559">
      <c r="A51" t="s">
        <v>97</v>
      </c>
      <c r="B51">
        <v>-28.712352752685547</v>
      </c>
      <c r="C51">
        <v>-27.466796875</v>
      </c>
      <c r="D51">
        <v>-27.535282135009766</v>
      </c>
      <c r="E51">
        <v>-27.535427093505859</v>
      </c>
      <c r="F51">
        <v>-27.529563903808594</v>
      </c>
      <c r="G51">
        <v>-27.555698394775391</v>
      </c>
      <c r="H51">
        <v>-27.562814712524414</v>
      </c>
      <c r="I51">
        <v>-27.560024261474609</v>
      </c>
      <c r="J51">
        <v>-27.576652526855469</v>
      </c>
      <c r="K51">
        <v>-27.590377807617188</v>
      </c>
      <c r="L51">
        <v>-27.584165573120117</v>
      </c>
      <c r="M51">
        <v>-27.579572677612305</v>
      </c>
      <c r="N51">
        <v>-27.578437805175781</v>
      </c>
      <c r="O51">
        <v>-27.572698593139648</v>
      </c>
      <c r="P51">
        <v>-27.573820114135742</v>
      </c>
      <c r="Q51">
        <v>-27.580684661865234</v>
      </c>
      <c r="R51">
        <v>-27.586467742919922</v>
      </c>
      <c r="S51">
        <v>-27.586704254150391</v>
      </c>
      <c r="T51">
        <v>-27.586704254150391</v>
      </c>
      <c r="U51">
        <v>-27.581806182861328</v>
      </c>
      <c r="V51">
        <v>-27.580013275146484</v>
      </c>
      <c r="W51">
        <v>-27.575542449951172</v>
      </c>
      <c r="X51">
        <v>-27.573238372802734</v>
      </c>
      <c r="Y51">
        <v>-27.576166152954102</v>
      </c>
      <c r="Z51">
        <v>-27.580101013183594</v>
      </c>
      <c r="AA51">
        <v>-27.580106735229492</v>
      </c>
      <c r="AB51">
        <v>-27.580102920532227</v>
      </c>
      <c r="AC51">
        <v>-27.581136703491211</v>
      </c>
      <c r="AD51">
        <v>-27.587497711181641</v>
      </c>
      <c r="AE51">
        <v>-27.600618362426758</v>
      </c>
      <c r="AF51">
        <v>-27.601985931396484</v>
      </c>
      <c r="AG51">
        <v>-27.626308441162109</v>
      </c>
      <c r="AH51">
        <v>-27.612743377685547</v>
      </c>
      <c r="AI51">
        <v>-27.597631454467773</v>
      </c>
      <c r="AJ51">
        <v>-27.599700927734375</v>
      </c>
      <c r="AK51">
        <v>-27.568876266479492</v>
      </c>
      <c r="AL51">
        <v>-27.491432189941406</v>
      </c>
      <c r="AM51">
        <v>-27.461606979370117</v>
      </c>
      <c r="AN51">
        <v>-27.468048095703125</v>
      </c>
      <c r="AO51">
        <v>-27.483232498168945</v>
      </c>
      <c r="AP51">
        <v>-27.450664520263672</v>
      </c>
      <c r="AQ51">
        <v>-27.577859878540039</v>
      </c>
      <c r="AR51">
        <v>-27.645559310913086</v>
      </c>
      <c r="AS51">
        <v>-27.735206604003906</v>
      </c>
      <c r="AT51">
        <v>-27.866605758666992</v>
      </c>
      <c r="AU51">
        <v>-27.943342208862305</v>
      </c>
      <c r="AV51">
        <v>-28.036270141601563</v>
      </c>
      <c r="AW51">
        <v>-28.209527969360352</v>
      </c>
      <c r="AX51">
        <v>-28.406377792358398</v>
      </c>
      <c r="AY51">
        <v>-28.809127807617188</v>
      </c>
      <c r="AZ51">
        <v>-29.985551834106445</v>
      </c>
      <c r="BA51">
        <v>-30.515727996826172</v>
      </c>
      <c r="BB51">
        <v>-31.233270645141602</v>
      </c>
      <c r="BC51">
        <v>-31.764198303222656</v>
      </c>
      <c r="BD51">
        <v>-32.058200836181641</v>
      </c>
      <c r="BE51">
        <v>-32.535923004150391</v>
      </c>
      <c r="BF51">
        <v>-32.596290588378906</v>
      </c>
      <c r="BG51">
        <v>-32.528789520263672</v>
      </c>
      <c r="BH51">
        <v>-30.820549011230469</v>
      </c>
      <c r="BI51">
        <v>-30.537202835083008</v>
      </c>
      <c r="BJ51">
        <v>-30.891149520874023</v>
      </c>
      <c r="BK51">
        <v>-31.94023323059082</v>
      </c>
      <c r="BL51">
        <v>-32.562416076660156</v>
      </c>
      <c r="BM51">
        <v>-32.765769958496094</v>
      </c>
      <c r="BN51">
        <v>-32.681529998779297</v>
      </c>
      <c r="BO51">
        <v>-32.329860687255859</v>
      </c>
      <c r="BP51">
        <v>-31.910739898681641</v>
      </c>
      <c r="BQ51">
        <v>-30.711048126220703</v>
      </c>
      <c r="BR51">
        <v>-28.673851013183594</v>
      </c>
      <c r="BS51">
        <v>-28.175561904907227</v>
      </c>
      <c r="BT51">
        <v>-28.120611190795898</v>
      </c>
      <c r="BU51">
        <v>-26.931179046630859</v>
      </c>
      <c r="BV51">
        <v>-24.803449630737305</v>
      </c>
      <c r="BW51">
        <v>-22.224086761474609</v>
      </c>
      <c r="BX51">
        <v>-21.702598571777344</v>
      </c>
      <c r="BY51">
        <v>-24.780166625976563</v>
      </c>
      <c r="BZ51">
        <v>-23.886613845825195</v>
      </c>
      <c r="CA51">
        <v>-22.52009391784668</v>
      </c>
      <c r="CB51">
        <v>-23.837076187133789</v>
      </c>
      <c r="CC51">
        <v>-25.162790298461914</v>
      </c>
      <c r="CD51">
        <v>-25.767194747924805</v>
      </c>
      <c r="CE51">
        <v>-26.290651321411133</v>
      </c>
      <c r="CF51">
        <v>-26.638120651245117</v>
      </c>
      <c r="CG51">
        <v>-26.769645690917969</v>
      </c>
      <c r="CH51">
        <v>-26.930032730102539</v>
      </c>
      <c r="CI51">
        <v>-27.114824295043945</v>
      </c>
      <c r="CJ51">
        <v>-27.321744918823242</v>
      </c>
      <c r="CK51">
        <v>-27.506694793701172</v>
      </c>
      <c r="CL51">
        <v>-27.368183135986328</v>
      </c>
      <c r="CM51">
        <v>-26.690736770629883</v>
      </c>
      <c r="CN51">
        <v>-25.479452133178711</v>
      </c>
      <c r="CO51">
        <v>-23.494394302368164</v>
      </c>
      <c r="CP51">
        <v>-23.196165084838867</v>
      </c>
      <c r="CQ51">
        <v>-23.007175445556641</v>
      </c>
      <c r="CR51">
        <v>-23.134128570556641</v>
      </c>
      <c r="CS51">
        <v>-23.682806015014648</v>
      </c>
      <c r="CT51">
        <v>-23.967924118041992</v>
      </c>
      <c r="CU51">
        <v>-24.850748062133789</v>
      </c>
      <c r="CV51">
        <v>-25.807987213134766</v>
      </c>
      <c r="CW51">
        <v>-26.564455032348633</v>
      </c>
      <c r="CX51">
        <v>-27.536272048950195</v>
      </c>
      <c r="CY51">
        <v>-27.887668609619141</v>
      </c>
      <c r="CZ51">
        <v>-28.12939453125</v>
      </c>
      <c r="DA51">
        <v>-28.247501373291016</v>
      </c>
      <c r="DB51">
        <v>-28.262914657592773</v>
      </c>
      <c r="DC51">
        <v>-28.236522674560547</v>
      </c>
      <c r="DD51">
        <v>-28.037996292114258</v>
      </c>
      <c r="DE51">
        <v>-28.037593841552734</v>
      </c>
      <c r="DF51">
        <v>-28.034969329833984</v>
      </c>
      <c r="DG51">
        <v>-28.034048080444336</v>
      </c>
      <c r="DH51">
        <v>-28.007287979125977</v>
      </c>
      <c r="DI51">
        <v>-27.996383666992188</v>
      </c>
      <c r="DJ51">
        <v>-27.878215789794922</v>
      </c>
      <c r="DK51">
        <v>-27.759199142456055</v>
      </c>
      <c r="DL51">
        <v>-27.759153366088867</v>
      </c>
      <c r="DM51">
        <v>-27.761384963989258</v>
      </c>
      <c r="DN51">
        <v>-27.765888214111328</v>
      </c>
      <c r="DO51">
        <v>-27.763555526733398</v>
      </c>
      <c r="DP51">
        <v>-27.757270812988281</v>
      </c>
      <c r="DQ51">
        <v>-27.751346588134766</v>
      </c>
      <c r="DR51">
        <v>-27.725366592407227</v>
      </c>
      <c r="DS51">
        <v>-27.595455169677734</v>
      </c>
      <c r="DT51">
        <v>-27.444423675537109</v>
      </c>
      <c r="DU51">
        <v>-27.057395935058594</v>
      </c>
      <c r="DV51">
        <v>-26.672571182250977</v>
      </c>
      <c r="DW51">
        <v>-26.337837219238281</v>
      </c>
      <c r="DX51">
        <v>-26.07933235168457</v>
      </c>
      <c r="DY51">
        <v>-25.919439315795898</v>
      </c>
      <c r="DZ51">
        <v>-25.828664779663086</v>
      </c>
      <c r="EA51">
        <v>-25.753683090209961</v>
      </c>
      <c r="EB51">
        <v>-25.731786727905273</v>
      </c>
      <c r="EC51">
        <v>-25.777978897094727</v>
      </c>
      <c r="ED51">
        <v>-25.914375305175781</v>
      </c>
      <c r="EE51">
        <v>-26.197231292724609</v>
      </c>
      <c r="EF51">
        <v>-25.971780776977539</v>
      </c>
      <c r="EG51">
        <v>-25.46148681640625</v>
      </c>
      <c r="EH51">
        <v>-25.594278335571289</v>
      </c>
      <c r="EI51">
        <v>-25.554882049560547</v>
      </c>
      <c r="EJ51">
        <v>-25.525533676147461</v>
      </c>
      <c r="EK51">
        <v>-25.477365493774414</v>
      </c>
      <c r="EL51">
        <v>-25.422727584838867</v>
      </c>
      <c r="EM51">
        <v>-25.309040069580078</v>
      </c>
      <c r="EN51">
        <v>-25.185541152954102</v>
      </c>
      <c r="EO51">
        <v>-25.074783325195313</v>
      </c>
      <c r="EP51">
        <v>-24.929203033447266</v>
      </c>
      <c r="EQ51">
        <v>-24.798322677612305</v>
      </c>
      <c r="ER51">
        <v>-24.777153015136719</v>
      </c>
      <c r="ES51">
        <v>-24.807224273681641</v>
      </c>
      <c r="ET51">
        <v>-24.900779724121094</v>
      </c>
      <c r="EU51">
        <v>-25.285905838012695</v>
      </c>
      <c r="EV51">
        <v>-25.049093246459961</v>
      </c>
      <c r="EW51">
        <v>-25.05377197265625</v>
      </c>
      <c r="EX51">
        <v>-25.112722396850586</v>
      </c>
      <c r="EY51">
        <v>-25.206623077392578</v>
      </c>
      <c r="EZ51">
        <v>-25.245721817016602</v>
      </c>
      <c r="FA51">
        <v>-25.329523086547852</v>
      </c>
      <c r="FB51">
        <v>-25.374242782592773</v>
      </c>
      <c r="FC51">
        <v>-25.536428451538086</v>
      </c>
      <c r="FD51">
        <v>-25.946659088134766</v>
      </c>
      <c r="FE51">
        <v>-26.371866226196289</v>
      </c>
      <c r="FF51">
        <v>-26.653793334960938</v>
      </c>
      <c r="FG51">
        <v>-26.887592315673828</v>
      </c>
      <c r="FH51">
        <v>-27.22633171081543</v>
      </c>
      <c r="FI51">
        <v>-27.404062271118164</v>
      </c>
      <c r="FJ51">
        <v>-27.241361618041992</v>
      </c>
      <c r="FK51">
        <v>-27.651090621948242</v>
      </c>
      <c r="FL51">
        <v>-27.502035140991211</v>
      </c>
      <c r="FM51">
        <v>-27.623691558837891</v>
      </c>
      <c r="FN51">
        <v>-27.418693542480469</v>
      </c>
      <c r="FO51">
        <v>-27.831502914428711</v>
      </c>
      <c r="FP51">
        <v>-27.888673782348633</v>
      </c>
      <c r="FQ51">
        <v>-27.952718734741211</v>
      </c>
      <c r="FR51">
        <v>-27.936929702758789</v>
      </c>
      <c r="FS51">
        <v>-27.900789260864258</v>
      </c>
      <c r="FT51">
        <v>-27.997285842895508</v>
      </c>
      <c r="FU51">
        <v>-28.065622329711914</v>
      </c>
      <c r="FV51">
        <v>-28.057119369506836</v>
      </c>
      <c r="FW51">
        <v>-28.034442901611328</v>
      </c>
      <c r="FX51">
        <v>-27.927923202514648</v>
      </c>
      <c r="FY51">
        <v>-27.688686370849609</v>
      </c>
      <c r="FZ51">
        <v>-27.708353042602539</v>
      </c>
      <c r="GA51">
        <v>-27.560298919677734</v>
      </c>
      <c r="GB51">
        <v>-26.763452529907227</v>
      </c>
      <c r="GC51">
        <v>-26.398769378662109</v>
      </c>
      <c r="GD51">
        <v>-26.195613861083984</v>
      </c>
      <c r="GE51">
        <v>-26.125022888183594</v>
      </c>
      <c r="GF51">
        <v>-26.108301162719727</v>
      </c>
      <c r="GG51">
        <v>-26.005161285400391</v>
      </c>
      <c r="GH51">
        <v>-25.661777496337891</v>
      </c>
      <c r="GI51">
        <v>-25.474794387817383</v>
      </c>
      <c r="GJ51">
        <v>-25.452348709106445</v>
      </c>
      <c r="GK51">
        <v>-25.470605850219727</v>
      </c>
      <c r="GL51">
        <v>-25.502103805541992</v>
      </c>
      <c r="GM51">
        <v>-25.559083938598633</v>
      </c>
      <c r="GN51">
        <v>-25.64683723449707</v>
      </c>
      <c r="GO51">
        <v>-25.751031875610352</v>
      </c>
      <c r="GP51">
        <v>-25.878097534179688</v>
      </c>
      <c r="GQ51">
        <v>-25.940177917480469</v>
      </c>
      <c r="GR51">
        <v>-25.915874481201172</v>
      </c>
      <c r="GS51">
        <v>-25.825229644775391</v>
      </c>
      <c r="GT51">
        <v>-25.755146026611328</v>
      </c>
      <c r="GU51">
        <v>-25.747894287109375</v>
      </c>
      <c r="GV51">
        <v>-25.753190994262695</v>
      </c>
      <c r="GW51">
        <v>-25.752431869506836</v>
      </c>
      <c r="GX51">
        <v>-25.751890182495117</v>
      </c>
      <c r="GY51">
        <v>-25.751699447631836</v>
      </c>
      <c r="GZ51">
        <v>-25.763601303100586</v>
      </c>
      <c r="HA51">
        <v>-25.79991340637207</v>
      </c>
      <c r="HB51">
        <v>-25.822803497314453</v>
      </c>
      <c r="HC51">
        <v>-25.785421371459961</v>
      </c>
      <c r="HD51">
        <v>-25.797939300537109</v>
      </c>
      <c r="HE51">
        <v>-25.802572250366211</v>
      </c>
      <c r="HF51">
        <v>-25.804424285888672</v>
      </c>
      <c r="HG51">
        <v>-25.73956298828125</v>
      </c>
      <c r="HH51">
        <v>-25.630270004272461</v>
      </c>
      <c r="HI51">
        <v>-25.541936874389648</v>
      </c>
      <c r="HJ51">
        <v>-25.46592903137207</v>
      </c>
      <c r="HK51">
        <v>-25.385416030883789</v>
      </c>
      <c r="HL51">
        <v>-25.347171783447266</v>
      </c>
      <c r="HM51">
        <v>-25.32621955871582</v>
      </c>
      <c r="HN51">
        <v>-25.314624786376953</v>
      </c>
      <c r="HO51">
        <v>-25.319730758666992</v>
      </c>
      <c r="HP51">
        <v>-25.348247528076172</v>
      </c>
      <c r="HQ51">
        <v>-25.434879302978516</v>
      </c>
      <c r="HR51">
        <v>-25.489400863647461</v>
      </c>
      <c r="HS51">
        <v>-25.666864395141602</v>
      </c>
      <c r="HT51">
        <v>-25.79808235168457</v>
      </c>
      <c r="HU51">
        <v>-25.827480316162109</v>
      </c>
      <c r="HV51">
        <v>-25.918539047241211</v>
      </c>
      <c r="HW51">
        <v>-25.988956451416016</v>
      </c>
      <c r="HX51">
        <v>-26.043979644775391</v>
      </c>
      <c r="HY51">
        <v>-26.152730941772461</v>
      </c>
      <c r="HZ51">
        <v>-26.244810104370117</v>
      </c>
      <c r="IA51">
        <v>-26.289577484130859</v>
      </c>
      <c r="IB51">
        <v>-26.296384811401367</v>
      </c>
      <c r="IC51">
        <v>-26.304021835327148</v>
      </c>
      <c r="ID51">
        <v>-26.316659927368164</v>
      </c>
      <c r="IE51">
        <v>-26.310894012451172</v>
      </c>
      <c r="IF51">
        <v>-26.308479309082031</v>
      </c>
      <c r="IG51">
        <v>-26.307968139648438</v>
      </c>
      <c r="IH51">
        <v>-26.209606170654297</v>
      </c>
      <c r="II51">
        <v>-26.103866577148438</v>
      </c>
      <c r="IJ51">
        <v>-26.000940322875977</v>
      </c>
      <c r="IK51">
        <v>-25.947652816772461</v>
      </c>
      <c r="IL51">
        <v>-25.911405563354492</v>
      </c>
      <c r="IM51">
        <v>-25.942827224731445</v>
      </c>
      <c r="IN51">
        <v>-25.96575927734375</v>
      </c>
      <c r="IO51">
        <v>-25.97808837890625</v>
      </c>
      <c r="IP51">
        <v>-25.943763732910156</v>
      </c>
      <c r="IQ51">
        <v>-25.843404769897461</v>
      </c>
      <c r="IR51">
        <v>-25.803421020507813</v>
      </c>
      <c r="IS51">
        <v>-25.845680236816406</v>
      </c>
      <c r="IT51">
        <v>-25.88389778137207</v>
      </c>
      <c r="IU51">
        <v>-25.890865325927734</v>
      </c>
      <c r="IV51">
        <v>-25.89423942565918</v>
      </c>
      <c r="IW51">
        <v>-25.866535186767578</v>
      </c>
      <c r="IX51">
        <v>-25.807367324829102</v>
      </c>
      <c r="IY51">
        <v>-25.779142379760742</v>
      </c>
      <c r="IZ51">
        <v>-25.69683837890625</v>
      </c>
      <c r="JA51">
        <v>-25.566230773925781</v>
      </c>
      <c r="JB51">
        <v>-25.487119674682617</v>
      </c>
      <c r="JC51">
        <v>-25.474533081054688</v>
      </c>
      <c r="JD51">
        <v>-25.483190536499023</v>
      </c>
      <c r="JE51">
        <v>-25.5069580078125</v>
      </c>
      <c r="JF51">
        <v>-25.525365829467773</v>
      </c>
      <c r="JG51">
        <v>-25.528898239135742</v>
      </c>
      <c r="JH51">
        <v>-25.52790641784668</v>
      </c>
      <c r="JI51">
        <v>-25.540483474731445</v>
      </c>
      <c r="JJ51">
        <v>-25.577505111694336</v>
      </c>
      <c r="JK51">
        <v>-25.615018844604492</v>
      </c>
      <c r="JL51">
        <v>-25.666799545288086</v>
      </c>
      <c r="JM51">
        <v>-25.71525764465332</v>
      </c>
      <c r="JN51">
        <v>-25.737007141113281</v>
      </c>
      <c r="JO51">
        <v>-25.746210098266602</v>
      </c>
      <c r="JP51">
        <v>-24.828201293945313</v>
      </c>
      <c r="JQ51">
        <v>-24.774835586547852</v>
      </c>
      <c r="JR51">
        <v>-24.423198699951172</v>
      </c>
      <c r="JS51">
        <v>-23.907318115234375</v>
      </c>
      <c r="JT51">
        <v>-23.319719314575195</v>
      </c>
      <c r="JU51">
        <v>-23.070196151733398</v>
      </c>
      <c r="JV51">
        <v>-23.056550979614258</v>
      </c>
      <c r="JW51">
        <v>-23.124965667724609</v>
      </c>
      <c r="JX51">
        <v>-23.295679092407227</v>
      </c>
      <c r="JY51">
        <v>-23.321907043457031</v>
      </c>
      <c r="JZ51">
        <v>-23.463432312011719</v>
      </c>
      <c r="KA51">
        <v>-23.478767395019531</v>
      </c>
      <c r="KB51">
        <v>-23.554019927978516</v>
      </c>
      <c r="KC51">
        <v>-23.574470520019531</v>
      </c>
      <c r="KD51">
        <v>-23.646791458129883</v>
      </c>
      <c r="KE51">
        <v>-23.753078460693359</v>
      </c>
      <c r="KF51">
        <v>-23.750017166137695</v>
      </c>
      <c r="KG51">
        <v>-23.625204086303711</v>
      </c>
      <c r="KH51">
        <v>-23.697370529174805</v>
      </c>
      <c r="KI51">
        <v>-23.659336090087891</v>
      </c>
      <c r="KJ51">
        <v>-23.58751106262207</v>
      </c>
      <c r="KK51">
        <v>-23.556411743164063</v>
      </c>
      <c r="KL51">
        <v>-23.538553237915039</v>
      </c>
      <c r="KM51">
        <v>-23.546344757080078</v>
      </c>
      <c r="KN51">
        <v>-23.552169799804688</v>
      </c>
      <c r="KO51">
        <v>-23.559259414672852</v>
      </c>
      <c r="KP51">
        <v>-23.530952453613281</v>
      </c>
      <c r="KQ51">
        <v>-23.289791107177734</v>
      </c>
      <c r="KR51">
        <v>-23.045566558837891</v>
      </c>
      <c r="KS51">
        <v>-22.980897903442383</v>
      </c>
      <c r="KT51">
        <v>-22.811395645141602</v>
      </c>
      <c r="KU51">
        <v>-22.71733283996582</v>
      </c>
      <c r="KV51">
        <v>-22.796913146972656</v>
      </c>
      <c r="KW51">
        <v>-22.683200836181641</v>
      </c>
      <c r="KX51">
        <v>-22.461053848266602</v>
      </c>
      <c r="KY51">
        <v>-22.333356857299805</v>
      </c>
      <c r="KZ51">
        <v>-22.280532836914063</v>
      </c>
      <c r="LA51">
        <v>-22.241292953491211</v>
      </c>
      <c r="LB51">
        <v>-22.157436370849609</v>
      </c>
      <c r="LC51">
        <v>-22.10328483581543</v>
      </c>
      <c r="LD51">
        <v>-22.317808151245117</v>
      </c>
      <c r="LE51">
        <v>-22.372529983520508</v>
      </c>
      <c r="LF51">
        <v>-22.586830139160156</v>
      </c>
      <c r="LG51">
        <v>-23.43202018737793</v>
      </c>
      <c r="LH51">
        <v>-23.938882827758789</v>
      </c>
      <c r="LI51">
        <v>-24.32518196105957</v>
      </c>
      <c r="LJ51">
        <v>-24.677089691162109</v>
      </c>
      <c r="LK51">
        <v>-24.822807312011719</v>
      </c>
      <c r="LL51">
        <v>-24.849802017211914</v>
      </c>
      <c r="LM51">
        <v>-24.854604721069336</v>
      </c>
      <c r="LN51">
        <v>-24.846761703491211</v>
      </c>
      <c r="LO51">
        <v>-24.840576171875</v>
      </c>
      <c r="LP51">
        <v>-24.834081649780273</v>
      </c>
      <c r="LQ51">
        <v>-24.827171325683594</v>
      </c>
      <c r="LR51">
        <v>-24.814376831054688</v>
      </c>
      <c r="LS51">
        <v>-24.873573303222656</v>
      </c>
      <c r="LT51">
        <v>-24.980352401733398</v>
      </c>
      <c r="LU51">
        <v>-25.13688850402832</v>
      </c>
      <c r="LV51">
        <v>-25.270015716552734</v>
      </c>
      <c r="LW51">
        <v>-25.393198013305664</v>
      </c>
      <c r="LX51">
        <v>-24.956281661987305</v>
      </c>
      <c r="LY51">
        <v>-23.710697174072266</v>
      </c>
      <c r="LZ51">
        <v>-23.200080871582031</v>
      </c>
      <c r="MA51">
        <v>-22.999658584594727</v>
      </c>
      <c r="MB51">
        <v>-22.884180068969727</v>
      </c>
      <c r="MC51">
        <v>-22.819931030273438</v>
      </c>
      <c r="MD51">
        <v>-22.818557739257813</v>
      </c>
      <c r="ME51">
        <v>-23.040708541870117</v>
      </c>
      <c r="MF51">
        <v>-23.075019836425781</v>
      </c>
      <c r="MG51">
        <v>-23.032434463500977</v>
      </c>
      <c r="MH51">
        <v>-23.066560745239258</v>
      </c>
      <c r="MI51">
        <v>-23.149049758911133</v>
      </c>
      <c r="MJ51">
        <v>-23.174694061279297</v>
      </c>
      <c r="MK51">
        <v>-23.161069869995117</v>
      </c>
      <c r="ML51">
        <v>-23.18824577331543</v>
      </c>
      <c r="MM51">
        <v>-23.131490707397461</v>
      </c>
      <c r="MN51">
        <v>-23.196037292480469</v>
      </c>
      <c r="MO51">
        <v>-22.838306427001953</v>
      </c>
      <c r="MP51">
        <v>-23.049083709716797</v>
      </c>
      <c r="MQ51">
        <v>-23.182233810424805</v>
      </c>
      <c r="MR51">
        <v>-23.001726150512695</v>
      </c>
      <c r="MS51">
        <v>-23.01262092590332</v>
      </c>
      <c r="MT51">
        <v>-23.014251708984375</v>
      </c>
      <c r="MU51">
        <v>-23.036420822143555</v>
      </c>
      <c r="MV51">
        <v>-23.146783828735352</v>
      </c>
      <c r="MW51">
        <v>-23.080467224121094</v>
      </c>
      <c r="MX51">
        <v>-22.761152267456055</v>
      </c>
      <c r="MY51">
        <v>-22.640493392944336</v>
      </c>
      <c r="MZ51">
        <v>-22.55613899230957</v>
      </c>
      <c r="NA51">
        <v>-22.518138885498047</v>
      </c>
      <c r="NB51">
        <v>-22.528934478759766</v>
      </c>
      <c r="NC51">
        <v>-22.565378189086914</v>
      </c>
      <c r="ND51">
        <v>-22.59844970703125</v>
      </c>
      <c r="NE51">
        <v>-22.36235237121582</v>
      </c>
      <c r="NF51">
        <v>-22.179542541503906</v>
      </c>
      <c r="NG51">
        <v>-22.159618377685547</v>
      </c>
      <c r="NH51">
        <v>-22.206548690795898</v>
      </c>
      <c r="NI51">
        <v>-22.145332336425781</v>
      </c>
      <c r="NJ51">
        <v>-22.101711273193359</v>
      </c>
      <c r="NK51">
        <v>-22.490985870361328</v>
      </c>
      <c r="NL51">
        <v>-22.919891357421875</v>
      </c>
      <c r="NM51">
        <v>-22.692817687988281</v>
      </c>
      <c r="NN51">
        <v>-22.799354553222656</v>
      </c>
      <c r="NO51">
        <v>-23.538999557495117</v>
      </c>
      <c r="NP51">
        <v>-24.302604675292969</v>
      </c>
      <c r="NQ51">
        <v>-24.698514938354492</v>
      </c>
      <c r="NR51">
        <v>-24.887212753295898</v>
      </c>
      <c r="NS51">
        <v>-24.941394805908203</v>
      </c>
      <c r="NT51">
        <v>-24.949245452880859</v>
      </c>
      <c r="NU51">
        <v>-24.950359344482422</v>
      </c>
      <c r="NV51">
        <v>-24.973051071166992</v>
      </c>
      <c r="NW51">
        <v>-25.023357391357422</v>
      </c>
      <c r="NX51">
        <v>-25.052553176879883</v>
      </c>
      <c r="NY51">
        <v>-25.090896606445313</v>
      </c>
      <c r="NZ51">
        <v>-25.200498580932617</v>
      </c>
      <c r="OA51">
        <v>-25.290246963500977</v>
      </c>
      <c r="OB51">
        <v>-25.305912017822266</v>
      </c>
      <c r="OC51">
        <v>-25.288690567016602</v>
      </c>
      <c r="OD51">
        <v>-24.216978073120117</v>
      </c>
      <c r="OE51">
        <v>-23.677900314331055</v>
      </c>
      <c r="OF51">
        <v>-23.597993850708008</v>
      </c>
      <c r="OG51">
        <v>-22.60261344909668</v>
      </c>
      <c r="OH51">
        <v>-22.274578094482422</v>
      </c>
      <c r="OI51">
        <v>-22.095058441162109</v>
      </c>
      <c r="OJ51">
        <v>-21.925411224365234</v>
      </c>
      <c r="OK51">
        <v>-21.843116760253906</v>
      </c>
      <c r="OL51">
        <v>-21.78315544128418</v>
      </c>
      <c r="OM51">
        <v>-21.723821640014648</v>
      </c>
      <c r="ON51">
        <v>-21.722423553466797</v>
      </c>
      <c r="OO51">
        <v>-21.892885208129883</v>
      </c>
      <c r="OP51">
        <v>-22.110990524291992</v>
      </c>
      <c r="OQ51">
        <v>-22.184402465820313</v>
      </c>
      <c r="OR51">
        <v>-22.338518142700195</v>
      </c>
      <c r="OS51">
        <v>-22.438909530639648</v>
      </c>
      <c r="OT51">
        <v>-22.755516052246094</v>
      </c>
      <c r="OU51">
        <v>-22.929027557373047</v>
      </c>
      <c r="OV51">
        <v>-23.091375350952148</v>
      </c>
      <c r="OW51">
        <v>-23.064071655273438</v>
      </c>
      <c r="OX51">
        <v>-22.930238723754883</v>
      </c>
      <c r="OY51">
        <v>-23.008682250976563</v>
      </c>
      <c r="OZ51">
        <v>-23.183486938476563</v>
      </c>
      <c r="PA51">
        <v>-22.99298095703125</v>
      </c>
      <c r="PB51">
        <v>-22.753767013549805</v>
      </c>
      <c r="PC51">
        <v>-22.844139099121094</v>
      </c>
      <c r="PD51">
        <v>-22.839323043823242</v>
      </c>
      <c r="PE51">
        <v>-22.833837509155273</v>
      </c>
      <c r="PF51">
        <v>-22.83050537109375</v>
      </c>
      <c r="PG51">
        <v>-22.826194763183594</v>
      </c>
      <c r="PH51">
        <v>-22.547704696655273</v>
      </c>
      <c r="PI51">
        <v>-22.243579864501953</v>
      </c>
      <c r="PJ51">
        <v>-22.047828674316406</v>
      </c>
      <c r="PK51">
        <v>-21.920682907104492</v>
      </c>
      <c r="PL51">
        <v>-21.969324111938477</v>
      </c>
      <c r="PM51">
        <v>-22.081029891967773</v>
      </c>
      <c r="PN51">
        <v>-22.085830688476563</v>
      </c>
      <c r="PO51">
        <v>-21.68174934387207</v>
      </c>
      <c r="PP51">
        <v>-21.493202209472656</v>
      </c>
      <c r="PQ51">
        <v>-21.187541961669922</v>
      </c>
      <c r="PR51">
        <v>-21.15594482421875</v>
      </c>
      <c r="PS51">
        <v>-21.282001495361328</v>
      </c>
      <c r="PT51">
        <v>-21.41583251953125</v>
      </c>
      <c r="PU51">
        <v>-21.536039352416992</v>
      </c>
      <c r="PV51">
        <v>-21.618608474731445</v>
      </c>
      <c r="PW51">
        <v>-21.629215240478516</v>
      </c>
      <c r="PX51">
        <v>-21.497306823730469</v>
      </c>
      <c r="PY51">
        <v>-21.813919067382813</v>
      </c>
      <c r="PZ51">
        <v>-22.719820022583008</v>
      </c>
      <c r="QA51">
        <v>-23.252744674682617</v>
      </c>
      <c r="QB51">
        <v>-23.622320175170898</v>
      </c>
      <c r="QC51">
        <v>-23.923227310180664</v>
      </c>
      <c r="QD51">
        <v>-24.109855651855469</v>
      </c>
      <c r="QE51">
        <v>-24.115058898925781</v>
      </c>
      <c r="QF51">
        <v>-24.118881225585938</v>
      </c>
      <c r="QG51">
        <v>-24.125028610229492</v>
      </c>
      <c r="QH51">
        <v>-24.14189338684082</v>
      </c>
      <c r="QI51">
        <v>-24.177352905273438</v>
      </c>
      <c r="QJ51">
        <v>-24.208189010620117</v>
      </c>
      <c r="QK51">
        <v>-24.285226821899414</v>
      </c>
      <c r="QL51">
        <v>-24.334829330444336</v>
      </c>
      <c r="QM51">
        <v>-24.368495941162109</v>
      </c>
      <c r="QN51">
        <v>-24.395421981811523</v>
      </c>
      <c r="QO51">
        <v>-24.40052604675293</v>
      </c>
      <c r="QP51">
        <v>-24.400018692016602</v>
      </c>
      <c r="QQ51">
        <v>-24.400279998779297</v>
      </c>
      <c r="QR51">
        <v>-24.401840209960938</v>
      </c>
      <c r="QS51">
        <v>-24.401914596557617</v>
      </c>
      <c r="QT51">
        <v>-24.410623550415039</v>
      </c>
      <c r="QU51">
        <v>-24.43316650390625</v>
      </c>
      <c r="QV51">
        <v>-24.526845932006836</v>
      </c>
      <c r="QW51">
        <v>-24.614660263061523</v>
      </c>
      <c r="QX51">
        <v>-24.642293930053711</v>
      </c>
      <c r="QY51">
        <v>-24.10264778137207</v>
      </c>
      <c r="QZ51">
        <v>-22.665670394897461</v>
      </c>
      <c r="RA51">
        <v>-22.083160400390625</v>
      </c>
      <c r="RB51">
        <v>-21.514802932739258</v>
      </c>
      <c r="RC51">
        <v>-20.452266693115234</v>
      </c>
      <c r="RD51">
        <v>-18.834383010864258</v>
      </c>
      <c r="RE51">
        <v>-18.290733337402344</v>
      </c>
      <c r="RF51">
        <v>-17.755102157592773</v>
      </c>
      <c r="RG51">
        <v>-17.428035736083984</v>
      </c>
      <c r="RH51">
        <v>-17.634805679321289</v>
      </c>
      <c r="RI51">
        <v>-18.826847076416016</v>
      </c>
      <c r="RJ51">
        <v>-21.179224014282227</v>
      </c>
      <c r="RK51">
        <v>-23.673944473266602</v>
      </c>
      <c r="RL51">
        <v>-25.482524871826172</v>
      </c>
      <c r="RM51">
        <v>-25.979028701782227</v>
      </c>
      <c r="RN51">
        <v>-25.953525543212891</v>
      </c>
      <c r="RO51">
        <v>-25.858566284179688</v>
      </c>
      <c r="RP51">
        <v>-25.644124984741211</v>
      </c>
      <c r="RQ51">
        <v>-25.453397750854492</v>
      </c>
      <c r="RR51">
        <v>-25.338054656982422</v>
      </c>
      <c r="RS51">
        <v>-25.196609497070313</v>
      </c>
      <c r="RT51">
        <v>-25.046520233154297</v>
      </c>
      <c r="RU51">
        <v>-25.068656921386719</v>
      </c>
      <c r="RV51">
        <v>-25.062410354614258</v>
      </c>
      <c r="RW51">
        <v>-25.408464431762695</v>
      </c>
      <c r="RX51">
        <v>-25.723339080810547</v>
      </c>
      <c r="RY51">
        <v>-25.536586761474609</v>
      </c>
      <c r="RZ51">
        <v>-23.655780792236328</v>
      </c>
      <c r="SA51">
        <v>-22.016630172729492</v>
      </c>
      <c r="SB51">
        <v>-21.393659591674805</v>
      </c>
      <c r="SC51">
        <v>-20.578643798828125</v>
      </c>
      <c r="SD51">
        <v>-20.041807174682617</v>
      </c>
      <c r="SE51">
        <v>-22.586711883544922</v>
      </c>
      <c r="SF51">
        <v>-27.514263153076172</v>
      </c>
      <c r="SG51">
        <v>-31.315399169921875</v>
      </c>
      <c r="SH51">
        <v>-34.142486572265625</v>
      </c>
      <c r="SI51">
        <v>-33.905757904052734</v>
      </c>
      <c r="SJ51">
        <v>-33.241958618164063</v>
      </c>
      <c r="SK51">
        <v>-33.729320526123047</v>
      </c>
      <c r="SL51">
        <v>-34.510540008544922</v>
      </c>
      <c r="SM51">
        <v>-33.938953399658203</v>
      </c>
      <c r="SN51">
        <v>-33.852840423583984</v>
      </c>
      <c r="SO51">
        <v>-34.018688201904297</v>
      </c>
      <c r="SP51">
        <v>-33.16802978515625</v>
      </c>
      <c r="SQ51">
        <v>-31.272817611694336</v>
      </c>
      <c r="SR51">
        <v>-29.494874954223633</v>
      </c>
      <c r="SS51">
        <v>-28.257450103759766</v>
      </c>
      <c r="ST51">
        <v>-27.750570297241211</v>
      </c>
      <c r="SU51">
        <v>-27.503078460693359</v>
      </c>
      <c r="SV51">
        <v>-27.065576553344727</v>
      </c>
      <c r="SW51">
        <v>-26.482088088989258</v>
      </c>
      <c r="SX51">
        <v>-26.149316787719727</v>
      </c>
      <c r="SY51">
        <v>-25.826812744140625</v>
      </c>
      <c r="SZ51">
        <v>-25.734453201293945</v>
      </c>
      <c r="TA51">
        <v>-24.708765029907227</v>
      </c>
      <c r="TB51">
        <v>-23.275785446166992</v>
      </c>
      <c r="TC51">
        <v>-22.135509490966797</v>
      </c>
      <c r="TD51">
        <v>-23.20997428894043</v>
      </c>
      <c r="TE51">
        <v>-24.364641189575195</v>
      </c>
      <c r="TF51">
        <v>-24.53611946105957</v>
      </c>
      <c r="TG51">
        <v>-24.541458129882813</v>
      </c>
      <c r="TH51">
        <v>-24.217355728149414</v>
      </c>
      <c r="TI51">
        <v>-24.532020568847656</v>
      </c>
      <c r="TJ51">
        <v>-24.591680526733398</v>
      </c>
      <c r="TK51">
        <v>-24.5472412109375</v>
      </c>
      <c r="TL51">
        <v>-24.905202865600586</v>
      </c>
      <c r="TM51">
        <v>-25.137269973754883</v>
      </c>
      <c r="TN51">
        <v>-25.302473068237305</v>
      </c>
      <c r="TO51">
        <v>-25.433658599853516</v>
      </c>
      <c r="TP51">
        <v>-25.757883071899414</v>
      </c>
      <c r="TQ51">
        <v>-26.539463043212891</v>
      </c>
      <c r="TR51">
        <v>-27.397144317626953</v>
      </c>
      <c r="TS51">
        <v>-27.929203033447266</v>
      </c>
      <c r="TT51">
        <v>-26.977262496948242</v>
      </c>
      <c r="TU51">
        <v>-25.955589294433594</v>
      </c>
      <c r="TV51">
        <v>-26.707403182983398</v>
      </c>
      <c r="TW51">
        <v>-26.824602127075195</v>
      </c>
      <c r="TX51">
        <v>-26.845920562744141</v>
      </c>
      <c r="TY51">
        <v>-26.882474899291992</v>
      </c>
      <c r="TZ51">
        <v>-26.903703689575195</v>
      </c>
      <c r="UA51">
        <v>-26.916141510009766</v>
      </c>
      <c r="UB51">
        <v>-26.959114074707031</v>
      </c>
      <c r="UC51">
        <v>-26.998285293579102</v>
      </c>
      <c r="UD51">
        <v>-27.201030731201172</v>
      </c>
      <c r="UE51">
        <v>-27.229524612426758</v>
      </c>
      <c r="UF51">
        <v>-27.244504928588867</v>
      </c>
      <c r="UG51">
        <v>-27.269630432128906</v>
      </c>
      <c r="UH51">
        <v>-27.283327102661133</v>
      </c>
      <c r="UI51">
        <v>-27.295791625976563</v>
      </c>
      <c r="UJ51">
        <v>-27.307485580444336</v>
      </c>
      <c r="UK51">
        <v>-27.311515808105469</v>
      </c>
      <c r="UL51">
        <v>-27.330280303955078</v>
      </c>
      <c r="UM51">
        <v>-27.435873031616211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M51"/>
  <sheetViews>
    <sheetView workbookViewId="0"/>
  </sheetViews>
  <sheetFormatPr defaultRowHeight="15"/>
  <sheetData>
    <row r="1" spans="1:559">
      <c r="A1" t="s">
        <v>98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49</v>
      </c>
      <c r="B3">
        <v>27.749208450317383</v>
      </c>
      <c r="C3">
        <v>12.288325309753418</v>
      </c>
      <c r="D3">
        <v>-1.6119980812072754</v>
      </c>
      <c r="E3">
        <v>-6.4278481295332313E-4</v>
      </c>
      <c r="F3">
        <v>0.47674930095672607</v>
      </c>
      <c r="G3">
        <v>0.563071608543396</v>
      </c>
      <c r="H3">
        <v>0.25087407231330872</v>
      </c>
      <c r="I3">
        <v>-5.2337463945150375E-2</v>
      </c>
      <c r="J3">
        <v>-0.11262716352939606</v>
      </c>
      <c r="K3">
        <v>-5.5036891251802444E-2</v>
      </c>
      <c r="L3">
        <v>1.4082609675824642E-2</v>
      </c>
      <c r="M3">
        <v>2.6174064725637436E-2</v>
      </c>
      <c r="N3">
        <v>5.8703076094388962E-2</v>
      </c>
      <c r="O3">
        <v>5.1526468247175217E-2</v>
      </c>
      <c r="P3">
        <v>1.5382205136120319E-2</v>
      </c>
      <c r="Q3">
        <v>3.9592694491147995E-2</v>
      </c>
      <c r="R3">
        <v>0.14601480960845947</v>
      </c>
      <c r="S3">
        <v>0.14299863576889038</v>
      </c>
      <c r="T3">
        <v>3.6031503230333328E-2</v>
      </c>
      <c r="U3">
        <v>0.25324201583862305</v>
      </c>
      <c r="V3">
        <v>0.36051937937736511</v>
      </c>
      <c r="W3">
        <v>0.11915875971317291</v>
      </c>
      <c r="X3">
        <v>6.0628517530858517E-4</v>
      </c>
      <c r="Y3">
        <v>1.0952485725283623E-2</v>
      </c>
      <c r="Z3">
        <v>1.4542925171554089E-2</v>
      </c>
      <c r="AA3">
        <v>4.8841680400073528E-3</v>
      </c>
      <c r="AB3">
        <v>-2.3057302460074425E-3</v>
      </c>
      <c r="AC3">
        <v>-5.095296073704958E-3</v>
      </c>
      <c r="AD3">
        <v>5.1940806210041046E-2</v>
      </c>
      <c r="AE3">
        <v>0.16673426330089569</v>
      </c>
      <c r="AF3">
        <v>1.7874314785003662</v>
      </c>
      <c r="AG3">
        <v>8.3677075803279877E-2</v>
      </c>
      <c r="AH3">
        <v>-5.7024240493774414</v>
      </c>
      <c r="AI3">
        <v>-8.8678264617919922</v>
      </c>
      <c r="AJ3">
        <v>-6.4837594032287598</v>
      </c>
      <c r="AK3">
        <v>-2.5829975605010986</v>
      </c>
      <c r="AL3">
        <v>0.41711524128913879</v>
      </c>
      <c r="AM3">
        <v>6.3438935279846191</v>
      </c>
      <c r="AN3">
        <v>5.9230632781982422</v>
      </c>
      <c r="AO3">
        <v>-3.9327666759490967</v>
      </c>
      <c r="AP3">
        <v>-5.1766891479492188</v>
      </c>
      <c r="AQ3">
        <v>-1.5658892393112183</v>
      </c>
      <c r="AR3">
        <v>2.2477877140045166</v>
      </c>
      <c r="AS3">
        <v>2.5253975391387939</v>
      </c>
      <c r="AT3">
        <v>0.63904440402984619</v>
      </c>
      <c r="AU3">
        <v>0.50107556581497192</v>
      </c>
      <c r="AV3">
        <v>-1.3807955980300903</v>
      </c>
      <c r="AW3">
        <v>-4.9336819648742676</v>
      </c>
      <c r="AX3">
        <v>0.24260576069355011</v>
      </c>
      <c r="AY3">
        <v>-0.3469080924987793</v>
      </c>
      <c r="AZ3">
        <v>-0.63611876964569092</v>
      </c>
      <c r="BA3">
        <v>-5.0418572425842285</v>
      </c>
      <c r="BB3">
        <v>-5.6967911720275879</v>
      </c>
      <c r="BC3">
        <v>-1.9032964706420898</v>
      </c>
      <c r="BD3">
        <v>2.1617140769958496</v>
      </c>
      <c r="BE3">
        <v>1.8182485103607178</v>
      </c>
      <c r="BF3">
        <v>-2.2625172138214111</v>
      </c>
      <c r="BG3">
        <v>-9.1679325103759766</v>
      </c>
      <c r="BH3">
        <v>-19.241046905517578</v>
      </c>
      <c r="BI3">
        <v>-17.593709945678711</v>
      </c>
      <c r="BJ3">
        <v>-10.370889663696289</v>
      </c>
      <c r="BK3">
        <v>-11.898159980773926</v>
      </c>
      <c r="BL3">
        <v>-12.6953125</v>
      </c>
      <c r="BM3">
        <v>-9.3435678482055664</v>
      </c>
      <c r="BN3">
        <v>-3.4843916893005371</v>
      </c>
      <c r="BO3">
        <v>2.1512758731842041</v>
      </c>
      <c r="BP3">
        <v>9.2387714385986328</v>
      </c>
      <c r="BQ3">
        <v>14.675329208374023</v>
      </c>
      <c r="BR3">
        <v>17.23286247253418</v>
      </c>
      <c r="BS3">
        <v>4.6223263740539551</v>
      </c>
      <c r="BT3">
        <v>-0.45520395040512085</v>
      </c>
      <c r="BU3">
        <v>10.526557922363281</v>
      </c>
      <c r="BV3">
        <v>12.691497802734375</v>
      </c>
      <c r="BW3">
        <v>26.19471549987793</v>
      </c>
      <c r="BX3">
        <v>42.421215057373047</v>
      </c>
      <c r="BY3">
        <v>24.091194152832031</v>
      </c>
      <c r="BZ3">
        <v>-12.582193374633789</v>
      </c>
      <c r="CA3">
        <v>-15.85413646697998</v>
      </c>
      <c r="CB3">
        <v>-18.320043563842773</v>
      </c>
      <c r="CC3">
        <v>1.1092671155929565</v>
      </c>
      <c r="CD3">
        <v>3.4331779479980469</v>
      </c>
      <c r="CE3">
        <v>1.2173919677734375</v>
      </c>
      <c r="CF3">
        <v>0.18296165764331818</v>
      </c>
      <c r="CG3">
        <v>2.0783500671386719</v>
      </c>
      <c r="CH3">
        <v>1.9595574140548706</v>
      </c>
      <c r="CI3">
        <v>0.10853826999664307</v>
      </c>
      <c r="CJ3">
        <v>0.42857298254966736</v>
      </c>
      <c r="CK3">
        <v>-2.6587934494018555</v>
      </c>
      <c r="CL3">
        <v>-8.0570755004882813</v>
      </c>
      <c r="CM3">
        <v>-8.7017755508422852</v>
      </c>
      <c r="CN3">
        <v>2.2042446136474609</v>
      </c>
      <c r="CO3">
        <v>2.0317988395690918</v>
      </c>
      <c r="CP3">
        <v>-0.69359463453292847</v>
      </c>
      <c r="CQ3">
        <v>-1.5600408315658569</v>
      </c>
      <c r="CR3">
        <v>-3.8081045150756836</v>
      </c>
      <c r="CS3">
        <v>-2.3739259243011475</v>
      </c>
      <c r="CT3">
        <v>-2.8222882747650146</v>
      </c>
      <c r="CU3">
        <v>-2.506805419921875</v>
      </c>
      <c r="CV3">
        <v>2.0893280506134033</v>
      </c>
      <c r="CW3">
        <v>7.0586495399475098</v>
      </c>
      <c r="CX3">
        <v>7.6798305511474609</v>
      </c>
      <c r="CY3">
        <v>3.4285006523132324</v>
      </c>
      <c r="CZ3">
        <v>2.0005614757537842</v>
      </c>
      <c r="DA3">
        <v>4.2149686813354492</v>
      </c>
      <c r="DB3">
        <v>1.7987080812454224</v>
      </c>
      <c r="DC3">
        <v>1.1151288747787476</v>
      </c>
      <c r="DD3">
        <v>1.9302759170532227</v>
      </c>
      <c r="DE3">
        <v>0.48488101363182068</v>
      </c>
      <c r="DF3">
        <v>-5.4106943309307098E-2</v>
      </c>
      <c r="DG3">
        <v>-8.0260537564754486E-2</v>
      </c>
      <c r="DH3">
        <v>1.7954826354980469E-2</v>
      </c>
      <c r="DI3">
        <v>-0.26997610926628113</v>
      </c>
      <c r="DJ3">
        <v>-0.69704067707061768</v>
      </c>
      <c r="DK3">
        <v>-0.39810019731521606</v>
      </c>
      <c r="DL3">
        <v>8.8673241436481476E-2</v>
      </c>
      <c r="DM3">
        <v>3.9475712925195694E-2</v>
      </c>
      <c r="DN3">
        <v>-4.0549349039793015E-2</v>
      </c>
      <c r="DO3">
        <v>2.1694067865610123E-2</v>
      </c>
      <c r="DP3">
        <v>3.4876428544521332E-2</v>
      </c>
      <c r="DQ3">
        <v>-0.1811535656452179</v>
      </c>
      <c r="DR3">
        <v>4.4058022499084473</v>
      </c>
      <c r="DS3">
        <v>3.7391359806060791</v>
      </c>
      <c r="DT3">
        <v>-1.8870911598205566</v>
      </c>
      <c r="DU3">
        <v>-5.2172417640686035</v>
      </c>
      <c r="DV3">
        <v>-4.3248295783996582</v>
      </c>
      <c r="DW3">
        <v>-4.1040043830871582</v>
      </c>
      <c r="DX3">
        <v>-3.7126352787017822</v>
      </c>
      <c r="DY3">
        <v>-1.4598633050918579</v>
      </c>
      <c r="DZ3">
        <v>-1.8777368068695068</v>
      </c>
      <c r="EA3">
        <v>-3.2249481678009033</v>
      </c>
      <c r="EB3">
        <v>-6.7644487135112286E-3</v>
      </c>
      <c r="EC3">
        <v>3.0493178367614746</v>
      </c>
      <c r="ED3">
        <v>2.0887820720672607</v>
      </c>
      <c r="EE3">
        <v>2.296034574508667</v>
      </c>
      <c r="EF3">
        <v>-0.50559645891189575</v>
      </c>
      <c r="EG3">
        <v>-10.268570899963379</v>
      </c>
      <c r="EH3">
        <v>-4.1491646766662598</v>
      </c>
      <c r="EI3">
        <v>2.4707739353179932</v>
      </c>
      <c r="EJ3">
        <v>0.67547988891601563</v>
      </c>
      <c r="EK3">
        <v>0.71615910530090332</v>
      </c>
      <c r="EL3">
        <v>2.9007346630096436</v>
      </c>
      <c r="EM3">
        <v>4.8496341705322266</v>
      </c>
      <c r="EN3">
        <v>4.3370471000671387</v>
      </c>
      <c r="EO3">
        <v>2.3115062713623047</v>
      </c>
      <c r="EP3">
        <v>1.5606508255004883</v>
      </c>
      <c r="EQ3">
        <v>1.4419083595275879</v>
      </c>
      <c r="ER3">
        <v>1.1821784973144531</v>
      </c>
      <c r="ES3">
        <v>-0.52913588285446167</v>
      </c>
      <c r="ET3">
        <v>-3.3360915184020996</v>
      </c>
      <c r="EU3">
        <v>-2.2500312328338623</v>
      </c>
      <c r="EV3">
        <v>3.1307026743888855E-2</v>
      </c>
      <c r="EW3">
        <v>0.42970314621925354</v>
      </c>
      <c r="EX3">
        <v>-2.2328860759735107</v>
      </c>
      <c r="EY3">
        <v>-3.0239400863647461</v>
      </c>
      <c r="EZ3">
        <v>0.8104248046875</v>
      </c>
      <c r="FA3">
        <v>1.7837045192718506</v>
      </c>
      <c r="FB3">
        <v>3.2424130439758301</v>
      </c>
      <c r="FC3">
        <v>1.4867922067642212</v>
      </c>
      <c r="FD3">
        <v>-4.2962913513183594</v>
      </c>
      <c r="FE3">
        <v>-4.8975582122802734</v>
      </c>
      <c r="FF3">
        <v>-0.88622921705245972</v>
      </c>
      <c r="FG3">
        <v>0.39123106002807617</v>
      </c>
      <c r="FH3">
        <v>-0.50289392471313477</v>
      </c>
      <c r="FI3">
        <v>0.65774822235107422</v>
      </c>
      <c r="FJ3">
        <v>6.7884063720703125</v>
      </c>
      <c r="FK3">
        <v>10.852001190185547</v>
      </c>
      <c r="FL3">
        <v>4.9917182922363281</v>
      </c>
      <c r="FM3">
        <v>-3.354771614074707</v>
      </c>
      <c r="FN3">
        <v>-10.216334342956543</v>
      </c>
      <c r="FO3">
        <v>-2.7506477832794189</v>
      </c>
      <c r="FP3">
        <v>1.9724413156509399</v>
      </c>
      <c r="FQ3">
        <v>-0.83265471458435059</v>
      </c>
      <c r="FR3">
        <v>1.1944472789764404</v>
      </c>
      <c r="FS3">
        <v>0.96495741605758667</v>
      </c>
      <c r="FT3">
        <v>0.25626429915428162</v>
      </c>
      <c r="FU3">
        <v>1.2096552848815918</v>
      </c>
      <c r="FV3">
        <v>1.5279668569564819</v>
      </c>
      <c r="FW3">
        <v>-1.0469046831130981</v>
      </c>
      <c r="FX3">
        <v>-6.7911586761474609</v>
      </c>
      <c r="FY3">
        <v>-7.7911438941955566</v>
      </c>
      <c r="FZ3">
        <v>-5.2082681655883789</v>
      </c>
      <c r="GA3">
        <v>-9.2763148248195648E-2</v>
      </c>
      <c r="GB3">
        <v>3.898414134979248</v>
      </c>
      <c r="GC3">
        <v>2.8115973472595215</v>
      </c>
      <c r="GD3">
        <v>-0.13532270491123199</v>
      </c>
      <c r="GE3">
        <v>-1.1772599220275879</v>
      </c>
      <c r="GF3">
        <v>-4.8633856773376465</v>
      </c>
      <c r="GG3">
        <v>-3.9163882732391357</v>
      </c>
      <c r="GH3">
        <v>5.3287386894226074</v>
      </c>
      <c r="GI3">
        <v>7.5985908508300781</v>
      </c>
      <c r="GJ3">
        <v>4.204106330871582</v>
      </c>
      <c r="GK3">
        <v>1.211928129196167</v>
      </c>
      <c r="GL3">
        <v>1.0190554857254028</v>
      </c>
      <c r="GM3">
        <v>1.6330788135528564</v>
      </c>
      <c r="GN3">
        <v>0.92682445049285889</v>
      </c>
      <c r="GO3">
        <v>0.36103367805480957</v>
      </c>
      <c r="GP3">
        <v>0.47272941470146179</v>
      </c>
      <c r="GQ3">
        <v>0.75631570816040039</v>
      </c>
      <c r="GR3">
        <v>-5.3411674499511719</v>
      </c>
      <c r="GS3">
        <v>-1.3231152296066284</v>
      </c>
      <c r="GT3">
        <v>0.37542015314102173</v>
      </c>
      <c r="GU3">
        <v>-4.8809432983398438</v>
      </c>
      <c r="GV3">
        <v>-1.1182458400726318</v>
      </c>
      <c r="GW3">
        <v>1.6733039617538452</v>
      </c>
      <c r="GX3">
        <v>1.2528811693191528</v>
      </c>
      <c r="GY3">
        <v>0.84439140558242798</v>
      </c>
      <c r="GZ3">
        <v>1.2136025428771973</v>
      </c>
      <c r="HA3">
        <v>3.6432311534881592</v>
      </c>
      <c r="HB3">
        <v>6.541254997253418</v>
      </c>
      <c r="HC3">
        <v>3.751755952835083</v>
      </c>
      <c r="HD3">
        <v>2.8939597606658936</v>
      </c>
      <c r="HE3">
        <v>2.9339437484741211</v>
      </c>
      <c r="HF3">
        <v>3.7153716087341309</v>
      </c>
      <c r="HG3">
        <v>2.8825192451477051</v>
      </c>
      <c r="HH3">
        <v>-2.6034332811832428E-2</v>
      </c>
      <c r="HI3">
        <v>-1.0377049446105957</v>
      </c>
      <c r="HJ3">
        <v>-1.7116403579711914</v>
      </c>
      <c r="HK3">
        <v>-1.3220442533493042</v>
      </c>
      <c r="HL3">
        <v>-1.3691408634185791</v>
      </c>
      <c r="HM3">
        <v>-2.8228771686553955</v>
      </c>
      <c r="HN3">
        <v>-3.9618704319000244</v>
      </c>
      <c r="HO3">
        <v>-5.5526533126831055</v>
      </c>
      <c r="HP3">
        <v>-8.6158428192138672</v>
      </c>
      <c r="HQ3">
        <v>-6.6550469398498535</v>
      </c>
      <c r="HR3">
        <v>-2.7855253219604492</v>
      </c>
      <c r="HS3">
        <v>0.59839117527008057</v>
      </c>
      <c r="HT3">
        <v>4.6353907585144043</v>
      </c>
      <c r="HU3">
        <v>3.4227244853973389</v>
      </c>
      <c r="HV3">
        <v>3.675443172454834</v>
      </c>
      <c r="HW3">
        <v>5.8870024681091309</v>
      </c>
      <c r="HX3">
        <v>-3.5052530765533447</v>
      </c>
      <c r="HY3">
        <v>-13.472372055053711</v>
      </c>
      <c r="HZ3">
        <v>-6.5992846488952637</v>
      </c>
      <c r="IA3">
        <v>1.9054892063140869</v>
      </c>
      <c r="IB3">
        <v>1.5984752178192139</v>
      </c>
      <c r="IC3">
        <v>-1.243699312210083</v>
      </c>
      <c r="ID3">
        <v>-2.0320718288421631</v>
      </c>
      <c r="IE3">
        <v>-1.3934746384620667E-2</v>
      </c>
      <c r="IF3">
        <v>0.13815133273601532</v>
      </c>
      <c r="IG3">
        <v>-2.1649539470672607</v>
      </c>
      <c r="IH3">
        <v>-5.3560476303100586</v>
      </c>
      <c r="II3">
        <v>-5.3018765449523926</v>
      </c>
      <c r="IJ3">
        <v>-2.3635127544403076</v>
      </c>
      <c r="IK3">
        <v>0.93957322835922241</v>
      </c>
      <c r="IL3">
        <v>2.1768896579742432</v>
      </c>
      <c r="IM3">
        <v>3.2162930965423584</v>
      </c>
      <c r="IN3">
        <v>0.33575674891471863</v>
      </c>
      <c r="IO3">
        <v>-2.0532042980194092</v>
      </c>
      <c r="IP3">
        <v>1.6533286571502686</v>
      </c>
      <c r="IQ3">
        <v>4.231663703918457</v>
      </c>
      <c r="IR3">
        <v>3.2887065410614014</v>
      </c>
      <c r="IS3">
        <v>1.0643126964569092</v>
      </c>
      <c r="IT3">
        <v>-0.32062855362892151</v>
      </c>
      <c r="IU3">
        <v>-1.8488216400146484</v>
      </c>
      <c r="IV3">
        <v>-0.96060740947723389</v>
      </c>
      <c r="IW3">
        <v>4.0742216110229492</v>
      </c>
      <c r="IX3">
        <v>4.0659384727478027</v>
      </c>
      <c r="IY3">
        <v>2.2969937324523926</v>
      </c>
      <c r="IZ3">
        <v>-0.57820814847946167</v>
      </c>
      <c r="JA3">
        <v>-1.5646172761917114</v>
      </c>
      <c r="JB3">
        <v>-0.50068604946136475</v>
      </c>
      <c r="JC3">
        <v>-1.2201735973358154</v>
      </c>
      <c r="JD3">
        <v>-2.7734050750732422</v>
      </c>
      <c r="JE3">
        <v>9.238172322511673E-2</v>
      </c>
      <c r="JF3">
        <v>2.2907834053039551</v>
      </c>
      <c r="JG3">
        <v>1.3955843448638916</v>
      </c>
      <c r="JH3">
        <v>0.50698012113571167</v>
      </c>
      <c r="JI3">
        <v>3.1201281547546387</v>
      </c>
      <c r="JJ3">
        <v>5.6778640747070313</v>
      </c>
      <c r="JK3">
        <v>6.5355710983276367</v>
      </c>
      <c r="JL3">
        <v>5.6485238075256348</v>
      </c>
      <c r="JM3">
        <v>5.72784423828125</v>
      </c>
      <c r="JN3">
        <v>5.2457737922668457</v>
      </c>
      <c r="JO3">
        <v>3.2070882320404053</v>
      </c>
      <c r="JP3">
        <v>-0.87326359748840332</v>
      </c>
      <c r="JQ3">
        <v>-3.8153207302093506</v>
      </c>
      <c r="JR3">
        <v>-2.2817201614379883</v>
      </c>
      <c r="JS3">
        <v>-0.86886167526245117</v>
      </c>
      <c r="JT3">
        <v>-1.8199090957641602</v>
      </c>
      <c r="JU3">
        <v>-2.8041572570800781</v>
      </c>
      <c r="JV3">
        <v>-4.6974091529846191</v>
      </c>
      <c r="JW3">
        <v>-6.7041716575622559</v>
      </c>
      <c r="JX3">
        <v>-6.1478633880615234</v>
      </c>
      <c r="JY3">
        <v>-4.4226260185241699</v>
      </c>
      <c r="JZ3">
        <v>-3.8307862281799316</v>
      </c>
      <c r="KA3">
        <v>-3.0224170684814453</v>
      </c>
      <c r="KB3">
        <v>0.68896484375</v>
      </c>
      <c r="KC3">
        <v>1.4485657215118408</v>
      </c>
      <c r="KD3">
        <v>-8.9970774948596954E-2</v>
      </c>
      <c r="KE3">
        <v>5.6805458068847656</v>
      </c>
      <c r="KF3">
        <v>3.613682746887207</v>
      </c>
      <c r="KG3">
        <v>-6.611236572265625</v>
      </c>
      <c r="KH3">
        <v>-7.9411945343017578</v>
      </c>
      <c r="KI3">
        <v>8.6734436452388763E-2</v>
      </c>
      <c r="KJ3">
        <v>2.4386017322540283</v>
      </c>
      <c r="KK3">
        <v>0.45788872241973877</v>
      </c>
      <c r="KL3">
        <v>-0.68109804391860962</v>
      </c>
      <c r="KM3">
        <v>0.50852781534194946</v>
      </c>
      <c r="KN3">
        <v>0.400978684425354</v>
      </c>
      <c r="KO3">
        <v>0.68747442960739136</v>
      </c>
      <c r="KP3">
        <v>-2.4146814346313477</v>
      </c>
      <c r="KQ3">
        <v>-7.4955835342407227</v>
      </c>
      <c r="KR3">
        <v>-3.1799120903015137</v>
      </c>
      <c r="KS3">
        <v>-6.5886139869689941E-2</v>
      </c>
      <c r="KT3">
        <v>1.3873422145843506</v>
      </c>
      <c r="KU3">
        <v>3.3646821975708008</v>
      </c>
      <c r="KV3">
        <v>2.4348535537719727</v>
      </c>
      <c r="KW3">
        <v>1.9377301931381226</v>
      </c>
      <c r="KX3">
        <v>2.0699586868286133</v>
      </c>
      <c r="KY3">
        <v>2.3776826858520508</v>
      </c>
      <c r="KZ3">
        <v>2.0367517471313477</v>
      </c>
      <c r="LA3">
        <v>8.5722930729389191E-2</v>
      </c>
      <c r="LB3">
        <v>-3.0246474742889404</v>
      </c>
      <c r="LC3">
        <v>-3.8948402404785156</v>
      </c>
      <c r="LD3">
        <v>-3.2815353870391846</v>
      </c>
      <c r="LE3">
        <v>-4.516014575958252</v>
      </c>
      <c r="LF3">
        <v>-0.90714901685714722</v>
      </c>
      <c r="LG3">
        <v>3.4608292579650879</v>
      </c>
      <c r="LH3">
        <v>4.2445759773254395</v>
      </c>
      <c r="LI3">
        <v>1.9991537556052208E-2</v>
      </c>
      <c r="LJ3">
        <v>-4.1433205604553223</v>
      </c>
      <c r="LK3">
        <v>-1.6506556272506714</v>
      </c>
      <c r="LL3">
        <v>1.562197208404541</v>
      </c>
      <c r="LM3">
        <v>2.5838541984558105</v>
      </c>
      <c r="LN3">
        <v>2.9493989944458008</v>
      </c>
      <c r="LO3">
        <v>2.9011969566345215</v>
      </c>
      <c r="LP3">
        <v>2.2301089763641357</v>
      </c>
      <c r="LQ3">
        <v>9.1355705261230469</v>
      </c>
      <c r="LR3">
        <v>12.321053504943848</v>
      </c>
      <c r="LS3">
        <v>4.3382077217102051</v>
      </c>
      <c r="LT3">
        <v>3.8781306743621826</v>
      </c>
      <c r="LU3">
        <v>1.4443585872650146</v>
      </c>
      <c r="LV3">
        <v>-1.5418733358383179</v>
      </c>
      <c r="LW3">
        <v>-0.97577428817749023</v>
      </c>
      <c r="LX3">
        <v>0.95584803819656372</v>
      </c>
      <c r="LY3">
        <v>-1.1707776784896851</v>
      </c>
      <c r="LZ3">
        <v>-1.2100899219512939</v>
      </c>
      <c r="MA3">
        <v>1.6829072237014771</v>
      </c>
      <c r="MB3">
        <v>-4.9708166122436523</v>
      </c>
      <c r="MC3">
        <v>-6.6372032165527344</v>
      </c>
      <c r="MD3">
        <v>-4.7544293403625488</v>
      </c>
      <c r="ME3">
        <v>-4.902430534362793</v>
      </c>
      <c r="MF3">
        <v>-2.9414386749267578</v>
      </c>
      <c r="MG3">
        <v>-0.60283869504928589</v>
      </c>
      <c r="MH3">
        <v>-0.4532507061958313</v>
      </c>
      <c r="MI3">
        <v>-1.7155345678329468</v>
      </c>
      <c r="MJ3">
        <v>0.2108452171087265</v>
      </c>
      <c r="MK3">
        <v>5.3297419548034668</v>
      </c>
      <c r="ML3">
        <v>6.1206374168395996</v>
      </c>
      <c r="MM3">
        <v>4.6401891708374023</v>
      </c>
      <c r="MN3">
        <v>-5.6807198524475098</v>
      </c>
      <c r="MO3">
        <v>-8.7770271301269531</v>
      </c>
      <c r="MP3">
        <v>-2.9025652408599854</v>
      </c>
      <c r="MQ3">
        <v>1.0155473947525024</v>
      </c>
      <c r="MR3">
        <v>-0.60093820095062256</v>
      </c>
      <c r="MS3">
        <v>-1.0715078115463257</v>
      </c>
      <c r="MT3">
        <v>-0.71770399808883667</v>
      </c>
      <c r="MU3">
        <v>-2.1429142951965332</v>
      </c>
      <c r="MV3">
        <v>-0.71107244491577148</v>
      </c>
      <c r="MW3">
        <v>-1.9231021404266357</v>
      </c>
      <c r="MX3">
        <v>-1.0953582525253296</v>
      </c>
      <c r="MY3">
        <v>1.6030430793762207</v>
      </c>
      <c r="MZ3">
        <v>2.6915538311004639</v>
      </c>
      <c r="NA3">
        <v>2.5553910732269287</v>
      </c>
      <c r="NB3">
        <v>0.31793442368507385</v>
      </c>
      <c r="NC3">
        <v>-3.4142389297485352</v>
      </c>
      <c r="ND3">
        <v>-1.4024887084960938</v>
      </c>
      <c r="NE3">
        <v>4.4637207984924316</v>
      </c>
      <c r="NF3">
        <v>1.2381742000579834</v>
      </c>
      <c r="NG3">
        <v>0.98880279064178467</v>
      </c>
      <c r="NH3">
        <v>2.0262179374694824</v>
      </c>
      <c r="NI3">
        <v>1.2798647880554199</v>
      </c>
      <c r="NJ3">
        <v>-1.3347421884536743</v>
      </c>
      <c r="NK3">
        <v>-2.919966459274292</v>
      </c>
      <c r="NL3">
        <v>-0.7012399435043335</v>
      </c>
      <c r="NM3">
        <v>2.5374789237976074</v>
      </c>
      <c r="NN3">
        <v>-0.54659420251846313</v>
      </c>
      <c r="NO3">
        <v>-3.7774882316589355</v>
      </c>
      <c r="NP3">
        <v>-1.6965712308883667</v>
      </c>
      <c r="NQ3">
        <v>-3.1713366508483887</v>
      </c>
      <c r="NR3">
        <v>-4.8489398956298828</v>
      </c>
      <c r="NS3">
        <v>-1.4867755174636841</v>
      </c>
      <c r="NT3">
        <v>0.10532205551862717</v>
      </c>
      <c r="NU3">
        <v>0.64066839218139648</v>
      </c>
      <c r="NV3">
        <v>1.6097434759140015</v>
      </c>
      <c r="NW3">
        <v>1.9416712522506714</v>
      </c>
      <c r="NX3">
        <v>1.8803666830062866</v>
      </c>
      <c r="NY3">
        <v>7.8484554290771484</v>
      </c>
      <c r="NZ3">
        <v>13.201502799987793</v>
      </c>
      <c r="OA3">
        <v>11.252400398254395</v>
      </c>
      <c r="OB3">
        <v>5.4161553382873535</v>
      </c>
      <c r="OC3">
        <v>4.1198158264160156</v>
      </c>
      <c r="OD3">
        <v>0.27640154957771301</v>
      </c>
      <c r="OE3">
        <v>-1.7916933298110962</v>
      </c>
      <c r="OF3">
        <v>1.9074558019638062</v>
      </c>
      <c r="OG3">
        <v>5.2284207344055176</v>
      </c>
      <c r="OH3">
        <v>-0.42631155252456665</v>
      </c>
      <c r="OI3">
        <v>-2.2238414287567139</v>
      </c>
      <c r="OJ3">
        <v>-5.0225648880004883</v>
      </c>
      <c r="OK3">
        <v>-6.4263038635253906</v>
      </c>
      <c r="OL3">
        <v>-6.9706134796142578</v>
      </c>
      <c r="OM3">
        <v>-5.8454132080078125</v>
      </c>
      <c r="ON3">
        <v>-3.1328442096710205</v>
      </c>
      <c r="OO3">
        <v>-1.4253948926925659</v>
      </c>
      <c r="OP3">
        <v>-1.1087421178817749</v>
      </c>
      <c r="OQ3">
        <v>-0.649860680103302</v>
      </c>
      <c r="OR3">
        <v>-0.90989744663238525</v>
      </c>
      <c r="OS3">
        <v>-1.6738181114196777</v>
      </c>
      <c r="OT3">
        <v>-6.072542667388916</v>
      </c>
      <c r="OU3">
        <v>-0.907817542552948</v>
      </c>
      <c r="OV3">
        <v>8.1428756713867188</v>
      </c>
      <c r="OW3">
        <v>1.8100215196609497</v>
      </c>
      <c r="OX3">
        <v>-8.4514236450195313</v>
      </c>
      <c r="OY3">
        <v>-12.783708572387695</v>
      </c>
      <c r="OZ3">
        <v>-6.5396690368652344</v>
      </c>
      <c r="PA3">
        <v>4.5508780479431152</v>
      </c>
      <c r="PB3">
        <v>6.5091838836669922</v>
      </c>
      <c r="PC3">
        <v>0.24357594549655914</v>
      </c>
      <c r="PD3">
        <v>-0.10261110961437225</v>
      </c>
      <c r="PE3">
        <v>0.38027876615524292</v>
      </c>
      <c r="PF3">
        <v>0.83372759819030762</v>
      </c>
      <c r="PG3">
        <v>0.29076471924781799</v>
      </c>
      <c r="PH3">
        <v>-0.10543809831142426</v>
      </c>
      <c r="PI3">
        <v>-2.4567451477050781</v>
      </c>
      <c r="PJ3">
        <v>-3.7484962940216064</v>
      </c>
      <c r="PK3">
        <v>2.4345428943634033</v>
      </c>
      <c r="PL3">
        <v>8.1442232131958008</v>
      </c>
      <c r="PM3">
        <v>2.5652856826782227</v>
      </c>
      <c r="PN3">
        <v>3.9506800174713135</v>
      </c>
      <c r="PO3">
        <v>5.2812333106994629</v>
      </c>
      <c r="PP3">
        <v>-2.9729282855987549</v>
      </c>
      <c r="PQ3">
        <v>-1.4206868410110474</v>
      </c>
      <c r="PR3">
        <v>2.565054178237915</v>
      </c>
      <c r="PS3">
        <v>2.8244161605834961</v>
      </c>
      <c r="PT3">
        <v>0.36410865187644958</v>
      </c>
      <c r="PU3">
        <v>-0.44447451829910278</v>
      </c>
      <c r="PV3">
        <v>-2.8080980777740479</v>
      </c>
      <c r="PW3">
        <v>-3.1544017791748047</v>
      </c>
      <c r="PX3">
        <v>0.47936701774597168</v>
      </c>
      <c r="PY3">
        <v>-1.7578723430633545</v>
      </c>
      <c r="PZ3">
        <v>0.12848760187625885</v>
      </c>
      <c r="QA3">
        <v>-1.6775801181793213</v>
      </c>
      <c r="QB3">
        <v>-3.3617243766784668</v>
      </c>
      <c r="QC3">
        <v>-1.0244005918502808</v>
      </c>
      <c r="QD3">
        <v>2.6882739067077637</v>
      </c>
      <c r="QE3">
        <v>1.8761695623397827</v>
      </c>
      <c r="QF3">
        <v>0.96358412504196167</v>
      </c>
      <c r="QG3">
        <v>-0.21655796468257904</v>
      </c>
      <c r="QH3">
        <v>-1.0098403692245483</v>
      </c>
      <c r="QI3">
        <v>-0.21747295558452606</v>
      </c>
      <c r="QJ3">
        <v>1.7326673269271851</v>
      </c>
      <c r="QK3">
        <v>1.8455909490585327</v>
      </c>
      <c r="QL3">
        <v>1.5460695028305054</v>
      </c>
      <c r="QM3">
        <v>1.6591163873672485</v>
      </c>
      <c r="QN3">
        <v>1.798870325088501</v>
      </c>
      <c r="QO3">
        <v>1.2546622753143311</v>
      </c>
      <c r="QP3">
        <v>1.0166748762130737</v>
      </c>
      <c r="QQ3">
        <v>0.91239440441131592</v>
      </c>
      <c r="QR3">
        <v>0.95507925748825073</v>
      </c>
      <c r="QS3">
        <v>1.4202306270599365</v>
      </c>
      <c r="QT3">
        <v>1.5672961473464966</v>
      </c>
      <c r="QU3">
        <v>3.0919744968414307</v>
      </c>
      <c r="QV3">
        <v>3.8603396415710449</v>
      </c>
      <c r="QW3">
        <v>3.3940815925598145</v>
      </c>
      <c r="QX3">
        <v>3.7128348350524902</v>
      </c>
      <c r="QY3">
        <v>4.9637160301208496</v>
      </c>
      <c r="QZ3">
        <v>1.2004392147064209</v>
      </c>
      <c r="RA3">
        <v>-5.4549188613891602</v>
      </c>
      <c r="RB3">
        <v>-6.7858238220214844</v>
      </c>
      <c r="RC3">
        <v>-4.2163748741149902</v>
      </c>
      <c r="RD3">
        <v>1.4289016723632813</v>
      </c>
      <c r="RE3">
        <v>2.2407016754150391</v>
      </c>
      <c r="RF3">
        <v>-0.35942056775093079</v>
      </c>
      <c r="RG3">
        <v>-5.0532798767089844</v>
      </c>
      <c r="RH3">
        <v>-9.9370632171630859</v>
      </c>
      <c r="RI3">
        <v>-12.529202461242676</v>
      </c>
      <c r="RJ3">
        <v>-12.611534118652344</v>
      </c>
      <c r="RK3">
        <v>-8.7291021347045898</v>
      </c>
      <c r="RL3">
        <v>-2.0963046550750732</v>
      </c>
      <c r="RM3">
        <v>-1.5396040678024292</v>
      </c>
      <c r="RN3">
        <v>-0.7251165509223938</v>
      </c>
      <c r="RO3">
        <v>5.6501364707946777</v>
      </c>
      <c r="RP3">
        <v>12.019991874694824</v>
      </c>
      <c r="RQ3">
        <v>13.060281753540039</v>
      </c>
      <c r="RR3">
        <v>10.00910472869873</v>
      </c>
      <c r="RS3">
        <v>7.7360892295837402</v>
      </c>
      <c r="RT3">
        <v>4.2450771331787109</v>
      </c>
      <c r="RU3">
        <v>1.458429217338562</v>
      </c>
      <c r="RV3">
        <v>0.23517173528671265</v>
      </c>
      <c r="RW3">
        <v>-6.5109119415283203</v>
      </c>
      <c r="RX3">
        <v>-4.3470797538757324</v>
      </c>
      <c r="RY3">
        <v>-1.1444541215896606</v>
      </c>
      <c r="RZ3">
        <v>1.172828197479248</v>
      </c>
      <c r="SA3">
        <v>2.9799723625183105</v>
      </c>
      <c r="SB3">
        <v>3.7650196552276611</v>
      </c>
      <c r="SC3">
        <v>1.5913236141204834</v>
      </c>
      <c r="SD3">
        <v>-2.3454303741455078</v>
      </c>
      <c r="SE3">
        <v>-6.526155948638916</v>
      </c>
      <c r="SF3">
        <v>-8.7707052230834961</v>
      </c>
      <c r="SG3">
        <v>-26.98444938659668</v>
      </c>
      <c r="SH3">
        <v>-40.685680389404297</v>
      </c>
      <c r="SI3">
        <v>-24.13197135925293</v>
      </c>
      <c r="SJ3">
        <v>-7.4759597778320313</v>
      </c>
      <c r="SK3">
        <v>-1.6272307634353638</v>
      </c>
      <c r="SL3">
        <v>18.7017822265625</v>
      </c>
      <c r="SM3">
        <v>61.729393005371094</v>
      </c>
      <c r="SN3">
        <v>46.870140075683594</v>
      </c>
      <c r="SO3">
        <v>-17.073511123657227</v>
      </c>
      <c r="SP3">
        <v>1.4065494537353516</v>
      </c>
      <c r="SQ3">
        <v>78.190032958984375</v>
      </c>
      <c r="SR3">
        <v>53.133277893066406</v>
      </c>
      <c r="SS3">
        <v>2.6853504180908203</v>
      </c>
      <c r="ST3">
        <v>-20.635858535766602</v>
      </c>
      <c r="SU3">
        <v>-26.893980026245117</v>
      </c>
      <c r="SV3">
        <v>-32.585437774658203</v>
      </c>
      <c r="SW3">
        <v>-38.638702392578125</v>
      </c>
      <c r="SX3">
        <v>-41.680061340332031</v>
      </c>
      <c r="SY3">
        <v>-28.159875869750977</v>
      </c>
      <c r="SZ3">
        <v>-2.1170616149902344</v>
      </c>
      <c r="TA3">
        <v>2.3900527954101563</v>
      </c>
      <c r="TB3">
        <v>1.2918328046798706</v>
      </c>
      <c r="TC3">
        <v>10.085837364196777</v>
      </c>
      <c r="TD3">
        <v>9.4141197204589844</v>
      </c>
      <c r="TE3">
        <v>8.0478248596191406</v>
      </c>
      <c r="TF3">
        <v>16.929685592651367</v>
      </c>
      <c r="TG3">
        <v>25.784624099731445</v>
      </c>
      <c r="TH3">
        <v>14.064720153808594</v>
      </c>
      <c r="TI3">
        <v>4.799074649810791</v>
      </c>
      <c r="TJ3">
        <v>0.39046570658683777</v>
      </c>
      <c r="TK3">
        <v>-16.331174850463867</v>
      </c>
      <c r="TL3">
        <v>-8.8440561294555664</v>
      </c>
      <c r="TM3">
        <v>2.1280112266540527</v>
      </c>
      <c r="TN3">
        <v>1.6520102024078369</v>
      </c>
      <c r="TO3">
        <v>3.0562691688537598</v>
      </c>
      <c r="TP3">
        <v>9.0014095306396484</v>
      </c>
      <c r="TQ3">
        <v>4.6424078941345215</v>
      </c>
      <c r="TR3">
        <v>-2.7874071598052979</v>
      </c>
      <c r="TS3">
        <v>6.4080963134765625</v>
      </c>
      <c r="TT3">
        <v>13.878630638122559</v>
      </c>
      <c r="TU3">
        <v>5.1983118057250977</v>
      </c>
      <c r="TV3">
        <v>-3.3604865074157715</v>
      </c>
      <c r="TW3">
        <v>-9.0733633041381836</v>
      </c>
      <c r="TX3">
        <v>-8.7396745681762695</v>
      </c>
      <c r="TY3">
        <v>-3.0268785953521729</v>
      </c>
      <c r="TZ3">
        <v>2.5744946002960205</v>
      </c>
      <c r="UA3">
        <v>2.7123830318450928</v>
      </c>
      <c r="UB3">
        <v>2.4449508190155029</v>
      </c>
      <c r="UC3">
        <v>-0.27840188145637512</v>
      </c>
      <c r="UD3">
        <v>-0.3633137047290802</v>
      </c>
      <c r="UE3">
        <v>-0.44391107559204102</v>
      </c>
      <c r="UF3">
        <v>-0.75095349550247192</v>
      </c>
      <c r="UG3">
        <v>-7.5206786394119263E-2</v>
      </c>
      <c r="UH3">
        <v>0.45607319474220276</v>
      </c>
      <c r="UI3">
        <v>0.29414299130439758</v>
      </c>
      <c r="UJ3">
        <v>-0.2190018892288208</v>
      </c>
      <c r="UK3">
        <v>-0.35219144821166992</v>
      </c>
      <c r="UL3">
        <v>-0.35671931505203247</v>
      </c>
      <c r="UM3">
        <v>-8.6185231804847717E-2</v>
      </c>
    </row>
    <row r="4" spans="1:559">
      <c r="A4" t="s">
        <v>50</v>
      </c>
      <c r="B4">
        <v>81.163467407226563</v>
      </c>
      <c r="C4">
        <v>41.150676727294922</v>
      </c>
      <c r="D4">
        <v>0.49938929080963135</v>
      </c>
      <c r="E4">
        <v>2.5717822834849358E-2</v>
      </c>
      <c r="F4">
        <v>0.61663740873336792</v>
      </c>
      <c r="G4">
        <v>0.7142978310585022</v>
      </c>
      <c r="H4">
        <v>0.32050120830535889</v>
      </c>
      <c r="I4">
        <v>0.20199218392372131</v>
      </c>
      <c r="J4">
        <v>0.36804530024528503</v>
      </c>
      <c r="K4">
        <v>0.21428805589675903</v>
      </c>
      <c r="L4">
        <v>2.5410840287804604E-2</v>
      </c>
      <c r="M4">
        <v>1.3304076157510281E-2</v>
      </c>
      <c r="N4">
        <v>-1.2625194154679775E-2</v>
      </c>
      <c r="O4">
        <v>5.1610951777547598E-4</v>
      </c>
      <c r="P4">
        <v>5.2978262305259705E-2</v>
      </c>
      <c r="Q4">
        <v>6.1254784464836121E-2</v>
      </c>
      <c r="R4">
        <v>0.13068680465221405</v>
      </c>
      <c r="S4">
        <v>0.13466720283031464</v>
      </c>
      <c r="T4">
        <v>4.5729778707027435E-2</v>
      </c>
      <c r="U4">
        <v>0.49579030275344849</v>
      </c>
      <c r="V4">
        <v>0.71092939376831055</v>
      </c>
      <c r="W4">
        <v>0.23918575048446655</v>
      </c>
      <c r="X4">
        <v>2.4190612602978945E-3</v>
      </c>
      <c r="Y4">
        <v>1.0137468576431274E-2</v>
      </c>
      <c r="Z4">
        <v>1.2595989741384983E-2</v>
      </c>
      <c r="AA4">
        <v>1.6378972679376602E-2</v>
      </c>
      <c r="AB4">
        <v>2.7019072324037552E-2</v>
      </c>
      <c r="AC4">
        <v>8.6202912032604218E-2</v>
      </c>
      <c r="AD4">
        <v>0.34012404084205627</v>
      </c>
      <c r="AE4">
        <v>0.90501290559768677</v>
      </c>
      <c r="AF4">
        <v>-1.224062442779541</v>
      </c>
      <c r="AG4">
        <v>2.3477613925933838</v>
      </c>
      <c r="AH4">
        <v>5.413299560546875</v>
      </c>
      <c r="AI4">
        <v>4.5460357666015625</v>
      </c>
      <c r="AJ4">
        <v>1.9762580394744873</v>
      </c>
      <c r="AK4">
        <v>2.3446812629699707</v>
      </c>
      <c r="AL4">
        <v>3.1781785488128662</v>
      </c>
      <c r="AM4">
        <v>4.4719142913818359</v>
      </c>
      <c r="AN4">
        <v>0.35778281092643738</v>
      </c>
      <c r="AO4">
        <v>-6.7105450630187988</v>
      </c>
      <c r="AP4">
        <v>7.5732874870300293</v>
      </c>
      <c r="AQ4">
        <v>15.391176223754883</v>
      </c>
      <c r="AR4">
        <v>20.596542358398438</v>
      </c>
      <c r="AS4">
        <v>28.000110626220703</v>
      </c>
      <c r="AT4">
        <v>36.273292541503906</v>
      </c>
      <c r="AU4">
        <v>41.575206756591797</v>
      </c>
      <c r="AV4">
        <v>51.301673889160156</v>
      </c>
      <c r="AW4">
        <v>55.903434753417969</v>
      </c>
      <c r="AX4">
        <v>68.463272094726563</v>
      </c>
      <c r="AY4">
        <v>61.607097625732422</v>
      </c>
      <c r="AZ4">
        <v>58.338851928710938</v>
      </c>
      <c r="BA4">
        <v>42.564037322998047</v>
      </c>
      <c r="BB4">
        <v>39.833778381347656</v>
      </c>
      <c r="BC4">
        <v>30.417291641235352</v>
      </c>
      <c r="BD4">
        <v>10.90340518951416</v>
      </c>
      <c r="BE4">
        <v>5.1502804756164551</v>
      </c>
      <c r="BF4">
        <v>13.090743064880371</v>
      </c>
      <c r="BG4">
        <v>-22.509786605834961</v>
      </c>
      <c r="BH4">
        <v>22.176393508911133</v>
      </c>
      <c r="BI4">
        <v>38.394443511962891</v>
      </c>
      <c r="BJ4">
        <v>15.010585784912109</v>
      </c>
      <c r="BK4">
        <v>3.3628568649291992</v>
      </c>
      <c r="BL4">
        <v>0.34478703141212463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-113.47113800048828</v>
      </c>
      <c r="BV4">
        <v>-258.95465087890625</v>
      </c>
      <c r="BW4">
        <v>-233.50712585449219</v>
      </c>
      <c r="BX4">
        <v>-59.875625610351563</v>
      </c>
      <c r="BY4">
        <v>20.225854873657227</v>
      </c>
      <c r="BZ4">
        <v>-50.605064392089844</v>
      </c>
      <c r="CA4">
        <v>29.771783828735352</v>
      </c>
      <c r="CB4">
        <v>23.066539764404297</v>
      </c>
      <c r="CC4">
        <v>-20.298986434936523</v>
      </c>
      <c r="CD4">
        <v>-9.3294305801391602</v>
      </c>
      <c r="CE4">
        <v>-4.7545747756958008</v>
      </c>
      <c r="CF4">
        <v>-8.0080652236938477</v>
      </c>
      <c r="CG4">
        <v>-2.3720769882202148</v>
      </c>
      <c r="CH4">
        <v>6.4643669128417969</v>
      </c>
      <c r="CI4">
        <v>10.56809139251709</v>
      </c>
      <c r="CJ4">
        <v>11.024783134460449</v>
      </c>
      <c r="CK4">
        <v>8.0706548690795898</v>
      </c>
      <c r="CL4">
        <v>14.778149604797363</v>
      </c>
      <c r="CM4">
        <v>26.585969924926758</v>
      </c>
      <c r="CN4">
        <v>20.682838439941406</v>
      </c>
      <c r="CO4">
        <v>8.7086353302001953</v>
      </c>
      <c r="CP4">
        <v>5.7434735298156738</v>
      </c>
      <c r="CQ4">
        <v>5.0814480781555176</v>
      </c>
      <c r="CR4">
        <v>5.0212211608886719</v>
      </c>
      <c r="CS4">
        <v>3.5723786354064941</v>
      </c>
      <c r="CT4">
        <v>2.3091883659362793</v>
      </c>
      <c r="CU4">
        <v>1.045829176902771</v>
      </c>
      <c r="CV4">
        <v>-2.3401238918304443</v>
      </c>
      <c r="CW4">
        <v>-4.6052398681640625</v>
      </c>
      <c r="CX4">
        <v>-1.6450706720352173</v>
      </c>
      <c r="CY4">
        <v>3.8640809059143066</v>
      </c>
      <c r="CZ4">
        <v>3.1948459148406982</v>
      </c>
      <c r="DA4">
        <v>-1.9803503751754761</v>
      </c>
      <c r="DB4">
        <v>-5.1275606155395508</v>
      </c>
      <c r="DC4">
        <v>-1.0638033151626587</v>
      </c>
      <c r="DD4">
        <v>1.2403113842010498</v>
      </c>
      <c r="DE4">
        <v>-0.43646979331970215</v>
      </c>
      <c r="DF4">
        <v>-0.6215287446975708</v>
      </c>
      <c r="DG4">
        <v>-0.81586229801177979</v>
      </c>
      <c r="DH4">
        <v>-0.8114168643951416</v>
      </c>
      <c r="DI4">
        <v>-2.7711167335510254</v>
      </c>
      <c r="DJ4">
        <v>-4.4371247291564941</v>
      </c>
      <c r="DK4">
        <v>-2.1626036167144775</v>
      </c>
      <c r="DL4">
        <v>0.31846040487289429</v>
      </c>
      <c r="DM4">
        <v>0.30154749751091003</v>
      </c>
      <c r="DN4">
        <v>0.26281830668449402</v>
      </c>
      <c r="DO4">
        <v>0.28196606040000916</v>
      </c>
      <c r="DP4">
        <v>0.20751459896564484</v>
      </c>
      <c r="DQ4">
        <v>0.50670099258422852</v>
      </c>
      <c r="DR4">
        <v>-1.8915425539016724</v>
      </c>
      <c r="DS4">
        <v>-0.9942966103553772</v>
      </c>
      <c r="DT4">
        <v>2.6732630729675293</v>
      </c>
      <c r="DU4">
        <v>12.51998233795166</v>
      </c>
      <c r="DV4">
        <v>15.444618225097656</v>
      </c>
      <c r="DW4">
        <v>8.3601951599121094</v>
      </c>
      <c r="DX4">
        <v>1.5374914407730103</v>
      </c>
      <c r="DY4">
        <v>-4.583348274230957</v>
      </c>
      <c r="DZ4">
        <v>-12.453240394592285</v>
      </c>
      <c r="EA4">
        <v>-13.579298973083496</v>
      </c>
      <c r="EB4">
        <v>-5.6686286926269531</v>
      </c>
      <c r="EC4">
        <v>-1.9109559059143066</v>
      </c>
      <c r="ED4">
        <v>-4.485384464263916</v>
      </c>
      <c r="EE4">
        <v>2.5594921112060547</v>
      </c>
      <c r="EF4">
        <v>6.015045166015625</v>
      </c>
      <c r="EG4">
        <v>8.1911420822143555</v>
      </c>
      <c r="EH4">
        <v>16.556461334228516</v>
      </c>
      <c r="EI4">
        <v>11.499665260314941</v>
      </c>
      <c r="EJ4">
        <v>1.8343327045440674</v>
      </c>
      <c r="EK4">
        <v>-4.0596771240234375</v>
      </c>
      <c r="EL4">
        <v>-5.4221062660217285</v>
      </c>
      <c r="EM4">
        <v>-10.556965827941895</v>
      </c>
      <c r="EN4">
        <v>-11.816009521484375</v>
      </c>
      <c r="EO4">
        <v>-6.7614998817443848</v>
      </c>
      <c r="EP4">
        <v>-7.3362617492675781</v>
      </c>
      <c r="EQ4">
        <v>-9.2189111709594727</v>
      </c>
      <c r="ER4">
        <v>-5.3359298706054688</v>
      </c>
      <c r="ES4">
        <v>-6.4115767478942871</v>
      </c>
      <c r="ET4">
        <v>-5.0281105041503906</v>
      </c>
      <c r="EU4">
        <v>-8.395970344543457</v>
      </c>
      <c r="EV4">
        <v>-12.176088333129883</v>
      </c>
      <c r="EW4">
        <v>0.83799421787261963</v>
      </c>
      <c r="EX4">
        <v>3.6718082427978516</v>
      </c>
      <c r="EY4">
        <v>2.8773641586303711</v>
      </c>
      <c r="EZ4">
        <v>1.2028636932373047</v>
      </c>
      <c r="FA4">
        <v>-0.3823736310005188</v>
      </c>
      <c r="FB4">
        <v>2.3049423694610596</v>
      </c>
      <c r="FC4">
        <v>7.9962153434753418</v>
      </c>
      <c r="FD4">
        <v>7.5019793510437012</v>
      </c>
      <c r="FE4">
        <v>1.86183762550354</v>
      </c>
      <c r="FF4">
        <v>7.1465820074081421E-2</v>
      </c>
      <c r="FG4">
        <v>2.3996069431304932</v>
      </c>
      <c r="FH4">
        <v>5.785771369934082</v>
      </c>
      <c r="FI4">
        <v>9.3696279525756836</v>
      </c>
      <c r="FJ4">
        <v>4.3607964515686035</v>
      </c>
      <c r="FK4">
        <v>-0.43950197100639343</v>
      </c>
      <c r="FL4">
        <v>1.2310446500778198</v>
      </c>
      <c r="FM4">
        <v>-2.8707289695739746</v>
      </c>
      <c r="FN4">
        <v>-5.8530783653259277</v>
      </c>
      <c r="FO4">
        <v>-7.8300399780273438</v>
      </c>
      <c r="FP4">
        <v>-6.5820488929748535</v>
      </c>
      <c r="FQ4">
        <v>-0.65845286846160889</v>
      </c>
      <c r="FR4">
        <v>1.6147243976593018</v>
      </c>
      <c r="FS4">
        <v>-1.0417937040328979</v>
      </c>
      <c r="FT4">
        <v>-2.8710408210754395</v>
      </c>
      <c r="FU4">
        <v>-2.1840865612030029</v>
      </c>
      <c r="FV4">
        <v>2.6638591662049294E-2</v>
      </c>
      <c r="FW4">
        <v>0.97609871625900269</v>
      </c>
      <c r="FX4">
        <v>-4.3489060401916504</v>
      </c>
      <c r="FY4">
        <v>-7.6657109260559082</v>
      </c>
      <c r="FZ4">
        <v>-2.7457907199859619</v>
      </c>
      <c r="GA4">
        <v>0.98640251159667969</v>
      </c>
      <c r="GB4">
        <v>3.7005922794342041</v>
      </c>
      <c r="GC4">
        <v>-4.7196608036756516E-2</v>
      </c>
      <c r="GD4">
        <v>-3.1024372577667236</v>
      </c>
      <c r="GE4">
        <v>-1.1527348756790161</v>
      </c>
      <c r="GF4">
        <v>-8.1330242156982422</v>
      </c>
      <c r="GG4">
        <v>-10.690118789672852</v>
      </c>
      <c r="GH4">
        <v>-2.6709167957305908</v>
      </c>
      <c r="GI4">
        <v>2.4161171913146973</v>
      </c>
      <c r="GJ4">
        <v>3.4841873645782471</v>
      </c>
      <c r="GK4">
        <v>4.7102928161621094</v>
      </c>
      <c r="GL4">
        <v>8.7068300247192383</v>
      </c>
      <c r="GM4">
        <v>11.156030654907227</v>
      </c>
      <c r="GN4">
        <v>3.4218542575836182</v>
      </c>
      <c r="GO4">
        <v>-0.90564721822738647</v>
      </c>
      <c r="GP4">
        <v>2.5700831413269043</v>
      </c>
      <c r="GQ4">
        <v>10.241898536682129</v>
      </c>
      <c r="GR4">
        <v>8.1814680099487305</v>
      </c>
      <c r="GS4">
        <v>9.4847745895385742</v>
      </c>
      <c r="GT4">
        <v>17.939212799072266</v>
      </c>
      <c r="GU4">
        <v>17.71337890625</v>
      </c>
      <c r="GV4">
        <v>8.1020565032958984</v>
      </c>
      <c r="GW4">
        <v>1.5482717752456665</v>
      </c>
      <c r="GX4">
        <v>-6.7768583297729492</v>
      </c>
      <c r="GY4">
        <v>-13.048598289489746</v>
      </c>
      <c r="GZ4">
        <v>-13.87846565246582</v>
      </c>
      <c r="HA4">
        <v>-12.458725929260254</v>
      </c>
      <c r="HB4">
        <v>-10.487236022949219</v>
      </c>
      <c r="HC4">
        <v>-1.3780835866928101</v>
      </c>
      <c r="HD4">
        <v>-5.5145015716552734</v>
      </c>
      <c r="HE4">
        <v>-4.6243896484375</v>
      </c>
      <c r="HF4">
        <v>2.4401586055755615</v>
      </c>
      <c r="HG4">
        <v>1.4478573799133301</v>
      </c>
      <c r="HH4">
        <v>-1.5451370477676392</v>
      </c>
      <c r="HI4">
        <v>-2.3456153869628906</v>
      </c>
      <c r="HJ4">
        <v>2.0987124443054199</v>
      </c>
      <c r="HK4">
        <v>2.7144994735717773</v>
      </c>
      <c r="HL4">
        <v>5.2400674819946289</v>
      </c>
      <c r="HM4">
        <v>8.752079963684082</v>
      </c>
      <c r="HN4">
        <v>6.4628634452819824</v>
      </c>
      <c r="HO4">
        <v>0.57109731435775757</v>
      </c>
      <c r="HP4">
        <v>-1.9668837785720825</v>
      </c>
      <c r="HQ4">
        <v>-2.3234431743621826</v>
      </c>
      <c r="HR4">
        <v>0.6795496940612793</v>
      </c>
      <c r="HS4">
        <v>4.4180197715759277</v>
      </c>
      <c r="HT4">
        <v>-0.27818971872329712</v>
      </c>
      <c r="HU4">
        <v>-6.4000034332275391</v>
      </c>
      <c r="HV4">
        <v>1.7599741220474243</v>
      </c>
      <c r="HW4">
        <v>5.1205019950866699</v>
      </c>
      <c r="HX4">
        <v>-3.3274743556976318</v>
      </c>
      <c r="HY4">
        <v>-8.0721054077148438</v>
      </c>
      <c r="HZ4">
        <v>-5.3964858055114746</v>
      </c>
      <c r="IA4">
        <v>-3.0334510803222656</v>
      </c>
      <c r="IB4">
        <v>-1.1884803771972656</v>
      </c>
      <c r="IC4">
        <v>0.34395360946655273</v>
      </c>
      <c r="ID4">
        <v>0.68852168321609497</v>
      </c>
      <c r="IE4">
        <v>-0.43912452459335327</v>
      </c>
      <c r="IF4">
        <v>-2.1123039722442627</v>
      </c>
      <c r="IG4">
        <v>-4.7085108757019043</v>
      </c>
      <c r="IH4">
        <v>-6.7131905555725098</v>
      </c>
      <c r="II4">
        <v>-5.5078039169311523</v>
      </c>
      <c r="IJ4">
        <v>-1.625644326210022</v>
      </c>
      <c r="IK4">
        <v>2.4710762500762939</v>
      </c>
      <c r="IL4">
        <v>1.1961499452590942</v>
      </c>
      <c r="IM4">
        <v>-1.3919742107391357</v>
      </c>
      <c r="IN4">
        <v>-5.6467957496643066</v>
      </c>
      <c r="IO4">
        <v>-11.24594783782959</v>
      </c>
      <c r="IP4">
        <v>-9.8471517562866211</v>
      </c>
      <c r="IQ4">
        <v>-4.2900195121765137</v>
      </c>
      <c r="IR4">
        <v>-0.24841472506523132</v>
      </c>
      <c r="IS4">
        <v>3.5344526767730713</v>
      </c>
      <c r="IT4">
        <v>9.7961711883544922</v>
      </c>
      <c r="IU4">
        <v>11.366891860961914</v>
      </c>
      <c r="IV4">
        <v>4.6129159927368164</v>
      </c>
      <c r="IW4">
        <v>1.4364775419235229</v>
      </c>
      <c r="IX4">
        <v>2.6369349956512451</v>
      </c>
      <c r="IY4">
        <v>4.6573166847229004</v>
      </c>
      <c r="IZ4">
        <v>3.2917931079864502</v>
      </c>
      <c r="JA4">
        <v>8.879054069519043</v>
      </c>
      <c r="JB4">
        <v>18.359878540039063</v>
      </c>
      <c r="JC4">
        <v>18.880525588989258</v>
      </c>
      <c r="JD4">
        <v>8.7622051239013672</v>
      </c>
      <c r="JE4">
        <v>-1.4945167303085327</v>
      </c>
      <c r="JF4">
        <v>-3.9482898712158203</v>
      </c>
      <c r="JG4">
        <v>-3.4947500228881836</v>
      </c>
      <c r="JH4">
        <v>-5.3620667457580566</v>
      </c>
      <c r="JI4">
        <v>-10.807342529296875</v>
      </c>
      <c r="JJ4">
        <v>-13.283832550048828</v>
      </c>
      <c r="JK4">
        <v>-10.369105339050293</v>
      </c>
      <c r="JL4">
        <v>-7.3080344200134277</v>
      </c>
      <c r="JM4">
        <v>-2.2006130218505859</v>
      </c>
      <c r="JN4">
        <v>-0.45599111914634705</v>
      </c>
      <c r="JO4">
        <v>-1.7695811986923218</v>
      </c>
      <c r="JP4">
        <v>-2.0353207588195801</v>
      </c>
      <c r="JQ4">
        <v>-1.7450153827667236</v>
      </c>
      <c r="JR4">
        <v>3.3128671646118164</v>
      </c>
      <c r="JS4">
        <v>7.6681866645812988</v>
      </c>
      <c r="JT4">
        <v>7.5501799583435059</v>
      </c>
      <c r="JU4">
        <v>6.4791469573974609</v>
      </c>
      <c r="JV4">
        <v>8.1460781097412109</v>
      </c>
      <c r="JW4">
        <v>10.472532272338867</v>
      </c>
      <c r="JX4">
        <v>7.5431618690490723</v>
      </c>
      <c r="JY4">
        <v>-2.1327559947967529</v>
      </c>
      <c r="JZ4">
        <v>-4.9110255241394043</v>
      </c>
      <c r="KA4">
        <v>-3.0264675617218018</v>
      </c>
      <c r="KB4">
        <v>1.489736795425415</v>
      </c>
      <c r="KC4">
        <v>8.6045284271240234</v>
      </c>
      <c r="KD4">
        <v>8.7950344085693359</v>
      </c>
      <c r="KE4">
        <v>0.9519311785697937</v>
      </c>
      <c r="KF4">
        <v>-7.2422680854797363</v>
      </c>
      <c r="KG4">
        <v>-14.295773506164551</v>
      </c>
      <c r="KH4">
        <v>-16.072797775268555</v>
      </c>
      <c r="KI4">
        <v>-7.8026084899902344</v>
      </c>
      <c r="KJ4">
        <v>-0.18716341257095337</v>
      </c>
      <c r="KK4">
        <v>1.3095654249191284</v>
      </c>
      <c r="KL4">
        <v>-0.50568616390228271</v>
      </c>
      <c r="KM4">
        <v>-0.96490317583084106</v>
      </c>
      <c r="KN4">
        <v>-1.475246787071228</v>
      </c>
      <c r="KO4">
        <v>-5.4959492683410645</v>
      </c>
      <c r="KP4">
        <v>-6.0713763236999512</v>
      </c>
      <c r="KQ4">
        <v>-7.2798161506652832</v>
      </c>
      <c r="KR4">
        <v>-6.504704475402832</v>
      </c>
      <c r="KS4">
        <v>1.4691805839538574</v>
      </c>
      <c r="KT4">
        <v>4.3801670074462891</v>
      </c>
      <c r="KU4">
        <v>3.6167409420013428</v>
      </c>
      <c r="KV4">
        <v>-5.6143722534179688</v>
      </c>
      <c r="KW4">
        <v>-14.257869720458984</v>
      </c>
      <c r="KX4">
        <v>-10.807103157043457</v>
      </c>
      <c r="KY4">
        <v>-3.8199994564056396</v>
      </c>
      <c r="KZ4">
        <v>3.4057369232177734</v>
      </c>
      <c r="LA4">
        <v>9.5253438949584961</v>
      </c>
      <c r="LB4">
        <v>10.681120872497559</v>
      </c>
      <c r="LC4">
        <v>8.4309272766113281</v>
      </c>
      <c r="LD4">
        <v>6.390535831451416</v>
      </c>
      <c r="LE4">
        <v>2.1303896903991699</v>
      </c>
      <c r="LF4">
        <v>4.4756650924682617</v>
      </c>
      <c r="LG4">
        <v>7.9783143997192383</v>
      </c>
      <c r="LH4">
        <v>6.0521860122680664</v>
      </c>
      <c r="LI4">
        <v>10.451939582824707</v>
      </c>
      <c r="LJ4">
        <v>18.784008026123047</v>
      </c>
      <c r="LK4">
        <v>19.096574783325195</v>
      </c>
      <c r="LL4">
        <v>10.547441482543945</v>
      </c>
      <c r="LM4">
        <v>1.2554084062576294</v>
      </c>
      <c r="LN4">
        <v>-5.2844634056091309</v>
      </c>
      <c r="LO4">
        <v>-7.1112551689147949</v>
      </c>
      <c r="LP4">
        <v>-6.219146728515625</v>
      </c>
      <c r="LQ4">
        <v>-11.351605415344238</v>
      </c>
      <c r="LR4">
        <v>-18.447551727294922</v>
      </c>
      <c r="LS4">
        <v>-10.624794960021973</v>
      </c>
      <c r="LT4">
        <v>-1.9034550189971924</v>
      </c>
      <c r="LU4">
        <v>-3.5710000991821289</v>
      </c>
      <c r="LV4">
        <v>-6.0951457023620605</v>
      </c>
      <c r="LW4">
        <v>-4.2143149375915527</v>
      </c>
      <c r="LX4">
        <v>0.87205260992050171</v>
      </c>
      <c r="LY4">
        <v>2.0691037178039551</v>
      </c>
      <c r="LZ4">
        <v>-1.1239104270935059</v>
      </c>
      <c r="MA4">
        <v>2.2837233543395996</v>
      </c>
      <c r="MB4">
        <v>12.872672080993652</v>
      </c>
      <c r="MC4">
        <v>16.418218612670898</v>
      </c>
      <c r="MD4">
        <v>4.1335210800170898</v>
      </c>
      <c r="ME4">
        <v>-4.146385669708252</v>
      </c>
      <c r="MF4">
        <v>-4.528444766998291</v>
      </c>
      <c r="MG4">
        <v>-2.0716719627380371</v>
      </c>
      <c r="MH4">
        <v>0.93773365020751953</v>
      </c>
      <c r="MI4">
        <v>5.5539803504943848</v>
      </c>
      <c r="MJ4">
        <v>7.4782299995422363</v>
      </c>
      <c r="MK4">
        <v>5.4791545867919922</v>
      </c>
      <c r="ML4">
        <v>1.0121750831604004</v>
      </c>
      <c r="MM4">
        <v>4.4063386917114258</v>
      </c>
      <c r="MN4">
        <v>-11.318464279174805</v>
      </c>
      <c r="MO4">
        <v>-15.76263427734375</v>
      </c>
      <c r="MP4">
        <v>-7.1881237030029297</v>
      </c>
      <c r="MQ4">
        <v>0.61604964733123779</v>
      </c>
      <c r="MR4">
        <v>1.1923457384109497</v>
      </c>
      <c r="MS4">
        <v>-1.0085461139678955</v>
      </c>
      <c r="MT4">
        <v>-3.5773935317993164</v>
      </c>
      <c r="MU4">
        <v>-0.83229881525039673</v>
      </c>
      <c r="MV4">
        <v>-1.2072786092758179</v>
      </c>
      <c r="MW4">
        <v>-9.608342170715332</v>
      </c>
      <c r="MX4">
        <v>-8.654911994934082</v>
      </c>
      <c r="MY4">
        <v>-1.8588876724243164</v>
      </c>
      <c r="MZ4">
        <v>-0.36224660277366638</v>
      </c>
      <c r="NA4">
        <v>-4.1143898963928223</v>
      </c>
      <c r="NB4">
        <v>-6.8753604888916016</v>
      </c>
      <c r="NC4">
        <v>-5.4051089286804199</v>
      </c>
      <c r="ND4">
        <v>-7.7300734519958496</v>
      </c>
      <c r="NE4">
        <v>-9.1183547973632813</v>
      </c>
      <c r="NF4">
        <v>-1.235858678817749</v>
      </c>
      <c r="NG4">
        <v>4.3147745132446289</v>
      </c>
      <c r="NH4">
        <v>4.8029203414916992</v>
      </c>
      <c r="NI4">
        <v>9.5789890289306641</v>
      </c>
      <c r="NJ4">
        <v>9.7689809799194336</v>
      </c>
      <c r="NK4">
        <v>6.3477849960327148</v>
      </c>
      <c r="NL4">
        <v>4.5781979560852051</v>
      </c>
      <c r="NM4">
        <v>6.264401912689209</v>
      </c>
      <c r="NN4">
        <v>4.624117374420166</v>
      </c>
      <c r="NO4">
        <v>3.6855926513671875</v>
      </c>
      <c r="NP4">
        <v>7.7433247566223145</v>
      </c>
      <c r="NQ4">
        <v>17.604904174804688</v>
      </c>
      <c r="NR4">
        <v>18.883758544921875</v>
      </c>
      <c r="NS4">
        <v>13.670082092285156</v>
      </c>
      <c r="NT4">
        <v>6.3084287643432617</v>
      </c>
      <c r="NU4">
        <v>0.4400838315486908</v>
      </c>
      <c r="NV4">
        <v>-3.1279342174530029</v>
      </c>
      <c r="NW4">
        <v>-4.9308533668518066</v>
      </c>
      <c r="NX4">
        <v>-5.9577169418334961</v>
      </c>
      <c r="NY4">
        <v>-12.705480575561523</v>
      </c>
      <c r="NZ4">
        <v>-15.706150054931641</v>
      </c>
      <c r="OA4">
        <v>-8.710270881652832</v>
      </c>
      <c r="OB4">
        <v>-8.3695163726806641</v>
      </c>
      <c r="OC4">
        <v>-6.5720233917236328</v>
      </c>
      <c r="OD4">
        <v>-3.7490959167480469</v>
      </c>
      <c r="OE4">
        <v>-0.88610649108886719</v>
      </c>
      <c r="OF4">
        <v>2.032541036605835</v>
      </c>
      <c r="OG4">
        <v>3.0041165351867676</v>
      </c>
      <c r="OH4">
        <v>-0.35339295864105225</v>
      </c>
      <c r="OI4">
        <v>2.4518954753875732</v>
      </c>
      <c r="OJ4">
        <v>6.4982848167419434</v>
      </c>
      <c r="OK4">
        <v>7.1745896339416504</v>
      </c>
      <c r="OL4">
        <v>10.103046417236328</v>
      </c>
      <c r="OM4">
        <v>9.0951709747314453</v>
      </c>
      <c r="ON4">
        <v>3.6223711967468262</v>
      </c>
      <c r="OO4">
        <v>-2.87636399269104</v>
      </c>
      <c r="OP4">
        <v>-4.6919422149658203</v>
      </c>
      <c r="OQ4">
        <v>0.1271631270647049</v>
      </c>
      <c r="OR4">
        <v>2.5341484546661377</v>
      </c>
      <c r="OS4">
        <v>4.6683163642883301</v>
      </c>
      <c r="OT4">
        <v>8.2480955123901367</v>
      </c>
      <c r="OU4">
        <v>5.4861507415771484</v>
      </c>
      <c r="OV4">
        <v>0.34333866834640503</v>
      </c>
      <c r="OW4">
        <v>-11.204313278198242</v>
      </c>
      <c r="OX4">
        <v>-13.57646656036377</v>
      </c>
      <c r="OY4">
        <v>-8.2045078277587891</v>
      </c>
      <c r="OZ4">
        <v>-3.8124096393585205</v>
      </c>
      <c r="PA4">
        <v>-6.1520380973815918</v>
      </c>
      <c r="PB4">
        <v>-7.9413919448852539</v>
      </c>
      <c r="PC4">
        <v>-8.5117712020874023</v>
      </c>
      <c r="PD4">
        <v>-4.1740221977233887</v>
      </c>
      <c r="PE4">
        <v>-1.3508204221725464</v>
      </c>
      <c r="PF4">
        <v>-1.6821644306182861</v>
      </c>
      <c r="PG4">
        <v>-4.9811043739318848</v>
      </c>
      <c r="PH4">
        <v>-4.6326255798339844</v>
      </c>
      <c r="PI4">
        <v>-1.6043024063110352</v>
      </c>
      <c r="PJ4">
        <v>-3.4979265183210373E-2</v>
      </c>
      <c r="PK4">
        <v>-2.5379986763000488</v>
      </c>
      <c r="PL4">
        <v>-4.7452349662780762</v>
      </c>
      <c r="PM4">
        <v>-5.2475018501281738</v>
      </c>
      <c r="PN4">
        <v>-6.6386508941650391</v>
      </c>
      <c r="PO4">
        <v>-5.7189064025878906</v>
      </c>
      <c r="PP4">
        <v>0.16687475144863129</v>
      </c>
      <c r="PQ4">
        <v>6.0744023323059082</v>
      </c>
      <c r="PR4">
        <v>10.610349655151367</v>
      </c>
      <c r="PS4">
        <v>11.235039710998535</v>
      </c>
      <c r="PT4">
        <v>9.3790702819824219</v>
      </c>
      <c r="PU4">
        <v>8.9018363952636719</v>
      </c>
      <c r="PV4">
        <v>7.3493332862854004</v>
      </c>
      <c r="PW4">
        <v>3.7106935977935791</v>
      </c>
      <c r="PX4">
        <v>8.8239622116088867</v>
      </c>
      <c r="PY4">
        <v>5.7918047904968262</v>
      </c>
      <c r="PZ4">
        <v>0.79763972759246826</v>
      </c>
      <c r="QA4">
        <v>5.812779426574707</v>
      </c>
      <c r="QB4">
        <v>11.416756629943848</v>
      </c>
      <c r="QC4">
        <v>13.303054809570313</v>
      </c>
      <c r="QD4">
        <v>9.5857515335083008</v>
      </c>
      <c r="QE4">
        <v>2.3611209392547607</v>
      </c>
      <c r="QF4">
        <v>-1.198670506477356</v>
      </c>
      <c r="QG4">
        <v>-3.5783751010894775</v>
      </c>
      <c r="QH4">
        <v>-5.0365853309631348</v>
      </c>
      <c r="QI4">
        <v>-5.3178954124450684</v>
      </c>
      <c r="QJ4">
        <v>-8.7823057174682617</v>
      </c>
      <c r="QK4">
        <v>-10.480720520019531</v>
      </c>
      <c r="QL4">
        <v>-10.169083595275879</v>
      </c>
      <c r="QM4">
        <v>-8.7751483917236328</v>
      </c>
      <c r="QN4">
        <v>-6.6322979927062988</v>
      </c>
      <c r="QO4">
        <v>-4.1171274185180664</v>
      </c>
      <c r="QP4">
        <v>-3.0647568702697754</v>
      </c>
      <c r="QQ4">
        <v>-3.0179448127746582</v>
      </c>
      <c r="QR4">
        <v>-3.1941263675689697</v>
      </c>
      <c r="QS4">
        <v>-3.0420360565185547</v>
      </c>
      <c r="QT4">
        <v>-3.0610697269439697</v>
      </c>
      <c r="QU4">
        <v>4.0505796670913696E-2</v>
      </c>
      <c r="QV4">
        <v>4.7251114845275879</v>
      </c>
      <c r="QW4">
        <v>13.357617378234863</v>
      </c>
      <c r="QX4">
        <v>25.457744598388672</v>
      </c>
      <c r="QY4">
        <v>30.945018768310547</v>
      </c>
      <c r="QZ4">
        <v>23.093921661376953</v>
      </c>
      <c r="RA4">
        <v>15.974668502807617</v>
      </c>
      <c r="RB4">
        <v>15.51468563079834</v>
      </c>
      <c r="RC4">
        <v>12.410017967224121</v>
      </c>
      <c r="RD4">
        <v>8.9990911483764648</v>
      </c>
      <c r="RE4">
        <v>16.63920783996582</v>
      </c>
      <c r="RF4">
        <v>18.344264984130859</v>
      </c>
      <c r="RG4">
        <v>12.584134101867676</v>
      </c>
      <c r="RH4">
        <v>3.7104368209838867</v>
      </c>
      <c r="RI4">
        <v>-4.5768895149230957</v>
      </c>
      <c r="RJ4">
        <v>-9.8681888580322266</v>
      </c>
      <c r="RK4">
        <v>-3.4641528129577637</v>
      </c>
      <c r="RL4">
        <v>-10.886296272277832</v>
      </c>
      <c r="RM4">
        <v>-12.695858001708984</v>
      </c>
      <c r="RN4">
        <v>-14.079374313354492</v>
      </c>
      <c r="RO4">
        <v>-24.11027717590332</v>
      </c>
      <c r="RP4">
        <v>-27.624795913696289</v>
      </c>
      <c r="RQ4">
        <v>-25.877534866333008</v>
      </c>
      <c r="RR4">
        <v>-23.80381965637207</v>
      </c>
      <c r="RS4">
        <v>-21.283794403076172</v>
      </c>
      <c r="RT4">
        <v>-15.776926040649414</v>
      </c>
      <c r="RU4">
        <v>-16.54180908203125</v>
      </c>
      <c r="RV4">
        <v>-22.023567199707031</v>
      </c>
      <c r="RW4">
        <v>-10.012979507446289</v>
      </c>
      <c r="RX4">
        <v>5.7434444427490234</v>
      </c>
      <c r="RY4">
        <v>27.706317901611328</v>
      </c>
      <c r="RZ4">
        <v>44.146060943603516</v>
      </c>
      <c r="SA4">
        <v>46.120380401611328</v>
      </c>
      <c r="SB4">
        <v>42.588859558105469</v>
      </c>
      <c r="SC4">
        <v>58.771366119384766</v>
      </c>
      <c r="SD4">
        <v>87.580314636230469</v>
      </c>
      <c r="SE4">
        <v>94.215805053710938</v>
      </c>
      <c r="SF4">
        <v>97.709831237792969</v>
      </c>
      <c r="SG4">
        <v>105.84458923339844</v>
      </c>
      <c r="SH4">
        <v>55.483879089355469</v>
      </c>
      <c r="SI4">
        <v>14.378416061401367</v>
      </c>
      <c r="SJ4">
        <v>-42.860248565673828</v>
      </c>
      <c r="SK4">
        <v>-90.936393737792969</v>
      </c>
      <c r="SL4">
        <v>-68.464271545410156</v>
      </c>
      <c r="SM4">
        <v>43.570350646972656</v>
      </c>
      <c r="SN4">
        <v>103.25843811035156</v>
      </c>
      <c r="SO4">
        <v>55.928600311279297</v>
      </c>
      <c r="SP4">
        <v>0.11072419583797455</v>
      </c>
      <c r="SQ4">
        <v>0</v>
      </c>
      <c r="SR4">
        <v>0</v>
      </c>
      <c r="SS4">
        <v>0</v>
      </c>
      <c r="ST4">
        <v>0</v>
      </c>
      <c r="SU4">
        <v>0</v>
      </c>
      <c r="SV4">
        <v>-15.189068794250488</v>
      </c>
      <c r="SW4">
        <v>-62.112838745117188</v>
      </c>
      <c r="SX4">
        <v>-107.89170074462891</v>
      </c>
      <c r="SY4">
        <v>-136.32911682128906</v>
      </c>
      <c r="SZ4">
        <v>-162.79670715332031</v>
      </c>
      <c r="TA4">
        <v>-151.01567077636719</v>
      </c>
      <c r="TB4">
        <v>-57.706348419189453</v>
      </c>
      <c r="TC4">
        <v>12.961455345153809</v>
      </c>
      <c r="TD4">
        <v>7.5445723533630371</v>
      </c>
      <c r="TE4">
        <v>-10.49445915222168</v>
      </c>
      <c r="TF4">
        <v>-1.2070839405059814</v>
      </c>
      <c r="TG4">
        <v>5.4410994052886963E-3</v>
      </c>
      <c r="TH4">
        <v>-22.530361175537109</v>
      </c>
      <c r="TI4">
        <v>-9.8115425109863281</v>
      </c>
      <c r="TJ4">
        <v>-14.980237007141113</v>
      </c>
      <c r="TK4">
        <v>5.15338134765625</v>
      </c>
      <c r="TL4">
        <v>15.82606029510498</v>
      </c>
      <c r="TM4">
        <v>6.0118718147277832</v>
      </c>
      <c r="TN4">
        <v>7.6386623382568359</v>
      </c>
      <c r="TO4">
        <v>16.637086868286133</v>
      </c>
      <c r="TP4">
        <v>19.339141845703125</v>
      </c>
      <c r="TQ4">
        <v>10.145451545715332</v>
      </c>
      <c r="TR4">
        <v>2.7557175159454346</v>
      </c>
      <c r="TS4">
        <v>6.6328949928283691</v>
      </c>
      <c r="TT4">
        <v>10.916450500488281</v>
      </c>
      <c r="TU4">
        <v>13.336203575134277</v>
      </c>
      <c r="TV4">
        <v>12.75098991394043</v>
      </c>
      <c r="TW4">
        <v>1.7553952932357788</v>
      </c>
      <c r="TX4">
        <v>-2.9863417148590088</v>
      </c>
      <c r="TY4">
        <v>-0.8633841872215271</v>
      </c>
      <c r="TZ4">
        <v>-0.19796086847782135</v>
      </c>
      <c r="UA4">
        <v>-5.3222246170043945</v>
      </c>
      <c r="UB4">
        <v>-5.695279598236084</v>
      </c>
      <c r="UC4">
        <v>-7.4217281341552734</v>
      </c>
      <c r="UD4">
        <v>-6.9436407089233398</v>
      </c>
      <c r="UE4">
        <v>-0.78223806619644165</v>
      </c>
      <c r="UF4">
        <v>-0.13638041913509369</v>
      </c>
      <c r="UG4">
        <v>0.38608881831169128</v>
      </c>
      <c r="UH4">
        <v>0.81410980224609375</v>
      </c>
      <c r="UI4">
        <v>0.91037523746490479</v>
      </c>
      <c r="UJ4">
        <v>0.82390064001083374</v>
      </c>
      <c r="UK4">
        <v>0.91403567790985107</v>
      </c>
      <c r="UL4">
        <v>0.76486223936080933</v>
      </c>
      <c r="UM4">
        <v>0.10370709002017975</v>
      </c>
    </row>
    <row r="5" spans="1:559">
      <c r="A5" t="s">
        <v>51</v>
      </c>
      <c r="B5">
        <v>-28.174606323242188</v>
      </c>
      <c r="C5">
        <v>-14.121166229248047</v>
      </c>
      <c r="D5">
        <v>9.9515859037637711E-3</v>
      </c>
      <c r="E5">
        <v>1.9778821617364883E-2</v>
      </c>
      <c r="F5">
        <v>7.5295738875865936E-2</v>
      </c>
      <c r="G5">
        <v>9.0605825185775757E-2</v>
      </c>
      <c r="H5">
        <v>4.75795678794384E-2</v>
      </c>
      <c r="I5">
        <v>-5.05182184278965E-2</v>
      </c>
      <c r="J5">
        <v>-0.11060020327568054</v>
      </c>
      <c r="K5">
        <v>-6.8342849612236023E-2</v>
      </c>
      <c r="L5">
        <v>-1.7266286537051201E-2</v>
      </c>
      <c r="M5">
        <v>-3.9988148957490921E-2</v>
      </c>
      <c r="N5">
        <v>-0.1003655344247818</v>
      </c>
      <c r="O5">
        <v>-9.670121967792511E-2</v>
      </c>
      <c r="P5">
        <v>-4.9185426905751228E-3</v>
      </c>
      <c r="Q5">
        <v>-1.2174738571047783E-2</v>
      </c>
      <c r="R5">
        <v>-8.612949401140213E-2</v>
      </c>
      <c r="S5">
        <v>-8.1667490303516388E-2</v>
      </c>
      <c r="T5">
        <v>-1.8896412802860141E-3</v>
      </c>
      <c r="U5">
        <v>-0.27193900942802429</v>
      </c>
      <c r="V5">
        <v>-0.42971837520599365</v>
      </c>
      <c r="W5">
        <v>-0.15192088484764099</v>
      </c>
      <c r="X5">
        <v>1.980365626513958E-2</v>
      </c>
      <c r="Y5">
        <v>3.4634813666343689E-2</v>
      </c>
      <c r="Z5">
        <v>2.6746898889541626E-2</v>
      </c>
      <c r="AA5">
        <v>1.3642112724483013E-2</v>
      </c>
      <c r="AB5">
        <v>1.8051592633128166E-2</v>
      </c>
      <c r="AC5">
        <v>3.2267894595861435E-2</v>
      </c>
      <c r="AD5">
        <v>6.0811702162027359E-2</v>
      </c>
      <c r="AE5">
        <v>0.32344135642051697</v>
      </c>
      <c r="AF5">
        <v>-0.14163237810134888</v>
      </c>
      <c r="AG5">
        <v>0.63560783863067627</v>
      </c>
      <c r="AH5">
        <v>2.1854074001312256</v>
      </c>
      <c r="AI5">
        <v>2.7183678150177002</v>
      </c>
      <c r="AJ5">
        <v>1.8815625905990601</v>
      </c>
      <c r="AK5">
        <v>0.54077917337417603</v>
      </c>
      <c r="AL5">
        <v>-1.7234896421432495</v>
      </c>
      <c r="AM5">
        <v>-4.0715470314025879</v>
      </c>
      <c r="AN5">
        <v>-0.84825527667999268</v>
      </c>
      <c r="AO5">
        <v>2.2195451259613037</v>
      </c>
      <c r="AP5">
        <v>-1.9529201984405518</v>
      </c>
      <c r="AQ5">
        <v>-3.1116974353790283</v>
      </c>
      <c r="AR5">
        <v>-3.4251797199249268</v>
      </c>
      <c r="AS5">
        <v>-2.6557698249816895</v>
      </c>
      <c r="AT5">
        <v>-0.93576377630233765</v>
      </c>
      <c r="AU5">
        <v>0.22317376732826233</v>
      </c>
      <c r="AV5">
        <v>-0.83884882926940918</v>
      </c>
      <c r="AW5">
        <v>4.7784216701984406E-2</v>
      </c>
      <c r="AX5">
        <v>-0.14219893515110016</v>
      </c>
      <c r="AY5">
        <v>0.8132210373878479</v>
      </c>
      <c r="AZ5">
        <v>1.0835171937942505</v>
      </c>
      <c r="BA5">
        <v>-2.0672144889831543</v>
      </c>
      <c r="BB5">
        <v>-4.0647625923156738</v>
      </c>
      <c r="BC5">
        <v>-4.3692078590393066</v>
      </c>
      <c r="BD5">
        <v>-4.7459006309509277</v>
      </c>
      <c r="BE5">
        <v>-6.271113395690918</v>
      </c>
      <c r="BF5">
        <v>-4.5986547470092773</v>
      </c>
      <c r="BG5">
        <v>-1.4936454296112061</v>
      </c>
      <c r="BH5">
        <v>-1.5304015874862671</v>
      </c>
      <c r="BI5">
        <v>-1.1383460760116577</v>
      </c>
      <c r="BJ5">
        <v>7.3591184616088867</v>
      </c>
      <c r="BK5">
        <v>5.3872264921665192E-2</v>
      </c>
      <c r="BL5">
        <v>-6.1318187713623047</v>
      </c>
      <c r="BM5">
        <v>-1.8547989130020142</v>
      </c>
      <c r="BN5">
        <v>5.4928984642028809</v>
      </c>
      <c r="BO5">
        <v>4.0962305068969727</v>
      </c>
      <c r="BP5">
        <v>7.3953337669372559</v>
      </c>
      <c r="BQ5">
        <v>-5.6497840881347656</v>
      </c>
      <c r="BR5">
        <v>-1.3870491981506348</v>
      </c>
      <c r="BS5">
        <v>-1.3818274736404419</v>
      </c>
      <c r="BT5">
        <v>-8.1720132827758789</v>
      </c>
      <c r="BU5">
        <v>12.96605396270752</v>
      </c>
      <c r="BV5">
        <v>15.620992660522461</v>
      </c>
      <c r="BW5">
        <v>-3.2405295372009277</v>
      </c>
      <c r="BX5">
        <v>-19.011730194091797</v>
      </c>
      <c r="BY5">
        <v>-8.1553211212158203</v>
      </c>
      <c r="BZ5">
        <v>8.1244134902954102</v>
      </c>
      <c r="CA5">
        <v>8.3635654449462891</v>
      </c>
      <c r="CB5">
        <v>-1.9282059669494629</v>
      </c>
      <c r="CC5">
        <v>-11.838544845581055</v>
      </c>
      <c r="CD5">
        <v>-7.0554623603820801</v>
      </c>
      <c r="CE5">
        <v>-1.843462347984314</v>
      </c>
      <c r="CF5">
        <v>0.55084329843521118</v>
      </c>
      <c r="CG5">
        <v>0.4344574511051178</v>
      </c>
      <c r="CH5">
        <v>-0.28053310513496399</v>
      </c>
      <c r="CI5">
        <v>0.91243195533752441</v>
      </c>
      <c r="CJ5">
        <v>2.7025277614593506</v>
      </c>
      <c r="CK5">
        <v>1.6828595399856567</v>
      </c>
      <c r="CL5">
        <v>5.1178441047668457</v>
      </c>
      <c r="CM5">
        <v>8.5655632019042969</v>
      </c>
      <c r="CN5">
        <v>2.6286056041717529</v>
      </c>
      <c r="CO5">
        <v>0.13614125549793243</v>
      </c>
      <c r="CP5">
        <v>-5.3358101844787598</v>
      </c>
      <c r="CQ5">
        <v>-4.6951465606689453</v>
      </c>
      <c r="CR5">
        <v>-0.64656537771224976</v>
      </c>
      <c r="CS5">
        <v>-1.2742432355880737</v>
      </c>
      <c r="CT5">
        <v>0.59924155473709106</v>
      </c>
      <c r="CU5">
        <v>1.7568079233169556</v>
      </c>
      <c r="CV5">
        <v>-0.16245028376579285</v>
      </c>
      <c r="CW5">
        <v>-0.73644578456878662</v>
      </c>
      <c r="CX5">
        <v>1.0443588495254517</v>
      </c>
      <c r="CY5">
        <v>2.8498566150665283</v>
      </c>
      <c r="CZ5">
        <v>3.249497652053833</v>
      </c>
      <c r="DA5">
        <v>4.2451701164245605</v>
      </c>
      <c r="DB5">
        <v>5.051511287689209</v>
      </c>
      <c r="DC5">
        <v>-0.61910116672515869</v>
      </c>
      <c r="DD5">
        <v>-1.4616767168045044</v>
      </c>
      <c r="DE5">
        <v>-0.43437710404396057</v>
      </c>
      <c r="DF5">
        <v>-0.50127959251403809</v>
      </c>
      <c r="DG5">
        <v>-0.54690182209014893</v>
      </c>
      <c r="DH5">
        <v>-0.47139361500740051</v>
      </c>
      <c r="DI5">
        <v>-1.4314731359481812</v>
      </c>
      <c r="DJ5">
        <v>-2.2293710708618164</v>
      </c>
      <c r="DK5">
        <v>-1.0541235208511353</v>
      </c>
      <c r="DL5">
        <v>0.19381912052631378</v>
      </c>
      <c r="DM5">
        <v>0.21082913875579834</v>
      </c>
      <c r="DN5">
        <v>0.20673532783985138</v>
      </c>
      <c r="DO5">
        <v>0.14866898953914642</v>
      </c>
      <c r="DP5">
        <v>-0.10301906615495682</v>
      </c>
      <c r="DQ5">
        <v>-0.88691878318786621</v>
      </c>
      <c r="DR5">
        <v>-4.0196623802185059</v>
      </c>
      <c r="DS5">
        <v>-1.3119431734085083</v>
      </c>
      <c r="DT5">
        <v>2.3634285926818848</v>
      </c>
      <c r="DU5">
        <v>7.8198189735412598</v>
      </c>
      <c r="DV5">
        <v>10.686822891235352</v>
      </c>
      <c r="DW5">
        <v>7.8845911026000977</v>
      </c>
      <c r="DX5">
        <v>3.6826989650726318</v>
      </c>
      <c r="DY5">
        <v>0.23255139589309692</v>
      </c>
      <c r="DZ5">
        <v>-0.81622511148452759</v>
      </c>
      <c r="EA5">
        <v>-0.9249688982963562</v>
      </c>
      <c r="EB5">
        <v>-1.5932716131210327</v>
      </c>
      <c r="EC5">
        <v>-2.4373106956481934</v>
      </c>
      <c r="ED5">
        <v>-1.9117776155471802</v>
      </c>
      <c r="EE5">
        <v>2.0743329524993896</v>
      </c>
      <c r="EF5">
        <v>7.1541237831115723</v>
      </c>
      <c r="EG5">
        <v>8.2692642211914063</v>
      </c>
      <c r="EH5">
        <v>2.0874860286712646</v>
      </c>
      <c r="EI5">
        <v>-0.46666884422302246</v>
      </c>
      <c r="EJ5">
        <v>0.28438389301300049</v>
      </c>
      <c r="EK5">
        <v>-0.18110033869743347</v>
      </c>
      <c r="EL5">
        <v>-1.5840084552764893</v>
      </c>
      <c r="EM5">
        <v>-2.945305347442627</v>
      </c>
      <c r="EN5">
        <v>-5.1992497444152832</v>
      </c>
      <c r="EO5">
        <v>-9.2729158401489258</v>
      </c>
      <c r="EP5">
        <v>-11.350118637084961</v>
      </c>
      <c r="EQ5">
        <v>-8.719822883605957</v>
      </c>
      <c r="ER5">
        <v>-4.0110406875610352</v>
      </c>
      <c r="ES5">
        <v>-2.6490507125854492</v>
      </c>
      <c r="ET5">
        <v>-1.282342791557312</v>
      </c>
      <c r="EU5">
        <v>0.59833431243896484</v>
      </c>
      <c r="EV5">
        <v>-1.7191810607910156</v>
      </c>
      <c r="EW5">
        <v>-1.7854911088943481</v>
      </c>
      <c r="EX5">
        <v>2.1824193000793457</v>
      </c>
      <c r="EY5">
        <v>4.2120084762573242</v>
      </c>
      <c r="EZ5">
        <v>2.3838341236114502</v>
      </c>
      <c r="FA5">
        <v>0.80804181098937988</v>
      </c>
      <c r="FB5">
        <v>-2.7717475891113281</v>
      </c>
      <c r="FC5">
        <v>-3.7077038288116455</v>
      </c>
      <c r="FD5">
        <v>1.8657863140106201</v>
      </c>
      <c r="FE5">
        <v>5.0703654289245605</v>
      </c>
      <c r="FF5">
        <v>2.40000319480896</v>
      </c>
      <c r="FG5">
        <v>0.54051506519317627</v>
      </c>
      <c r="FH5">
        <v>3.1076340675354004</v>
      </c>
      <c r="FI5">
        <v>4.6763195991516113</v>
      </c>
      <c r="FJ5">
        <v>4.6503558158874512</v>
      </c>
      <c r="FK5">
        <v>4.6494174003601074</v>
      </c>
      <c r="FL5">
        <v>0.56334877014160156</v>
      </c>
      <c r="FM5">
        <v>1.6366112232208252</v>
      </c>
      <c r="FN5">
        <v>1.8171758651733398</v>
      </c>
      <c r="FO5">
        <v>-2.707496166229248</v>
      </c>
      <c r="FP5">
        <v>-5.9085202217102051</v>
      </c>
      <c r="FQ5">
        <v>-3.1692585945129395</v>
      </c>
      <c r="FR5">
        <v>0.79171103239059448</v>
      </c>
      <c r="FS5">
        <v>-5.2783961296081543</v>
      </c>
      <c r="FT5">
        <v>-8.2104587554931641</v>
      </c>
      <c r="FU5">
        <v>-3.5316445827484131</v>
      </c>
      <c r="FV5">
        <v>1.1943590641021729</v>
      </c>
      <c r="FW5">
        <v>-1.8238540887832642</v>
      </c>
      <c r="FX5">
        <v>-4.8495306968688965</v>
      </c>
      <c r="FY5">
        <v>3.9670093059539795</v>
      </c>
      <c r="FZ5">
        <v>9.6820917129516602</v>
      </c>
      <c r="GA5">
        <v>-1.2274277210235596</v>
      </c>
      <c r="GB5">
        <v>-8.2743568420410156</v>
      </c>
      <c r="GC5">
        <v>-7.3059887886047363</v>
      </c>
      <c r="GD5">
        <v>-4.6987009048461914</v>
      </c>
      <c r="GE5">
        <v>-1.0471881628036499</v>
      </c>
      <c r="GF5">
        <v>1.4246217012405396</v>
      </c>
      <c r="GG5">
        <v>2.192023754119873</v>
      </c>
      <c r="GH5">
        <v>0.21084623038768768</v>
      </c>
      <c r="GI5">
        <v>-0.62630671262741089</v>
      </c>
      <c r="GJ5">
        <v>0.27465701103210449</v>
      </c>
      <c r="GK5">
        <v>1.4497454166412354</v>
      </c>
      <c r="GL5">
        <v>1.8324744701385498</v>
      </c>
      <c r="GM5">
        <v>1.3838534355163574</v>
      </c>
      <c r="GN5">
        <v>1.1243040561676025</v>
      </c>
      <c r="GO5">
        <v>1.9549121856689453</v>
      </c>
      <c r="GP5">
        <v>3.8609228134155273</v>
      </c>
      <c r="GQ5">
        <v>4.1855025291442871</v>
      </c>
      <c r="GR5">
        <v>8.9578971862792969</v>
      </c>
      <c r="GS5">
        <v>12.257411003112793</v>
      </c>
      <c r="GT5">
        <v>8.0146064758300781</v>
      </c>
      <c r="GU5">
        <v>2.5124213695526123</v>
      </c>
      <c r="GV5">
        <v>0.39126124978065491</v>
      </c>
      <c r="GW5">
        <v>-0.19138339161872864</v>
      </c>
      <c r="GX5">
        <v>-0.58605968952178955</v>
      </c>
      <c r="GY5">
        <v>-1.2019248008728027</v>
      </c>
      <c r="GZ5">
        <v>-3.0312263965606689</v>
      </c>
      <c r="HA5">
        <v>-7.7850241661071777</v>
      </c>
      <c r="HB5">
        <v>-14.770876884460449</v>
      </c>
      <c r="HC5">
        <v>-9.4650611877441406</v>
      </c>
      <c r="HD5">
        <v>-1.8180854320526123</v>
      </c>
      <c r="HE5">
        <v>-0.75288420915603638</v>
      </c>
      <c r="HF5">
        <v>1.3893669843673706</v>
      </c>
      <c r="HG5">
        <v>2.2888157367706299</v>
      </c>
      <c r="HH5">
        <v>1.9813383817672729</v>
      </c>
      <c r="HI5">
        <v>1.3515779972076416</v>
      </c>
      <c r="HJ5">
        <v>0.72465717792510986</v>
      </c>
      <c r="HK5">
        <v>-0.71998649835586548</v>
      </c>
      <c r="HL5">
        <v>-4.7058639526367188</v>
      </c>
      <c r="HM5">
        <v>-5.4596529006958008</v>
      </c>
      <c r="HN5">
        <v>-3.135814905166626</v>
      </c>
      <c r="HO5">
        <v>-0.88075906038284302</v>
      </c>
      <c r="HP5">
        <v>-0.38361328840255737</v>
      </c>
      <c r="HQ5">
        <v>1.6522040367126465</v>
      </c>
      <c r="HR5">
        <v>5.0122714042663574</v>
      </c>
      <c r="HS5">
        <v>4.2132587432861328</v>
      </c>
      <c r="HT5">
        <v>-0.57114678621292114</v>
      </c>
      <c r="HU5">
        <v>-0.14496788382530212</v>
      </c>
      <c r="HV5">
        <v>1.3180333375930786</v>
      </c>
      <c r="HW5">
        <v>3.4011824131011963</v>
      </c>
      <c r="HX5">
        <v>6.6075105667114258</v>
      </c>
      <c r="HY5">
        <v>1.4776090383529663</v>
      </c>
      <c r="HZ5">
        <v>-5.334322452545166</v>
      </c>
      <c r="IA5">
        <v>-2.6247491836547852</v>
      </c>
      <c r="IB5">
        <v>2.0468957424163818</v>
      </c>
      <c r="IC5">
        <v>3.2731177806854248</v>
      </c>
      <c r="ID5">
        <v>1.7398718595504761</v>
      </c>
      <c r="IE5">
        <v>-0.52139937877655029</v>
      </c>
      <c r="IF5">
        <v>-2.9687809944152832</v>
      </c>
      <c r="IG5">
        <v>-5.4729757308959961</v>
      </c>
      <c r="IH5">
        <v>0.78847354650497437</v>
      </c>
      <c r="II5">
        <v>11.470085144042969</v>
      </c>
      <c r="IJ5">
        <v>11.390658378601074</v>
      </c>
      <c r="IK5">
        <v>-0.58432608842849731</v>
      </c>
      <c r="IL5">
        <v>-11.569852828979492</v>
      </c>
      <c r="IM5">
        <v>-11.995586395263672</v>
      </c>
      <c r="IN5">
        <v>-8.0510244369506836</v>
      </c>
      <c r="IO5">
        <v>-5.4206948280334473</v>
      </c>
      <c r="IP5">
        <v>1.7611130475997925</v>
      </c>
      <c r="IQ5">
        <v>4.0770087242126465</v>
      </c>
      <c r="IR5">
        <v>2.4109594821929932</v>
      </c>
      <c r="IS5">
        <v>1.2580037117004395</v>
      </c>
      <c r="IT5">
        <v>1.4784363508224487</v>
      </c>
      <c r="IU5">
        <v>0.93067431449890137</v>
      </c>
      <c r="IV5">
        <v>1.4369604587554932</v>
      </c>
      <c r="IW5">
        <v>3.3375895023345947</v>
      </c>
      <c r="IX5">
        <v>4.2449994087219238</v>
      </c>
      <c r="IY5">
        <v>5.082451343536377</v>
      </c>
      <c r="IZ5">
        <v>8.7520370483398438</v>
      </c>
      <c r="JA5">
        <v>10.410648345947266</v>
      </c>
      <c r="JB5">
        <v>7.0273833274841309</v>
      </c>
      <c r="JC5">
        <v>2.7563893795013428</v>
      </c>
      <c r="JD5">
        <v>3.1606385707855225</v>
      </c>
      <c r="JE5">
        <v>2.5997250080108643</v>
      </c>
      <c r="JF5">
        <v>0.49904042482376099</v>
      </c>
      <c r="JG5">
        <v>-0.53896671533584595</v>
      </c>
      <c r="JH5">
        <v>-2.0236704349517822</v>
      </c>
      <c r="JI5">
        <v>-6.8980674743652344</v>
      </c>
      <c r="JJ5">
        <v>-12.107220649719238</v>
      </c>
      <c r="JK5">
        <v>-11.288498878479004</v>
      </c>
      <c r="JL5">
        <v>-7.4696040153503418</v>
      </c>
      <c r="JM5">
        <v>-5.0684771537780762</v>
      </c>
      <c r="JN5">
        <v>-5.2461748123168945</v>
      </c>
      <c r="JO5">
        <v>-4.0704259872436523</v>
      </c>
      <c r="JP5">
        <v>-4.3110780715942383</v>
      </c>
      <c r="JQ5">
        <v>3.5538326948881149E-2</v>
      </c>
      <c r="JR5">
        <v>3.7458264827728271</v>
      </c>
      <c r="JS5">
        <v>0.35359334945678711</v>
      </c>
      <c r="JT5">
        <v>-1.5258731842041016</v>
      </c>
      <c r="JU5">
        <v>-2.0132098197937012</v>
      </c>
      <c r="JV5">
        <v>-1.9355800151824951</v>
      </c>
      <c r="JW5">
        <v>-1.0621496438980103</v>
      </c>
      <c r="JX5">
        <v>-0.31181979179382324</v>
      </c>
      <c r="JY5">
        <v>1.4474338293075562</v>
      </c>
      <c r="JZ5">
        <v>2.5768988132476807</v>
      </c>
      <c r="KA5">
        <v>3.4764368534088135</v>
      </c>
      <c r="KB5">
        <v>4.0394601821899414</v>
      </c>
      <c r="KC5">
        <v>5.0210494995117188</v>
      </c>
      <c r="KD5">
        <v>0.95608991384506226</v>
      </c>
      <c r="KE5">
        <v>-4.2400956153869629</v>
      </c>
      <c r="KF5">
        <v>2.2178499698638916</v>
      </c>
      <c r="KG5">
        <v>6.8187799453735352</v>
      </c>
      <c r="KH5">
        <v>-1.5955829620361328</v>
      </c>
      <c r="KI5">
        <v>-5.4208316802978516</v>
      </c>
      <c r="KJ5">
        <v>-2.2061936855316162</v>
      </c>
      <c r="KK5">
        <v>0.38528838753700256</v>
      </c>
      <c r="KL5">
        <v>0.62874132394790649</v>
      </c>
      <c r="KM5">
        <v>1.0806001955643296E-3</v>
      </c>
      <c r="KN5">
        <v>-0.26857966184616089</v>
      </c>
      <c r="KO5">
        <v>-1.990135669708252</v>
      </c>
      <c r="KP5">
        <v>-3.7705461978912354</v>
      </c>
      <c r="KQ5">
        <v>2.3657732009887695</v>
      </c>
      <c r="KR5">
        <v>11.90732479095459</v>
      </c>
      <c r="KS5">
        <v>9.1054658889770508</v>
      </c>
      <c r="KT5">
        <v>-5.4337520599365234</v>
      </c>
      <c r="KU5">
        <v>-12.330886840820313</v>
      </c>
      <c r="KV5">
        <v>-6.2194843292236328</v>
      </c>
      <c r="KW5">
        <v>-4.337620735168457</v>
      </c>
      <c r="KX5">
        <v>-1.6224843263626099</v>
      </c>
      <c r="KY5">
        <v>1.0076565742492676</v>
      </c>
      <c r="KZ5">
        <v>-9.7725065425038338E-3</v>
      </c>
      <c r="LA5">
        <v>-0.88140988349914551</v>
      </c>
      <c r="LB5">
        <v>2.584007740020752</v>
      </c>
      <c r="LC5">
        <v>1.753109335899353</v>
      </c>
      <c r="LD5">
        <v>-1.0644338130950928</v>
      </c>
      <c r="LE5">
        <v>4.1833934783935547</v>
      </c>
      <c r="LF5">
        <v>7.4362082481384277</v>
      </c>
      <c r="LG5">
        <v>8.256230354309082</v>
      </c>
      <c r="LH5">
        <v>10.632442474365234</v>
      </c>
      <c r="LI5">
        <v>16.699335098266602</v>
      </c>
      <c r="LJ5">
        <v>15.542068481445313</v>
      </c>
      <c r="LK5">
        <v>5.3683171272277832</v>
      </c>
      <c r="LL5">
        <v>0.86454164981842041</v>
      </c>
      <c r="LM5">
        <v>0.46794694662094116</v>
      </c>
      <c r="LN5">
        <v>-4.8413820564746857E-2</v>
      </c>
      <c r="LO5">
        <v>-0.62752032279968262</v>
      </c>
      <c r="LP5">
        <v>-2.310497522354126</v>
      </c>
      <c r="LQ5">
        <v>-10.417015075683594</v>
      </c>
      <c r="LR5">
        <v>-16.056522369384766</v>
      </c>
      <c r="LS5">
        <v>-11.313531875610352</v>
      </c>
      <c r="LT5">
        <v>-10.388641357421875</v>
      </c>
      <c r="LU5">
        <v>-8.4729175567626953</v>
      </c>
      <c r="LV5">
        <v>-7.1252565383911133</v>
      </c>
      <c r="LW5">
        <v>-6.180443286895752</v>
      </c>
      <c r="LX5">
        <v>-1.2013043165206909</v>
      </c>
      <c r="LY5">
        <v>6.7620840072631836</v>
      </c>
      <c r="LZ5">
        <v>2.8709168434143066</v>
      </c>
      <c r="MA5">
        <v>-5.9886627197265625</v>
      </c>
      <c r="MB5">
        <v>-4.1835598945617676</v>
      </c>
      <c r="MC5">
        <v>5.5843405723571777</v>
      </c>
      <c r="MD5">
        <v>0.45527437329292297</v>
      </c>
      <c r="ME5">
        <v>-3.7378509044647217</v>
      </c>
      <c r="MF5">
        <v>-1.4351999759674072</v>
      </c>
      <c r="MG5">
        <v>1.0183812379837036</v>
      </c>
      <c r="MH5">
        <v>1.0623486042022705</v>
      </c>
      <c r="MI5">
        <v>1.9108309745788574</v>
      </c>
      <c r="MJ5">
        <v>1.8658115863800049</v>
      </c>
      <c r="MK5">
        <v>2.0932381153106689</v>
      </c>
      <c r="ML5">
        <v>1.2108644247055054</v>
      </c>
      <c r="MM5">
        <v>1.4363435506820679</v>
      </c>
      <c r="MN5">
        <v>7.7354388236999512</v>
      </c>
      <c r="MO5">
        <v>9.0082712173461914</v>
      </c>
      <c r="MP5">
        <v>4.2146515846252441</v>
      </c>
      <c r="MQ5">
        <v>-0.94580191373825073</v>
      </c>
      <c r="MR5">
        <v>-2.7250306606292725</v>
      </c>
      <c r="MS5">
        <v>-1.9556149244308472</v>
      </c>
      <c r="MT5">
        <v>-1.0714184045791626</v>
      </c>
      <c r="MU5">
        <v>-1.3679721355438232</v>
      </c>
      <c r="MV5">
        <v>-2.5307707786560059</v>
      </c>
      <c r="MW5">
        <v>-3.5133030414581299</v>
      </c>
      <c r="MX5">
        <v>0.24369709193706512</v>
      </c>
      <c r="MY5">
        <v>1.0907105207443237</v>
      </c>
      <c r="MZ5">
        <v>-4.5636887550354004</v>
      </c>
      <c r="NA5">
        <v>-7.6993503570556641</v>
      </c>
      <c r="NB5">
        <v>-4.6491031646728516</v>
      </c>
      <c r="NC5">
        <v>-0.66648846864700317</v>
      </c>
      <c r="ND5">
        <v>1.7824910879135132</v>
      </c>
      <c r="NE5">
        <v>-7.650291919708252E-2</v>
      </c>
      <c r="NF5">
        <v>-3.1895103454589844</v>
      </c>
      <c r="NG5">
        <v>1.6876972913742065</v>
      </c>
      <c r="NH5">
        <v>1.4806672334671021</v>
      </c>
      <c r="NI5">
        <v>1.9599087238311768</v>
      </c>
      <c r="NJ5">
        <v>0.92683446407318115</v>
      </c>
      <c r="NK5">
        <v>0.67976915836334229</v>
      </c>
      <c r="NL5">
        <v>2.2363650798797607</v>
      </c>
      <c r="NM5">
        <v>3.6092193126678467</v>
      </c>
      <c r="NN5">
        <v>4.3298015594482422</v>
      </c>
      <c r="NO5">
        <v>7.2396507263183594</v>
      </c>
      <c r="NP5">
        <v>10.642665863037109</v>
      </c>
      <c r="NQ5">
        <v>15.272629737854004</v>
      </c>
      <c r="NR5">
        <v>9.8142213821411133</v>
      </c>
      <c r="NS5">
        <v>3.4970095157623291</v>
      </c>
      <c r="NT5">
        <v>1.3993017673492432</v>
      </c>
      <c r="NU5">
        <v>1.1291966438293457</v>
      </c>
      <c r="NV5">
        <v>0.23854793608188629</v>
      </c>
      <c r="NW5">
        <v>-0.58905816078186035</v>
      </c>
      <c r="NX5">
        <v>-0.97060167789459229</v>
      </c>
      <c r="NY5">
        <v>-5.1317882537841797</v>
      </c>
      <c r="NZ5">
        <v>-12.556032180786133</v>
      </c>
      <c r="OA5">
        <v>-16.4681396484375</v>
      </c>
      <c r="OB5">
        <v>-11.015259742736816</v>
      </c>
      <c r="OC5">
        <v>-6.5704550743103027</v>
      </c>
      <c r="OD5">
        <v>-5.4157791137695313</v>
      </c>
      <c r="OE5">
        <v>-4.9078001976013184</v>
      </c>
      <c r="OF5">
        <v>-2.2753026485443115</v>
      </c>
      <c r="OG5">
        <v>0.86869144439697266</v>
      </c>
      <c r="OH5">
        <v>-0.14869622886180878</v>
      </c>
      <c r="OI5">
        <v>-2.046797513961792</v>
      </c>
      <c r="OJ5">
        <v>-1.4277857542037964</v>
      </c>
      <c r="OK5">
        <v>0.12132465094327927</v>
      </c>
      <c r="OL5">
        <v>1.0088307857513428</v>
      </c>
      <c r="OM5">
        <v>-1.850127475336194E-3</v>
      </c>
      <c r="ON5">
        <v>-0.57940065860748291</v>
      </c>
      <c r="OO5">
        <v>-0.28780946135520935</v>
      </c>
      <c r="OP5">
        <v>4.6520058065652847E-2</v>
      </c>
      <c r="OQ5">
        <v>-3.2558392733335495E-2</v>
      </c>
      <c r="OR5">
        <v>1.7554799318313599</v>
      </c>
      <c r="OS5">
        <v>7.6178097724914551</v>
      </c>
      <c r="OT5">
        <v>8.3640346527099609</v>
      </c>
      <c r="OU5">
        <v>-2.4328527450561523</v>
      </c>
      <c r="OV5">
        <v>0.65612208843231201</v>
      </c>
      <c r="OW5">
        <v>5.3754572868347168</v>
      </c>
      <c r="OX5">
        <v>4.7090282440185547</v>
      </c>
      <c r="OY5">
        <v>-0.10124859213829041</v>
      </c>
      <c r="OZ5">
        <v>-4.5132722854614258</v>
      </c>
      <c r="PA5">
        <v>-3.8002426624298096</v>
      </c>
      <c r="PB5">
        <v>-9.3580074608325958E-2</v>
      </c>
      <c r="PC5">
        <v>0.69303768873214722</v>
      </c>
      <c r="PD5">
        <v>0.67150914669036865</v>
      </c>
      <c r="PE5">
        <v>0.11483661085367203</v>
      </c>
      <c r="PF5">
        <v>-0.68754094839096069</v>
      </c>
      <c r="PG5">
        <v>-2.1223673820495605</v>
      </c>
      <c r="PH5">
        <v>-0.5154801607131958</v>
      </c>
      <c r="PI5">
        <v>2.4153900146484375</v>
      </c>
      <c r="PJ5">
        <v>6.5380282700061798E-2</v>
      </c>
      <c r="PK5">
        <v>-8.1356544494628906</v>
      </c>
      <c r="PL5">
        <v>-6.0681748390197754</v>
      </c>
      <c r="PM5">
        <v>2.2909555435180664</v>
      </c>
      <c r="PN5">
        <v>-1.2736178636550903</v>
      </c>
      <c r="PO5">
        <v>-2.0404727458953857</v>
      </c>
      <c r="PP5">
        <v>1.7809338569641113</v>
      </c>
      <c r="PQ5">
        <v>2.4584369659423828</v>
      </c>
      <c r="PR5">
        <v>2.4478998184204102</v>
      </c>
      <c r="PS5">
        <v>2.5522465705871582</v>
      </c>
      <c r="PT5">
        <v>1.4716655015945435</v>
      </c>
      <c r="PU5">
        <v>-1.1230419874191284</v>
      </c>
      <c r="PV5">
        <v>-0.67781209945678711</v>
      </c>
      <c r="PW5">
        <v>3.0663268566131592</v>
      </c>
      <c r="PX5">
        <v>5.5526013374328613</v>
      </c>
      <c r="PY5">
        <v>5.7314119338989258</v>
      </c>
      <c r="PZ5">
        <v>6.8138761520385742</v>
      </c>
      <c r="QA5">
        <v>12.704042434692383</v>
      </c>
      <c r="QB5">
        <v>13.377867698669434</v>
      </c>
      <c r="QC5">
        <v>7.6361293792724609</v>
      </c>
      <c r="QD5">
        <v>0.78672713041305542</v>
      </c>
      <c r="QE5">
        <v>-0.76156848669052124</v>
      </c>
      <c r="QF5">
        <v>-0.60478198528289795</v>
      </c>
      <c r="QG5">
        <v>-0.38818058371543884</v>
      </c>
      <c r="QH5">
        <v>-0.10494527220726013</v>
      </c>
      <c r="QI5">
        <v>-2.6666045188903809E-2</v>
      </c>
      <c r="QJ5">
        <v>-0.45361337065696716</v>
      </c>
      <c r="QK5">
        <v>-0.8165777325630188</v>
      </c>
      <c r="QL5">
        <v>-1.9829589128494263</v>
      </c>
      <c r="QM5">
        <v>-2.8782920837402344</v>
      </c>
      <c r="QN5">
        <v>-2.5020031929016113</v>
      </c>
      <c r="QO5">
        <v>-1.3169877529144287</v>
      </c>
      <c r="QP5">
        <v>-0.89024621248245239</v>
      </c>
      <c r="QQ5">
        <v>-0.62070977687835693</v>
      </c>
      <c r="QR5">
        <v>-0.74379813671112061</v>
      </c>
      <c r="QS5">
        <v>-0.92409950494766235</v>
      </c>
      <c r="QT5">
        <v>-1.7631853818893433</v>
      </c>
      <c r="QU5">
        <v>-2.8661322593688965</v>
      </c>
      <c r="QV5">
        <v>-2.5345308780670166</v>
      </c>
      <c r="QW5">
        <v>-1.0557340383529663</v>
      </c>
      <c r="QX5">
        <v>0.86794108152389526</v>
      </c>
      <c r="QY5">
        <v>2.4881191253662109</v>
      </c>
      <c r="QZ5">
        <v>2.7807903289794922</v>
      </c>
      <c r="RA5">
        <v>0.4601273238658905</v>
      </c>
      <c r="RB5">
        <v>-1.4373812675476074</v>
      </c>
      <c r="RC5">
        <v>-1.8326503038406372</v>
      </c>
      <c r="RD5">
        <v>-2.5518364906311035</v>
      </c>
      <c r="RE5">
        <v>-3.7354049682617188</v>
      </c>
      <c r="RF5">
        <v>-2.9326889514923096</v>
      </c>
      <c r="RG5">
        <v>-1.0173954963684082</v>
      </c>
      <c r="RH5">
        <v>-0.78138399124145508</v>
      </c>
      <c r="RI5">
        <v>-2.1349124908447266</v>
      </c>
      <c r="RJ5">
        <v>0.20663540065288544</v>
      </c>
      <c r="RK5">
        <v>0.92942225933074951</v>
      </c>
      <c r="RL5">
        <v>-1.5810964107513428</v>
      </c>
      <c r="RM5">
        <v>1.3153517246246338</v>
      </c>
      <c r="RN5">
        <v>1.8301286697387695</v>
      </c>
      <c r="RO5">
        <v>1.5854309797286987</v>
      </c>
      <c r="RP5">
        <v>-0.20483033359050751</v>
      </c>
      <c r="RQ5">
        <v>-2.3890144824981689</v>
      </c>
      <c r="RR5">
        <v>-3.2759361267089844</v>
      </c>
      <c r="RS5">
        <v>-1.5867202281951904</v>
      </c>
      <c r="RT5">
        <v>0.86978691816329956</v>
      </c>
      <c r="RU5">
        <v>0.73782086372375488</v>
      </c>
      <c r="RV5">
        <v>-1.8417485952377319</v>
      </c>
      <c r="RW5">
        <v>-3.4417827129364014</v>
      </c>
      <c r="RX5">
        <v>-0.73767685890197754</v>
      </c>
      <c r="RY5">
        <v>2.1873779296875</v>
      </c>
      <c r="RZ5">
        <v>3.7748901844024658</v>
      </c>
      <c r="SA5">
        <v>5.9887895584106445</v>
      </c>
      <c r="SB5">
        <v>7.6562461853027344</v>
      </c>
      <c r="SC5">
        <v>2.5838742256164551</v>
      </c>
      <c r="SD5">
        <v>-7.2563400268554688</v>
      </c>
      <c r="SE5">
        <v>-9.3813791275024414</v>
      </c>
      <c r="SF5">
        <v>-2.6676995754241943</v>
      </c>
      <c r="SG5">
        <v>2.5938432216644287</v>
      </c>
      <c r="SH5">
        <v>-1.4115946292877197</v>
      </c>
      <c r="SI5">
        <v>-6.3436832427978516</v>
      </c>
      <c r="SJ5">
        <v>-3.5024356096982956E-2</v>
      </c>
      <c r="SK5">
        <v>1.1106882095336914</v>
      </c>
      <c r="SL5">
        <v>-9.7602910995483398</v>
      </c>
      <c r="SM5">
        <v>-13.555522918701172</v>
      </c>
      <c r="SN5">
        <v>-1.2388465404510498</v>
      </c>
      <c r="SO5">
        <v>-0.61702913045883179</v>
      </c>
      <c r="SP5">
        <v>-1.5024762153625488</v>
      </c>
      <c r="SQ5">
        <v>-2.9837253969162703E-3</v>
      </c>
      <c r="SR5">
        <v>1.2077564001083374</v>
      </c>
      <c r="SS5">
        <v>0.4058191180229187</v>
      </c>
      <c r="ST5">
        <v>-0.80438387393951416</v>
      </c>
      <c r="SU5">
        <v>0.10645810514688492</v>
      </c>
      <c r="SV5">
        <v>3.169459342956543</v>
      </c>
      <c r="SW5">
        <v>3.6034209728240967</v>
      </c>
      <c r="SX5">
        <v>-0.90722459554672241</v>
      </c>
      <c r="SY5">
        <v>-2.2333920001983643</v>
      </c>
      <c r="SZ5">
        <v>1.8398890495300293</v>
      </c>
      <c r="TA5">
        <v>4.2121872901916504</v>
      </c>
      <c r="TB5">
        <v>4.0575165748596191</v>
      </c>
      <c r="TC5">
        <v>3.3838071823120117</v>
      </c>
      <c r="TD5">
        <v>4.4903459548950195</v>
      </c>
      <c r="TE5">
        <v>13.22514533996582</v>
      </c>
      <c r="TF5">
        <v>22.104400634765625</v>
      </c>
      <c r="TG5">
        <v>13.703783988952637</v>
      </c>
      <c r="TH5">
        <v>-0.26383230090141296</v>
      </c>
      <c r="TI5">
        <v>-1.554506778717041</v>
      </c>
      <c r="TJ5">
        <v>-2.4474248886108398</v>
      </c>
      <c r="TK5">
        <v>0.53334301710128784</v>
      </c>
      <c r="TL5">
        <v>0.98995959758758545</v>
      </c>
      <c r="TM5">
        <v>2.8334012031555176</v>
      </c>
      <c r="TN5">
        <v>6.0725250244140625</v>
      </c>
      <c r="TO5">
        <v>12.127363204956055</v>
      </c>
      <c r="TP5">
        <v>14.878508567810059</v>
      </c>
      <c r="TQ5">
        <v>3.4494898319244385</v>
      </c>
      <c r="TR5">
        <v>-11.46253490447998</v>
      </c>
      <c r="TS5">
        <v>-13.325250625610352</v>
      </c>
      <c r="TT5">
        <v>-11.471653938293457</v>
      </c>
      <c r="TU5">
        <v>-15.879411697387695</v>
      </c>
      <c r="TV5">
        <v>-10.195856094360352</v>
      </c>
      <c r="TW5">
        <v>-7.7158212661743164</v>
      </c>
      <c r="TX5">
        <v>-7.3584232330322266</v>
      </c>
      <c r="TY5">
        <v>-4.0735445022583008</v>
      </c>
      <c r="TZ5">
        <v>0.76082831621170044</v>
      </c>
      <c r="UA5">
        <v>0.99821358919143677</v>
      </c>
      <c r="UB5">
        <v>0.49151834845542908</v>
      </c>
      <c r="UC5">
        <v>-0.81954032182693481</v>
      </c>
      <c r="UD5">
        <v>-0.66313910484313965</v>
      </c>
      <c r="UE5">
        <v>0.215068519115448</v>
      </c>
      <c r="UF5">
        <v>0.12699116766452789</v>
      </c>
      <c r="UG5">
        <v>-5.0120644271373749E-2</v>
      </c>
      <c r="UH5">
        <v>-0.27199900150299072</v>
      </c>
      <c r="UI5">
        <v>-0.36636543273925781</v>
      </c>
      <c r="UJ5">
        <v>-0.28247132897377014</v>
      </c>
      <c r="UK5">
        <v>-0.10700190812349319</v>
      </c>
      <c r="UL5">
        <v>-0.12065817415714264</v>
      </c>
      <c r="UM5">
        <v>-1.0960013866424561</v>
      </c>
    </row>
    <row r="6" spans="1:559">
      <c r="A6" t="s">
        <v>52</v>
      </c>
      <c r="B6">
        <v>-16.691564559936523</v>
      </c>
      <c r="C6">
        <v>-10.169358253479004</v>
      </c>
      <c r="D6">
        <v>-1.8038862943649292</v>
      </c>
      <c r="E6">
        <v>-4.7807055525481701E-3</v>
      </c>
      <c r="F6">
        <v>0.31284677982330322</v>
      </c>
      <c r="G6">
        <v>0.37687698006629944</v>
      </c>
      <c r="H6">
        <v>0.16930264234542847</v>
      </c>
      <c r="I6">
        <v>-0.28498876094818115</v>
      </c>
      <c r="J6">
        <v>-0.55481630563735962</v>
      </c>
      <c r="K6">
        <v>-0.295469731092453</v>
      </c>
      <c r="L6">
        <v>1.5287814661860466E-2</v>
      </c>
      <c r="M6">
        <v>2.696169912815094E-2</v>
      </c>
      <c r="N6">
        <v>6.2753587961196899E-2</v>
      </c>
      <c r="O6">
        <v>5.2903678268194199E-2</v>
      </c>
      <c r="P6">
        <v>1.230617705732584E-2</v>
      </c>
      <c r="Q6">
        <v>4.6179451048374176E-2</v>
      </c>
      <c r="R6">
        <v>0.17327265441417694</v>
      </c>
      <c r="S6">
        <v>0.17026524245738983</v>
      </c>
      <c r="T6">
        <v>4.4305875897407532E-2</v>
      </c>
      <c r="U6">
        <v>5.0111129879951477E-2</v>
      </c>
      <c r="V6">
        <v>5.6535042822360992E-2</v>
      </c>
      <c r="W6">
        <v>1.4128036797046661E-2</v>
      </c>
      <c r="X6">
        <v>1.2838933616876602E-3</v>
      </c>
      <c r="Y6">
        <v>1.4114806428551674E-2</v>
      </c>
      <c r="Z6">
        <v>1.9173329696059227E-2</v>
      </c>
      <c r="AA6">
        <v>5.7510514743626118E-3</v>
      </c>
      <c r="AB6">
        <v>-6.9622816517949104E-3</v>
      </c>
      <c r="AC6">
        <v>-2.7421742677688599E-2</v>
      </c>
      <c r="AD6">
        <v>-7.1960851550102234E-2</v>
      </c>
      <c r="AE6">
        <v>-7.8284122049808502E-2</v>
      </c>
      <c r="AF6">
        <v>0.37191835045814514</v>
      </c>
      <c r="AG6">
        <v>1.0428968667984009</v>
      </c>
      <c r="AH6">
        <v>-0.31673455238342285</v>
      </c>
      <c r="AI6">
        <v>-2.502105712890625</v>
      </c>
      <c r="AJ6">
        <v>-3.8361291885375977</v>
      </c>
      <c r="AK6">
        <v>-3.7307641506195068</v>
      </c>
      <c r="AL6">
        <v>-2.8042449951171875</v>
      </c>
      <c r="AM6">
        <v>0.16206885874271393</v>
      </c>
      <c r="AN6">
        <v>1.243044376373291</v>
      </c>
      <c r="AO6">
        <v>-9.9762916564941406E-2</v>
      </c>
      <c r="AP6">
        <v>-6.1388473957777023E-2</v>
      </c>
      <c r="AQ6">
        <v>0.32414370775222778</v>
      </c>
      <c r="AR6">
        <v>0.34731408953666687</v>
      </c>
      <c r="AS6">
        <v>-1.0618764162063599</v>
      </c>
      <c r="AT6">
        <v>-3.159015417098999</v>
      </c>
      <c r="AU6">
        <v>-3.9634559154510498</v>
      </c>
      <c r="AV6">
        <v>-3.8012189865112305</v>
      </c>
      <c r="AW6">
        <v>-4.1609153747558594</v>
      </c>
      <c r="AX6">
        <v>-3.452251672744751</v>
      </c>
      <c r="AY6">
        <v>-1.260106086730957</v>
      </c>
      <c r="AZ6">
        <v>-1.4160759449005127</v>
      </c>
      <c r="BA6">
        <v>-2.8725254535675049</v>
      </c>
      <c r="BB6">
        <v>-3.3692677021026611</v>
      </c>
      <c r="BC6">
        <v>-3.9017367362976074</v>
      </c>
      <c r="BD6">
        <v>-4.2936744689941406</v>
      </c>
      <c r="BE6">
        <v>-3.3549542427062988</v>
      </c>
      <c r="BF6">
        <v>-2.9043736457824707</v>
      </c>
      <c r="BG6">
        <v>-0.2454187273979187</v>
      </c>
      <c r="BH6">
        <v>-4.1682238578796387</v>
      </c>
      <c r="BI6">
        <v>-11.033212661743164</v>
      </c>
      <c r="BJ6">
        <v>-16.294467926025391</v>
      </c>
      <c r="BK6">
        <v>-17.696426391601563</v>
      </c>
      <c r="BL6">
        <v>-16.164970397949219</v>
      </c>
      <c r="BM6">
        <v>-12.841781616210938</v>
      </c>
      <c r="BN6">
        <v>-7.7298908233642578</v>
      </c>
      <c r="BO6">
        <v>-1.848429799079895</v>
      </c>
      <c r="BP6">
        <v>-0.87329262495040894</v>
      </c>
      <c r="BQ6">
        <v>13.04975414276123</v>
      </c>
      <c r="BR6">
        <v>15.662443161010742</v>
      </c>
      <c r="BS6">
        <v>-14.515647888183594</v>
      </c>
      <c r="BT6">
        <v>-5.4810099601745605</v>
      </c>
      <c r="BU6">
        <v>22.065879821777344</v>
      </c>
      <c r="BV6">
        <v>29.639312744140625</v>
      </c>
      <c r="BW6">
        <v>32.452583312988281</v>
      </c>
      <c r="BX6">
        <v>41.022319793701172</v>
      </c>
      <c r="BY6">
        <v>42.608367919921875</v>
      </c>
      <c r="BZ6">
        <v>16.049676895141602</v>
      </c>
      <c r="CA6">
        <v>-9.4386062622070313</v>
      </c>
      <c r="CB6">
        <v>-19.387899398803711</v>
      </c>
      <c r="CC6">
        <v>-3.138232946395874</v>
      </c>
      <c r="CD6">
        <v>4.2979187965393066</v>
      </c>
      <c r="CE6">
        <v>3.241987943649292</v>
      </c>
      <c r="CF6">
        <v>0.98585242033004761</v>
      </c>
      <c r="CG6">
        <v>1.9820150136947632</v>
      </c>
      <c r="CH6">
        <v>2.2059249877929688</v>
      </c>
      <c r="CI6">
        <v>0.1392064094543457</v>
      </c>
      <c r="CJ6">
        <v>-2.4013307094573975</v>
      </c>
      <c r="CK6">
        <v>-4.2944536209106445</v>
      </c>
      <c r="CL6">
        <v>-6.3208723068237305</v>
      </c>
      <c r="CM6">
        <v>-7.2212510108947754</v>
      </c>
      <c r="CN6">
        <v>-2.0248839855194092</v>
      </c>
      <c r="CO6">
        <v>-1.4802192449569702</v>
      </c>
      <c r="CP6">
        <v>-1.4543919563293457</v>
      </c>
      <c r="CQ6">
        <v>-0.15720908343791962</v>
      </c>
      <c r="CR6">
        <v>-0.38897252082824707</v>
      </c>
      <c r="CS6">
        <v>0.22340966761112213</v>
      </c>
      <c r="CT6">
        <v>-0.77423560619354248</v>
      </c>
      <c r="CU6">
        <v>-1.5484617948532104</v>
      </c>
      <c r="CV6">
        <v>0.27612289786338806</v>
      </c>
      <c r="CW6">
        <v>2.2264773845672607</v>
      </c>
      <c r="CX6">
        <v>2.0083737373352051</v>
      </c>
      <c r="CY6">
        <v>0.31572714447975159</v>
      </c>
      <c r="CZ6">
        <v>1.5515788458287716E-2</v>
      </c>
      <c r="DA6">
        <v>1.3301314115524292</v>
      </c>
      <c r="DB6">
        <v>1.2185137271881104</v>
      </c>
      <c r="DC6">
        <v>-0.9901232123374939</v>
      </c>
      <c r="DD6">
        <v>-0.25009137392044067</v>
      </c>
      <c r="DE6">
        <v>0.48924645781517029</v>
      </c>
      <c r="DF6">
        <v>0.15587148070335388</v>
      </c>
      <c r="DG6">
        <v>2.5597669184207916E-2</v>
      </c>
      <c r="DH6">
        <v>5.4586499929428101E-2</v>
      </c>
      <c r="DI6">
        <v>0.21551027894020081</v>
      </c>
      <c r="DJ6">
        <v>0.20246489346027374</v>
      </c>
      <c r="DK6">
        <v>8.8826335966587067E-2</v>
      </c>
      <c r="DL6">
        <v>9.676709771156311E-2</v>
      </c>
      <c r="DM6">
        <v>6.6821994259953499E-3</v>
      </c>
      <c r="DN6">
        <v>-0.13986048102378845</v>
      </c>
      <c r="DO6">
        <v>-3.9309665560722351E-2</v>
      </c>
      <c r="DP6">
        <v>-3.6374693736433983E-3</v>
      </c>
      <c r="DQ6">
        <v>-0.48376128077507019</v>
      </c>
      <c r="DR6">
        <v>0.73866385221481323</v>
      </c>
      <c r="DS6">
        <v>0.20486581325531006</v>
      </c>
      <c r="DT6">
        <v>-2.2674961090087891</v>
      </c>
      <c r="DU6">
        <v>-3.2944977283477783</v>
      </c>
      <c r="DV6">
        <v>-3.1476438045501709</v>
      </c>
      <c r="DW6">
        <v>-3.5314297676086426</v>
      </c>
      <c r="DX6">
        <v>-2.9161596298217773</v>
      </c>
      <c r="DY6">
        <v>-0.39786705374717712</v>
      </c>
      <c r="DZ6">
        <v>0.87074512243270874</v>
      </c>
      <c r="EA6">
        <v>0.32693275809288025</v>
      </c>
      <c r="EB6">
        <v>1.2548491954803467</v>
      </c>
      <c r="EC6">
        <v>2.2990422248840332</v>
      </c>
      <c r="ED6">
        <v>0.76245158910751343</v>
      </c>
      <c r="EE6">
        <v>-0.71165382862091064</v>
      </c>
      <c r="EF6">
        <v>-0.98921489715576172</v>
      </c>
      <c r="EG6">
        <v>-8.2757530212402344</v>
      </c>
      <c r="EH6">
        <v>-7.504610538482666</v>
      </c>
      <c r="EI6">
        <v>-0.65849941968917847</v>
      </c>
      <c r="EJ6">
        <v>-0.36962482333183289</v>
      </c>
      <c r="EK6">
        <v>4.2423799633979797E-2</v>
      </c>
      <c r="EL6">
        <v>-0.3754044771194458</v>
      </c>
      <c r="EM6">
        <v>1.0968188047409058</v>
      </c>
      <c r="EN6">
        <v>3.1027591228485107</v>
      </c>
      <c r="EO6">
        <v>3.3111042976379395</v>
      </c>
      <c r="EP6">
        <v>3.8764166831970215</v>
      </c>
      <c r="EQ6">
        <v>5.1598410606384277</v>
      </c>
      <c r="ER6">
        <v>4.8712100982666016</v>
      </c>
      <c r="ES6">
        <v>4.0531086921691895</v>
      </c>
      <c r="ET6">
        <v>1.1736855506896973</v>
      </c>
      <c r="EU6">
        <v>-0.84608244895935059</v>
      </c>
      <c r="EV6">
        <v>9.3605771660804749E-2</v>
      </c>
      <c r="EW6">
        <v>0.99380552768707275</v>
      </c>
      <c r="EX6">
        <v>0.18211174011230469</v>
      </c>
      <c r="EY6">
        <v>-1.1107242107391357</v>
      </c>
      <c r="EZ6">
        <v>8.9237593114376068E-2</v>
      </c>
      <c r="FA6">
        <v>0.66586685180664063</v>
      </c>
      <c r="FB6">
        <v>1.4631714820861816</v>
      </c>
      <c r="FC6">
        <v>1.392627477645874</v>
      </c>
      <c r="FD6">
        <v>-0.41507428884506226</v>
      </c>
      <c r="FE6">
        <v>-1.2815990447998047</v>
      </c>
      <c r="FF6">
        <v>-0.13789628446102142</v>
      </c>
      <c r="FG6">
        <v>0.68082731962203979</v>
      </c>
      <c r="FH6">
        <v>-1.1606878042221069</v>
      </c>
      <c r="FI6">
        <v>-4.0363883972167969</v>
      </c>
      <c r="FJ6">
        <v>-3.7247180938720703</v>
      </c>
      <c r="FK6">
        <v>0.8081318736076355</v>
      </c>
      <c r="FL6">
        <v>4.4086771011352539</v>
      </c>
      <c r="FM6">
        <v>4.7528848648071289</v>
      </c>
      <c r="FN6">
        <v>-1.3797156810760498</v>
      </c>
      <c r="FO6">
        <v>-3.2499616146087646</v>
      </c>
      <c r="FP6">
        <v>-3.0342845916748047</v>
      </c>
      <c r="FQ6">
        <v>-5.1118526458740234</v>
      </c>
      <c r="FR6">
        <v>-3.3235688209533691</v>
      </c>
      <c r="FS6">
        <v>-1.62684166431427</v>
      </c>
      <c r="FT6">
        <v>-1.4609750509262085</v>
      </c>
      <c r="FU6">
        <v>-0.43433386087417603</v>
      </c>
      <c r="FV6">
        <v>1.1382613182067871</v>
      </c>
      <c r="FW6">
        <v>1.0387725830078125</v>
      </c>
      <c r="FX6">
        <v>-3.0684800148010254</v>
      </c>
      <c r="FY6">
        <v>-3.8609180450439453</v>
      </c>
      <c r="FZ6">
        <v>-0.9200972318649292</v>
      </c>
      <c r="GA6">
        <v>2.8626306056976318</v>
      </c>
      <c r="GB6">
        <v>5.4280519485473633</v>
      </c>
      <c r="GC6">
        <v>6.464357852935791</v>
      </c>
      <c r="GD6">
        <v>5.3534483909606934</v>
      </c>
      <c r="GE6">
        <v>2.0988724231719971</v>
      </c>
      <c r="GF6">
        <v>-0.50998467206954956</v>
      </c>
      <c r="GG6">
        <v>-1.5072357654571533</v>
      </c>
      <c r="GH6">
        <v>-0.18660759925842285</v>
      </c>
      <c r="GI6">
        <v>1.0539017915725708</v>
      </c>
      <c r="GJ6">
        <v>0.67876029014587402</v>
      </c>
      <c r="GK6">
        <v>-0.12943613529205322</v>
      </c>
      <c r="GL6">
        <v>0.59523493051528931</v>
      </c>
      <c r="GM6">
        <v>1.9053555727005005</v>
      </c>
      <c r="GN6">
        <v>1.4246052503585815</v>
      </c>
      <c r="GO6">
        <v>0.36186555027961731</v>
      </c>
      <c r="GP6">
        <v>-0.36955720186233521</v>
      </c>
      <c r="GQ6">
        <v>-0.75419646501541138</v>
      </c>
      <c r="GR6">
        <v>-5.1125025749206543</v>
      </c>
      <c r="GS6">
        <v>-3.4839591979980469</v>
      </c>
      <c r="GT6">
        <v>-1.7702512741088867</v>
      </c>
      <c r="GU6">
        <v>-3.4134521484375</v>
      </c>
      <c r="GV6">
        <v>-1.3677229881286621</v>
      </c>
      <c r="GW6">
        <v>0.14808493852615356</v>
      </c>
      <c r="GX6">
        <v>-0.58990639448165894</v>
      </c>
      <c r="GY6">
        <v>-1.3063616752624512</v>
      </c>
      <c r="GZ6">
        <v>-0.87334680557250977</v>
      </c>
      <c r="HA6">
        <v>1.8942601680755615</v>
      </c>
      <c r="HB6">
        <v>7.5072975158691406</v>
      </c>
      <c r="HC6">
        <v>7.1845746040344238</v>
      </c>
      <c r="HD6">
        <v>3.9343640804290771</v>
      </c>
      <c r="HE6">
        <v>2.3413150310516357</v>
      </c>
      <c r="HF6">
        <v>0.25280237197875977</v>
      </c>
      <c r="HG6">
        <v>2.4861754849553108E-2</v>
      </c>
      <c r="HH6">
        <v>-0.21012288331985474</v>
      </c>
      <c r="HI6">
        <v>-0.38783848285675049</v>
      </c>
      <c r="HJ6">
        <v>-7.5380608439445496E-2</v>
      </c>
      <c r="HK6">
        <v>0.21941334009170532</v>
      </c>
      <c r="HL6">
        <v>0.57961666584014893</v>
      </c>
      <c r="HM6">
        <v>0.47270634770393372</v>
      </c>
      <c r="HN6">
        <v>-3.4096170216798782E-2</v>
      </c>
      <c r="HO6">
        <v>-0.81645041704177856</v>
      </c>
      <c r="HP6">
        <v>-1.7426908016204834</v>
      </c>
      <c r="HQ6">
        <v>-1.9862906932830811</v>
      </c>
      <c r="HR6">
        <v>-3.3989582061767578</v>
      </c>
      <c r="HS6">
        <v>-4.1921510696411133</v>
      </c>
      <c r="HT6">
        <v>-0.76669913530349731</v>
      </c>
      <c r="HU6">
        <v>-0.97999000549316406</v>
      </c>
      <c r="HV6">
        <v>-0.26772597432136536</v>
      </c>
      <c r="HW6">
        <v>3.0231246948242188</v>
      </c>
      <c r="HX6">
        <v>0.65553551912307739</v>
      </c>
      <c r="HY6">
        <v>-4.4233517646789551</v>
      </c>
      <c r="HZ6">
        <v>-4.7079243659973145</v>
      </c>
      <c r="IA6">
        <v>-2.5163578987121582</v>
      </c>
      <c r="IB6">
        <v>-1.9242208003997803</v>
      </c>
      <c r="IC6">
        <v>-2.1602945327758789</v>
      </c>
      <c r="ID6">
        <v>-1.7121826410293579</v>
      </c>
      <c r="IE6">
        <v>-3.1553380191326141E-2</v>
      </c>
      <c r="IF6">
        <v>0.6625828742980957</v>
      </c>
      <c r="IG6">
        <v>-1.334074854850769</v>
      </c>
      <c r="IH6">
        <v>-4.7961297035217285</v>
      </c>
      <c r="II6">
        <v>-3.3387191295623779</v>
      </c>
      <c r="IJ6">
        <v>-4.0228959172964096E-2</v>
      </c>
      <c r="IK6">
        <v>2.2722909450531006</v>
      </c>
      <c r="IL6">
        <v>4.8403162956237793</v>
      </c>
      <c r="IM6">
        <v>5.4146852493286133</v>
      </c>
      <c r="IN6">
        <v>4.3910312652587891</v>
      </c>
      <c r="IO6">
        <v>3.0508756637573242</v>
      </c>
      <c r="IP6">
        <v>1.8063094615936279</v>
      </c>
      <c r="IQ6">
        <v>1.9979660511016846</v>
      </c>
      <c r="IR6">
        <v>1.8019098043441772</v>
      </c>
      <c r="IS6">
        <v>0.72776097059249878</v>
      </c>
      <c r="IT6">
        <v>8.6222834885120392E-2</v>
      </c>
      <c r="IU6">
        <v>-0.27768006920814514</v>
      </c>
      <c r="IV6">
        <v>0.6482623815536499</v>
      </c>
      <c r="IW6">
        <v>0.72935986518859863</v>
      </c>
      <c r="IX6">
        <v>0.14045780897140503</v>
      </c>
      <c r="IY6">
        <v>-9.4433262944221497E-2</v>
      </c>
      <c r="IZ6">
        <v>-3.0090062618255615</v>
      </c>
      <c r="JA6">
        <v>-3.1455807685852051</v>
      </c>
      <c r="JB6">
        <v>-1.6381603479385376</v>
      </c>
      <c r="JC6">
        <v>-1.6773409843444824</v>
      </c>
      <c r="JD6">
        <v>-4.0354013442993164</v>
      </c>
      <c r="JE6">
        <v>-3.2065229415893555</v>
      </c>
      <c r="JF6">
        <v>-0.62720829248428345</v>
      </c>
      <c r="JG6">
        <v>0.15166734158992767</v>
      </c>
      <c r="JH6">
        <v>-4.8510752618312836E-2</v>
      </c>
      <c r="JI6">
        <v>1.3468021154403687</v>
      </c>
      <c r="JJ6">
        <v>3.1813609600067139</v>
      </c>
      <c r="JK6">
        <v>4.5617151260375977</v>
      </c>
      <c r="JL6">
        <v>4.5623493194580078</v>
      </c>
      <c r="JM6">
        <v>5.2913269996643066</v>
      </c>
      <c r="JN6">
        <v>5.1756410598754883</v>
      </c>
      <c r="JO6">
        <v>3.0278801918029785</v>
      </c>
      <c r="JP6">
        <v>0.65321922302246094</v>
      </c>
      <c r="JQ6">
        <v>-1.0217676162719727</v>
      </c>
      <c r="JR6">
        <v>-0.16324482858181</v>
      </c>
      <c r="JS6">
        <v>0.21730111539363861</v>
      </c>
      <c r="JT6">
        <v>-0.55120313167572021</v>
      </c>
      <c r="JU6">
        <v>-0.92713332176208496</v>
      </c>
      <c r="JV6">
        <v>-0.46011900901794434</v>
      </c>
      <c r="JW6">
        <v>0.43582290410995483</v>
      </c>
      <c r="JX6">
        <v>0.47207686305046082</v>
      </c>
      <c r="JY6">
        <v>-1.987021803855896</v>
      </c>
      <c r="JZ6">
        <v>-1.8369956016540527</v>
      </c>
      <c r="KA6">
        <v>-2.1586651802062988</v>
      </c>
      <c r="KB6">
        <v>-1.3095176219940186</v>
      </c>
      <c r="KC6">
        <v>-1.8561235666275024</v>
      </c>
      <c r="KD6">
        <v>-4.1075034141540527</v>
      </c>
      <c r="KE6">
        <v>-1.2404340505599976</v>
      </c>
      <c r="KF6">
        <v>1.7281380891799927</v>
      </c>
      <c r="KG6">
        <v>0.65991967916488647</v>
      </c>
      <c r="KH6">
        <v>-1.9921109676361084</v>
      </c>
      <c r="KI6">
        <v>-2.3183634281158447</v>
      </c>
      <c r="KJ6">
        <v>-3.2649900913238525</v>
      </c>
      <c r="KK6">
        <v>-4.3866195678710938</v>
      </c>
      <c r="KL6">
        <v>-3.6366617679595947</v>
      </c>
      <c r="KM6">
        <v>-0.82617545127868652</v>
      </c>
      <c r="KN6">
        <v>0.46980580687522888</v>
      </c>
      <c r="KO6">
        <v>1.1141477823257446</v>
      </c>
      <c r="KP6">
        <v>-0.53124326467514038</v>
      </c>
      <c r="KQ6">
        <v>-3.5668783187866211</v>
      </c>
      <c r="KR6">
        <v>-2.1323564052581787</v>
      </c>
      <c r="KS6">
        <v>0.23674161732196808</v>
      </c>
      <c r="KT6">
        <v>4.4098973274230957</v>
      </c>
      <c r="KU6">
        <v>6.3080291748046875</v>
      </c>
      <c r="KV6">
        <v>5.8322300910949707</v>
      </c>
      <c r="KW6">
        <v>5.9102387428283691</v>
      </c>
      <c r="KX6">
        <v>2.4557762145996094</v>
      </c>
      <c r="KY6">
        <v>1.5361036062240601</v>
      </c>
      <c r="KZ6">
        <v>2.685387134552002</v>
      </c>
      <c r="LA6">
        <v>2.430856466293335</v>
      </c>
      <c r="LB6">
        <v>4.7336440533399582E-2</v>
      </c>
      <c r="LC6">
        <v>-1.1044589281082153</v>
      </c>
      <c r="LD6">
        <v>-1.5801472663879395</v>
      </c>
      <c r="LE6">
        <v>-3.8338735103607178</v>
      </c>
      <c r="LF6">
        <v>-3.7612247467041016</v>
      </c>
      <c r="LG6">
        <v>-1.9064652919769287</v>
      </c>
      <c r="LH6">
        <v>-2.558896541595459</v>
      </c>
      <c r="LI6">
        <v>-4.5664119720458984</v>
      </c>
      <c r="LJ6">
        <v>-4.7999768257141113</v>
      </c>
      <c r="LK6">
        <v>-2.6553797721862793</v>
      </c>
      <c r="LL6">
        <v>-1.8357834815979004</v>
      </c>
      <c r="LM6">
        <v>-1.5933226346969604</v>
      </c>
      <c r="LN6">
        <v>-0.41193041205406189</v>
      </c>
      <c r="LO6">
        <v>0.73524361848831177</v>
      </c>
      <c r="LP6">
        <v>0.65170395374298096</v>
      </c>
      <c r="LQ6">
        <v>5.0526337623596191</v>
      </c>
      <c r="LR6">
        <v>9.5351629257202148</v>
      </c>
      <c r="LS6">
        <v>6.6536149978637695</v>
      </c>
      <c r="LT6">
        <v>4.877953052520752</v>
      </c>
      <c r="LU6">
        <v>3.6446559429168701</v>
      </c>
      <c r="LV6">
        <v>1.4595288038253784</v>
      </c>
      <c r="LW6">
        <v>0.5762600302696228</v>
      </c>
      <c r="LX6">
        <v>0.31874284148216248</v>
      </c>
      <c r="LY6">
        <v>-1.9928503036499023</v>
      </c>
      <c r="LZ6">
        <v>-2.473552942276001</v>
      </c>
      <c r="MA6">
        <v>1.1618434190750122</v>
      </c>
      <c r="MB6">
        <v>0.36921152472496033</v>
      </c>
      <c r="MC6">
        <v>-0.82178789377212524</v>
      </c>
      <c r="MD6">
        <v>0.98900872468948364</v>
      </c>
      <c r="ME6">
        <v>0.21818453073501587</v>
      </c>
      <c r="MF6">
        <v>-0.92661762237548828</v>
      </c>
      <c r="MG6">
        <v>-0.71173501014709473</v>
      </c>
      <c r="MH6">
        <v>-0.72370082139968872</v>
      </c>
      <c r="MI6">
        <v>-2.6854798793792725</v>
      </c>
      <c r="MJ6">
        <v>-1.8299758434295654</v>
      </c>
      <c r="MK6">
        <v>1.3620036840438843</v>
      </c>
      <c r="ML6">
        <v>1.9764548540115356</v>
      </c>
      <c r="MM6">
        <v>3.7544124126434326</v>
      </c>
      <c r="MN6">
        <v>-2.3124129772186279</v>
      </c>
      <c r="MO6">
        <v>-5.8048396110534668</v>
      </c>
      <c r="MP6">
        <v>-5.7168540954589844</v>
      </c>
      <c r="MQ6">
        <v>-5.0828452110290527</v>
      </c>
      <c r="MR6">
        <v>-3.6533513069152832</v>
      </c>
      <c r="MS6">
        <v>-0.11011654138565063</v>
      </c>
      <c r="MT6">
        <v>7.2265001945197582E-3</v>
      </c>
      <c r="MU6">
        <v>-1.289791464805603</v>
      </c>
      <c r="MV6">
        <v>-0.29842495918273926</v>
      </c>
      <c r="MW6">
        <v>-2.9575574398040771</v>
      </c>
      <c r="MX6">
        <v>-3.0961627960205078</v>
      </c>
      <c r="MY6">
        <v>1.5406239032745361</v>
      </c>
      <c r="MZ6">
        <v>3.9603743553161621</v>
      </c>
      <c r="NA6">
        <v>4.3155388832092285</v>
      </c>
      <c r="NB6">
        <v>4.2408523559570313</v>
      </c>
      <c r="NC6">
        <v>4.1197986602783203</v>
      </c>
      <c r="ND6">
        <v>4.0419254302978516</v>
      </c>
      <c r="NE6">
        <v>4.7837162017822266</v>
      </c>
      <c r="NF6">
        <v>2.8728673458099365</v>
      </c>
      <c r="NG6">
        <v>2.5597748756408691</v>
      </c>
      <c r="NH6">
        <v>0.63484793901443481</v>
      </c>
      <c r="NI6">
        <v>-0.53309023380279541</v>
      </c>
      <c r="NJ6">
        <v>-0.76383846998214722</v>
      </c>
      <c r="NK6">
        <v>-0.61046642065048218</v>
      </c>
      <c r="NL6">
        <v>-9.7265634685754776E-3</v>
      </c>
      <c r="NM6">
        <v>0.15207678079605103</v>
      </c>
      <c r="NN6">
        <v>-2.4861817359924316</v>
      </c>
      <c r="NO6">
        <v>-4.8937005996704102</v>
      </c>
      <c r="NP6">
        <v>-4.8941135406494141</v>
      </c>
      <c r="NQ6">
        <v>-6.7917437553405762</v>
      </c>
      <c r="NR6">
        <v>-6.8850641250610352</v>
      </c>
      <c r="NS6">
        <v>-3.7922909259796143</v>
      </c>
      <c r="NT6">
        <v>-1.8026801347732544</v>
      </c>
      <c r="NU6">
        <v>-1.4074972867965698</v>
      </c>
      <c r="NV6">
        <v>-1.2764198780059814</v>
      </c>
      <c r="NW6">
        <v>-0.40684914588928223</v>
      </c>
      <c r="NX6">
        <v>0.41026949882507324</v>
      </c>
      <c r="NY6">
        <v>2.7882144451141357</v>
      </c>
      <c r="NZ6">
        <v>5.2602114677429199</v>
      </c>
      <c r="OA6">
        <v>7.5536632537841797</v>
      </c>
      <c r="OB6">
        <v>7.1145968437194824</v>
      </c>
      <c r="OC6">
        <v>5.9577608108520508</v>
      </c>
      <c r="OD6">
        <v>3.5562951564788818</v>
      </c>
      <c r="OE6">
        <v>1.5816407203674316</v>
      </c>
      <c r="OF6">
        <v>0.99504280090332031</v>
      </c>
      <c r="OG6">
        <v>0.41232770681381226</v>
      </c>
      <c r="OH6">
        <v>-1.2249248027801514</v>
      </c>
      <c r="OI6">
        <v>-0.30371195077896118</v>
      </c>
      <c r="OJ6">
        <v>-0.8231273889541626</v>
      </c>
      <c r="OK6">
        <v>-0.82027524709701538</v>
      </c>
      <c r="OL6">
        <v>-0.33255124092102051</v>
      </c>
      <c r="OM6">
        <v>-0.7287561297416687</v>
      </c>
      <c r="ON6">
        <v>0.77019262313842773</v>
      </c>
      <c r="OO6">
        <v>2.3145883083343506</v>
      </c>
      <c r="OP6">
        <v>2.0860445499420166</v>
      </c>
      <c r="OQ6">
        <v>0.73208487033843994</v>
      </c>
      <c r="OR6">
        <v>-0.24767124652862549</v>
      </c>
      <c r="OS6">
        <v>-3.5551621913909912</v>
      </c>
      <c r="OT6">
        <v>-6.7186131477355957</v>
      </c>
      <c r="OU6">
        <v>-5.5179972648620605</v>
      </c>
      <c r="OV6">
        <v>-1.4542715549468994</v>
      </c>
      <c r="OW6">
        <v>0.44831645488739014</v>
      </c>
      <c r="OX6">
        <v>8.2473628222942352E-2</v>
      </c>
      <c r="OY6">
        <v>-2.4174950122833252</v>
      </c>
      <c r="OZ6">
        <v>-5.6311635971069336</v>
      </c>
      <c r="PA6">
        <v>-6.4435858726501465</v>
      </c>
      <c r="PB6">
        <v>-4.2629861831665039</v>
      </c>
      <c r="PC6">
        <v>-1.2653946876525879</v>
      </c>
      <c r="PD6">
        <v>0.36923372745513916</v>
      </c>
      <c r="PE6">
        <v>0.43136602640151978</v>
      </c>
      <c r="PF6">
        <v>1.1926883459091187</v>
      </c>
      <c r="PG6">
        <v>0.62138330936431885</v>
      </c>
      <c r="PH6">
        <v>-0.63208150863647461</v>
      </c>
      <c r="PI6">
        <v>-1.8108218908309937</v>
      </c>
      <c r="PJ6">
        <v>-0.2110532820224762</v>
      </c>
      <c r="PK6">
        <v>6.7029194831848145</v>
      </c>
      <c r="PL6">
        <v>11.908026695251465</v>
      </c>
      <c r="PM6">
        <v>6.5507059097290039</v>
      </c>
      <c r="PN6">
        <v>6.2376918792724609</v>
      </c>
      <c r="PO6">
        <v>5.6300444602966309</v>
      </c>
      <c r="PP6">
        <v>-3.8286929130554199</v>
      </c>
      <c r="PQ6">
        <v>-3.6061022281646729</v>
      </c>
      <c r="PR6">
        <v>-0.25762256979942322</v>
      </c>
      <c r="PS6">
        <v>1.1127711534500122</v>
      </c>
      <c r="PT6">
        <v>0.76836836338043213</v>
      </c>
      <c r="PU6">
        <v>1.4877582788467407</v>
      </c>
      <c r="PV6">
        <v>0.42339745163917542</v>
      </c>
      <c r="PW6">
        <v>-2.0875861644744873</v>
      </c>
      <c r="PX6">
        <v>-1.7364110946655273</v>
      </c>
      <c r="PY6">
        <v>-2.5412223339080811</v>
      </c>
      <c r="PZ6">
        <v>-2.7108931541442871</v>
      </c>
      <c r="QA6">
        <v>-3.6521773338317871</v>
      </c>
      <c r="QB6">
        <v>-6.5943851470947266</v>
      </c>
      <c r="QC6">
        <v>-6.9553861618041992</v>
      </c>
      <c r="QD6">
        <v>-2.8648180961608887</v>
      </c>
      <c r="QE6">
        <v>0.95176959037780762</v>
      </c>
      <c r="QF6">
        <v>0.53191721439361572</v>
      </c>
      <c r="QG6">
        <v>0.27859890460968018</v>
      </c>
      <c r="QH6">
        <v>0.11362800002098083</v>
      </c>
      <c r="QI6">
        <v>0.11832178384065628</v>
      </c>
      <c r="QJ6">
        <v>1.4241523742675781</v>
      </c>
      <c r="QK6">
        <v>1.8648725748062134</v>
      </c>
      <c r="QL6">
        <v>1.6547191143035889</v>
      </c>
      <c r="QM6">
        <v>1.5570218563079834</v>
      </c>
      <c r="QN6">
        <v>1.6303122043609619</v>
      </c>
      <c r="QO6">
        <v>1.306090235710144</v>
      </c>
      <c r="QP6">
        <v>0.93443679809570313</v>
      </c>
      <c r="QQ6">
        <v>0.6616206169128418</v>
      </c>
      <c r="QR6">
        <v>0.73126500844955444</v>
      </c>
      <c r="QS6">
        <v>1.1970826387405396</v>
      </c>
      <c r="QT6">
        <v>1.0404094457626343</v>
      </c>
      <c r="QU6">
        <v>1.152108907699585</v>
      </c>
      <c r="QV6">
        <v>1.2071545124053955</v>
      </c>
      <c r="QW6">
        <v>1.2281653881072998</v>
      </c>
      <c r="QX6">
        <v>1.6491388082504272</v>
      </c>
      <c r="QY6">
        <v>1.6368402242660522</v>
      </c>
      <c r="QZ6">
        <v>-0.99089300632476807</v>
      </c>
      <c r="RA6">
        <v>-4.0717639923095703</v>
      </c>
      <c r="RB6">
        <v>-4.2125954627990723</v>
      </c>
      <c r="RC6">
        <v>-1.7606861591339111</v>
      </c>
      <c r="RD6">
        <v>1.4402478933334351</v>
      </c>
      <c r="RE6">
        <v>0.84120482206344604</v>
      </c>
      <c r="RF6">
        <v>-0.7480694055557251</v>
      </c>
      <c r="RG6">
        <v>-2.1860673427581787</v>
      </c>
      <c r="RH6">
        <v>-3.2356386184692383</v>
      </c>
      <c r="RI6">
        <v>-3.9876086711883545</v>
      </c>
      <c r="RJ6">
        <v>-4.7638459205627441</v>
      </c>
      <c r="RK6">
        <v>-5.5199995040893555</v>
      </c>
      <c r="RL6">
        <v>-3.1614265441894531</v>
      </c>
      <c r="RM6">
        <v>-1.3130440711975098</v>
      </c>
      <c r="RN6">
        <v>-6.814149022102356E-2</v>
      </c>
      <c r="RO6">
        <v>3.538546085357666</v>
      </c>
      <c r="RP6">
        <v>6.7580752372741699</v>
      </c>
      <c r="RQ6">
        <v>6.9613919258117676</v>
      </c>
      <c r="RR6">
        <v>5.3436598777770996</v>
      </c>
      <c r="RS6">
        <v>4.2538280487060547</v>
      </c>
      <c r="RT6">
        <v>0.71413493156433105</v>
      </c>
      <c r="RU6">
        <v>-3.564436674118042</v>
      </c>
      <c r="RV6">
        <v>-2.6971840858459473</v>
      </c>
      <c r="RW6">
        <v>-1.3064060211181641</v>
      </c>
      <c r="RX6">
        <v>-0.8753240704536438</v>
      </c>
      <c r="RY6">
        <v>-0.49218317866325378</v>
      </c>
      <c r="RZ6">
        <v>-0.45226705074310303</v>
      </c>
      <c r="SA6">
        <v>-2.0149815082550049</v>
      </c>
      <c r="SB6">
        <v>-5.1819252967834473</v>
      </c>
      <c r="SC6">
        <v>-7.2606029510498047</v>
      </c>
      <c r="SD6">
        <v>-7.9181265830993652</v>
      </c>
      <c r="SE6">
        <v>-15.547950744628906</v>
      </c>
      <c r="SF6">
        <v>-22.005241394042969</v>
      </c>
      <c r="SG6">
        <v>-28.914495468139648</v>
      </c>
      <c r="SH6">
        <v>-31.962509155273438</v>
      </c>
      <c r="SI6">
        <v>-18.777688980102539</v>
      </c>
      <c r="SJ6">
        <v>-0.95598655939102173</v>
      </c>
      <c r="SK6">
        <v>9.9673433303833008</v>
      </c>
      <c r="SL6">
        <v>16.010557174682617</v>
      </c>
      <c r="SM6">
        <v>21.349557876586914</v>
      </c>
      <c r="SN6">
        <v>7.688662052154541</v>
      </c>
      <c r="SO6">
        <v>-31.311782836914063</v>
      </c>
      <c r="SP6">
        <v>-35.27716064453125</v>
      </c>
      <c r="SQ6">
        <v>19.18836784362793</v>
      </c>
      <c r="SR6">
        <v>22.919925689697266</v>
      </c>
      <c r="SS6">
        <v>5.1619172096252441</v>
      </c>
      <c r="ST6">
        <v>3.2385997772216797</v>
      </c>
      <c r="SU6">
        <v>8.9436492919921875</v>
      </c>
      <c r="SV6">
        <v>7.3878827095031738</v>
      </c>
      <c r="SW6">
        <v>-0.74304407835006714</v>
      </c>
      <c r="SX6">
        <v>-1.263791561126709</v>
      </c>
      <c r="SY6">
        <v>6.9684047698974609</v>
      </c>
      <c r="SZ6">
        <v>13.780263900756836</v>
      </c>
      <c r="TA6">
        <v>17.758962631225586</v>
      </c>
      <c r="TB6">
        <v>16.51953125</v>
      </c>
      <c r="TC6">
        <v>16.654750823974609</v>
      </c>
      <c r="TD6">
        <v>12.173809051513672</v>
      </c>
      <c r="TE6">
        <v>7.3814692497253418</v>
      </c>
      <c r="TF6">
        <v>7.3303837776184082</v>
      </c>
      <c r="TG6">
        <v>9.4493284225463867</v>
      </c>
      <c r="TH6">
        <v>5.0925984382629395</v>
      </c>
      <c r="TI6">
        <v>-0.47535309195518494</v>
      </c>
      <c r="TJ6">
        <v>-1.60986328125</v>
      </c>
      <c r="TK6">
        <v>-3.7289869785308838</v>
      </c>
      <c r="TL6">
        <v>-4.5832676887512207</v>
      </c>
      <c r="TM6">
        <v>-4.1614584922790527</v>
      </c>
      <c r="TN6">
        <v>-5.6265168190002441</v>
      </c>
      <c r="TO6">
        <v>-5.6043405532836914</v>
      </c>
      <c r="TP6">
        <v>-1.3586674928665161</v>
      </c>
      <c r="TQ6">
        <v>3.7361838817596436</v>
      </c>
      <c r="TR6">
        <v>3.4024548530578613</v>
      </c>
      <c r="TS6">
        <v>1.0145993232727051</v>
      </c>
      <c r="TT6">
        <v>0.86438119411468506</v>
      </c>
      <c r="TU6">
        <v>3.800189733505249</v>
      </c>
      <c r="TV6">
        <v>2.7906510829925537</v>
      </c>
      <c r="TW6">
        <v>-2.2032470703125</v>
      </c>
      <c r="TX6">
        <v>-3.4618241786956787</v>
      </c>
      <c r="TY6">
        <v>-0.90150624513626099</v>
      </c>
      <c r="TZ6">
        <v>1.692811131477356</v>
      </c>
      <c r="UA6">
        <v>1.2252343893051147</v>
      </c>
      <c r="UB6">
        <v>0.79335004091262817</v>
      </c>
      <c r="UC6">
        <v>0.70926874876022339</v>
      </c>
      <c r="UD6">
        <v>0.21861167252063751</v>
      </c>
      <c r="UE6">
        <v>-0.83355551958084106</v>
      </c>
      <c r="UF6">
        <v>-1.0547022819519043</v>
      </c>
      <c r="UG6">
        <v>-0.42809250950813293</v>
      </c>
      <c r="UH6">
        <v>0.18016451597213745</v>
      </c>
      <c r="UI6">
        <v>0.18251781165599823</v>
      </c>
      <c r="UJ6">
        <v>-0.235517218708992</v>
      </c>
      <c r="UK6">
        <v>-0.39257708191871643</v>
      </c>
      <c r="UL6">
        <v>-0.44160827994346619</v>
      </c>
      <c r="UM6">
        <v>-0.63959157466888428</v>
      </c>
    </row>
    <row r="7" spans="1:559">
      <c r="A7" t="s">
        <v>53</v>
      </c>
      <c r="B7">
        <v>136.81988525390625</v>
      </c>
      <c r="C7">
        <v>67.956764221191406</v>
      </c>
      <c r="D7">
        <v>-0.56370234489440918</v>
      </c>
      <c r="E7">
        <v>3.0885262414813042E-2</v>
      </c>
      <c r="F7">
        <v>0.17769314348697662</v>
      </c>
      <c r="G7">
        <v>0.20290319621562958</v>
      </c>
      <c r="H7">
        <v>8.4697604179382324E-2</v>
      </c>
      <c r="I7">
        <v>1.642945408821106E-2</v>
      </c>
      <c r="J7">
        <v>5.7452317327260971E-2</v>
      </c>
      <c r="K7">
        <v>5.1317084580659866E-2</v>
      </c>
      <c r="L7">
        <v>9.4784684479236603E-3</v>
      </c>
      <c r="M7">
        <v>-9.3903830274939537E-3</v>
      </c>
      <c r="N7">
        <v>-1.8244406208395958E-2</v>
      </c>
      <c r="O7">
        <v>2.7663051150739193E-3</v>
      </c>
      <c r="P7">
        <v>2.3588854819536209E-2</v>
      </c>
      <c r="Q7">
        <v>3.9337854832410812E-3</v>
      </c>
      <c r="R7">
        <v>8.9007973670959473E-2</v>
      </c>
      <c r="S7">
        <v>0.10623838752508163</v>
      </c>
      <c r="T7">
        <v>1.7123224213719368E-2</v>
      </c>
      <c r="U7">
        <v>0.4631786048412323</v>
      </c>
      <c r="V7">
        <v>0.69028466939926147</v>
      </c>
      <c r="W7">
        <v>0.23418259620666504</v>
      </c>
      <c r="X7">
        <v>-8.7871737778186798E-3</v>
      </c>
      <c r="Y7">
        <v>-2.4065286852419376E-3</v>
      </c>
      <c r="Z7">
        <v>1.3530747964978218E-2</v>
      </c>
      <c r="AA7">
        <v>1.9452203065156937E-2</v>
      </c>
      <c r="AB7">
        <v>8.5682794451713562E-3</v>
      </c>
      <c r="AC7">
        <v>5.3516414016485214E-2</v>
      </c>
      <c r="AD7">
        <v>0.34731057286262512</v>
      </c>
      <c r="AE7">
        <v>0.97507888078689575</v>
      </c>
      <c r="AF7">
        <v>0.14321012794971466</v>
      </c>
      <c r="AG7">
        <v>0.81043499708175659</v>
      </c>
      <c r="AH7">
        <v>2.3753292560577393</v>
      </c>
      <c r="AI7">
        <v>3.6688733100891113</v>
      </c>
      <c r="AJ7">
        <v>3.9069843292236328</v>
      </c>
      <c r="AK7">
        <v>2.7754576206207275</v>
      </c>
      <c r="AL7">
        <v>1.33555006980896</v>
      </c>
      <c r="AM7">
        <v>1.9495319128036499</v>
      </c>
      <c r="AN7">
        <v>0.13335411250591278</v>
      </c>
      <c r="AO7">
        <v>-1.9973181486129761</v>
      </c>
      <c r="AP7">
        <v>10.060042381286621</v>
      </c>
      <c r="AQ7">
        <v>14.944875717163086</v>
      </c>
      <c r="AR7">
        <v>16.266706466674805</v>
      </c>
      <c r="AS7">
        <v>19.384719848632813</v>
      </c>
      <c r="AT7">
        <v>23.848804473876953</v>
      </c>
      <c r="AU7">
        <v>24.99388313293457</v>
      </c>
      <c r="AV7">
        <v>24.610626220703125</v>
      </c>
      <c r="AW7">
        <v>22.246082305908203</v>
      </c>
      <c r="AX7">
        <v>27.412500381469727</v>
      </c>
      <c r="AY7">
        <v>0.6793818473815918</v>
      </c>
      <c r="AZ7">
        <v>-2.4645566940307617</v>
      </c>
      <c r="BA7">
        <v>0.55403655767440796</v>
      </c>
      <c r="BB7">
        <v>0.80346882343292236</v>
      </c>
      <c r="BC7">
        <v>8.1557960510253906</v>
      </c>
      <c r="BD7">
        <v>17.192306518554688</v>
      </c>
      <c r="BE7">
        <v>11.59080696105957</v>
      </c>
      <c r="BF7">
        <v>3.1561565399169922</v>
      </c>
      <c r="BG7">
        <v>-7.7700061798095703</v>
      </c>
      <c r="BH7">
        <v>15.606640815734863</v>
      </c>
      <c r="BI7">
        <v>28.153741836547852</v>
      </c>
      <c r="BJ7">
        <v>40.953479766845703</v>
      </c>
      <c r="BK7">
        <v>32.827903747558594</v>
      </c>
      <c r="BL7">
        <v>11.222294807434082</v>
      </c>
      <c r="BM7">
        <v>1.2529869079589844</v>
      </c>
      <c r="BN7">
        <v>5.0898680686950684</v>
      </c>
      <c r="BO7">
        <v>3.3187870979309082</v>
      </c>
      <c r="BP7">
        <v>-2.5193648338317871</v>
      </c>
      <c r="BQ7">
        <v>-20.434940338134766</v>
      </c>
      <c r="BR7">
        <v>0.78537613153457642</v>
      </c>
      <c r="BS7">
        <v>21.618795394897461</v>
      </c>
      <c r="BT7">
        <v>-49.999324798583984</v>
      </c>
      <c r="BU7">
        <v>-46.061008453369141</v>
      </c>
      <c r="BV7">
        <v>-11.584732055664063</v>
      </c>
      <c r="BW7">
        <v>6.9903316497802734</v>
      </c>
      <c r="BX7">
        <v>16.272619247436523</v>
      </c>
      <c r="BY7">
        <v>34.655925750732422</v>
      </c>
      <c r="BZ7">
        <v>-24.92572021484375</v>
      </c>
      <c r="CA7">
        <v>-63.229438781738281</v>
      </c>
      <c r="CB7">
        <v>-40.960800170898438</v>
      </c>
      <c r="CC7">
        <v>-47.549850463867188</v>
      </c>
      <c r="CD7">
        <v>-47.543205261230469</v>
      </c>
      <c r="CE7">
        <v>-38.15118408203125</v>
      </c>
      <c r="CF7">
        <v>-29.026159286499023</v>
      </c>
      <c r="CG7">
        <v>-23.399944305419922</v>
      </c>
      <c r="CH7">
        <v>-15.67991828918457</v>
      </c>
      <c r="CI7">
        <v>-7.198155403137207</v>
      </c>
      <c r="CJ7">
        <v>-2.8030760288238525</v>
      </c>
      <c r="CK7">
        <v>-4.196556568145752</v>
      </c>
      <c r="CL7">
        <v>-3.458345890045166</v>
      </c>
      <c r="CM7">
        <v>2.8707559108734131</v>
      </c>
      <c r="CN7">
        <v>4.1218914985656738</v>
      </c>
      <c r="CO7">
        <v>-0.27871868014335632</v>
      </c>
      <c r="CP7">
        <v>1.912137508392334</v>
      </c>
      <c r="CQ7">
        <v>0.5194975733757019</v>
      </c>
      <c r="CR7">
        <v>-4.0582661628723145</v>
      </c>
      <c r="CS7">
        <v>-2.2138369083404541</v>
      </c>
      <c r="CT7">
        <v>-0.69218838214874268</v>
      </c>
      <c r="CU7">
        <v>-1.7893004417419434</v>
      </c>
      <c r="CV7">
        <v>-4.5293049812316895</v>
      </c>
      <c r="CW7">
        <v>-4.5827040672302246</v>
      </c>
      <c r="CX7">
        <v>-0.99975484609603882</v>
      </c>
      <c r="CY7">
        <v>2.7089014053344727</v>
      </c>
      <c r="CZ7">
        <v>1.4041556119918823</v>
      </c>
      <c r="DA7">
        <v>-1.4886085987091064</v>
      </c>
      <c r="DB7">
        <v>-2.23685622215271</v>
      </c>
      <c r="DC7">
        <v>1.2043527364730835</v>
      </c>
      <c r="DD7">
        <v>0.94765228033065796</v>
      </c>
      <c r="DE7">
        <v>0.11122226715087891</v>
      </c>
      <c r="DF7">
        <v>0.15453001856803894</v>
      </c>
      <c r="DG7">
        <v>0.6186491847038269</v>
      </c>
      <c r="DH7">
        <v>0.70794850587844849</v>
      </c>
      <c r="DI7">
        <v>1.7715801000595093</v>
      </c>
      <c r="DJ7">
        <v>2.5706751346588135</v>
      </c>
      <c r="DK7">
        <v>1.4725393056869507</v>
      </c>
      <c r="DL7">
        <v>0.3887501060962677</v>
      </c>
      <c r="DM7">
        <v>0.38384136557579041</v>
      </c>
      <c r="DN7">
        <v>0.41153287887573242</v>
      </c>
      <c r="DO7">
        <v>0.51045238971710205</v>
      </c>
      <c r="DP7">
        <v>0.5931660532951355</v>
      </c>
      <c r="DQ7">
        <v>2.3946995735168457</v>
      </c>
      <c r="DR7">
        <v>11.937237739562988</v>
      </c>
      <c r="DS7">
        <v>16.090906143188477</v>
      </c>
      <c r="DT7">
        <v>13.993403434753418</v>
      </c>
      <c r="DU7">
        <v>11.031123161315918</v>
      </c>
      <c r="DV7">
        <v>3.9725627899169922</v>
      </c>
      <c r="DW7">
        <v>-2.931330680847168</v>
      </c>
      <c r="DX7">
        <v>-6.1207327842712402</v>
      </c>
      <c r="DY7">
        <v>-6.2591180801391602</v>
      </c>
      <c r="DZ7">
        <v>-4.9173760414123535</v>
      </c>
      <c r="EA7">
        <v>-1.2670129537582397</v>
      </c>
      <c r="EB7">
        <v>2.1098458766937256</v>
      </c>
      <c r="EC7">
        <v>1.758246898651123</v>
      </c>
      <c r="ED7">
        <v>5.2709918022155762</v>
      </c>
      <c r="EE7">
        <v>10.710792541503906</v>
      </c>
      <c r="EF7">
        <v>9.4841470718383789</v>
      </c>
      <c r="EG7">
        <v>13.771731376647949</v>
      </c>
      <c r="EH7">
        <v>13.087497711181641</v>
      </c>
      <c r="EI7">
        <v>6.1585869789123535</v>
      </c>
      <c r="EJ7">
        <v>1.9578579664230347</v>
      </c>
      <c r="EK7">
        <v>-8.827325701713562E-2</v>
      </c>
      <c r="EL7">
        <v>2.3307311534881592</v>
      </c>
      <c r="EM7">
        <v>1.1203975677490234</v>
      </c>
      <c r="EN7">
        <v>-1.2733969688415527</v>
      </c>
      <c r="EO7">
        <v>-1.9310648441314697</v>
      </c>
      <c r="EP7">
        <v>-4.5258440971374512</v>
      </c>
      <c r="EQ7">
        <v>-8.7540712356567383</v>
      </c>
      <c r="ER7">
        <v>-11.244152069091797</v>
      </c>
      <c r="ES7">
        <v>-11.750411987304688</v>
      </c>
      <c r="ET7">
        <v>-7.9745883941650391</v>
      </c>
      <c r="EU7">
        <v>-7.9863252639770508</v>
      </c>
      <c r="EV7">
        <v>-5.8734502792358398</v>
      </c>
      <c r="EW7">
        <v>3.2691197395324707</v>
      </c>
      <c r="EX7">
        <v>3.4332189559936523</v>
      </c>
      <c r="EY7">
        <v>3.6002559661865234</v>
      </c>
      <c r="EZ7">
        <v>4.4958376884460449</v>
      </c>
      <c r="FA7">
        <v>2.9894120693206787</v>
      </c>
      <c r="FB7">
        <v>-0.83335781097412109</v>
      </c>
      <c r="FC7">
        <v>-4.0954766273498535</v>
      </c>
      <c r="FD7">
        <v>-7.1014132499694824</v>
      </c>
      <c r="FE7">
        <v>-9.6039352416992188</v>
      </c>
      <c r="FF7">
        <v>-8.7814350128173828</v>
      </c>
      <c r="FG7">
        <v>-7.00360107421875</v>
      </c>
      <c r="FH7">
        <v>-9.4029073715209961</v>
      </c>
      <c r="FI7">
        <v>-11.15766429901123</v>
      </c>
      <c r="FJ7">
        <v>-17.367279052734375</v>
      </c>
      <c r="FK7">
        <v>-20.964967727661133</v>
      </c>
      <c r="FL7">
        <v>-13.653928756713867</v>
      </c>
      <c r="FM7">
        <v>-1.5503214597702026</v>
      </c>
      <c r="FN7">
        <v>15.302617073059082</v>
      </c>
      <c r="FO7">
        <v>15.648320198059082</v>
      </c>
      <c r="FP7">
        <v>10.337206840515137</v>
      </c>
      <c r="FQ7">
        <v>8.103154182434082</v>
      </c>
      <c r="FR7">
        <v>2.5479235649108887</v>
      </c>
      <c r="FS7">
        <v>-1.9106607437133789</v>
      </c>
      <c r="FT7">
        <v>-2.9621789455413818</v>
      </c>
      <c r="FU7">
        <v>-2.1464798450469971</v>
      </c>
      <c r="FV7">
        <v>-1.343198299407959</v>
      </c>
      <c r="FW7">
        <v>-4.3978958129882813</v>
      </c>
      <c r="FX7">
        <v>-14.449743270874023</v>
      </c>
      <c r="FY7">
        <v>-18.814779281616211</v>
      </c>
      <c r="FZ7">
        <v>-15.207959175109863</v>
      </c>
      <c r="GA7">
        <v>-13.166728019714355</v>
      </c>
      <c r="GB7">
        <v>-10.710771560668945</v>
      </c>
      <c r="GC7">
        <v>-7.8688998222351074</v>
      </c>
      <c r="GD7">
        <v>-5.0779886245727539</v>
      </c>
      <c r="GE7">
        <v>-2.0109286308288574</v>
      </c>
      <c r="GF7">
        <v>-0.17620889842510223</v>
      </c>
      <c r="GG7">
        <v>9.5298519134521484</v>
      </c>
      <c r="GH7">
        <v>15.325602531433105</v>
      </c>
      <c r="GI7">
        <v>8.5079145431518555</v>
      </c>
      <c r="GJ7">
        <v>1.695772647857666</v>
      </c>
      <c r="GK7">
        <v>1.0396178960800171</v>
      </c>
      <c r="GL7">
        <v>3.4887785911560059</v>
      </c>
      <c r="GM7">
        <v>2.4214315414428711</v>
      </c>
      <c r="GN7">
        <v>-9.7404062747955322E-2</v>
      </c>
      <c r="GO7">
        <v>-0.46981382369995117</v>
      </c>
      <c r="GP7">
        <v>1.6184673309326172</v>
      </c>
      <c r="GQ7">
        <v>8.6161098480224609</v>
      </c>
      <c r="GR7">
        <v>20.341072082519531</v>
      </c>
      <c r="GS7">
        <v>22.170394897460938</v>
      </c>
      <c r="GT7">
        <v>15.458195686340332</v>
      </c>
      <c r="GU7">
        <v>9.1102161407470703</v>
      </c>
      <c r="GV7">
        <v>4.584846019744873</v>
      </c>
      <c r="GW7">
        <v>2.2427685260772705</v>
      </c>
      <c r="GX7">
        <v>1.823455810546875</v>
      </c>
      <c r="GY7">
        <v>3.4895875453948975</v>
      </c>
      <c r="GZ7">
        <v>5.3896150588989258</v>
      </c>
      <c r="HA7">
        <v>2.704545259475708</v>
      </c>
      <c r="HB7">
        <v>-7.1381793022155762</v>
      </c>
      <c r="HC7">
        <v>-10.199640274047852</v>
      </c>
      <c r="HD7">
        <v>-9.7277975082397461</v>
      </c>
      <c r="HE7">
        <v>-6.5931596755981445</v>
      </c>
      <c r="HF7">
        <v>-2.0927329063415527</v>
      </c>
      <c r="HG7">
        <v>-3.55076003074646</v>
      </c>
      <c r="HH7">
        <v>-4.4345951080322266</v>
      </c>
      <c r="HI7">
        <v>-1.4724242687225342</v>
      </c>
      <c r="HJ7">
        <v>3.0078423023223877</v>
      </c>
      <c r="HK7">
        <v>3.5232682228088379</v>
      </c>
      <c r="HL7">
        <v>3.912290096282959</v>
      </c>
      <c r="HM7">
        <v>5.0068163871765137</v>
      </c>
      <c r="HN7">
        <v>3.3876798152923584</v>
      </c>
      <c r="HO7">
        <v>0.45499897003173828</v>
      </c>
      <c r="HP7">
        <v>-5.2867107093334198E-2</v>
      </c>
      <c r="HQ7">
        <v>-2.8125097751617432</v>
      </c>
      <c r="HR7">
        <v>-10.172876358032227</v>
      </c>
      <c r="HS7">
        <v>-13.800371170043945</v>
      </c>
      <c r="HT7">
        <v>-11.500545501708984</v>
      </c>
      <c r="HU7">
        <v>-12.967686653137207</v>
      </c>
      <c r="HV7">
        <v>-9.5764551162719727</v>
      </c>
      <c r="HW7">
        <v>-4.8309412002563477</v>
      </c>
      <c r="HX7">
        <v>6.6640720367431641</v>
      </c>
      <c r="HY7">
        <v>22.59953498840332</v>
      </c>
      <c r="HZ7">
        <v>17.894227981567383</v>
      </c>
      <c r="IA7">
        <v>6.3559365272521973</v>
      </c>
      <c r="IB7">
        <v>3.3585481643676758</v>
      </c>
      <c r="IC7">
        <v>2.4395442008972168</v>
      </c>
      <c r="ID7">
        <v>0.73866844177246094</v>
      </c>
      <c r="IE7">
        <v>-0.22137437760829926</v>
      </c>
      <c r="IF7">
        <v>-3.4106717109680176</v>
      </c>
      <c r="IG7">
        <v>-12.189074516296387</v>
      </c>
      <c r="IH7">
        <v>-17.94416618347168</v>
      </c>
      <c r="II7">
        <v>-15.423858642578125</v>
      </c>
      <c r="IJ7">
        <v>-12.373799324035645</v>
      </c>
      <c r="IK7">
        <v>-9.7292957305908203</v>
      </c>
      <c r="IL7">
        <v>-6.1741929054260254</v>
      </c>
      <c r="IM7">
        <v>-2.2196071147918701</v>
      </c>
      <c r="IN7">
        <v>-0.71539324522018433</v>
      </c>
      <c r="IO7">
        <v>2.266362190246582</v>
      </c>
      <c r="IP7">
        <v>10.905425071716309</v>
      </c>
      <c r="IQ7">
        <v>11.612823486328125</v>
      </c>
      <c r="IR7">
        <v>4.5991101264953613</v>
      </c>
      <c r="IS7">
        <v>-1.447840690612793</v>
      </c>
      <c r="IT7">
        <v>-0.28079769015312195</v>
      </c>
      <c r="IU7">
        <v>-0.16673494875431061</v>
      </c>
      <c r="IV7">
        <v>-2.959165096282959</v>
      </c>
      <c r="IW7">
        <v>-4.8216404914855957</v>
      </c>
      <c r="IX7">
        <v>-2.1771015599370003E-2</v>
      </c>
      <c r="IY7">
        <v>6.5946760177612305</v>
      </c>
      <c r="IZ7">
        <v>11.42420482635498</v>
      </c>
      <c r="JA7">
        <v>18.463344573974609</v>
      </c>
      <c r="JB7">
        <v>18.036882400512695</v>
      </c>
      <c r="JC7">
        <v>10.606075286865234</v>
      </c>
      <c r="JD7">
        <v>11.815483093261719</v>
      </c>
      <c r="JE7">
        <v>10.101161956787109</v>
      </c>
      <c r="JF7">
        <v>2.9653983116149902</v>
      </c>
      <c r="JG7">
        <v>-0.92902988195419312</v>
      </c>
      <c r="JH7">
        <v>-0.68196827173233032</v>
      </c>
      <c r="JI7">
        <v>0.14744123816490173</v>
      </c>
      <c r="JJ7">
        <v>1.2887320518493652</v>
      </c>
      <c r="JK7">
        <v>-1.4596564769744873</v>
      </c>
      <c r="JL7">
        <v>-3.7709264755249023</v>
      </c>
      <c r="JM7">
        <v>-5.5665750503540039</v>
      </c>
      <c r="JN7">
        <v>-8.1653413772583008</v>
      </c>
      <c r="JO7">
        <v>-5.8357100486755371</v>
      </c>
      <c r="JP7">
        <v>-2.1672158241271973</v>
      </c>
      <c r="JQ7">
        <v>0.25184592604637146</v>
      </c>
      <c r="JR7">
        <v>4.2706689834594727</v>
      </c>
      <c r="JS7">
        <v>6.3591427803039551</v>
      </c>
      <c r="JT7">
        <v>3.4450528621673584</v>
      </c>
      <c r="JU7">
        <v>2.6371262073516846</v>
      </c>
      <c r="JV7">
        <v>3.9194250106811523</v>
      </c>
      <c r="JW7">
        <v>4.1721711158752441</v>
      </c>
      <c r="JX7">
        <v>1.0057127475738525</v>
      </c>
      <c r="JY7">
        <v>-6.6443133354187012</v>
      </c>
      <c r="JZ7">
        <v>-10.353468894958496</v>
      </c>
      <c r="KA7">
        <v>-12.283732414245605</v>
      </c>
      <c r="KB7">
        <v>-12.086012840270996</v>
      </c>
      <c r="KC7">
        <v>-7.5840997695922852</v>
      </c>
      <c r="KD7">
        <v>-10.254993438720703</v>
      </c>
      <c r="KE7">
        <v>-12.878848075866699</v>
      </c>
      <c r="KF7">
        <v>-9.7963991165161133</v>
      </c>
      <c r="KG7">
        <v>2.6843497753143311</v>
      </c>
      <c r="KH7">
        <v>17.628515243530273</v>
      </c>
      <c r="KI7">
        <v>15.324008941650391</v>
      </c>
      <c r="KJ7">
        <v>7.7964143753051758</v>
      </c>
      <c r="KK7">
        <v>3.3550994396209717</v>
      </c>
      <c r="KL7">
        <v>8.5979916155338287E-2</v>
      </c>
      <c r="KM7">
        <v>-2.6577191352844238</v>
      </c>
      <c r="KN7">
        <v>-0.81019312143325806</v>
      </c>
      <c r="KO7">
        <v>-4.5950484275817871</v>
      </c>
      <c r="KP7">
        <v>-12.999792098999023</v>
      </c>
      <c r="KQ7">
        <v>-17.441646575927734</v>
      </c>
      <c r="KR7">
        <v>-17.996852874755859</v>
      </c>
      <c r="KS7">
        <v>-14.858555793762207</v>
      </c>
      <c r="KT7">
        <v>-8.2097034454345703</v>
      </c>
      <c r="KU7">
        <v>-2.4947426319122314</v>
      </c>
      <c r="KV7">
        <v>-2.8181772232055664</v>
      </c>
      <c r="KW7">
        <v>4.1666717529296875</v>
      </c>
      <c r="KX7">
        <v>13.276609420776367</v>
      </c>
      <c r="KY7">
        <v>10.15263557434082</v>
      </c>
      <c r="KZ7">
        <v>4.5716805458068848</v>
      </c>
      <c r="LA7">
        <v>2.6675596237182617</v>
      </c>
      <c r="LB7">
        <v>1.8131232261657715</v>
      </c>
      <c r="LC7">
        <v>-0.32654926180839539</v>
      </c>
      <c r="LD7">
        <v>-0.43884745240211487</v>
      </c>
      <c r="LE7">
        <v>3.2946298122406006</v>
      </c>
      <c r="LF7">
        <v>9.1394672393798828</v>
      </c>
      <c r="LG7">
        <v>12.326287269592285</v>
      </c>
      <c r="LH7">
        <v>15.986146926879883</v>
      </c>
      <c r="LI7">
        <v>22.171348571777344</v>
      </c>
      <c r="LJ7">
        <v>19.282125473022461</v>
      </c>
      <c r="LK7">
        <v>10.856578826904297</v>
      </c>
      <c r="LL7">
        <v>7.6619114875793457</v>
      </c>
      <c r="LM7">
        <v>5.6876358985900879</v>
      </c>
      <c r="LN7">
        <v>2.4873623847961426</v>
      </c>
      <c r="LO7">
        <v>0.33215749263763428</v>
      </c>
      <c r="LP7">
        <v>-1.2782511711120605</v>
      </c>
      <c r="LQ7">
        <v>-2.8971982002258301</v>
      </c>
      <c r="LR7">
        <v>-4.5454602241516113</v>
      </c>
      <c r="LS7">
        <v>-6.0865607261657715</v>
      </c>
      <c r="LT7">
        <v>-6.6435527801513672</v>
      </c>
      <c r="LU7">
        <v>-6.7297496795654297</v>
      </c>
      <c r="LV7">
        <v>-3.9861009120941162</v>
      </c>
      <c r="LW7">
        <v>1.0722388029098511</v>
      </c>
      <c r="LX7">
        <v>4.16571044921875</v>
      </c>
      <c r="LY7">
        <v>1.4282388687133789</v>
      </c>
      <c r="LZ7">
        <v>-8.3455733954906464E-2</v>
      </c>
      <c r="MA7">
        <v>3.7041792869567871</v>
      </c>
      <c r="MB7">
        <v>4.6898932456970215</v>
      </c>
      <c r="MC7">
        <v>3.3173491954803467</v>
      </c>
      <c r="MD7">
        <v>-3.2958385944366455</v>
      </c>
      <c r="ME7">
        <v>-9.4447841644287109</v>
      </c>
      <c r="MF7">
        <v>-10.389602661132813</v>
      </c>
      <c r="MG7">
        <v>-10.030864715576172</v>
      </c>
      <c r="MH7">
        <v>-11.151524543762207</v>
      </c>
      <c r="MI7">
        <v>-11.482499122619629</v>
      </c>
      <c r="MJ7">
        <v>-10.51213550567627</v>
      </c>
      <c r="MK7">
        <v>-14.195341110229492</v>
      </c>
      <c r="ML7">
        <v>-13.472063064575195</v>
      </c>
      <c r="MM7">
        <v>-15.343183517456055</v>
      </c>
      <c r="MN7">
        <v>3.7374386787414551</v>
      </c>
      <c r="MO7">
        <v>21.453609466552734</v>
      </c>
      <c r="MP7">
        <v>17.587043762207031</v>
      </c>
      <c r="MQ7">
        <v>7.2703795433044434</v>
      </c>
      <c r="MR7">
        <v>2.5797004699707031</v>
      </c>
      <c r="MS7">
        <v>0.45786300301551819</v>
      </c>
      <c r="MT7">
        <v>-1.4734658002853394</v>
      </c>
      <c r="MU7">
        <v>-2.2432374954223633</v>
      </c>
      <c r="MV7">
        <v>-4.5281319618225098</v>
      </c>
      <c r="MW7">
        <v>-16.095512390136719</v>
      </c>
      <c r="MX7">
        <v>-17.81658935546875</v>
      </c>
      <c r="MY7">
        <v>-15.133152008056641</v>
      </c>
      <c r="MZ7">
        <v>-9.1609249114990234</v>
      </c>
      <c r="NA7">
        <v>-2.9313886165618896</v>
      </c>
      <c r="NB7">
        <v>-1.5993970632553101</v>
      </c>
      <c r="NC7">
        <v>-4.5018291473388672</v>
      </c>
      <c r="ND7">
        <v>1.3773378133773804</v>
      </c>
      <c r="NE7">
        <v>12.16034984588623</v>
      </c>
      <c r="NF7">
        <v>14.483414649963379</v>
      </c>
      <c r="NG7">
        <v>5.0970354080200195</v>
      </c>
      <c r="NH7">
        <v>-0.95873785018920898</v>
      </c>
      <c r="NI7">
        <v>-0.48180422186851501</v>
      </c>
      <c r="NJ7">
        <v>-1.0461412668228149</v>
      </c>
      <c r="NK7">
        <v>-1.3542910814285278</v>
      </c>
      <c r="NL7">
        <v>0.82298702001571655</v>
      </c>
      <c r="NM7">
        <v>4.5134792327880859</v>
      </c>
      <c r="NN7">
        <v>8.8199672698974609</v>
      </c>
      <c r="NO7">
        <v>20.932075500488281</v>
      </c>
      <c r="NP7">
        <v>28.04661750793457</v>
      </c>
      <c r="NQ7">
        <v>25.143102645874023</v>
      </c>
      <c r="NR7">
        <v>16.924745559692383</v>
      </c>
      <c r="NS7">
        <v>9.3333120346069336</v>
      </c>
      <c r="NT7">
        <v>4.4802088737487793</v>
      </c>
      <c r="NU7">
        <v>3.3816721439361572</v>
      </c>
      <c r="NV7">
        <v>3.8877749443054199</v>
      </c>
      <c r="NW7">
        <v>2.1900820732116699</v>
      </c>
      <c r="NX7">
        <v>7.942015677690506E-2</v>
      </c>
      <c r="NY7">
        <v>1.0293534994125366</v>
      </c>
      <c r="NZ7">
        <v>3.0436615943908691</v>
      </c>
      <c r="OA7">
        <v>2.9873461723327637</v>
      </c>
      <c r="OB7">
        <v>-3.3484675884246826</v>
      </c>
      <c r="OC7">
        <v>-7.9592828750610352</v>
      </c>
      <c r="OD7">
        <v>-9.7858781814575195</v>
      </c>
      <c r="OE7">
        <v>-8.5090551376342773</v>
      </c>
      <c r="OF7">
        <v>-3.5915136337280273</v>
      </c>
      <c r="OG7">
        <v>1.7885221242904663</v>
      </c>
      <c r="OH7">
        <v>1.1706292629241943</v>
      </c>
      <c r="OI7">
        <v>1.7257444858551025</v>
      </c>
      <c r="OJ7">
        <v>3.3301522731781006</v>
      </c>
      <c r="OK7">
        <v>1.0158839225769043</v>
      </c>
      <c r="OL7">
        <v>1.0064482688903809</v>
      </c>
      <c r="OM7">
        <v>1.2248733043670654</v>
      </c>
      <c r="ON7">
        <v>-1.6763718128204346</v>
      </c>
      <c r="OO7">
        <v>-6.4618535041809082</v>
      </c>
      <c r="OP7">
        <v>-10.49012565612793</v>
      </c>
      <c r="OQ7">
        <v>-11.145347595214844</v>
      </c>
      <c r="OR7">
        <v>-9.5229997634887695</v>
      </c>
      <c r="OS7">
        <v>-9.9182615280151367</v>
      </c>
      <c r="OT7">
        <v>-13.734098434448242</v>
      </c>
      <c r="OU7">
        <v>-17.159452438354492</v>
      </c>
      <c r="OV7">
        <v>-18.00054931640625</v>
      </c>
      <c r="OW7">
        <v>-9.9438390731811523</v>
      </c>
      <c r="OX7">
        <v>2.9218306541442871</v>
      </c>
      <c r="OY7">
        <v>10.200891494750977</v>
      </c>
      <c r="OZ7">
        <v>10.077577590942383</v>
      </c>
      <c r="PA7">
        <v>9.9601621627807617</v>
      </c>
      <c r="PB7">
        <v>8.9974308013916016</v>
      </c>
      <c r="PC7">
        <v>-0.1360669732093811</v>
      </c>
      <c r="PD7">
        <v>-3.1164176464080811</v>
      </c>
      <c r="PE7">
        <v>-1.7014172077178955</v>
      </c>
      <c r="PF7">
        <v>-2.7837722301483154</v>
      </c>
      <c r="PG7">
        <v>-9.1745328903198242</v>
      </c>
      <c r="PH7">
        <v>-14.421095848083496</v>
      </c>
      <c r="PI7">
        <v>-16.308464050292969</v>
      </c>
      <c r="PJ7">
        <v>-12.532749176025391</v>
      </c>
      <c r="PK7">
        <v>-3.2473990917205811</v>
      </c>
      <c r="PL7">
        <v>1.5712803602218628</v>
      </c>
      <c r="PM7">
        <v>-1.1155546903610229</v>
      </c>
      <c r="PN7">
        <v>2.2714130878448486</v>
      </c>
      <c r="PO7">
        <v>18.287578582763672</v>
      </c>
      <c r="PP7">
        <v>28.107522964477539</v>
      </c>
      <c r="PQ7">
        <v>20.317071914672852</v>
      </c>
      <c r="PR7">
        <v>6.9771938323974609</v>
      </c>
      <c r="PS7">
        <v>-2.3206131458282471</v>
      </c>
      <c r="PT7">
        <v>-5.513493537902832</v>
      </c>
      <c r="PU7">
        <v>-5.7937698364257813</v>
      </c>
      <c r="PV7">
        <v>-4.4789891242980957</v>
      </c>
      <c r="PW7">
        <v>-2.9454081058502197</v>
      </c>
      <c r="PX7">
        <v>2.5062174797058105</v>
      </c>
      <c r="PY7">
        <v>7.7157864570617676</v>
      </c>
      <c r="PZ7">
        <v>10.923580169677734</v>
      </c>
      <c r="QA7">
        <v>15.97342586517334</v>
      </c>
      <c r="QB7">
        <v>17.990819931030273</v>
      </c>
      <c r="QC7">
        <v>15.247860908508301</v>
      </c>
      <c r="QD7">
        <v>8.306971549987793</v>
      </c>
      <c r="QE7">
        <v>1.7469767332077026</v>
      </c>
      <c r="QF7">
        <v>0.58412140607833862</v>
      </c>
      <c r="QG7">
        <v>-0.44453656673431396</v>
      </c>
      <c r="QH7">
        <v>-1.2911621332168579</v>
      </c>
      <c r="QI7">
        <v>-0.87610447406768799</v>
      </c>
      <c r="QJ7">
        <v>-1.8100072145462036</v>
      </c>
      <c r="QK7">
        <v>-2.3961262702941895</v>
      </c>
      <c r="QL7">
        <v>-2.9203846454620361</v>
      </c>
      <c r="QM7">
        <v>-3.228217601776123</v>
      </c>
      <c r="QN7">
        <v>-2.9599771499633789</v>
      </c>
      <c r="QO7">
        <v>-2.1081888675689697</v>
      </c>
      <c r="QP7">
        <v>-1.6339191198348999</v>
      </c>
      <c r="QQ7">
        <v>-1.767231822013855</v>
      </c>
      <c r="QR7">
        <v>-1.9772416353225708</v>
      </c>
      <c r="QS7">
        <v>-1.5008615255355835</v>
      </c>
      <c r="QT7">
        <v>-1.0360300540924072</v>
      </c>
      <c r="QU7">
        <v>1.3738135099411011</v>
      </c>
      <c r="QV7">
        <v>5.4447951316833496</v>
      </c>
      <c r="QW7">
        <v>13.067987442016602</v>
      </c>
      <c r="QX7">
        <v>22.583028793334961</v>
      </c>
      <c r="QY7">
        <v>25.45924186706543</v>
      </c>
      <c r="QZ7">
        <v>19.991289138793945</v>
      </c>
      <c r="RA7">
        <v>19.095186233520508</v>
      </c>
      <c r="RB7">
        <v>20.896945953369141</v>
      </c>
      <c r="RC7">
        <v>15.92411994934082</v>
      </c>
      <c r="RD7">
        <v>10.656848907470703</v>
      </c>
      <c r="RE7">
        <v>11.526748657226563</v>
      </c>
      <c r="RF7">
        <v>9.9089870452880859</v>
      </c>
      <c r="RG7">
        <v>3.8175668716430664</v>
      </c>
      <c r="RH7">
        <v>-3.689279317855835</v>
      </c>
      <c r="RI7">
        <v>-5.5430688858032227</v>
      </c>
      <c r="RJ7">
        <v>0.49325758218765259</v>
      </c>
      <c r="RK7">
        <v>10.358570098876953</v>
      </c>
      <c r="RL7">
        <v>4.8450441360473633</v>
      </c>
      <c r="RM7">
        <v>-4.1580801010131836</v>
      </c>
      <c r="RN7">
        <v>-5.9022626876831055</v>
      </c>
      <c r="RO7">
        <v>-4.7768216133117676</v>
      </c>
      <c r="RP7">
        <v>-4.5105447769165039</v>
      </c>
      <c r="RQ7">
        <v>-5.8563556671142578</v>
      </c>
      <c r="RR7">
        <v>-7.1348409652709961</v>
      </c>
      <c r="RS7">
        <v>-6.0194520950317383</v>
      </c>
      <c r="RT7">
        <v>-4.6774258613586426</v>
      </c>
      <c r="RU7">
        <v>-6.4136085510253906</v>
      </c>
      <c r="RV7">
        <v>-5.960975170135498</v>
      </c>
      <c r="RW7">
        <v>8.281341552734375</v>
      </c>
      <c r="RX7">
        <v>12.956799507141113</v>
      </c>
      <c r="RY7">
        <v>20.783924102783203</v>
      </c>
      <c r="RZ7">
        <v>26.8343505859375</v>
      </c>
      <c r="SA7">
        <v>23.784170150756836</v>
      </c>
      <c r="SB7">
        <v>18.43702507019043</v>
      </c>
      <c r="SC7">
        <v>28.82005500793457</v>
      </c>
      <c r="SD7">
        <v>43.176994323730469</v>
      </c>
      <c r="SE7">
        <v>31.327615737915039</v>
      </c>
      <c r="SF7">
        <v>9.5988082885742188</v>
      </c>
      <c r="SG7">
        <v>-4.016120433807373</v>
      </c>
      <c r="SH7">
        <v>-0.58445930480957031</v>
      </c>
      <c r="SI7">
        <v>2.6751770973205566</v>
      </c>
      <c r="SJ7">
        <v>0.39412218332290649</v>
      </c>
      <c r="SK7">
        <v>-1.2285393476486206</v>
      </c>
      <c r="SL7">
        <v>0.76495128870010376</v>
      </c>
      <c r="SM7">
        <v>1.6527926921844482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-8.3592767715454102</v>
      </c>
      <c r="SW7">
        <v>-18.061477661132813</v>
      </c>
      <c r="SX7">
        <v>4.1541380882263184</v>
      </c>
      <c r="SY7">
        <v>21.665195465087891</v>
      </c>
      <c r="SZ7">
        <v>4.2891882359981537E-2</v>
      </c>
      <c r="TA7">
        <v>-5.881352424621582</v>
      </c>
      <c r="TB7">
        <v>-11.548967361450195</v>
      </c>
      <c r="TC7">
        <v>-11.558062553405762</v>
      </c>
      <c r="TD7">
        <v>-21.77635383605957</v>
      </c>
      <c r="TE7">
        <v>-33.301906585693359</v>
      </c>
      <c r="TF7">
        <v>-33.778415679931641</v>
      </c>
      <c r="TG7">
        <v>-24.487945556640625</v>
      </c>
      <c r="TH7">
        <v>-22.23895263671875</v>
      </c>
      <c r="TI7">
        <v>-20.386554718017578</v>
      </c>
      <c r="TJ7">
        <v>-22.823057174682617</v>
      </c>
      <c r="TK7">
        <v>-22.226362228393555</v>
      </c>
      <c r="TL7">
        <v>-10.981061935424805</v>
      </c>
      <c r="TM7">
        <v>-2.8418350219726563</v>
      </c>
      <c r="TN7">
        <v>0.49108105897903442</v>
      </c>
      <c r="TO7">
        <v>1.7452437877655029</v>
      </c>
      <c r="TP7">
        <v>0.61676120758056641</v>
      </c>
      <c r="TQ7">
        <v>-5.2743268013000488</v>
      </c>
      <c r="TR7">
        <v>-10.733036041259766</v>
      </c>
      <c r="TS7">
        <v>-14.486438751220703</v>
      </c>
      <c r="TT7">
        <v>-15.609822273254395</v>
      </c>
      <c r="TU7">
        <v>-18.144145965576172</v>
      </c>
      <c r="TV7">
        <v>-11.537233352661133</v>
      </c>
      <c r="TW7">
        <v>-7.7181863784790039</v>
      </c>
      <c r="TX7">
        <v>-6.2783489227294922</v>
      </c>
      <c r="TY7">
        <v>-4.6393566131591797</v>
      </c>
      <c r="TZ7">
        <v>-4.4284157752990723</v>
      </c>
      <c r="UA7">
        <v>-7.558128833770752</v>
      </c>
      <c r="UB7">
        <v>-6.5484247207641602</v>
      </c>
      <c r="UC7">
        <v>-3.5459299087524414</v>
      </c>
      <c r="UD7">
        <v>-3.3140606880187988</v>
      </c>
      <c r="UE7">
        <v>-1.1357990503311157</v>
      </c>
      <c r="UF7">
        <v>-0.44629070162773132</v>
      </c>
      <c r="UG7">
        <v>7.0828743278980255E-2</v>
      </c>
      <c r="UH7">
        <v>0.3722139298915863</v>
      </c>
      <c r="UI7">
        <v>0.3714938759803772</v>
      </c>
      <c r="UJ7">
        <v>0.36016851663589478</v>
      </c>
      <c r="UK7">
        <v>0.5970272421836853</v>
      </c>
      <c r="UL7">
        <v>6.9644875824451447E-2</v>
      </c>
      <c r="UM7">
        <v>-2.2521317005157471</v>
      </c>
    </row>
    <row r="8" spans="1:559">
      <c r="A8" t="s">
        <v>54</v>
      </c>
      <c r="B8">
        <v>-29.541139602661133</v>
      </c>
      <c r="C8">
        <v>-15.847514152526855</v>
      </c>
      <c r="D8">
        <v>-1.0609025955200195</v>
      </c>
      <c r="E8">
        <v>-8.5436059162020683E-3</v>
      </c>
      <c r="F8">
        <v>0.20609447360038757</v>
      </c>
      <c r="G8">
        <v>0.24599124491214752</v>
      </c>
      <c r="H8">
        <v>0.11186918616294861</v>
      </c>
      <c r="I8">
        <v>-0.14925317466259003</v>
      </c>
      <c r="J8">
        <v>-0.29240226745605469</v>
      </c>
      <c r="K8">
        <v>-0.15424123406410217</v>
      </c>
      <c r="L8">
        <v>1.9996371120214462E-3</v>
      </c>
      <c r="M8">
        <v>-3.3101633191108704E-2</v>
      </c>
      <c r="N8">
        <v>-8.6526967585086823E-2</v>
      </c>
      <c r="O8">
        <v>-6.6043868660926819E-2</v>
      </c>
      <c r="P8">
        <v>1.6676136874593794E-4</v>
      </c>
      <c r="Q8">
        <v>-9.4097908586263657E-3</v>
      </c>
      <c r="R8">
        <v>-4.0241654962301254E-2</v>
      </c>
      <c r="S8">
        <v>-4.5825496315956116E-2</v>
      </c>
      <c r="T8">
        <v>-7.0273708552122116E-3</v>
      </c>
      <c r="U8">
        <v>-0.25433787703514099</v>
      </c>
      <c r="V8">
        <v>-0.38373821973800659</v>
      </c>
      <c r="W8">
        <v>-0.13358886539936066</v>
      </c>
      <c r="X8">
        <v>2.3373872973024845E-3</v>
      </c>
      <c r="Y8">
        <v>7.8194448724389076E-3</v>
      </c>
      <c r="Z8">
        <v>1.0691012255847454E-2</v>
      </c>
      <c r="AA8">
        <v>5.2015953697264194E-3</v>
      </c>
      <c r="AB8">
        <v>-7.7296595554798841E-4</v>
      </c>
      <c r="AC8">
        <v>6.6682090982794762E-3</v>
      </c>
      <c r="AD8">
        <v>6.0253288596868515E-2</v>
      </c>
      <c r="AE8">
        <v>0.39045989513397217</v>
      </c>
      <c r="AF8">
        <v>-0.12533821165561676</v>
      </c>
      <c r="AG8">
        <v>-0.15479494631290436</v>
      </c>
      <c r="AH8">
        <v>0.90675264596939087</v>
      </c>
      <c r="AI8">
        <v>2.1132194995880127</v>
      </c>
      <c r="AJ8">
        <v>2.900688648223877</v>
      </c>
      <c r="AK8">
        <v>2.876908540725708</v>
      </c>
      <c r="AL8">
        <v>1.14845871925354</v>
      </c>
      <c r="AM8">
        <v>-1.3581310510635376</v>
      </c>
      <c r="AN8">
        <v>0.27495566010475159</v>
      </c>
      <c r="AO8">
        <v>1.2265874147415161</v>
      </c>
      <c r="AP8">
        <v>-2.2382509708404541</v>
      </c>
      <c r="AQ8">
        <v>-2.7828245162963867</v>
      </c>
      <c r="AR8">
        <v>-2.9394729137420654</v>
      </c>
      <c r="AS8">
        <v>-2.3758804798126221</v>
      </c>
      <c r="AT8">
        <v>-1.0355334281921387</v>
      </c>
      <c r="AU8">
        <v>-0.42678633332252502</v>
      </c>
      <c r="AV8">
        <v>-2.4811372756958008</v>
      </c>
      <c r="AW8">
        <v>-2.0335347652435303</v>
      </c>
      <c r="AX8">
        <v>-0.65494918823242188</v>
      </c>
      <c r="AY8">
        <v>-0.28537455201148987</v>
      </c>
      <c r="AZ8">
        <v>-0.42537900805473328</v>
      </c>
      <c r="BA8">
        <v>-3.464946985244751</v>
      </c>
      <c r="BB8">
        <v>-5.2880959510803223</v>
      </c>
      <c r="BC8">
        <v>-5.4927477836608887</v>
      </c>
      <c r="BD8">
        <v>-5.0923342704772949</v>
      </c>
      <c r="BE8">
        <v>-4.1186742782592773</v>
      </c>
      <c r="BF8">
        <v>0.85379326343536377</v>
      </c>
      <c r="BG8">
        <v>5.1673178672790527</v>
      </c>
      <c r="BH8">
        <v>0.81118786334991455</v>
      </c>
      <c r="BI8">
        <v>-3.556164026260376</v>
      </c>
      <c r="BJ8">
        <v>1.6194561719894409</v>
      </c>
      <c r="BK8">
        <v>7.3257675170898438</v>
      </c>
      <c r="BL8">
        <v>6.9216656684875488</v>
      </c>
      <c r="BM8">
        <v>2.4276330471038818</v>
      </c>
      <c r="BN8">
        <v>-1.4755109548568726</v>
      </c>
      <c r="BO8">
        <v>-7.9460181295871735E-2</v>
      </c>
      <c r="BP8">
        <v>6.2214741706848145</v>
      </c>
      <c r="BQ8">
        <v>-8.0226545333862305</v>
      </c>
      <c r="BR8">
        <v>-2.9595222473144531</v>
      </c>
      <c r="BS8">
        <v>-0.59744775295257568</v>
      </c>
      <c r="BT8">
        <v>-9.4660100936889648</v>
      </c>
      <c r="BU8">
        <v>10.572190284729004</v>
      </c>
      <c r="BV8">
        <v>19.055850982666016</v>
      </c>
      <c r="BW8">
        <v>2.7076783180236816</v>
      </c>
      <c r="BX8">
        <v>-20.312511444091797</v>
      </c>
      <c r="BY8">
        <v>-19.589178085327148</v>
      </c>
      <c r="BZ8">
        <v>4.472226619720459</v>
      </c>
      <c r="CA8">
        <v>17.086626052856445</v>
      </c>
      <c r="CB8">
        <v>9.9782876968383789</v>
      </c>
      <c r="CC8">
        <v>-6.9724569320678711</v>
      </c>
      <c r="CD8">
        <v>-11.384096145629883</v>
      </c>
      <c r="CE8">
        <v>-7.433863639831543</v>
      </c>
      <c r="CF8">
        <v>-1.8640491962432861</v>
      </c>
      <c r="CG8">
        <v>1.4480081386864185E-2</v>
      </c>
      <c r="CH8">
        <v>-0.24307690560817719</v>
      </c>
      <c r="CI8">
        <v>-0.99120676517486572</v>
      </c>
      <c r="CJ8">
        <v>-0.78008079528808594</v>
      </c>
      <c r="CK8">
        <v>3.3913009166717529</v>
      </c>
      <c r="CL8">
        <v>4.9875354766845703</v>
      </c>
      <c r="CM8">
        <v>3.760969877243042</v>
      </c>
      <c r="CN8">
        <v>2.2617044448852539</v>
      </c>
      <c r="CO8">
        <v>1.745537281036377</v>
      </c>
      <c r="CP8">
        <v>-3.3822803497314453</v>
      </c>
      <c r="CQ8">
        <v>-2.9293918609619141</v>
      </c>
      <c r="CR8">
        <v>0.18024976551532745</v>
      </c>
      <c r="CS8">
        <v>-0.77130031585693359</v>
      </c>
      <c r="CT8">
        <v>0.4514981210231781</v>
      </c>
      <c r="CU8">
        <v>1.0935015678405762</v>
      </c>
      <c r="CV8">
        <v>-0.43336528539657593</v>
      </c>
      <c r="CW8">
        <v>-0.48500874638557434</v>
      </c>
      <c r="CX8">
        <v>1.2631391286849976</v>
      </c>
      <c r="CY8">
        <v>2.4834208488464355</v>
      </c>
      <c r="CZ8">
        <v>1.990782618522644</v>
      </c>
      <c r="DA8">
        <v>2.6871414184570313</v>
      </c>
      <c r="DB8">
        <v>4.1374711990356445</v>
      </c>
      <c r="DC8">
        <v>0.68323898315429688</v>
      </c>
      <c r="DD8">
        <v>-0.14672799408435822</v>
      </c>
      <c r="DE8">
        <v>-6.2088156118988991E-3</v>
      </c>
      <c r="DF8">
        <v>-0.2063690721988678</v>
      </c>
      <c r="DG8">
        <v>-0.31198009848594666</v>
      </c>
      <c r="DH8">
        <v>-0.26042085886001587</v>
      </c>
      <c r="DI8">
        <v>6.8883389234542847E-2</v>
      </c>
      <c r="DJ8">
        <v>0.31952261924743652</v>
      </c>
      <c r="DK8">
        <v>0.26915186643600464</v>
      </c>
      <c r="DL8">
        <v>0.19449508190155029</v>
      </c>
      <c r="DM8">
        <v>0.19109436869621277</v>
      </c>
      <c r="DN8">
        <v>0.21459011733531952</v>
      </c>
      <c r="DO8">
        <v>0.21354900300502777</v>
      </c>
      <c r="DP8">
        <v>-3.8601219654083252E-2</v>
      </c>
      <c r="DQ8">
        <v>-0.79869908094406128</v>
      </c>
      <c r="DR8">
        <v>-3.3840653896331787</v>
      </c>
      <c r="DS8">
        <v>-1.5777395963668823</v>
      </c>
      <c r="DT8">
        <v>1.2460832595825195</v>
      </c>
      <c r="DU8">
        <v>6.5769586563110352</v>
      </c>
      <c r="DV8">
        <v>10.679874420166016</v>
      </c>
      <c r="DW8">
        <v>9.7419614791870117</v>
      </c>
      <c r="DX8">
        <v>6.4815506935119629</v>
      </c>
      <c r="DY8">
        <v>2.8457126617431641</v>
      </c>
      <c r="DZ8">
        <v>0.59550851583480835</v>
      </c>
      <c r="EA8">
        <v>-0.7465442419052124</v>
      </c>
      <c r="EB8">
        <v>-2.0403957366943359</v>
      </c>
      <c r="EC8">
        <v>-3.2818665504455566</v>
      </c>
      <c r="ED8">
        <v>-3.4301128387451172</v>
      </c>
      <c r="EE8">
        <v>0.60531139373779297</v>
      </c>
      <c r="EF8">
        <v>6.7140626907348633</v>
      </c>
      <c r="EG8">
        <v>9.371638298034668</v>
      </c>
      <c r="EH8">
        <v>4.1517977714538574</v>
      </c>
      <c r="EI8">
        <v>0.88284271955490112</v>
      </c>
      <c r="EJ8">
        <v>0.46246081590652466</v>
      </c>
      <c r="EK8">
        <v>0.2759864330291748</v>
      </c>
      <c r="EL8">
        <v>-0.24130679666996002</v>
      </c>
      <c r="EM8">
        <v>-0.87093997001647949</v>
      </c>
      <c r="EN8">
        <v>-2.6115741729736328</v>
      </c>
      <c r="EO8">
        <v>-6.8240032196044922</v>
      </c>
      <c r="EP8">
        <v>-10.506329536437988</v>
      </c>
      <c r="EQ8">
        <v>-11.638984680175781</v>
      </c>
      <c r="ER8">
        <v>-11.120265960693359</v>
      </c>
      <c r="ES8">
        <v>-9.4742326736450195</v>
      </c>
      <c r="ET8">
        <v>-7.2883343696594238</v>
      </c>
      <c r="EU8">
        <v>-5.2620468139648438</v>
      </c>
      <c r="EV8">
        <v>1.8182941675186157</v>
      </c>
      <c r="EW8">
        <v>0.4608633816242218</v>
      </c>
      <c r="EX8">
        <v>-3.2499825954437256</v>
      </c>
      <c r="EY8">
        <v>-0.6212959885597229</v>
      </c>
      <c r="EZ8">
        <v>0.1864275336265564</v>
      </c>
      <c r="FA8">
        <v>-0.36828768253326416</v>
      </c>
      <c r="FB8">
        <v>0.51471024751663208</v>
      </c>
      <c r="FC8">
        <v>1.2566944360733032</v>
      </c>
      <c r="FD8">
        <v>0.9419904351234436</v>
      </c>
      <c r="FE8">
        <v>0.56442797183990479</v>
      </c>
      <c r="FF8">
        <v>-0.46421700716018677</v>
      </c>
      <c r="FG8">
        <v>-1.2167022228240967</v>
      </c>
      <c r="FH8">
        <v>1.2495207786560059</v>
      </c>
      <c r="FI8">
        <v>2.5097949504852295</v>
      </c>
      <c r="FJ8">
        <v>2.895021915435791</v>
      </c>
      <c r="FK8">
        <v>5.8757691383361816</v>
      </c>
      <c r="FL8">
        <v>6.5115876197814941</v>
      </c>
      <c r="FM8">
        <v>12.529062271118164</v>
      </c>
      <c r="FN8">
        <v>12.245616912841797</v>
      </c>
      <c r="FO8">
        <v>5.1492948532104492</v>
      </c>
      <c r="FP8">
        <v>6.0831789970397949</v>
      </c>
      <c r="FQ8">
        <v>10.583345413208008</v>
      </c>
      <c r="FR8">
        <v>7.2297487258911133</v>
      </c>
      <c r="FS8">
        <v>4.8872604370117188</v>
      </c>
      <c r="FT8">
        <v>4.7939386367797852</v>
      </c>
      <c r="FU8">
        <v>3.9871711730957031</v>
      </c>
      <c r="FV8">
        <v>2.4824142456054688</v>
      </c>
      <c r="FW8">
        <v>0.5523296594619751</v>
      </c>
      <c r="FX8">
        <v>-1.3859642744064331</v>
      </c>
      <c r="FY8">
        <v>5.9770746231079102</v>
      </c>
      <c r="FZ8">
        <v>11.167486190795898</v>
      </c>
      <c r="GA8">
        <v>1.0360524654388428</v>
      </c>
      <c r="GB8">
        <v>-10.540889739990234</v>
      </c>
      <c r="GC8">
        <v>-12.135805130004883</v>
      </c>
      <c r="GD8">
        <v>-8.4121551513671875</v>
      </c>
      <c r="GE8">
        <v>-3.4724218845367432</v>
      </c>
      <c r="GF8">
        <v>-3.7938551902770996</v>
      </c>
      <c r="GG8">
        <v>-5.9458837509155273</v>
      </c>
      <c r="GH8">
        <v>-7.0099658966064453</v>
      </c>
      <c r="GI8">
        <v>-6.4746212959289551</v>
      </c>
      <c r="GJ8">
        <v>-5.3808956146240234</v>
      </c>
      <c r="GK8">
        <v>-4.7026834487915039</v>
      </c>
      <c r="GL8">
        <v>-4.2454853057861328</v>
      </c>
      <c r="GM8">
        <v>-1.8427830934524536</v>
      </c>
      <c r="GN8">
        <v>-1.4907423257827759</v>
      </c>
      <c r="GO8">
        <v>-2.3080382347106934</v>
      </c>
      <c r="GP8">
        <v>-0.57749193906784058</v>
      </c>
      <c r="GQ8">
        <v>1.6771950721740723</v>
      </c>
      <c r="GR8">
        <v>5.763941764831543</v>
      </c>
      <c r="GS8">
        <v>10.004223823547363</v>
      </c>
      <c r="GT8">
        <v>7.7170891761779785</v>
      </c>
      <c r="GU8">
        <v>2.3833885192871094</v>
      </c>
      <c r="GV8">
        <v>0.50843864679336548</v>
      </c>
      <c r="GW8">
        <v>0.23214778304100037</v>
      </c>
      <c r="GX8">
        <v>0.24981757998466492</v>
      </c>
      <c r="GY8">
        <v>0.70513379573822021</v>
      </c>
      <c r="GZ8">
        <v>0.12673501670360565</v>
      </c>
      <c r="HA8">
        <v>-4.5275735855102539</v>
      </c>
      <c r="HB8">
        <v>-14.973094940185547</v>
      </c>
      <c r="HC8">
        <v>-15.969482421875</v>
      </c>
      <c r="HD8">
        <v>-8.9472217559814453</v>
      </c>
      <c r="HE8">
        <v>-5.6926116943359375</v>
      </c>
      <c r="HF8">
        <v>-3.8926882743835449</v>
      </c>
      <c r="HG8">
        <v>-1.665360689163208</v>
      </c>
      <c r="HH8">
        <v>-0.92640590667724609</v>
      </c>
      <c r="HI8">
        <v>-0.98150449991226196</v>
      </c>
      <c r="HJ8">
        <v>-0.87344372272491455</v>
      </c>
      <c r="HK8">
        <v>-0.74085712432861328</v>
      </c>
      <c r="HL8">
        <v>-3.4934284631162882E-3</v>
      </c>
      <c r="HM8">
        <v>0.43993645906448364</v>
      </c>
      <c r="HN8">
        <v>0.30144128203392029</v>
      </c>
      <c r="HO8">
        <v>-6.7021109163761139E-2</v>
      </c>
      <c r="HP8">
        <v>-0.33654546737670898</v>
      </c>
      <c r="HQ8">
        <v>0.30301433801651001</v>
      </c>
      <c r="HR8">
        <v>3.9141619205474854</v>
      </c>
      <c r="HS8">
        <v>3.7919604778289795</v>
      </c>
      <c r="HT8">
        <v>0.32380366325378418</v>
      </c>
      <c r="HU8">
        <v>2.5525040626525879</v>
      </c>
      <c r="HV8">
        <v>2.8732750415802002</v>
      </c>
      <c r="HW8">
        <v>-1.7452313899993896</v>
      </c>
      <c r="HX8">
        <v>4.7963466644287109</v>
      </c>
      <c r="HY8">
        <v>12.530682563781738</v>
      </c>
      <c r="HZ8">
        <v>7.8184099197387695</v>
      </c>
      <c r="IA8">
        <v>5.922459602355957</v>
      </c>
      <c r="IB8">
        <v>7.3997125625610352</v>
      </c>
      <c r="IC8">
        <v>6.2067232131958008</v>
      </c>
      <c r="ID8">
        <v>2.697772741317749</v>
      </c>
      <c r="IE8">
        <v>-0.11442200839519501</v>
      </c>
      <c r="IF8">
        <v>-0.41767585277557373</v>
      </c>
      <c r="IG8">
        <v>-1.0679681301116943</v>
      </c>
      <c r="IH8">
        <v>3.1191835403442383</v>
      </c>
      <c r="II8">
        <v>12.766026496887207</v>
      </c>
      <c r="IJ8">
        <v>14.531578063964844</v>
      </c>
      <c r="IK8">
        <v>1.5666950941085815</v>
      </c>
      <c r="IL8">
        <v>-8.8354425430297852</v>
      </c>
      <c r="IM8">
        <v>-8.5486288070678711</v>
      </c>
      <c r="IN8">
        <v>-8.9674224853515625</v>
      </c>
      <c r="IO8">
        <v>-11.287646293640137</v>
      </c>
      <c r="IP8">
        <v>-11.754080772399902</v>
      </c>
      <c r="IQ8">
        <v>-10.526966094970703</v>
      </c>
      <c r="IR8">
        <v>-6.8957271575927734</v>
      </c>
      <c r="IS8">
        <v>-3.4546070098876953</v>
      </c>
      <c r="IT8">
        <v>-3.9523890018463135</v>
      </c>
      <c r="IU8">
        <v>-2.9199929237365723</v>
      </c>
      <c r="IV8">
        <v>-1.4172083139419556</v>
      </c>
      <c r="IW8">
        <v>6.4650982618331909E-2</v>
      </c>
      <c r="IX8">
        <v>0.25089046359062195</v>
      </c>
      <c r="IY8">
        <v>1.6238301992416382</v>
      </c>
      <c r="IZ8">
        <v>5.5210671424865723</v>
      </c>
      <c r="JA8">
        <v>9.1977748870849609</v>
      </c>
      <c r="JB8">
        <v>7.8341503143310547</v>
      </c>
      <c r="JC8">
        <v>3.3058896064758301</v>
      </c>
      <c r="JD8">
        <v>4.4380955696105957</v>
      </c>
      <c r="JE8">
        <v>5.1567411422729492</v>
      </c>
      <c r="JF8">
        <v>2.3867204189300537</v>
      </c>
      <c r="JG8">
        <v>0.20095302164554596</v>
      </c>
      <c r="JH8">
        <v>-1.0359745025634766</v>
      </c>
      <c r="JI8">
        <v>-3.6890299320220947</v>
      </c>
      <c r="JJ8">
        <v>-7.6661367416381836</v>
      </c>
      <c r="JK8">
        <v>-9.3436622619628906</v>
      </c>
      <c r="JL8">
        <v>-9.4650173187255859</v>
      </c>
      <c r="JM8">
        <v>-8.4173898696899414</v>
      </c>
      <c r="JN8">
        <v>-4.4745244979858398</v>
      </c>
      <c r="JO8">
        <v>-2.9783904552459717</v>
      </c>
      <c r="JP8">
        <v>-1.5140036344528198</v>
      </c>
      <c r="JQ8">
        <v>1.0359741449356079</v>
      </c>
      <c r="JR8">
        <v>-0.68633753061294556</v>
      </c>
      <c r="JS8">
        <v>-1.1526398658752441</v>
      </c>
      <c r="JT8">
        <v>0.35808148980140686</v>
      </c>
      <c r="JU8">
        <v>-0.2996826171875</v>
      </c>
      <c r="JV8">
        <v>-0.71901661157608032</v>
      </c>
      <c r="JW8">
        <v>-9.4198949635028839E-2</v>
      </c>
      <c r="JX8">
        <v>0.289521723985672</v>
      </c>
      <c r="JY8">
        <v>2.6173241138458252</v>
      </c>
      <c r="JZ8">
        <v>3.7451121807098389</v>
      </c>
      <c r="KA8">
        <v>4.0048761367797852</v>
      </c>
      <c r="KB8">
        <v>4.5598077774047852</v>
      </c>
      <c r="KC8">
        <v>4.7009620666503906</v>
      </c>
      <c r="KD8">
        <v>-0.23579221963882446</v>
      </c>
      <c r="KE8">
        <v>-4.2761306762695313</v>
      </c>
      <c r="KF8">
        <v>6.7589945793151855</v>
      </c>
      <c r="KG8">
        <v>15.691638946533203</v>
      </c>
      <c r="KH8">
        <v>8.9079370498657227</v>
      </c>
      <c r="KI8">
        <v>3.0555429458618164</v>
      </c>
      <c r="KJ8">
        <v>3.2594950199127197</v>
      </c>
      <c r="KK8">
        <v>3.8072478771209717</v>
      </c>
      <c r="KL8">
        <v>2.5113029479980469</v>
      </c>
      <c r="KM8">
        <v>0.12968525290489197</v>
      </c>
      <c r="KN8">
        <v>-0.1484193354845047</v>
      </c>
      <c r="KO8">
        <v>-1.2349598407745361</v>
      </c>
      <c r="KP8">
        <v>-2.4039103984832764</v>
      </c>
      <c r="KQ8">
        <v>1.8376613855361938</v>
      </c>
      <c r="KR8">
        <v>11.398391723632813</v>
      </c>
      <c r="KS8">
        <v>9.5570344924926758</v>
      </c>
      <c r="KT8">
        <v>-2.4039978981018066</v>
      </c>
      <c r="KU8">
        <v>-7.9468884468078613</v>
      </c>
      <c r="KV8">
        <v>-9.0120868682861328</v>
      </c>
      <c r="KW8">
        <v>-12.405588150024414</v>
      </c>
      <c r="KX8">
        <v>-11.423262596130371</v>
      </c>
      <c r="KY8">
        <v>-8.1668500900268555</v>
      </c>
      <c r="KZ8">
        <v>-5.5941953659057617</v>
      </c>
      <c r="LA8">
        <v>-5.1021585464477539</v>
      </c>
      <c r="LB8">
        <v>-7.5262999534606934</v>
      </c>
      <c r="LC8">
        <v>-6.4661397933959961</v>
      </c>
      <c r="LD8">
        <v>-0.53000271320343018</v>
      </c>
      <c r="LE8">
        <v>0.11976068466901779</v>
      </c>
      <c r="LF8">
        <v>-0.12929980456829071</v>
      </c>
      <c r="LG8">
        <v>2.6007833480834961</v>
      </c>
      <c r="LH8">
        <v>5.7755398750305176</v>
      </c>
      <c r="LI8">
        <v>12.696689605712891</v>
      </c>
      <c r="LJ8">
        <v>13.490102767944336</v>
      </c>
      <c r="LK8">
        <v>5.6689882278442383</v>
      </c>
      <c r="LL8">
        <v>1.8942080736160278</v>
      </c>
      <c r="LM8">
        <v>1.3024439811706543</v>
      </c>
      <c r="LN8">
        <v>0.79156219959259033</v>
      </c>
      <c r="LO8">
        <v>0.31034326553344727</v>
      </c>
      <c r="LP8">
        <v>-1.8766010999679565</v>
      </c>
      <c r="LQ8">
        <v>-7.6319160461425781</v>
      </c>
      <c r="LR8">
        <v>-12.15897274017334</v>
      </c>
      <c r="LS8">
        <v>-11.918994903564453</v>
      </c>
      <c r="LT8">
        <v>-7.851219654083252</v>
      </c>
      <c r="LU8">
        <v>-3.4751574993133545</v>
      </c>
      <c r="LV8">
        <v>1.0939981937408447</v>
      </c>
      <c r="LW8">
        <v>1.660859227180481</v>
      </c>
      <c r="LX8">
        <v>-0.94485306739807129</v>
      </c>
      <c r="LY8">
        <v>-0.89244771003723145</v>
      </c>
      <c r="LZ8">
        <v>0.32309591770172119</v>
      </c>
      <c r="MA8">
        <v>-0.37182599306106567</v>
      </c>
      <c r="MB8">
        <v>3.8331154733896255E-2</v>
      </c>
      <c r="MC8">
        <v>3.6311850547790527</v>
      </c>
      <c r="MD8">
        <v>0.11880388855934143</v>
      </c>
      <c r="ME8">
        <v>-2.5961008071899414</v>
      </c>
      <c r="MF8">
        <v>-0.37688067555427551</v>
      </c>
      <c r="MG8">
        <v>1.0028520822525024</v>
      </c>
      <c r="MH8">
        <v>-0.31501951813697815</v>
      </c>
      <c r="MI8">
        <v>-0.24990461766719818</v>
      </c>
      <c r="MJ8">
        <v>0.79903757572174072</v>
      </c>
      <c r="MK8">
        <v>3.9545881748199463</v>
      </c>
      <c r="ML8">
        <v>4.1490039825439453</v>
      </c>
      <c r="MM8">
        <v>0.67817652225494385</v>
      </c>
      <c r="MN8">
        <v>2.0717658996582031</v>
      </c>
      <c r="MO8">
        <v>6.9698963165283203</v>
      </c>
      <c r="MP8">
        <v>8.8569869995117188</v>
      </c>
      <c r="MQ8">
        <v>6.0843029022216797</v>
      </c>
      <c r="MR8">
        <v>1.7144469022750854</v>
      </c>
      <c r="MS8">
        <v>0.54188525676727295</v>
      </c>
      <c r="MT8">
        <v>1.0117460489273071</v>
      </c>
      <c r="MU8">
        <v>1.9260286092758179</v>
      </c>
      <c r="MV8">
        <v>2.2857248783111572</v>
      </c>
      <c r="MW8">
        <v>0.30398440361022949</v>
      </c>
      <c r="MX8">
        <v>5.2751727104187012</v>
      </c>
      <c r="MY8">
        <v>6.7459659576416016</v>
      </c>
      <c r="MZ8">
        <v>-1.972453236579895</v>
      </c>
      <c r="NA8">
        <v>-8.6030569076538086</v>
      </c>
      <c r="NB8">
        <v>-6.3532557487487793</v>
      </c>
      <c r="NC8">
        <v>-4.8471417427062988</v>
      </c>
      <c r="ND8">
        <v>-12.241539001464844</v>
      </c>
      <c r="NE8">
        <v>-14.947361946105957</v>
      </c>
      <c r="NF8">
        <v>-8.5105772018432617</v>
      </c>
      <c r="NG8">
        <v>0.65544974803924561</v>
      </c>
      <c r="NH8">
        <v>3.3623155206441879E-2</v>
      </c>
      <c r="NI8">
        <v>0.17089547216892242</v>
      </c>
      <c r="NJ8">
        <v>0.17462950944900513</v>
      </c>
      <c r="NK8">
        <v>-7.7728502452373505E-2</v>
      </c>
      <c r="NL8">
        <v>-5.3055603057146072E-2</v>
      </c>
      <c r="NM8">
        <v>0.72241693735122681</v>
      </c>
      <c r="NN8">
        <v>1.6292967796325684</v>
      </c>
      <c r="NO8">
        <v>3.7452642917633057</v>
      </c>
      <c r="NP8">
        <v>7.0596051216125488</v>
      </c>
      <c r="NQ8">
        <v>13.484156608581543</v>
      </c>
      <c r="NR8">
        <v>9.3304586410522461</v>
      </c>
      <c r="NS8">
        <v>3.6136982440948486</v>
      </c>
      <c r="NT8">
        <v>1.7274978160858154</v>
      </c>
      <c r="NU8">
        <v>1.9556490182876587</v>
      </c>
      <c r="NV8">
        <v>1.6693971157073975</v>
      </c>
      <c r="NW8">
        <v>0.64464545249938965</v>
      </c>
      <c r="NX8">
        <v>0.2435423731803894</v>
      </c>
      <c r="NY8">
        <v>-1.3910044431686401</v>
      </c>
      <c r="NZ8">
        <v>-7.2734942436218262</v>
      </c>
      <c r="OA8">
        <v>-14.395373344421387</v>
      </c>
      <c r="OB8">
        <v>-13.37879467010498</v>
      </c>
      <c r="OC8">
        <v>-7.9808883666992188</v>
      </c>
      <c r="OD8">
        <v>-2.1238512992858887</v>
      </c>
      <c r="OE8">
        <v>0.63531249761581421</v>
      </c>
      <c r="OF8">
        <v>0.5249626636505127</v>
      </c>
      <c r="OG8">
        <v>0.61174052953720093</v>
      </c>
      <c r="OH8">
        <v>0.53938913345336914</v>
      </c>
      <c r="OI8">
        <v>-1.302248477935791</v>
      </c>
      <c r="OJ8">
        <v>-1.5457905530929565</v>
      </c>
      <c r="OK8">
        <v>1.0320819616317749</v>
      </c>
      <c r="OL8">
        <v>0.2926146388053894</v>
      </c>
      <c r="OM8">
        <v>-0.63834232091903687</v>
      </c>
      <c r="ON8">
        <v>-0.3351859450340271</v>
      </c>
      <c r="OO8">
        <v>0.18475013971328735</v>
      </c>
      <c r="OP8">
        <v>0.2692531943321228</v>
      </c>
      <c r="OQ8">
        <v>0.54154908657073975</v>
      </c>
      <c r="OR8">
        <v>2.2397215366363525</v>
      </c>
      <c r="OS8">
        <v>8.0731792449951172</v>
      </c>
      <c r="OT8">
        <v>8.7074642181396484</v>
      </c>
      <c r="OU8">
        <v>-4.1948485374450684</v>
      </c>
      <c r="OV8">
        <v>1.7193063497543335</v>
      </c>
      <c r="OW8">
        <v>11.888424873352051</v>
      </c>
      <c r="OX8">
        <v>13.510603904724121</v>
      </c>
      <c r="OY8">
        <v>7.8801636695861816</v>
      </c>
      <c r="OZ8">
        <v>2.1196744441986084</v>
      </c>
      <c r="PA8">
        <v>2.1671040058135986</v>
      </c>
      <c r="PB8">
        <v>3.3344662189483643</v>
      </c>
      <c r="PC8">
        <v>0.77337431907653809</v>
      </c>
      <c r="PD8">
        <v>0.72320401668548584</v>
      </c>
      <c r="PE8">
        <v>0.13509783148765564</v>
      </c>
      <c r="PF8">
        <v>-0.24401283264160156</v>
      </c>
      <c r="PG8">
        <v>-2.5846350193023682</v>
      </c>
      <c r="PH8">
        <v>-0.53301817178726196</v>
      </c>
      <c r="PI8">
        <v>5.8005361557006836</v>
      </c>
      <c r="PJ8">
        <v>7.9398293495178223</v>
      </c>
      <c r="PK8">
        <v>-4.0802011489868164</v>
      </c>
      <c r="PL8">
        <v>-16.40880012512207</v>
      </c>
      <c r="PM8">
        <v>-12.116678237915039</v>
      </c>
      <c r="PN8">
        <v>-14.367805480957031</v>
      </c>
      <c r="PO8">
        <v>-19.095378875732422</v>
      </c>
      <c r="PP8">
        <v>-6.0180497169494629</v>
      </c>
      <c r="PQ8">
        <v>0.41849339008331299</v>
      </c>
      <c r="PR8">
        <v>1.736083984375</v>
      </c>
      <c r="PS8">
        <v>-7.7087759971618652E-2</v>
      </c>
      <c r="PT8">
        <v>-1.5297257900238037</v>
      </c>
      <c r="PU8">
        <v>-0.26545867323875427</v>
      </c>
      <c r="PV8">
        <v>-0.25889810919761658</v>
      </c>
      <c r="PW8">
        <v>-0.83638596534729004</v>
      </c>
      <c r="PX8">
        <v>1.2454768419265747</v>
      </c>
      <c r="PY8">
        <v>0.44711795449256897</v>
      </c>
      <c r="PZ8">
        <v>1.4047725200653076</v>
      </c>
      <c r="QA8">
        <v>9.4877386093139648</v>
      </c>
      <c r="QB8">
        <v>13.857174873352051</v>
      </c>
      <c r="QC8">
        <v>10.454726219177246</v>
      </c>
      <c r="QD8">
        <v>3.0812106132507324</v>
      </c>
      <c r="QE8">
        <v>-0.16546754539012909</v>
      </c>
      <c r="QF8">
        <v>-0.11213724315166473</v>
      </c>
      <c r="QG8">
        <v>4.5172851532697678E-2</v>
      </c>
      <c r="QH8">
        <v>0.22467321157455444</v>
      </c>
      <c r="QI8">
        <v>0.47640147805213928</v>
      </c>
      <c r="QJ8">
        <v>0.89891022443771362</v>
      </c>
      <c r="QK8">
        <v>0.57370805740356445</v>
      </c>
      <c r="QL8">
        <v>-0.82436466217041016</v>
      </c>
      <c r="QM8">
        <v>-1.7323670387268066</v>
      </c>
      <c r="QN8">
        <v>-1.3365888595581055</v>
      </c>
      <c r="QO8">
        <v>-0.57275229692459106</v>
      </c>
      <c r="QP8">
        <v>-0.45348912477493286</v>
      </c>
      <c r="QQ8">
        <v>-0.35853713750839233</v>
      </c>
      <c r="QR8">
        <v>-0.46109336614608765</v>
      </c>
      <c r="QS8">
        <v>-0.5656973123550415</v>
      </c>
      <c r="QT8">
        <v>-1.1402226686477661</v>
      </c>
      <c r="QU8">
        <v>-1.8852647542953491</v>
      </c>
      <c r="QV8">
        <v>-1.6028375625610352</v>
      </c>
      <c r="QW8">
        <v>-0.75270938873291016</v>
      </c>
      <c r="QX8">
        <v>0.46325108408927917</v>
      </c>
      <c r="QY8">
        <v>2.110482931137085</v>
      </c>
      <c r="QZ8">
        <v>2.7442395687103271</v>
      </c>
      <c r="RA8">
        <v>0.85155332088470459</v>
      </c>
      <c r="RB8">
        <v>-0.33067315816879272</v>
      </c>
      <c r="RC8">
        <v>-0.45120278000831604</v>
      </c>
      <c r="RD8">
        <v>-1.2486473321914673</v>
      </c>
      <c r="RE8">
        <v>-1.7963842153549194</v>
      </c>
      <c r="RF8">
        <v>-1.2432048320770264</v>
      </c>
      <c r="RG8">
        <v>-0.55746513605117798</v>
      </c>
      <c r="RH8">
        <v>-0.9126054048538208</v>
      </c>
      <c r="RI8">
        <v>-1.2641353607177734</v>
      </c>
      <c r="RJ8">
        <v>0.50288867950439453</v>
      </c>
      <c r="RK8">
        <v>-0.47432819008827209</v>
      </c>
      <c r="RL8">
        <v>-2.5894901752471924</v>
      </c>
      <c r="RM8">
        <v>0.59475624561309814</v>
      </c>
      <c r="RN8">
        <v>1.0651823282241821</v>
      </c>
      <c r="RO8">
        <v>1.9475520849227905</v>
      </c>
      <c r="RP8">
        <v>1.7088025808334351</v>
      </c>
      <c r="RQ8">
        <v>0.11182577908039093</v>
      </c>
      <c r="RR8">
        <v>-1.4493733644485474</v>
      </c>
      <c r="RS8">
        <v>-0.99633359909057617</v>
      </c>
      <c r="RT8">
        <v>-0.12244096398353577</v>
      </c>
      <c r="RU8">
        <v>-1.5996514558792114</v>
      </c>
      <c r="RV8">
        <v>-4.192288875579834</v>
      </c>
      <c r="RW8">
        <v>-5.7949051856994629</v>
      </c>
      <c r="RX8">
        <v>-2.6107614040374756</v>
      </c>
      <c r="RY8">
        <v>0.86114257574081421</v>
      </c>
      <c r="RZ8">
        <v>3.2845492362976074</v>
      </c>
      <c r="SA8">
        <v>6.1895556449890137</v>
      </c>
      <c r="SB8">
        <v>8.7593393325805664</v>
      </c>
      <c r="SC8">
        <v>6.8633699417114258</v>
      </c>
      <c r="SD8">
        <v>2.6370885372161865</v>
      </c>
      <c r="SE8">
        <v>4.0120482444763184</v>
      </c>
      <c r="SF8">
        <v>6.7631363868713379</v>
      </c>
      <c r="SG8">
        <v>7.8829751014709473</v>
      </c>
      <c r="SH8">
        <v>7.7982535362243652</v>
      </c>
      <c r="SI8">
        <v>4.634425163269043</v>
      </c>
      <c r="SJ8">
        <v>7.3831586837768555</v>
      </c>
      <c r="SK8">
        <v>0.33601969480514526</v>
      </c>
      <c r="SL8">
        <v>-17.816898345947266</v>
      </c>
      <c r="SM8">
        <v>-20.861242294311523</v>
      </c>
      <c r="SN8">
        <v>-4.3884425163269043</v>
      </c>
      <c r="SO8">
        <v>-2.2747817039489746</v>
      </c>
      <c r="SP8">
        <v>-10.008589744567871</v>
      </c>
      <c r="SQ8">
        <v>-13.425727844238281</v>
      </c>
      <c r="SR8">
        <v>-8.0011978149414063</v>
      </c>
      <c r="SS8">
        <v>-5.0620002746582031</v>
      </c>
      <c r="ST8">
        <v>0.93342220783233643</v>
      </c>
      <c r="SU8">
        <v>2.6786882877349854</v>
      </c>
      <c r="SV8">
        <v>-0.76444995403289795</v>
      </c>
      <c r="SW8">
        <v>0.54303759336471558</v>
      </c>
      <c r="SX8">
        <v>6.2279834747314453</v>
      </c>
      <c r="SY8">
        <v>2.9988107681274414</v>
      </c>
      <c r="SZ8">
        <v>-6.5361137390136719</v>
      </c>
      <c r="TA8">
        <v>-4.2632694244384766</v>
      </c>
      <c r="TB8">
        <v>0.66668665409088135</v>
      </c>
      <c r="TC8">
        <v>-2.0084896087646484</v>
      </c>
      <c r="TD8">
        <v>-0.11666347086429596</v>
      </c>
      <c r="TE8">
        <v>8.9484548568725586</v>
      </c>
      <c r="TF8">
        <v>16.756820678710938</v>
      </c>
      <c r="TG8">
        <v>11.441659927368164</v>
      </c>
      <c r="TH8">
        <v>2.7740907669067383</v>
      </c>
      <c r="TI8">
        <v>0.36297175288200378</v>
      </c>
      <c r="TJ8">
        <v>-1.816279411315918</v>
      </c>
      <c r="TK8">
        <v>1.3194875717163086</v>
      </c>
      <c r="TL8">
        <v>1.7448773384094238</v>
      </c>
      <c r="TM8">
        <v>1.9830245971679688</v>
      </c>
      <c r="TN8">
        <v>2.9471850395202637</v>
      </c>
      <c r="TO8">
        <v>4.8720970153808594</v>
      </c>
      <c r="TP8">
        <v>4.4711618423461914</v>
      </c>
      <c r="TQ8">
        <v>-2.0006735324859619</v>
      </c>
      <c r="TR8">
        <v>-7.5789718627929688</v>
      </c>
      <c r="TS8">
        <v>-6.4899077415466309</v>
      </c>
      <c r="TT8">
        <v>-5.3057994842529297</v>
      </c>
      <c r="TU8">
        <v>-9.5454158782958984</v>
      </c>
      <c r="TV8">
        <v>-7.1139774322509766</v>
      </c>
      <c r="TW8">
        <v>-5.4131679534912109</v>
      </c>
      <c r="TX8">
        <v>-4.578007698059082</v>
      </c>
      <c r="TY8">
        <v>-1.9744408130645752</v>
      </c>
      <c r="TZ8">
        <v>1.2807532548904419</v>
      </c>
      <c r="UA8">
        <v>1.4102355241775513</v>
      </c>
      <c r="UB8">
        <v>1.2089073657989502</v>
      </c>
      <c r="UC8">
        <v>0.5787702202796936</v>
      </c>
      <c r="UD8">
        <v>0.57123148441314697</v>
      </c>
      <c r="UE8">
        <v>4.3483920395374298E-2</v>
      </c>
      <c r="UF8">
        <v>5.9470977634191513E-2</v>
      </c>
      <c r="UG8">
        <v>0.10891328006982803</v>
      </c>
      <c r="UH8">
        <v>6.3643522560596466E-2</v>
      </c>
      <c r="UI8">
        <v>-5.6726988404989243E-2</v>
      </c>
      <c r="UJ8">
        <v>-0.1549869030714035</v>
      </c>
      <c r="UK8">
        <v>-7.5688019394874573E-2</v>
      </c>
      <c r="UL8">
        <v>0.13670611381530762</v>
      </c>
      <c r="UM8">
        <v>0.15886728465557098</v>
      </c>
    </row>
    <row r="9" spans="1:559">
      <c r="A9" t="s">
        <v>55</v>
      </c>
      <c r="B9">
        <v>-31.208511352539063</v>
      </c>
      <c r="C9">
        <v>-15.999051094055176</v>
      </c>
      <c r="D9">
        <v>-0.35705497860908508</v>
      </c>
      <c r="E9">
        <v>-1.9748585764318705E-3</v>
      </c>
      <c r="F9">
        <v>-5.509493499994278E-2</v>
      </c>
      <c r="G9">
        <v>-5.4987423121929169E-2</v>
      </c>
      <c r="H9">
        <v>-1.8761519342660904E-2</v>
      </c>
      <c r="I9">
        <v>-0.29310649633407593</v>
      </c>
      <c r="J9">
        <v>-0.56664973497390747</v>
      </c>
      <c r="K9">
        <v>-0.30083438754081726</v>
      </c>
      <c r="L9">
        <v>1.7719538882374763E-2</v>
      </c>
      <c r="M9">
        <v>3.2289564609527588E-2</v>
      </c>
      <c r="N9">
        <v>7.1686714887619019E-2</v>
      </c>
      <c r="O9">
        <v>5.5307701230049133E-2</v>
      </c>
      <c r="P9">
        <v>8.7300222367048264E-3</v>
      </c>
      <c r="Q9">
        <v>4.832540825009346E-2</v>
      </c>
      <c r="R9">
        <v>0.18318916857242584</v>
      </c>
      <c r="S9">
        <v>0.18036288022994995</v>
      </c>
      <c r="T9">
        <v>4.6556103974580765E-2</v>
      </c>
      <c r="U9">
        <v>-0.10095138102769852</v>
      </c>
      <c r="V9">
        <v>-0.16665612161159515</v>
      </c>
      <c r="W9">
        <v>-6.2929771840572357E-2</v>
      </c>
      <c r="X9">
        <v>1.0051729623228312E-3</v>
      </c>
      <c r="Y9">
        <v>1.3773118145763874E-2</v>
      </c>
      <c r="Z9">
        <v>1.7974646762013435E-2</v>
      </c>
      <c r="AA9">
        <v>4.092103336006403E-3</v>
      </c>
      <c r="AB9">
        <v>-7.6342499814927578E-3</v>
      </c>
      <c r="AC9">
        <v>-4.8408772796392441E-2</v>
      </c>
      <c r="AD9">
        <v>-0.20869790017604828</v>
      </c>
      <c r="AE9">
        <v>-0.43348607420921326</v>
      </c>
      <c r="AF9">
        <v>-0.94216817617416382</v>
      </c>
      <c r="AG9">
        <v>1.0633164644241333</v>
      </c>
      <c r="AH9">
        <v>3.8748857975006104</v>
      </c>
      <c r="AI9">
        <v>4.508206844329834</v>
      </c>
      <c r="AJ9">
        <v>2.4183030128479004</v>
      </c>
      <c r="AK9">
        <v>-8.3863839507102966E-2</v>
      </c>
      <c r="AL9">
        <v>-2.3050394058227539</v>
      </c>
      <c r="AM9">
        <v>-5.9244308471679688</v>
      </c>
      <c r="AN9">
        <v>-5.7649750709533691</v>
      </c>
      <c r="AO9">
        <v>-2.7439682483673096</v>
      </c>
      <c r="AP9">
        <v>-1.6539398431777954</v>
      </c>
      <c r="AQ9">
        <v>-0.72964221239089966</v>
      </c>
      <c r="AR9">
        <v>-0.23680628836154938</v>
      </c>
      <c r="AS9">
        <v>-0.80521225929260254</v>
      </c>
      <c r="AT9">
        <v>-2.085108757019043</v>
      </c>
      <c r="AU9">
        <v>-2.6177442073822021</v>
      </c>
      <c r="AV9">
        <v>-1.1857177019119263</v>
      </c>
      <c r="AW9">
        <v>-0.93925976753234863</v>
      </c>
      <c r="AX9">
        <v>-1.8504157066345215</v>
      </c>
      <c r="AY9">
        <v>-1.0322167873382568</v>
      </c>
      <c r="AZ9">
        <v>-0.9157024621963501</v>
      </c>
      <c r="BA9">
        <v>-2.4251885414123535</v>
      </c>
      <c r="BB9">
        <v>-3.1062917709350586</v>
      </c>
      <c r="BC9">
        <v>-3.8918545246124268</v>
      </c>
      <c r="BD9">
        <v>-4.6197538375854492</v>
      </c>
      <c r="BE9">
        <v>-3.5015335083007813</v>
      </c>
      <c r="BF9">
        <v>-1.7121912240982056</v>
      </c>
      <c r="BG9">
        <v>-5.7384757995605469</v>
      </c>
      <c r="BH9">
        <v>-8.6748085021972656</v>
      </c>
      <c r="BI9">
        <v>-6.8088746070861816</v>
      </c>
      <c r="BJ9">
        <v>-7.9189648628234863</v>
      </c>
      <c r="BK9">
        <v>-3.1168057918548584</v>
      </c>
      <c r="BL9">
        <v>-0.59136652946472168</v>
      </c>
      <c r="BM9">
        <v>-2.9491701126098633</v>
      </c>
      <c r="BN9">
        <v>-5.2295823097229004</v>
      </c>
      <c r="BO9">
        <v>-2.4718685150146484</v>
      </c>
      <c r="BP9">
        <v>-5.2480988502502441</v>
      </c>
      <c r="BQ9">
        <v>-1.1499143838882446</v>
      </c>
      <c r="BR9">
        <v>9.8832683563232422</v>
      </c>
      <c r="BS9">
        <v>28.692996978759766</v>
      </c>
      <c r="BT9">
        <v>33.759437561035156</v>
      </c>
      <c r="BU9">
        <v>10.52198314666748</v>
      </c>
      <c r="BV9">
        <v>-5.3337221145629883</v>
      </c>
      <c r="BW9">
        <v>-18.024511337280273</v>
      </c>
      <c r="BX9">
        <v>-20.634864807128906</v>
      </c>
      <c r="BY9">
        <v>4.9321417808532715</v>
      </c>
      <c r="BZ9">
        <v>28.88148307800293</v>
      </c>
      <c r="CA9">
        <v>9.000666618347168</v>
      </c>
      <c r="CB9">
        <v>-5.4925589561462402</v>
      </c>
      <c r="CC9">
        <v>-0.50943136215209961</v>
      </c>
      <c r="CD9">
        <v>6.9352164268493652</v>
      </c>
      <c r="CE9">
        <v>4.8994836807250977</v>
      </c>
      <c r="CF9">
        <v>0.39659428596496582</v>
      </c>
      <c r="CG9">
        <v>0.32962322235107422</v>
      </c>
      <c r="CH9">
        <v>1.3157063722610474</v>
      </c>
      <c r="CI9">
        <v>0.63780480623245239</v>
      </c>
      <c r="CJ9">
        <v>-1.4012662172317505</v>
      </c>
      <c r="CK9">
        <v>-1.514143705368042</v>
      </c>
      <c r="CL9">
        <v>0.5634000301361084</v>
      </c>
      <c r="CM9">
        <v>1.1056051254272461</v>
      </c>
      <c r="CN9">
        <v>0.30474153161048889</v>
      </c>
      <c r="CO9">
        <v>-1.0212875604629517</v>
      </c>
      <c r="CP9">
        <v>-1.646338939666748</v>
      </c>
      <c r="CQ9">
        <v>-0.11457972973585129</v>
      </c>
      <c r="CR9">
        <v>1.6919878721237183</v>
      </c>
      <c r="CS9">
        <v>1.3452290296554565</v>
      </c>
      <c r="CT9">
        <v>0.92966419458389282</v>
      </c>
      <c r="CU9">
        <v>1.0413088798522949</v>
      </c>
      <c r="CV9">
        <v>0.42701426148414612</v>
      </c>
      <c r="CW9">
        <v>-1.4845383167266846</v>
      </c>
      <c r="CX9">
        <v>-2.7760038375854492</v>
      </c>
      <c r="CY9">
        <v>-1.883570671081543</v>
      </c>
      <c r="CZ9">
        <v>-0.32302314043045044</v>
      </c>
      <c r="DA9">
        <v>0.52178657054901123</v>
      </c>
      <c r="DB9">
        <v>1.1212611198425293</v>
      </c>
      <c r="DC9">
        <v>-0.78937691450119019</v>
      </c>
      <c r="DD9">
        <v>4.2638525366783142E-2</v>
      </c>
      <c r="DE9">
        <v>0.73371374607086182</v>
      </c>
      <c r="DF9">
        <v>0.40539941191673279</v>
      </c>
      <c r="DG9">
        <v>0.17997746169567108</v>
      </c>
      <c r="DH9">
        <v>0.16587097942829132</v>
      </c>
      <c r="DI9">
        <v>0.29584425687789917</v>
      </c>
      <c r="DJ9">
        <v>0.26775255799293518</v>
      </c>
      <c r="DK9">
        <v>0.12210211902856827</v>
      </c>
      <c r="DL9">
        <v>9.4985641539096832E-2</v>
      </c>
      <c r="DM9">
        <v>-1.2831850908696651E-2</v>
      </c>
      <c r="DN9">
        <v>-0.1825777143239975</v>
      </c>
      <c r="DO9">
        <v>-5.2356287837028503E-2</v>
      </c>
      <c r="DP9">
        <v>-8.1556132063269615E-3</v>
      </c>
      <c r="DQ9">
        <v>-0.62923252582550049</v>
      </c>
      <c r="DR9">
        <v>-1.9579025506973267</v>
      </c>
      <c r="DS9">
        <v>-2.0147919654846191</v>
      </c>
      <c r="DT9">
        <v>-2.2172548770904541</v>
      </c>
      <c r="DU9">
        <v>0.92483043670654297</v>
      </c>
      <c r="DV9">
        <v>3.0585074424743652</v>
      </c>
      <c r="DW9">
        <v>1.9874228239059448</v>
      </c>
      <c r="DX9">
        <v>1.94388747215271</v>
      </c>
      <c r="DY9">
        <v>3.125105619430542</v>
      </c>
      <c r="DZ9">
        <v>3.2912807464599609</v>
      </c>
      <c r="EA9">
        <v>2.3840978145599365</v>
      </c>
      <c r="EB9">
        <v>2.0639452934265137</v>
      </c>
      <c r="EC9">
        <v>1.0084662437438965</v>
      </c>
      <c r="ED9">
        <v>-1.8897221088409424</v>
      </c>
      <c r="EE9">
        <v>-3.0518863201141357</v>
      </c>
      <c r="EF9">
        <v>-0.66662585735321045</v>
      </c>
      <c r="EG9">
        <v>-1.6144821643829346</v>
      </c>
      <c r="EH9">
        <v>-4.1583085060119629</v>
      </c>
      <c r="EI9">
        <v>-1.5290241241455078</v>
      </c>
      <c r="EJ9">
        <v>-1.1548123359680176</v>
      </c>
      <c r="EK9">
        <v>-1.0411792993545532</v>
      </c>
      <c r="EL9">
        <v>-4.4760117530822754</v>
      </c>
      <c r="EM9">
        <v>-5.2825899124145508</v>
      </c>
      <c r="EN9">
        <v>-3.134305477142334</v>
      </c>
      <c r="EO9">
        <v>-2.3008489608764648</v>
      </c>
      <c r="EP9">
        <v>-1.0933094024658203</v>
      </c>
      <c r="EQ9">
        <v>2.4115324020385742</v>
      </c>
      <c r="ER9">
        <v>4.0878129005432129</v>
      </c>
      <c r="ES9">
        <v>4.0373835563659668</v>
      </c>
      <c r="ET9">
        <v>1.9341399669647217</v>
      </c>
      <c r="EU9">
        <v>-1.1604670286178589</v>
      </c>
      <c r="EV9">
        <v>-0.72840821743011475</v>
      </c>
      <c r="EW9">
        <v>-1.374250091612339E-2</v>
      </c>
      <c r="EX9">
        <v>9.5783419907093048E-2</v>
      </c>
      <c r="EY9">
        <v>-1.222725510597229</v>
      </c>
      <c r="EZ9">
        <v>-2.4736602306365967</v>
      </c>
      <c r="FA9">
        <v>-2.3135073184967041</v>
      </c>
      <c r="FB9">
        <v>-0.46333006024360657</v>
      </c>
      <c r="FC9">
        <v>2.6289913654327393</v>
      </c>
      <c r="FD9">
        <v>4.3329939842224121</v>
      </c>
      <c r="FE9">
        <v>3.2235274314880371</v>
      </c>
      <c r="FF9">
        <v>2.1425223350524902</v>
      </c>
      <c r="FG9">
        <v>2.6884503364562988</v>
      </c>
      <c r="FH9">
        <v>2.3170905113220215</v>
      </c>
      <c r="FI9">
        <v>-0.38460439443588257</v>
      </c>
      <c r="FJ9">
        <v>-2.1419754028320313</v>
      </c>
      <c r="FK9">
        <v>-0.57074266672134399</v>
      </c>
      <c r="FL9">
        <v>4.4429903030395508</v>
      </c>
      <c r="FM9">
        <v>8.4192733764648438</v>
      </c>
      <c r="FN9">
        <v>7.0222506523132324</v>
      </c>
      <c r="FO9">
        <v>0.63620823621749878</v>
      </c>
      <c r="FP9">
        <v>-3.885948657989502</v>
      </c>
      <c r="FQ9">
        <v>-5.4417605400085449</v>
      </c>
      <c r="FR9">
        <v>-4.9729070663452148</v>
      </c>
      <c r="FS9">
        <v>-3.9968786239624023</v>
      </c>
      <c r="FT9">
        <v>-3.7199873924255371</v>
      </c>
      <c r="FU9">
        <v>-2.6476175785064697</v>
      </c>
      <c r="FV9">
        <v>-0.28672343492507935</v>
      </c>
      <c r="FW9">
        <v>1.7591472864151001</v>
      </c>
      <c r="FX9">
        <v>0.21449771523475647</v>
      </c>
      <c r="FY9">
        <v>-2.5149979591369629</v>
      </c>
      <c r="FZ9">
        <v>-3.0642476081848145</v>
      </c>
      <c r="GA9">
        <v>-2.6224725246429443</v>
      </c>
      <c r="GB9">
        <v>0.31185853481292725</v>
      </c>
      <c r="GC9">
        <v>3.8279731273651123</v>
      </c>
      <c r="GD9">
        <v>4.9900894165039063</v>
      </c>
      <c r="GE9">
        <v>3.1250581741333008</v>
      </c>
      <c r="GF9">
        <v>3.9208905696868896</v>
      </c>
      <c r="GG9">
        <v>5.1461987495422363</v>
      </c>
      <c r="GH9">
        <v>1.6929576396942139</v>
      </c>
      <c r="GI9">
        <v>9.9869094789028168E-2</v>
      </c>
      <c r="GJ9">
        <v>0.37466228008270264</v>
      </c>
      <c r="GK9">
        <v>0.85378164052963257</v>
      </c>
      <c r="GL9">
        <v>1.9819984436035156</v>
      </c>
      <c r="GM9">
        <v>3.1875307559967041</v>
      </c>
      <c r="GN9">
        <v>1.8568964004516602</v>
      </c>
      <c r="GO9">
        <v>0.41576066613197327</v>
      </c>
      <c r="GP9">
        <v>-0.62624460458755493</v>
      </c>
      <c r="GQ9">
        <v>-1.3287503719329834</v>
      </c>
      <c r="GR9">
        <v>-3.4541001319885254</v>
      </c>
      <c r="GS9">
        <v>-3.7546358108520508</v>
      </c>
      <c r="GT9">
        <v>-1.963364839553833</v>
      </c>
      <c r="GU9">
        <v>-0.15293242037296295</v>
      </c>
      <c r="GV9">
        <v>-9.008277952671051E-2</v>
      </c>
      <c r="GW9">
        <v>-0.68494707345962524</v>
      </c>
      <c r="GX9">
        <v>-2.6242852210998535</v>
      </c>
      <c r="GY9">
        <v>-4.759218692779541</v>
      </c>
      <c r="GZ9">
        <v>-5.6818251609802246</v>
      </c>
      <c r="HA9">
        <v>-4.6853828430175781</v>
      </c>
      <c r="HB9">
        <v>-0.95572203397750854</v>
      </c>
      <c r="HC9">
        <v>3.7215442657470703</v>
      </c>
      <c r="HD9">
        <v>2.4789073467254639</v>
      </c>
      <c r="HE9">
        <v>7.317902147769928E-2</v>
      </c>
      <c r="HF9">
        <v>-1.9506096839904785</v>
      </c>
      <c r="HG9">
        <v>-2.6245477199554443</v>
      </c>
      <c r="HH9">
        <v>-1.979262113571167</v>
      </c>
      <c r="HI9">
        <v>-1.7434892654418945</v>
      </c>
      <c r="HJ9">
        <v>-0.75376945734024048</v>
      </c>
      <c r="HK9">
        <v>-0.1530725359916687</v>
      </c>
      <c r="HL9">
        <v>1.4994395971298218</v>
      </c>
      <c r="HM9">
        <v>2.6938722133636475</v>
      </c>
      <c r="HN9">
        <v>2.4237716197967529</v>
      </c>
      <c r="HO9">
        <v>2.1814506053924561</v>
      </c>
      <c r="HP9">
        <v>3.3504509925842285</v>
      </c>
      <c r="HQ9">
        <v>2.4037327766418457</v>
      </c>
      <c r="HR9">
        <v>0.42764014005661011</v>
      </c>
      <c r="HS9">
        <v>0.31192266941070557</v>
      </c>
      <c r="HT9">
        <v>0.35718443989753723</v>
      </c>
      <c r="HU9">
        <v>-0.33842065930366516</v>
      </c>
      <c r="HV9">
        <v>2.0788660049438477</v>
      </c>
      <c r="HW9">
        <v>4.2180571556091309</v>
      </c>
      <c r="HX9">
        <v>4.9951190948486328</v>
      </c>
      <c r="HY9">
        <v>4.0967540740966797</v>
      </c>
      <c r="HZ9">
        <v>-1.0242108106613159</v>
      </c>
      <c r="IA9">
        <v>-5.3796782493591309</v>
      </c>
      <c r="IB9">
        <v>-4.2833037376403809</v>
      </c>
      <c r="IC9">
        <v>-1.6659575700759888</v>
      </c>
      <c r="ID9">
        <v>-0.31048887968063354</v>
      </c>
      <c r="IE9">
        <v>-0.27056765556335449</v>
      </c>
      <c r="IF9">
        <v>4.048798605799675E-2</v>
      </c>
      <c r="IG9">
        <v>-1.1428929567337036</v>
      </c>
      <c r="IH9">
        <v>-4.2333006858825684</v>
      </c>
      <c r="II9">
        <v>-5.5960750579833984</v>
      </c>
      <c r="IJ9">
        <v>-5.5548543930053711</v>
      </c>
      <c r="IK9">
        <v>-3.3695032596588135</v>
      </c>
      <c r="IL9">
        <v>1.6135380268096924</v>
      </c>
      <c r="IM9">
        <v>4.0047264099121094</v>
      </c>
      <c r="IN9">
        <v>6.9866781234741211</v>
      </c>
      <c r="IO9">
        <v>8.0082807540893555</v>
      </c>
      <c r="IP9">
        <v>2.914238452911377</v>
      </c>
      <c r="IQ9">
        <v>0.81032121181488037</v>
      </c>
      <c r="IR9">
        <v>1.4962525367736816</v>
      </c>
      <c r="IS9">
        <v>2.506340503692627</v>
      </c>
      <c r="IT9">
        <v>3.6680266857147217</v>
      </c>
      <c r="IU9">
        <v>3.5441887378692627</v>
      </c>
      <c r="IV9">
        <v>3.1819376945495605</v>
      </c>
      <c r="IW9">
        <v>0.52161580324172974</v>
      </c>
      <c r="IX9">
        <v>-0.88350677490234375</v>
      </c>
      <c r="IY9">
        <v>-1.051115870475769</v>
      </c>
      <c r="IZ9">
        <v>-4.1804986000061035</v>
      </c>
      <c r="JA9">
        <v>-4.0219855308532715</v>
      </c>
      <c r="JB9">
        <v>-1.1174628734588623</v>
      </c>
      <c r="JC9">
        <v>0.30810484290122986</v>
      </c>
      <c r="JD9">
        <v>-2.7709925174713135</v>
      </c>
      <c r="JE9">
        <v>-4.4020237922668457</v>
      </c>
      <c r="JF9">
        <v>-2.6745071411132813</v>
      </c>
      <c r="JG9">
        <v>-1.1299474239349365</v>
      </c>
      <c r="JH9">
        <v>-1.4506081342697144</v>
      </c>
      <c r="JI9">
        <v>-3.3847205638885498</v>
      </c>
      <c r="JJ9">
        <v>-5.0601887702941895</v>
      </c>
      <c r="JK9">
        <v>-3.4853687286376953</v>
      </c>
      <c r="JL9">
        <v>-1.7334556579589844</v>
      </c>
      <c r="JM9">
        <v>0.58004575967788696</v>
      </c>
      <c r="JN9">
        <v>1.8841887712478638</v>
      </c>
      <c r="JO9">
        <v>1.445217490196228</v>
      </c>
      <c r="JP9">
        <v>0.81880652904510498</v>
      </c>
      <c r="JQ9">
        <v>0.67685043811798096</v>
      </c>
      <c r="JR9">
        <v>1.2283948659896851</v>
      </c>
      <c r="JS9">
        <v>0.51227200031280518</v>
      </c>
      <c r="JT9">
        <v>0.10923708975315094</v>
      </c>
      <c r="JU9">
        <v>0.31004044413566589</v>
      </c>
      <c r="JV9">
        <v>2.4866080284118652</v>
      </c>
      <c r="JW9">
        <v>5.5290393829345703</v>
      </c>
      <c r="JX9">
        <v>5.4714756011962891</v>
      </c>
      <c r="JY9">
        <v>1.5946496725082397</v>
      </c>
      <c r="JZ9">
        <v>1.1772096157073975</v>
      </c>
      <c r="KA9">
        <v>-0.41297519207000732</v>
      </c>
      <c r="KB9">
        <v>-0.97802430391311646</v>
      </c>
      <c r="KC9">
        <v>-0.26121267676353455</v>
      </c>
      <c r="KD9">
        <v>-1.5667941570281982</v>
      </c>
      <c r="KE9">
        <v>-1.8215367794036865</v>
      </c>
      <c r="KF9">
        <v>2.1567060947418213</v>
      </c>
      <c r="KG9">
        <v>6.1973791122436523</v>
      </c>
      <c r="KH9">
        <v>4.6929888725280762</v>
      </c>
      <c r="KI9">
        <v>-1.2156293392181396</v>
      </c>
      <c r="KJ9">
        <v>-4.4097681045532227</v>
      </c>
      <c r="KK9">
        <v>-4.6031756401062012</v>
      </c>
      <c r="KL9">
        <v>-3.4659214019775391</v>
      </c>
      <c r="KM9">
        <v>-1.752407431602478</v>
      </c>
      <c r="KN9">
        <v>0.17622256278991699</v>
      </c>
      <c r="KO9">
        <v>0.1220155656337738</v>
      </c>
      <c r="KP9">
        <v>-0.40575981140136719</v>
      </c>
      <c r="KQ9">
        <v>-2.6427133083343506</v>
      </c>
      <c r="KR9">
        <v>-6.385462760925293</v>
      </c>
      <c r="KS9">
        <v>-6.7143216133117676</v>
      </c>
      <c r="KT9">
        <v>-1.5586338043212891</v>
      </c>
      <c r="KU9">
        <v>2.6581583023071289</v>
      </c>
      <c r="KV9">
        <v>4.7395219802856445</v>
      </c>
      <c r="KW9">
        <v>6.2230257987976074</v>
      </c>
      <c r="KX9">
        <v>2.4801211357116699</v>
      </c>
      <c r="KY9">
        <v>1.4893760681152344</v>
      </c>
      <c r="KZ9">
        <v>4.253746509552002</v>
      </c>
      <c r="LA9">
        <v>6.6052374839782715</v>
      </c>
      <c r="LB9">
        <v>6.0008111000061035</v>
      </c>
      <c r="LC9">
        <v>5.2689456939697266</v>
      </c>
      <c r="LD9">
        <v>3.6751279830932617</v>
      </c>
      <c r="LE9">
        <v>0.45964181423187256</v>
      </c>
      <c r="LF9">
        <v>-2.5393655300140381</v>
      </c>
      <c r="LG9">
        <v>-3.287935733795166</v>
      </c>
      <c r="LH9">
        <v>-5.5451664924621582</v>
      </c>
      <c r="LI9">
        <v>-4.6867871284484863</v>
      </c>
      <c r="LJ9">
        <v>-0.9782109260559082</v>
      </c>
      <c r="LK9">
        <v>-0.25326639413833618</v>
      </c>
      <c r="LL9">
        <v>-2.2765116691589355</v>
      </c>
      <c r="LM9">
        <v>-3.7769756317138672</v>
      </c>
      <c r="LN9">
        <v>-3.732806921005249</v>
      </c>
      <c r="LO9">
        <v>-2.4528601169586182</v>
      </c>
      <c r="LP9">
        <v>-2.0317332744598389</v>
      </c>
      <c r="LQ9">
        <v>-4.1130995750427246</v>
      </c>
      <c r="LR9">
        <v>-3.0952582359313965</v>
      </c>
      <c r="LS9">
        <v>0.6245119571685791</v>
      </c>
      <c r="LT9">
        <v>0.35896524786949158</v>
      </c>
      <c r="LU9">
        <v>1.5225690603256226</v>
      </c>
      <c r="LV9">
        <v>1.6849278211593628</v>
      </c>
      <c r="LW9">
        <v>0.77855223417282104</v>
      </c>
      <c r="LX9">
        <v>-7.9591117799282074E-2</v>
      </c>
      <c r="LY9">
        <v>-0.98291981220245361</v>
      </c>
      <c r="LZ9">
        <v>-3.2693760395050049</v>
      </c>
      <c r="MA9">
        <v>-1.7678747177124023</v>
      </c>
      <c r="MB9">
        <v>3.1523241996765137</v>
      </c>
      <c r="MC9">
        <v>5.8981771469116211</v>
      </c>
      <c r="MD9">
        <v>5.7558002471923828</v>
      </c>
      <c r="ME9">
        <v>3.5275778770446777</v>
      </c>
      <c r="MF9">
        <v>1.3516514301300049</v>
      </c>
      <c r="MG9">
        <v>0.14845958352088928</v>
      </c>
      <c r="MH9">
        <v>-0.3763294517993927</v>
      </c>
      <c r="MI9">
        <v>-0.31231692433357239</v>
      </c>
      <c r="MJ9">
        <v>1.148867130279541</v>
      </c>
      <c r="MK9">
        <v>2.1980729103088379</v>
      </c>
      <c r="ML9">
        <v>2.1423702239990234</v>
      </c>
      <c r="MM9">
        <v>4.1365761756896973</v>
      </c>
      <c r="MN9">
        <v>1.8455681800842285</v>
      </c>
      <c r="MO9">
        <v>8.2120969891548157E-2</v>
      </c>
      <c r="MP9">
        <v>-2.3443140983581543</v>
      </c>
      <c r="MQ9">
        <v>-4.1998906135559082</v>
      </c>
      <c r="MR9">
        <v>-3.1403591632843018</v>
      </c>
      <c r="MS9">
        <v>0.10589896142482758</v>
      </c>
      <c r="MT9">
        <v>-0.27306985855102539</v>
      </c>
      <c r="MU9">
        <v>-1.0107115507125854</v>
      </c>
      <c r="MV9">
        <v>-0.76043319702148438</v>
      </c>
      <c r="MW9">
        <v>-3.9873509407043457</v>
      </c>
      <c r="MX9">
        <v>-7.321136474609375</v>
      </c>
      <c r="MY9">
        <v>-6.799713134765625</v>
      </c>
      <c r="MZ9">
        <v>-3.6924190521240234</v>
      </c>
      <c r="NA9">
        <v>-0.24380691349506378</v>
      </c>
      <c r="NB9">
        <v>3.3585999011993408</v>
      </c>
      <c r="NC9">
        <v>6.8508667945861816</v>
      </c>
      <c r="ND9">
        <v>6.2990436553955078</v>
      </c>
      <c r="NE9">
        <v>2.3159637451171875</v>
      </c>
      <c r="NF9">
        <v>3.1336429119110107</v>
      </c>
      <c r="NG9">
        <v>4.9186234474182129</v>
      </c>
      <c r="NH9">
        <v>3.3122069835662842</v>
      </c>
      <c r="NI9">
        <v>3.1495931148529053</v>
      </c>
      <c r="NJ9">
        <v>3.6036274433135986</v>
      </c>
      <c r="NK9">
        <v>3.587780237197876</v>
      </c>
      <c r="NL9">
        <v>2.6189789772033691</v>
      </c>
      <c r="NM9">
        <v>0.73429614305496216</v>
      </c>
      <c r="NN9">
        <v>-1.5920214653015137</v>
      </c>
      <c r="NO9">
        <v>-3.2566707134246826</v>
      </c>
      <c r="NP9">
        <v>-4.7181768417358398</v>
      </c>
      <c r="NQ9">
        <v>-3.4361603260040283</v>
      </c>
      <c r="NR9">
        <v>-2.0352511405944824</v>
      </c>
      <c r="NS9">
        <v>-2.1687777042388916</v>
      </c>
      <c r="NT9">
        <v>-2.3122172355651855</v>
      </c>
      <c r="NU9">
        <v>-3.0043137073516846</v>
      </c>
      <c r="NV9">
        <v>-3.6805541515350342</v>
      </c>
      <c r="NW9">
        <v>-2.5999014377593994</v>
      </c>
      <c r="NX9">
        <v>-1.7220542430877686</v>
      </c>
      <c r="NY9">
        <v>-4.8205242156982422</v>
      </c>
      <c r="NZ9">
        <v>-7.31170654296875</v>
      </c>
      <c r="OA9">
        <v>-4.1531906127929688</v>
      </c>
      <c r="OB9">
        <v>-6.1133183538913727E-2</v>
      </c>
      <c r="OC9">
        <v>2.0766236782073975</v>
      </c>
      <c r="OD9">
        <v>2.9297399520874023</v>
      </c>
      <c r="OE9">
        <v>2.2652721405029297</v>
      </c>
      <c r="OF9">
        <v>-8.3424143493175507E-2</v>
      </c>
      <c r="OG9">
        <v>-2.4134910106658936</v>
      </c>
      <c r="OH9">
        <v>-1.9083230495452881</v>
      </c>
      <c r="OI9">
        <v>2.376713789999485E-2</v>
      </c>
      <c r="OJ9">
        <v>0.69478410482406616</v>
      </c>
      <c r="OK9">
        <v>2.4539961814880371</v>
      </c>
      <c r="OL9">
        <v>4.787783145904541</v>
      </c>
      <c r="OM9">
        <v>3.7829337120056152</v>
      </c>
      <c r="ON9">
        <v>3.8363244533538818</v>
      </c>
      <c r="OO9">
        <v>4.4248409271240234</v>
      </c>
      <c r="OP9">
        <v>4.1550397872924805</v>
      </c>
      <c r="OQ9">
        <v>3.2503807544708252</v>
      </c>
      <c r="OR9">
        <v>3.5286445617675781</v>
      </c>
      <c r="OS9">
        <v>5.2884578704833984</v>
      </c>
      <c r="OT9">
        <v>5.1140437126159668</v>
      </c>
      <c r="OU9">
        <v>-3.1311612129211426</v>
      </c>
      <c r="OV9">
        <v>-3.6916007995605469</v>
      </c>
      <c r="OW9">
        <v>0.48931989073753357</v>
      </c>
      <c r="OX9">
        <v>5.4863886833190918</v>
      </c>
      <c r="OY9">
        <v>7.150303840637207</v>
      </c>
      <c r="OZ9">
        <v>1.6991307735443115</v>
      </c>
      <c r="PA9">
        <v>-8.7259931564331055</v>
      </c>
      <c r="PB9">
        <v>-11.53373908996582</v>
      </c>
      <c r="PC9">
        <v>-4.4329442977905273</v>
      </c>
      <c r="PD9">
        <v>-0.29752731323242188</v>
      </c>
      <c r="PE9">
        <v>0.2052304595708847</v>
      </c>
      <c r="PF9">
        <v>-0.50674742460250854</v>
      </c>
      <c r="PG9">
        <v>-4.315767765045166</v>
      </c>
      <c r="PH9">
        <v>-7.9255123138427734</v>
      </c>
      <c r="PI9">
        <v>-8.5797405242919922</v>
      </c>
      <c r="PJ9">
        <v>-5.0107917785644531</v>
      </c>
      <c r="PK9">
        <v>1.5765141248703003</v>
      </c>
      <c r="PL9">
        <v>6.4573326110839844</v>
      </c>
      <c r="PM9">
        <v>5.8994050025939941</v>
      </c>
      <c r="PN9">
        <v>3.9751291275024414</v>
      </c>
      <c r="PO9">
        <v>2.6372601985931396</v>
      </c>
      <c r="PP9">
        <v>0.61903476715087891</v>
      </c>
      <c r="PQ9">
        <v>1.1048747301101685</v>
      </c>
      <c r="PR9">
        <v>2.4472634792327881</v>
      </c>
      <c r="PS9">
        <v>3.4297707080841064</v>
      </c>
      <c r="PT9">
        <v>4.2113795280456543</v>
      </c>
      <c r="PU9">
        <v>5.2126054763793945</v>
      </c>
      <c r="PV9">
        <v>4.6959309577941895</v>
      </c>
      <c r="PW9">
        <v>1.5551269054412842</v>
      </c>
      <c r="PX9">
        <v>6.250850111246109E-2</v>
      </c>
      <c r="PY9">
        <v>-1.9271221160888672</v>
      </c>
      <c r="PZ9">
        <v>-3.8551492691040039</v>
      </c>
      <c r="QA9">
        <v>-2.4157495498657227</v>
      </c>
      <c r="QB9">
        <v>-3.8717918395996094</v>
      </c>
      <c r="QC9">
        <v>-5.9013042449951172</v>
      </c>
      <c r="QD9">
        <v>-4.6937265396118164</v>
      </c>
      <c r="QE9">
        <v>-1.2512602806091309</v>
      </c>
      <c r="QF9">
        <v>-1.229576587677002</v>
      </c>
      <c r="QG9">
        <v>-0.42682486772537231</v>
      </c>
      <c r="QH9">
        <v>-0.63851886987686157</v>
      </c>
      <c r="QI9">
        <v>-0.96570807695388794</v>
      </c>
      <c r="QJ9">
        <v>-0.77324014902114868</v>
      </c>
      <c r="QK9">
        <v>-0.32209211587905884</v>
      </c>
      <c r="QL9">
        <v>-0.2576935887336731</v>
      </c>
      <c r="QM9">
        <v>-0.31378966569900513</v>
      </c>
      <c r="QN9">
        <v>-6.182459369301796E-2</v>
      </c>
      <c r="QO9">
        <v>0.3492814302444458</v>
      </c>
      <c r="QP9">
        <v>0.19156359136104584</v>
      </c>
      <c r="QQ9">
        <v>-0.13644249737262726</v>
      </c>
      <c r="QR9">
        <v>-3.5493198782205582E-2</v>
      </c>
      <c r="QS9">
        <v>0.33959159255027771</v>
      </c>
      <c r="QT9">
        <v>-0.52125537395477295</v>
      </c>
      <c r="QU9">
        <v>-1.4883828163146973</v>
      </c>
      <c r="QV9">
        <v>-1.8931094408035278</v>
      </c>
      <c r="QW9">
        <v>-1.4807815551757813</v>
      </c>
      <c r="QX9">
        <v>-0.5818098783493042</v>
      </c>
      <c r="QY9">
        <v>-0.60169833898544312</v>
      </c>
      <c r="QZ9">
        <v>-2.2929313182830811</v>
      </c>
      <c r="RA9">
        <v>-3.4424858093261719</v>
      </c>
      <c r="RB9">
        <v>-2.3353433609008789</v>
      </c>
      <c r="RC9">
        <v>-0.75879776477813721</v>
      </c>
      <c r="RD9">
        <v>0.48210075497627258</v>
      </c>
      <c r="RE9">
        <v>5.0853908061981201E-2</v>
      </c>
      <c r="RF9">
        <v>-0.4663873016834259</v>
      </c>
      <c r="RG9">
        <v>-0.22423337399959564</v>
      </c>
      <c r="RH9">
        <v>5.1325537264347076E-2</v>
      </c>
      <c r="RI9">
        <v>-0.76671624183654785</v>
      </c>
      <c r="RJ9">
        <v>-1.5337423086166382</v>
      </c>
      <c r="RK9">
        <v>-3.1557440757751465</v>
      </c>
      <c r="RL9">
        <v>-4.0027427673339844</v>
      </c>
      <c r="RM9">
        <v>-2.0209658145904541</v>
      </c>
      <c r="RN9">
        <v>-1.3896961212158203</v>
      </c>
      <c r="RO9">
        <v>-0.58573412895202637</v>
      </c>
      <c r="RP9">
        <v>0.37446111440658569</v>
      </c>
      <c r="RQ9">
        <v>0.41853100061416626</v>
      </c>
      <c r="RR9">
        <v>0.40080916881561279</v>
      </c>
      <c r="RS9">
        <v>0.99848181009292603</v>
      </c>
      <c r="RT9">
        <v>-1.6008192300796509</v>
      </c>
      <c r="RU9">
        <v>-6.738797664642334</v>
      </c>
      <c r="RV9">
        <v>-7.2340283393859863</v>
      </c>
      <c r="RW9">
        <v>-3.2074930667877197</v>
      </c>
      <c r="RX9">
        <v>-1.5181987285614014</v>
      </c>
      <c r="RY9">
        <v>-2.7624806389212608E-2</v>
      </c>
      <c r="RZ9">
        <v>1.2462666034698486</v>
      </c>
      <c r="SA9">
        <v>-1.2487293221056461E-2</v>
      </c>
      <c r="SB9">
        <v>-3.5515646934509277</v>
      </c>
      <c r="SC9">
        <v>-5.4807405471801758</v>
      </c>
      <c r="SD9">
        <v>-6.7479262351989746</v>
      </c>
      <c r="SE9">
        <v>-16.087104797363281</v>
      </c>
      <c r="SF9">
        <v>-18.928936004638672</v>
      </c>
      <c r="SG9">
        <v>-6.4244322776794434</v>
      </c>
      <c r="SH9">
        <v>-5.3555669784545898</v>
      </c>
      <c r="SI9">
        <v>-7.2447562217712402</v>
      </c>
      <c r="SJ9">
        <v>-3.7955341339111328</v>
      </c>
      <c r="SK9">
        <v>1.3210945129394531</v>
      </c>
      <c r="SL9">
        <v>3.2736208438873291</v>
      </c>
      <c r="SM9">
        <v>1.9240502119064331</v>
      </c>
      <c r="SN9">
        <v>-0.54784178733825684</v>
      </c>
      <c r="SO9">
        <v>-11.367835998535156</v>
      </c>
      <c r="SP9">
        <v>-15.65887451171875</v>
      </c>
      <c r="SQ9">
        <v>-3.0944216251373291</v>
      </c>
      <c r="SR9">
        <v>-4.6651630401611328</v>
      </c>
      <c r="SS9">
        <v>-3.9760162830352783</v>
      </c>
      <c r="ST9">
        <v>5.9991960525512695</v>
      </c>
      <c r="SU9">
        <v>14.44271183013916</v>
      </c>
      <c r="SV9">
        <v>10.856954574584961</v>
      </c>
      <c r="SW9">
        <v>-3.0889663696289063</v>
      </c>
      <c r="SX9">
        <v>-11.343485832214355</v>
      </c>
      <c r="SY9">
        <v>-8.3036794662475586</v>
      </c>
      <c r="SZ9">
        <v>-3.8149313926696777</v>
      </c>
      <c r="TA9">
        <v>4.6752834320068359</v>
      </c>
      <c r="TB9">
        <v>13.975627899169922</v>
      </c>
      <c r="TC9">
        <v>19.74212646484375</v>
      </c>
      <c r="TD9">
        <v>16.210145950317383</v>
      </c>
      <c r="TE9">
        <v>13.86563777923584</v>
      </c>
      <c r="TF9">
        <v>17.225673675537109</v>
      </c>
      <c r="TG9">
        <v>17.070667266845703</v>
      </c>
      <c r="TH9">
        <v>10.028878211975098</v>
      </c>
      <c r="TI9">
        <v>6.9590229988098145</v>
      </c>
      <c r="TJ9">
        <v>3.6836607456207275</v>
      </c>
      <c r="TK9">
        <v>9.3343229293823242</v>
      </c>
      <c r="TL9">
        <v>6.5591440200805664</v>
      </c>
      <c r="TM9">
        <v>-1.2321627140045166</v>
      </c>
      <c r="TN9">
        <v>-5.1639676094055176</v>
      </c>
      <c r="TO9">
        <v>-6.2581377029418945</v>
      </c>
      <c r="TP9">
        <v>-4.0148324966430664</v>
      </c>
      <c r="TQ9">
        <v>3.10514235496521</v>
      </c>
      <c r="TR9">
        <v>6.3505153656005859</v>
      </c>
      <c r="TS9">
        <v>1.3726694583892822</v>
      </c>
      <c r="TT9">
        <v>-2.0873496532440186</v>
      </c>
      <c r="TU9">
        <v>3.1602432727813721</v>
      </c>
      <c r="TV9">
        <v>5.5483660697937012</v>
      </c>
      <c r="TW9">
        <v>1.2140798568725586</v>
      </c>
      <c r="TX9">
        <v>-1.2076959609985352</v>
      </c>
      <c r="TY9">
        <v>-0.68442851305007935</v>
      </c>
      <c r="TZ9">
        <v>8.9979842305183411E-2</v>
      </c>
      <c r="UA9">
        <v>-0.92984968423843384</v>
      </c>
      <c r="UB9">
        <v>-0.8313370943069458</v>
      </c>
      <c r="UC9">
        <v>1.0687803030014038</v>
      </c>
      <c r="UD9">
        <v>0.35448339581489563</v>
      </c>
      <c r="UE9">
        <v>-1.0262883901596069</v>
      </c>
      <c r="UF9">
        <v>-1.1901775598526001</v>
      </c>
      <c r="UG9">
        <v>-0.71553581953048706</v>
      </c>
      <c r="UH9">
        <v>-0.16036254167556763</v>
      </c>
      <c r="UI9">
        <v>-2.0923277363181114E-2</v>
      </c>
      <c r="UJ9">
        <v>-0.25290769338607788</v>
      </c>
      <c r="UK9">
        <v>-0.36902254819869995</v>
      </c>
      <c r="UL9">
        <v>-0.42261034250259399</v>
      </c>
      <c r="UM9">
        <v>-0.79752910137176514</v>
      </c>
    </row>
    <row r="10" spans="1:559">
      <c r="A10" t="s">
        <v>56</v>
      </c>
      <c r="B10">
        <v>79.011871337890625</v>
      </c>
      <c r="C10">
        <v>39.113147735595703</v>
      </c>
      <c r="D10">
        <v>-0.466764897108078</v>
      </c>
      <c r="E10">
        <v>1.1335179209709167E-2</v>
      </c>
      <c r="F10">
        <v>-2.1097071170806885</v>
      </c>
      <c r="G10">
        <v>-2.4676017761230469</v>
      </c>
      <c r="H10">
        <v>-1.0556771755218506</v>
      </c>
      <c r="I10">
        <v>-0.41525283455848694</v>
      </c>
      <c r="J10">
        <v>-0.80832433700561523</v>
      </c>
      <c r="K10">
        <v>-0.43346333503723145</v>
      </c>
      <c r="L10">
        <v>2.0588550716638565E-2</v>
      </c>
      <c r="M10">
        <v>-2.4785883724689484E-3</v>
      </c>
      <c r="N10">
        <v>-6.0077782720327377E-2</v>
      </c>
      <c r="O10">
        <v>-5.3397897630929947E-2</v>
      </c>
      <c r="P10">
        <v>2.6869870722293854E-2</v>
      </c>
      <c r="Q10">
        <v>3.5353943705558777E-2</v>
      </c>
      <c r="R10">
        <v>5.8421183377504349E-2</v>
      </c>
      <c r="S10">
        <v>5.8142539113759995E-2</v>
      </c>
      <c r="T10">
        <v>1.8988389521837234E-2</v>
      </c>
      <c r="U10">
        <v>8.1400185823440552E-2</v>
      </c>
      <c r="V10">
        <v>0.10875925421714783</v>
      </c>
      <c r="W10">
        <v>2.7325332164764404E-2</v>
      </c>
      <c r="X10">
        <v>-7.2349114343523979E-3</v>
      </c>
      <c r="Y10">
        <v>-4.1275257244706154E-3</v>
      </c>
      <c r="Z10">
        <v>-8.3757033571600914E-3</v>
      </c>
      <c r="AA10">
        <v>-7.6882536523044109E-3</v>
      </c>
      <c r="AB10">
        <v>7.4106268584728241E-3</v>
      </c>
      <c r="AC10">
        <v>2.838011272251606E-2</v>
      </c>
      <c r="AD10">
        <v>4.6331875026226044E-2</v>
      </c>
      <c r="AE10">
        <v>0.37416073679924011</v>
      </c>
      <c r="AF10">
        <v>-0.87766319513320923</v>
      </c>
      <c r="AG10">
        <v>-2.8476302623748779</v>
      </c>
      <c r="AH10">
        <v>-2.4481958826072514E-4</v>
      </c>
      <c r="AI10">
        <v>5.7173576354980469</v>
      </c>
      <c r="AJ10">
        <v>9.3780202865600586</v>
      </c>
      <c r="AK10">
        <v>7.0425443649291992</v>
      </c>
      <c r="AL10">
        <v>2.3883843421936035</v>
      </c>
      <c r="AM10">
        <v>-1.448936939239502</v>
      </c>
      <c r="AN10">
        <v>1.4391601085662842</v>
      </c>
      <c r="AO10">
        <v>7.9532651901245117</v>
      </c>
      <c r="AP10">
        <v>6.6952533721923828</v>
      </c>
      <c r="AQ10">
        <v>5.5252118110656738</v>
      </c>
      <c r="AR10">
        <v>3.8374040126800537</v>
      </c>
      <c r="AS10">
        <v>0.98979026079177856</v>
      </c>
      <c r="AT10">
        <v>-1.890561580657959</v>
      </c>
      <c r="AU10">
        <v>-3.2769687175750732</v>
      </c>
      <c r="AV10">
        <v>-5.2421016693115234</v>
      </c>
      <c r="AW10">
        <v>-3.8036589622497559</v>
      </c>
      <c r="AX10">
        <v>-0.42398953437805176</v>
      </c>
      <c r="AY10">
        <v>-5.4799866676330566</v>
      </c>
      <c r="AZ10">
        <v>-2.3878874778747559</v>
      </c>
      <c r="BA10">
        <v>13.427494049072266</v>
      </c>
      <c r="BB10">
        <v>16.479900360107422</v>
      </c>
      <c r="BC10">
        <v>11.818310737609863</v>
      </c>
      <c r="BD10">
        <v>9.0676670074462891</v>
      </c>
      <c r="BE10">
        <v>10.459059715270996</v>
      </c>
      <c r="BF10">
        <v>16.468177795410156</v>
      </c>
      <c r="BG10">
        <v>45.994781494140625</v>
      </c>
      <c r="BH10">
        <v>19.023490905761719</v>
      </c>
      <c r="BI10">
        <v>-10.657709121704102</v>
      </c>
      <c r="BJ10">
        <v>-0.98205143213272095</v>
      </c>
      <c r="BK10">
        <v>-13.361717224121094</v>
      </c>
      <c r="BL10">
        <v>-16.178937911987305</v>
      </c>
      <c r="BM10">
        <v>1.3903695344924927</v>
      </c>
      <c r="BN10">
        <v>20.283029556274414</v>
      </c>
      <c r="BO10">
        <v>19.859081268310547</v>
      </c>
      <c r="BP10">
        <v>40.206375122070313</v>
      </c>
      <c r="BQ10">
        <v>78.046096801757813</v>
      </c>
      <c r="BR10">
        <v>42.803520202636719</v>
      </c>
      <c r="BS10">
        <v>-56.762466430664063</v>
      </c>
      <c r="BT10">
        <v>-107.53830718994141</v>
      </c>
      <c r="BU10">
        <v>-37.868419647216797</v>
      </c>
      <c r="BV10">
        <v>14.431703567504883</v>
      </c>
      <c r="BW10">
        <v>4.3177194595336914</v>
      </c>
      <c r="BX10">
        <v>-14.92823600769043</v>
      </c>
      <c r="BY10">
        <v>26.430837631225586</v>
      </c>
      <c r="BZ10">
        <v>23.518985748291016</v>
      </c>
      <c r="CA10">
        <v>-21.438957214355469</v>
      </c>
      <c r="CB10">
        <v>-2.2527604103088379</v>
      </c>
      <c r="CC10">
        <v>-17.335338592529297</v>
      </c>
      <c r="CD10">
        <v>-23.048135757446289</v>
      </c>
      <c r="CE10">
        <v>-17.458555221557617</v>
      </c>
      <c r="CF10">
        <v>-12.247525215148926</v>
      </c>
      <c r="CG10">
        <v>-12.845085144042969</v>
      </c>
      <c r="CH10">
        <v>-12.41258430480957</v>
      </c>
      <c r="CI10">
        <v>-13.07701587677002</v>
      </c>
      <c r="CJ10">
        <v>-17.486545562744141</v>
      </c>
      <c r="CK10">
        <v>-17.319292068481445</v>
      </c>
      <c r="CL10">
        <v>-15.535735130310059</v>
      </c>
      <c r="CM10">
        <v>-13.09089469909668</v>
      </c>
      <c r="CN10">
        <v>-7.9375176429748535</v>
      </c>
      <c r="CO10">
        <v>-5.6633820533752441</v>
      </c>
      <c r="CP10">
        <v>-2.9722034931182861</v>
      </c>
      <c r="CQ10">
        <v>-4.0182089805603027</v>
      </c>
      <c r="CR10">
        <v>-5.3480477333068848</v>
      </c>
      <c r="CS10">
        <v>-1.0541990995407104</v>
      </c>
      <c r="CT10">
        <v>0.64153206348419189</v>
      </c>
      <c r="CU10">
        <v>-1.3929568529129028</v>
      </c>
      <c r="CV10">
        <v>-1.4799209833145142</v>
      </c>
      <c r="CW10">
        <v>1.4304791688919067</v>
      </c>
      <c r="CX10">
        <v>2.581585168838501</v>
      </c>
      <c r="CY10">
        <v>1.6318507194519043</v>
      </c>
      <c r="CZ10">
        <v>3.2638486474752426E-2</v>
      </c>
      <c r="DA10">
        <v>-1.3776270151138306</v>
      </c>
      <c r="DB10">
        <v>-0.92661380767822266</v>
      </c>
      <c r="DC10">
        <v>-1.638839952647686E-2</v>
      </c>
      <c r="DD10">
        <v>-0.98862987756729126</v>
      </c>
      <c r="DE10">
        <v>0.23399311304092407</v>
      </c>
      <c r="DF10">
        <v>0.5908387303352356</v>
      </c>
      <c r="DG10">
        <v>0.71686428785324097</v>
      </c>
      <c r="DH10">
        <v>0.66845661401748657</v>
      </c>
      <c r="DI10">
        <v>2.3569226264953613</v>
      </c>
      <c r="DJ10">
        <v>3.7066891193389893</v>
      </c>
      <c r="DK10">
        <v>2.0492238998413086</v>
      </c>
      <c r="DL10">
        <v>0.3286154568195343</v>
      </c>
      <c r="DM10">
        <v>0.31546705961227417</v>
      </c>
      <c r="DN10">
        <v>0.35787075757980347</v>
      </c>
      <c r="DO10">
        <v>0.45180937647819519</v>
      </c>
      <c r="DP10">
        <v>0.32118383049964905</v>
      </c>
      <c r="DQ10">
        <v>0.63271629810333252</v>
      </c>
      <c r="DR10">
        <v>1.9451876878738403</v>
      </c>
      <c r="DS10">
        <v>4.318274974822998</v>
      </c>
      <c r="DT10">
        <v>6.2295050621032715</v>
      </c>
      <c r="DU10">
        <v>-2.7489163875579834</v>
      </c>
      <c r="DV10">
        <v>-9.5824651718139648</v>
      </c>
      <c r="DW10">
        <v>-9.3852434158325195</v>
      </c>
      <c r="DX10">
        <v>-6.4011893272399902</v>
      </c>
      <c r="DY10">
        <v>-1.5589710474014282</v>
      </c>
      <c r="DZ10">
        <v>3.3162953853607178</v>
      </c>
      <c r="EA10">
        <v>4.359257698059082</v>
      </c>
      <c r="EB10">
        <v>0.60384935140609741</v>
      </c>
      <c r="EC10">
        <v>-2.7271280288696289</v>
      </c>
      <c r="ED10">
        <v>2.0495243072509766</v>
      </c>
      <c r="EE10">
        <v>4.1916847229003906</v>
      </c>
      <c r="EF10">
        <v>2.5192186832427979</v>
      </c>
      <c r="EG10">
        <v>-2.4521732330322266</v>
      </c>
      <c r="EH10">
        <v>-4.9525279998779297</v>
      </c>
      <c r="EI10">
        <v>-1.9266476631164551</v>
      </c>
      <c r="EJ10">
        <v>1.7204139232635498</v>
      </c>
      <c r="EK10">
        <v>2.637059211730957</v>
      </c>
      <c r="EL10">
        <v>3.6368486881256104</v>
      </c>
      <c r="EM10">
        <v>4.5689797401428223</v>
      </c>
      <c r="EN10">
        <v>3.6993913650512695</v>
      </c>
      <c r="EO10">
        <v>2.9743771553039551</v>
      </c>
      <c r="EP10">
        <v>5.3960809707641602</v>
      </c>
      <c r="EQ10">
        <v>6.2670688629150391</v>
      </c>
      <c r="ER10">
        <v>1.4889075756072998</v>
      </c>
      <c r="ES10">
        <v>-1.6670022010803223</v>
      </c>
      <c r="ET10">
        <v>-1.6023851633071899</v>
      </c>
      <c r="EU10">
        <v>-0.32626202702522278</v>
      </c>
      <c r="EV10">
        <v>3.8315103054046631</v>
      </c>
      <c r="EW10">
        <v>2.5083041191101074</v>
      </c>
      <c r="EX10">
        <v>1.7270773649215698E-2</v>
      </c>
      <c r="EY10">
        <v>1.1676896810531616</v>
      </c>
      <c r="EZ10">
        <v>2.4485032558441162</v>
      </c>
      <c r="FA10">
        <v>2.9446978569030762</v>
      </c>
      <c r="FB10">
        <v>-2.6405684947967529</v>
      </c>
      <c r="FC10">
        <v>-11.376397132873535</v>
      </c>
      <c r="FD10">
        <v>-14.611386299133301</v>
      </c>
      <c r="FE10">
        <v>-11.403414726257324</v>
      </c>
      <c r="FF10">
        <v>-6.8523850440979004</v>
      </c>
      <c r="FG10">
        <v>-3.2202227115631104</v>
      </c>
      <c r="FH10">
        <v>-3.8419089317321777</v>
      </c>
      <c r="FI10">
        <v>-4.2928380966186523</v>
      </c>
      <c r="FJ10">
        <v>-2.9850871562957764</v>
      </c>
      <c r="FK10">
        <v>2.680375337600708</v>
      </c>
      <c r="FL10">
        <v>1.4572466611862183</v>
      </c>
      <c r="FM10">
        <v>4.7634010314941406</v>
      </c>
      <c r="FN10">
        <v>0.61637419462203979</v>
      </c>
      <c r="FO10">
        <v>-3.1770014762878418</v>
      </c>
      <c r="FP10">
        <v>3.2331640720367432</v>
      </c>
      <c r="FQ10">
        <v>3.8494575023651123</v>
      </c>
      <c r="FR10">
        <v>0.19236309826374054</v>
      </c>
      <c r="FS10">
        <v>1.112227201461792</v>
      </c>
      <c r="FT10">
        <v>1.437840461730957</v>
      </c>
      <c r="FU10">
        <v>-0.38865527510643005</v>
      </c>
      <c r="FV10">
        <v>-2.4143526554107666</v>
      </c>
      <c r="FW10">
        <v>-1.8787144422531128</v>
      </c>
      <c r="FX10">
        <v>4.1047916412353516</v>
      </c>
      <c r="FY10">
        <v>3.5559818744659424</v>
      </c>
      <c r="FZ10">
        <v>-6.683013916015625</v>
      </c>
      <c r="GA10">
        <v>-9.5936679840087891</v>
      </c>
      <c r="GB10">
        <v>-6.0762276649475098</v>
      </c>
      <c r="GC10">
        <v>-1.2168596982955933</v>
      </c>
      <c r="GD10">
        <v>1.0875675678253174</v>
      </c>
      <c r="GE10">
        <v>0.83634346723556519</v>
      </c>
      <c r="GF10">
        <v>5.4239602088928223</v>
      </c>
      <c r="GG10">
        <v>8.4877815246582031</v>
      </c>
      <c r="GH10">
        <v>3.4473655223846436</v>
      </c>
      <c r="GI10">
        <v>-2.5645020008087158</v>
      </c>
      <c r="GJ10">
        <v>-3.5718166828155518</v>
      </c>
      <c r="GK10">
        <v>-1.0780805349349976</v>
      </c>
      <c r="GL10">
        <v>-0.78942722082138062</v>
      </c>
      <c r="GM10">
        <v>-4.6485671997070313</v>
      </c>
      <c r="GN10">
        <v>-0.60809218883514404</v>
      </c>
      <c r="GO10">
        <v>3.7460684776306152</v>
      </c>
      <c r="GP10">
        <v>4.699347972869873</v>
      </c>
      <c r="GQ10">
        <v>3.7729513645172119</v>
      </c>
      <c r="GR10">
        <v>4.0800423622131348</v>
      </c>
      <c r="GS10">
        <v>2.5351502895355225</v>
      </c>
      <c r="GT10">
        <v>-2.3180770874023438</v>
      </c>
      <c r="GU10">
        <v>-4.0075006484985352</v>
      </c>
      <c r="GV10">
        <v>-0.43339982628822327</v>
      </c>
      <c r="GW10">
        <v>1.8800437450408936</v>
      </c>
      <c r="GX10">
        <v>3.8167319297790527</v>
      </c>
      <c r="GY10">
        <v>4.5645761489868164</v>
      </c>
      <c r="GZ10">
        <v>2.7893729209899902</v>
      </c>
      <c r="HA10">
        <v>-0.35988941788673401</v>
      </c>
      <c r="HB10">
        <v>-1.784281849861145</v>
      </c>
      <c r="HC10">
        <v>-1.4902130365371704</v>
      </c>
      <c r="HD10">
        <v>-1.7533069849014282</v>
      </c>
      <c r="HE10">
        <v>-2.4642069339752197</v>
      </c>
      <c r="HF10">
        <v>-2.2914209365844727</v>
      </c>
      <c r="HG10">
        <v>-1.8165977001190186</v>
      </c>
      <c r="HH10">
        <v>1.6843570470809937</v>
      </c>
      <c r="HI10">
        <v>3.684514045715332</v>
      </c>
      <c r="HJ10">
        <v>1.1581432819366455</v>
      </c>
      <c r="HK10">
        <v>1.5386178493499756</v>
      </c>
      <c r="HL10">
        <v>1.1386833190917969</v>
      </c>
      <c r="HM10">
        <v>-0.37008845806121826</v>
      </c>
      <c r="HN10">
        <v>-0.46376675367355347</v>
      </c>
      <c r="HO10">
        <v>-0.61447411775588989</v>
      </c>
      <c r="HP10">
        <v>-3.0249505043029785</v>
      </c>
      <c r="HQ10">
        <v>-4.9934396743774414</v>
      </c>
      <c r="HR10">
        <v>-9.5882902145385742</v>
      </c>
      <c r="HS10">
        <v>-5.2179579734802246</v>
      </c>
      <c r="HT10">
        <v>1.2992184162139893</v>
      </c>
      <c r="HU10">
        <v>1.8320956230163574</v>
      </c>
      <c r="HV10">
        <v>-1.1986247301101685</v>
      </c>
      <c r="HW10">
        <v>-2.8928072452545166</v>
      </c>
      <c r="HX10">
        <v>4.1845107078552246</v>
      </c>
      <c r="HY10">
        <v>1.2291706800460815</v>
      </c>
      <c r="HZ10">
        <v>-2.9617159366607666</v>
      </c>
      <c r="IA10">
        <v>4.3966522216796875</v>
      </c>
      <c r="IB10">
        <v>4.5933222770690918</v>
      </c>
      <c r="IC10">
        <v>0.61454445123672485</v>
      </c>
      <c r="ID10">
        <v>-0.65456169843673706</v>
      </c>
      <c r="IE10">
        <v>-0.15309745073318481</v>
      </c>
      <c r="IF10">
        <v>-1.1279023885726929</v>
      </c>
      <c r="IG10">
        <v>1.6509948968887329</v>
      </c>
      <c r="IH10">
        <v>4.4551453590393066</v>
      </c>
      <c r="II10">
        <v>-0.93698424100875854</v>
      </c>
      <c r="IJ10">
        <v>-8.0585470199584961</v>
      </c>
      <c r="IK10">
        <v>-8.081385612487793</v>
      </c>
      <c r="IL10">
        <v>-4.4841394424438477</v>
      </c>
      <c r="IM10">
        <v>-1.0156937837600708</v>
      </c>
      <c r="IN10">
        <v>3.4827961921691895</v>
      </c>
      <c r="IO10">
        <v>7.9976520538330078</v>
      </c>
      <c r="IP10">
        <v>6.3524808883666992</v>
      </c>
      <c r="IQ10">
        <v>-7.9446196556091309E-2</v>
      </c>
      <c r="IR10">
        <v>-3.3019003868103027</v>
      </c>
      <c r="IS10">
        <v>-2.7159638404846191</v>
      </c>
      <c r="IT10">
        <v>-3.3918428421020508</v>
      </c>
      <c r="IU10">
        <v>-5.231682300567627</v>
      </c>
      <c r="IV10">
        <v>-0.34041616320610046</v>
      </c>
      <c r="IW10">
        <v>2.4353811740875244</v>
      </c>
      <c r="IX10">
        <v>4.3354392051696777</v>
      </c>
      <c r="IY10">
        <v>5.6243047714233398</v>
      </c>
      <c r="IZ10">
        <v>7.4470772743225098</v>
      </c>
      <c r="JA10">
        <v>5.9261984825134277</v>
      </c>
      <c r="JB10">
        <v>-0.95742946863174438</v>
      </c>
      <c r="JC10">
        <v>-3.3433127403259277</v>
      </c>
      <c r="JD10">
        <v>2.5487983226776123</v>
      </c>
      <c r="JE10">
        <v>3.7454094886779785</v>
      </c>
      <c r="JF10">
        <v>0.75118571519851685</v>
      </c>
      <c r="JG10">
        <v>-0.29151958227157593</v>
      </c>
      <c r="JH10">
        <v>0.35335221886634827</v>
      </c>
      <c r="JI10">
        <v>-1.2469571083784103E-2</v>
      </c>
      <c r="JJ10">
        <v>0.41142177581787109</v>
      </c>
      <c r="JK10">
        <v>0.35049864649772644</v>
      </c>
      <c r="JL10">
        <v>-0.87162446975708008</v>
      </c>
      <c r="JM10">
        <v>-1.9790334701538086</v>
      </c>
      <c r="JN10">
        <v>-2.9091198444366455</v>
      </c>
      <c r="JO10">
        <v>-1.1496576070785522</v>
      </c>
      <c r="JP10">
        <v>0.60825347900390625</v>
      </c>
      <c r="JQ10">
        <v>2.0589921474456787</v>
      </c>
      <c r="JR10">
        <v>0.59178829193115234</v>
      </c>
      <c r="JS10">
        <v>-1.4691135883331299</v>
      </c>
      <c r="JT10">
        <v>-1.1562052965164185</v>
      </c>
      <c r="JU10">
        <v>1.2031750679016113</v>
      </c>
      <c r="JV10">
        <v>0.14312000572681427</v>
      </c>
      <c r="JW10">
        <v>-4.1540517807006836</v>
      </c>
      <c r="JX10">
        <v>-6.1201238632202148</v>
      </c>
      <c r="JY10">
        <v>-4.5615887641906738</v>
      </c>
      <c r="JZ10">
        <v>-5.7418923377990723</v>
      </c>
      <c r="KA10">
        <v>-3.6539297103881836</v>
      </c>
      <c r="KB10">
        <v>-2.0818994045257568</v>
      </c>
      <c r="KC10">
        <v>-1.3565144538879395</v>
      </c>
      <c r="KD10">
        <v>-7.089482307434082</v>
      </c>
      <c r="KE10">
        <v>-4.4274487495422363</v>
      </c>
      <c r="KF10">
        <v>11.669610023498535</v>
      </c>
      <c r="KG10">
        <v>11.194918632507324</v>
      </c>
      <c r="KH10">
        <v>-0.64579951763153076</v>
      </c>
      <c r="KI10">
        <v>0.85824316740036011</v>
      </c>
      <c r="KJ10">
        <v>3.9337215423583984</v>
      </c>
      <c r="KK10">
        <v>2.3369958400726318</v>
      </c>
      <c r="KL10">
        <v>-1.1121715307235718</v>
      </c>
      <c r="KM10">
        <v>-3.0002377033233643</v>
      </c>
      <c r="KN10">
        <v>0.1085486114025116</v>
      </c>
      <c r="KO10">
        <v>0.62025600671768188</v>
      </c>
      <c r="KP10">
        <v>2.90804123878479</v>
      </c>
      <c r="KQ10">
        <v>4.7892532348632813</v>
      </c>
      <c r="KR10">
        <v>-2.7908935546875</v>
      </c>
      <c r="KS10">
        <v>-6.5934796333312988</v>
      </c>
      <c r="KT10">
        <v>-6.2954812049865723</v>
      </c>
      <c r="KU10">
        <v>-5.6835384368896484</v>
      </c>
      <c r="KV10">
        <v>3.5522427558898926</v>
      </c>
      <c r="KW10">
        <v>10.807046890258789</v>
      </c>
      <c r="KX10">
        <v>6.7017464637756348</v>
      </c>
      <c r="KY10">
        <v>-0.93181371688842773</v>
      </c>
      <c r="KZ10">
        <v>-6.0679664611816406</v>
      </c>
      <c r="LA10">
        <v>-6.5394291877746582</v>
      </c>
      <c r="LB10">
        <v>-2.5626194477081299</v>
      </c>
      <c r="LC10">
        <v>-1.0576020479202271</v>
      </c>
      <c r="LD10">
        <v>0.60816574096679688</v>
      </c>
      <c r="LE10">
        <v>5.7332096099853516</v>
      </c>
      <c r="LF10">
        <v>4.7752270698547363</v>
      </c>
      <c r="LG10">
        <v>3.5858955383300781</v>
      </c>
      <c r="LH10">
        <v>5.5881791114807129</v>
      </c>
      <c r="LI10">
        <v>1.4008414745330811</v>
      </c>
      <c r="LJ10">
        <v>-6.192725658416748</v>
      </c>
      <c r="LK10">
        <v>-4.7714366912841797</v>
      </c>
      <c r="LL10">
        <v>1.378217339515686</v>
      </c>
      <c r="LM10">
        <v>3.9652481079101563</v>
      </c>
      <c r="LN10">
        <v>2.8438401222229004</v>
      </c>
      <c r="LO10">
        <v>1.505570650100708</v>
      </c>
      <c r="LP10">
        <v>0.69491297006607056</v>
      </c>
      <c r="LQ10">
        <v>-0.83564114570617676</v>
      </c>
      <c r="LR10">
        <v>0.99456816911697388</v>
      </c>
      <c r="LS10">
        <v>1.2671458721160889</v>
      </c>
      <c r="LT10">
        <v>-0.6967703104019165</v>
      </c>
      <c r="LU10">
        <v>0.46308854222297668</v>
      </c>
      <c r="LV10">
        <v>1.3512192964553833</v>
      </c>
      <c r="LW10">
        <v>0.64301609992980957</v>
      </c>
      <c r="LX10">
        <v>-1.4808112382888794</v>
      </c>
      <c r="LY10">
        <v>-1.8300352096557617</v>
      </c>
      <c r="LZ10">
        <v>1.8521031141281128</v>
      </c>
      <c r="MA10">
        <v>1.3476736545562744</v>
      </c>
      <c r="MB10">
        <v>-3.9632678031921387</v>
      </c>
      <c r="MC10">
        <v>-4.7653298377990723</v>
      </c>
      <c r="MD10">
        <v>-4.2618231773376465</v>
      </c>
      <c r="ME10">
        <v>-3.4071254730224609</v>
      </c>
      <c r="MF10">
        <v>-3.276623010635376</v>
      </c>
      <c r="MG10">
        <v>-4.0333042144775391</v>
      </c>
      <c r="MH10">
        <v>-4.3103184700012207</v>
      </c>
      <c r="MI10">
        <v>-2.9961223602294922</v>
      </c>
      <c r="MJ10">
        <v>-2.86637282371521</v>
      </c>
      <c r="MK10">
        <v>-3.9857723712921143</v>
      </c>
      <c r="ML10">
        <v>6.6230639815330505E-2</v>
      </c>
      <c r="MM10">
        <v>1.5471410751342773</v>
      </c>
      <c r="MN10">
        <v>15.684354782104492</v>
      </c>
      <c r="MO10">
        <v>5.3149247169494629</v>
      </c>
      <c r="MP10">
        <v>-5.2097315788269043</v>
      </c>
      <c r="MQ10">
        <v>-1.3654351234436035</v>
      </c>
      <c r="MR10">
        <v>6.0809402465820313</v>
      </c>
      <c r="MS10">
        <v>-0.14143435657024384</v>
      </c>
      <c r="MT10">
        <v>-0.29411286115646362</v>
      </c>
      <c r="MU10">
        <v>-3.1322462558746338</v>
      </c>
      <c r="MV10">
        <v>-2.3901956081390381</v>
      </c>
      <c r="MW10">
        <v>5.912233829498291</v>
      </c>
      <c r="MX10">
        <v>-0.35304266214370728</v>
      </c>
      <c r="MY10">
        <v>-8.0869922637939453</v>
      </c>
      <c r="MZ10">
        <v>-7.419619083404541</v>
      </c>
      <c r="NA10">
        <v>5.4918564856052399E-2</v>
      </c>
      <c r="NB10">
        <v>6.1353387832641602</v>
      </c>
      <c r="NC10">
        <v>5.0994067192077637</v>
      </c>
      <c r="ND10">
        <v>5.302821159362793</v>
      </c>
      <c r="NE10">
        <v>3.8760905265808105</v>
      </c>
      <c r="NF10">
        <v>-5.447453498840332</v>
      </c>
      <c r="NG10">
        <v>-5.7212867736816406</v>
      </c>
      <c r="NH10">
        <v>-2.6454672813415527</v>
      </c>
      <c r="NI10">
        <v>-2.7922544479370117</v>
      </c>
      <c r="NJ10">
        <v>-1.7774530649185181</v>
      </c>
      <c r="NK10">
        <v>0.82366973161697388</v>
      </c>
      <c r="NL10">
        <v>2.5695645809173584</v>
      </c>
      <c r="NM10">
        <v>2.188018798828125</v>
      </c>
      <c r="NN10">
        <v>4.1081233024597168</v>
      </c>
      <c r="NO10">
        <v>7.1122336387634277</v>
      </c>
      <c r="NP10">
        <v>6.2706198692321777</v>
      </c>
      <c r="NQ10">
        <v>-1.6465942859649658</v>
      </c>
      <c r="NR10">
        <v>-4.1540584564208984</v>
      </c>
      <c r="NS10">
        <v>-1.9015008211135864</v>
      </c>
      <c r="NT10">
        <v>0.72757768630981445</v>
      </c>
      <c r="NU10">
        <v>2.1848604679107666</v>
      </c>
      <c r="NV10">
        <v>2.1825077533721924</v>
      </c>
      <c r="NW10">
        <v>1.1380859613418579</v>
      </c>
      <c r="NX10">
        <v>0.44899448752403259</v>
      </c>
      <c r="NY10">
        <v>0.34037956595420837</v>
      </c>
      <c r="NZ10">
        <v>0.39110329747200012</v>
      </c>
      <c r="OA10">
        <v>1.6246371269226074</v>
      </c>
      <c r="OB10">
        <v>0.62767595052719116</v>
      </c>
      <c r="OC10">
        <v>-0.58713889122009277</v>
      </c>
      <c r="OD10">
        <v>-0.61978626251220703</v>
      </c>
      <c r="OE10">
        <v>-0.29096567630767822</v>
      </c>
      <c r="OF10">
        <v>-6.6538490355014801E-2</v>
      </c>
      <c r="OG10">
        <v>0.90753459930419922</v>
      </c>
      <c r="OH10">
        <v>2.3681998252868652</v>
      </c>
      <c r="OI10">
        <v>1.4323019981384277</v>
      </c>
      <c r="OJ10">
        <v>-1.4391752481460571</v>
      </c>
      <c r="OK10">
        <v>-3.2580087184906006</v>
      </c>
      <c r="OL10">
        <v>-2.1732254028320313</v>
      </c>
      <c r="OM10">
        <v>-0.80073881149291992</v>
      </c>
      <c r="ON10">
        <v>-2.4235484600067139</v>
      </c>
      <c r="OO10">
        <v>-4.4236636161804199</v>
      </c>
      <c r="OP10">
        <v>-6.249788761138916</v>
      </c>
      <c r="OQ10">
        <v>-9.1529083251953125</v>
      </c>
      <c r="OR10">
        <v>-8.6158905029296875</v>
      </c>
      <c r="OS10">
        <v>-1.6620372533798218</v>
      </c>
      <c r="OT10">
        <v>-2.0536501407623291</v>
      </c>
      <c r="OU10">
        <v>-9.2244977951049805</v>
      </c>
      <c r="OV10">
        <v>5.1747598648071289</v>
      </c>
      <c r="OW10">
        <v>15.316714286804199</v>
      </c>
      <c r="OX10">
        <v>6.8202238082885742</v>
      </c>
      <c r="OY10">
        <v>-4.8158936500549316</v>
      </c>
      <c r="OZ10">
        <v>-1.435850977897644</v>
      </c>
      <c r="PA10">
        <v>13.983832359313965</v>
      </c>
      <c r="PB10">
        <v>12.998703002929688</v>
      </c>
      <c r="PC10">
        <v>-2.6642773151397705</v>
      </c>
      <c r="PD10">
        <v>-3.747899055480957</v>
      </c>
      <c r="PE10">
        <v>-2.1043815612792969</v>
      </c>
      <c r="PF10">
        <v>-3.6650495529174805</v>
      </c>
      <c r="PG10">
        <v>0.58966004848480225</v>
      </c>
      <c r="PH10">
        <v>0.16662673652172089</v>
      </c>
      <c r="PI10">
        <v>-3.2496535778045654</v>
      </c>
      <c r="PJ10">
        <v>-5.7091331481933594</v>
      </c>
      <c r="PK10">
        <v>-4.5831022262573242</v>
      </c>
      <c r="PL10">
        <v>0.22783921658992767</v>
      </c>
      <c r="PM10">
        <v>6.3538241386413574</v>
      </c>
      <c r="PN10">
        <v>6.3088688850402832</v>
      </c>
      <c r="PO10">
        <v>6.8165154457092285</v>
      </c>
      <c r="PP10">
        <v>-2.0395684242248535</v>
      </c>
      <c r="PQ10">
        <v>-5.8696727752685547</v>
      </c>
      <c r="PR10">
        <v>-5.2462949752807617</v>
      </c>
      <c r="PS10">
        <v>-3.1128969192504883</v>
      </c>
      <c r="PT10">
        <v>-2.1840221881866455</v>
      </c>
      <c r="PU10">
        <v>-2.2019426822662354</v>
      </c>
      <c r="PV10">
        <v>0.38179177045822144</v>
      </c>
      <c r="PW10">
        <v>4.2983989715576172</v>
      </c>
      <c r="PX10">
        <v>1.7818657159805298</v>
      </c>
      <c r="PY10">
        <v>4.7607259750366211</v>
      </c>
      <c r="PZ10">
        <v>8.5666046142578125</v>
      </c>
      <c r="QA10">
        <v>3.3819515705108643</v>
      </c>
      <c r="QB10">
        <v>-2.734398365020752</v>
      </c>
      <c r="QC10">
        <v>-4.5030665397644043</v>
      </c>
      <c r="QD10">
        <v>-1.9421756267547607</v>
      </c>
      <c r="QE10">
        <v>0.58491677045822144</v>
      </c>
      <c r="QF10">
        <v>1.2515652179718018</v>
      </c>
      <c r="QG10">
        <v>1.1470059156417847</v>
      </c>
      <c r="QH10">
        <v>1.2002437114715576</v>
      </c>
      <c r="QI10">
        <v>1.6855276823043823</v>
      </c>
      <c r="QJ10">
        <v>1.9839304685592651</v>
      </c>
      <c r="QK10">
        <v>2.1440396308898926</v>
      </c>
      <c r="QL10">
        <v>1.1252290010452271</v>
      </c>
      <c r="QM10">
        <v>-0.16067145764827728</v>
      </c>
      <c r="QN10">
        <v>-0.58959668874740601</v>
      </c>
      <c r="QO10">
        <v>-4.7866087406873703E-2</v>
      </c>
      <c r="QP10">
        <v>0.31184327602386475</v>
      </c>
      <c r="QQ10">
        <v>0.82112985849380493</v>
      </c>
      <c r="QR10">
        <v>0.49735409021377563</v>
      </c>
      <c r="QS10">
        <v>-6.7737601697444916E-2</v>
      </c>
      <c r="QT10">
        <v>0.62425458431243896</v>
      </c>
      <c r="QU10">
        <v>1.7147592306137085</v>
      </c>
      <c r="QV10">
        <v>3.810103178024292</v>
      </c>
      <c r="QW10">
        <v>6.2119083404541016</v>
      </c>
      <c r="QX10">
        <v>7.8391151428222656</v>
      </c>
      <c r="QY10">
        <v>7.9158496856689453</v>
      </c>
      <c r="QZ10">
        <v>7.8909287452697754</v>
      </c>
      <c r="RA10">
        <v>10.380770683288574</v>
      </c>
      <c r="RB10">
        <v>12.017244338989258</v>
      </c>
      <c r="RC10">
        <v>11.688136100769043</v>
      </c>
      <c r="RD10">
        <v>9.2274742126464844</v>
      </c>
      <c r="RE10">
        <v>4.3269977569580078</v>
      </c>
      <c r="RF10">
        <v>1.0517178773880005</v>
      </c>
      <c r="RG10">
        <v>-0.70225179195404053</v>
      </c>
      <c r="RH10">
        <v>-1.966928243637085</v>
      </c>
      <c r="RI10">
        <v>-0.63360530138015747</v>
      </c>
      <c r="RJ10">
        <v>4.6696429252624512</v>
      </c>
      <c r="RK10">
        <v>3.6272172927856445</v>
      </c>
      <c r="RL10">
        <v>-0.40797659754753113</v>
      </c>
      <c r="RM10">
        <v>-1.4187899827957153</v>
      </c>
      <c r="RN10">
        <v>-1.7351206541061401</v>
      </c>
      <c r="RO10">
        <v>0.80870229005813599</v>
      </c>
      <c r="RP10">
        <v>2.2513267993927002</v>
      </c>
      <c r="RQ10">
        <v>2.4983274936676025</v>
      </c>
      <c r="RR10">
        <v>2.5388901233673096</v>
      </c>
      <c r="RS10">
        <v>2.5131967067718506</v>
      </c>
      <c r="RT10">
        <v>1.6369447708129883</v>
      </c>
      <c r="RU10">
        <v>0.69474595785140991</v>
      </c>
      <c r="RV10">
        <v>2.8107626438140869</v>
      </c>
      <c r="RW10">
        <v>8.7123775482177734</v>
      </c>
      <c r="RX10">
        <v>8.7757606506347656</v>
      </c>
      <c r="RY10">
        <v>7.4397034645080566</v>
      </c>
      <c r="RZ10">
        <v>5.4493837356567383</v>
      </c>
      <c r="SA10">
        <v>2.3951284885406494</v>
      </c>
      <c r="SB10">
        <v>-1.1270262002944946</v>
      </c>
      <c r="SC10">
        <v>1.0174621343612671</v>
      </c>
      <c r="SD10">
        <v>15.627177238464355</v>
      </c>
      <c r="SE10">
        <v>38.356857299804688</v>
      </c>
      <c r="SF10">
        <v>32.259815216064453</v>
      </c>
      <c r="SG10">
        <v>32.98577880859375</v>
      </c>
      <c r="SH10">
        <v>34.701419830322266</v>
      </c>
      <c r="SI10">
        <v>39.613357543945313</v>
      </c>
      <c r="SJ10">
        <v>34.365470886230469</v>
      </c>
      <c r="SK10">
        <v>27.090457916259766</v>
      </c>
      <c r="SL10">
        <v>25.353979110717773</v>
      </c>
      <c r="SM10">
        <v>14.45432186126709</v>
      </c>
      <c r="SN10">
        <v>-14.247191429138184</v>
      </c>
      <c r="SO10">
        <v>3.0127449035644531</v>
      </c>
      <c r="SP10">
        <v>17.162389755249023</v>
      </c>
      <c r="SQ10">
        <v>3.4098010510206223E-2</v>
      </c>
      <c r="SR10">
        <v>0</v>
      </c>
      <c r="SS10">
        <v>0</v>
      </c>
      <c r="ST10">
        <v>0</v>
      </c>
      <c r="SU10">
        <v>-6.9928808212280273</v>
      </c>
      <c r="SV10">
        <v>-14.870734214782715</v>
      </c>
      <c r="SW10">
        <v>-6.4056930541992188</v>
      </c>
      <c r="SX10">
        <v>6.5335259437561035</v>
      </c>
      <c r="SY10">
        <v>3.5751450061798096</v>
      </c>
      <c r="SZ10">
        <v>7.6345653533935547</v>
      </c>
      <c r="TA10">
        <v>2.9955878257751465</v>
      </c>
      <c r="TB10">
        <v>-14.69742488861084</v>
      </c>
      <c r="TC10">
        <v>-26.309732437133789</v>
      </c>
      <c r="TD10">
        <v>-28.425607681274414</v>
      </c>
      <c r="TE10">
        <v>-35.085693359375</v>
      </c>
      <c r="TF10">
        <v>-46.806053161621094</v>
      </c>
      <c r="TG10">
        <v>-42.795875549316406</v>
      </c>
      <c r="TH10">
        <v>-25.09623908996582</v>
      </c>
      <c r="TI10">
        <v>-21.943340301513672</v>
      </c>
      <c r="TJ10">
        <v>-17.812580108642578</v>
      </c>
      <c r="TK10">
        <v>-16.560800552368164</v>
      </c>
      <c r="TL10">
        <v>-16.586706161499023</v>
      </c>
      <c r="TM10">
        <v>-12.822532653808594</v>
      </c>
      <c r="TN10">
        <v>-11.252167701721191</v>
      </c>
      <c r="TO10">
        <v>-13.663203239440918</v>
      </c>
      <c r="TP10">
        <v>-17.333305358886719</v>
      </c>
      <c r="TQ10">
        <v>-17.509805679321289</v>
      </c>
      <c r="TR10">
        <v>-17.082159042358398</v>
      </c>
      <c r="TS10">
        <v>-21.449195861816406</v>
      </c>
      <c r="TT10">
        <v>-14.952199935913086</v>
      </c>
      <c r="TU10">
        <v>-4.5455722808837891</v>
      </c>
      <c r="TV10">
        <v>-3.2068536281585693</v>
      </c>
      <c r="TW10">
        <v>3.5069670677185059</v>
      </c>
      <c r="TX10">
        <v>4.3976116180419922</v>
      </c>
      <c r="TY10">
        <v>-0.11453843116760254</v>
      </c>
      <c r="TZ10">
        <v>-4.4567666053771973</v>
      </c>
      <c r="UA10">
        <v>-4.4096994400024414</v>
      </c>
      <c r="UB10">
        <v>-1.8243324756622314</v>
      </c>
      <c r="UC10">
        <v>9.7066965103149414</v>
      </c>
      <c r="UD10">
        <v>9.3913383483886719</v>
      </c>
      <c r="UE10">
        <v>-1.0826354026794434</v>
      </c>
      <c r="UF10">
        <v>-0.79419958591461182</v>
      </c>
      <c r="UG10">
        <v>-0.58149045705795288</v>
      </c>
      <c r="UH10">
        <v>-0.2984287440776825</v>
      </c>
      <c r="UI10">
        <v>-0.12216673791408539</v>
      </c>
      <c r="UJ10">
        <v>5.9068605303764343E-2</v>
      </c>
      <c r="UK10">
        <v>0.3197786808013916</v>
      </c>
      <c r="UL10">
        <v>-0.53278380632400513</v>
      </c>
      <c r="UM10">
        <v>-3.908865213394165</v>
      </c>
    </row>
    <row r="11" spans="1:559">
      <c r="A11" t="s">
        <v>57</v>
      </c>
      <c r="B11">
        <v>0.73206400871276855</v>
      </c>
      <c r="C11">
        <v>-1.0295079946517944</v>
      </c>
      <c r="D11">
        <v>-1.397490382194519</v>
      </c>
      <c r="E11">
        <v>5.5996881565079093E-4</v>
      </c>
      <c r="F11">
        <v>1.4399176836013794</v>
      </c>
      <c r="G11">
        <v>1.6823983192443848</v>
      </c>
      <c r="H11">
        <v>0.71807891130447388</v>
      </c>
      <c r="I11">
        <v>-0.11620375514030457</v>
      </c>
      <c r="J11">
        <v>-0.211695596575737</v>
      </c>
      <c r="K11">
        <v>-0.11898171156644821</v>
      </c>
      <c r="L11">
        <v>-7.2386297397315502E-3</v>
      </c>
      <c r="M11">
        <v>-2.1747155115008354E-2</v>
      </c>
      <c r="N11">
        <v>-7.1882292628288269E-2</v>
      </c>
      <c r="O11">
        <v>-5.6428994983434677E-2</v>
      </c>
      <c r="P11">
        <v>1.3244443573057652E-2</v>
      </c>
      <c r="Q11">
        <v>1.6248221509158611E-3</v>
      </c>
      <c r="R11">
        <v>1.0526655241847038E-2</v>
      </c>
      <c r="S11">
        <v>1.1637152172625065E-2</v>
      </c>
      <c r="T11">
        <v>2.2250642359722406E-5</v>
      </c>
      <c r="U11">
        <v>-6.1637815088033676E-2</v>
      </c>
      <c r="V11">
        <v>-9.3948200345039368E-2</v>
      </c>
      <c r="W11">
        <v>-3.449687734246254E-2</v>
      </c>
      <c r="X11">
        <v>7.9326453851535916E-4</v>
      </c>
      <c r="Y11">
        <v>1.1245468631386757E-3</v>
      </c>
      <c r="Z11">
        <v>-2.064449479803443E-3</v>
      </c>
      <c r="AA11">
        <v>-2.7143931947648525E-3</v>
      </c>
      <c r="AB11">
        <v>-4.4895177707076073E-3</v>
      </c>
      <c r="AC11">
        <v>6.4867353066802025E-3</v>
      </c>
      <c r="AD11">
        <v>0.13813073933124542</v>
      </c>
      <c r="AE11">
        <v>0.44938889145851135</v>
      </c>
      <c r="AF11">
        <v>0.96637678146362305</v>
      </c>
      <c r="AG11">
        <v>3.0787560939788818</v>
      </c>
      <c r="AH11">
        <v>2.8634850978851318</v>
      </c>
      <c r="AI11">
        <v>0.51418733596801758</v>
      </c>
      <c r="AJ11">
        <v>-1.6371138095855713</v>
      </c>
      <c r="AK11">
        <v>-2.0729939937591553</v>
      </c>
      <c r="AL11">
        <v>-2.7145090103149414</v>
      </c>
      <c r="AM11">
        <v>-1.0957168340682983</v>
      </c>
      <c r="AN11">
        <v>1.4752118587493896</v>
      </c>
      <c r="AO11">
        <v>1.1769380569458008</v>
      </c>
      <c r="AP11">
        <v>1.1268573999404907</v>
      </c>
      <c r="AQ11">
        <v>0.97864234447479248</v>
      </c>
      <c r="AR11">
        <v>-0.73891913890838623</v>
      </c>
      <c r="AS11">
        <v>-0.81695359945297241</v>
      </c>
      <c r="AT11">
        <v>0.86422586441040039</v>
      </c>
      <c r="AU11">
        <v>0.75529104471206665</v>
      </c>
      <c r="AV11">
        <v>-0.84690290689468384</v>
      </c>
      <c r="AW11">
        <v>0.65512049198150635</v>
      </c>
      <c r="AX11">
        <v>1.4161615371704102</v>
      </c>
      <c r="AY11">
        <v>5.4163851737976074</v>
      </c>
      <c r="AZ11">
        <v>5.9936690330505371</v>
      </c>
      <c r="BA11">
        <v>5.7779908180236816</v>
      </c>
      <c r="BB11">
        <v>5.024045467376709</v>
      </c>
      <c r="BC11">
        <v>3.9850397109985352</v>
      </c>
      <c r="BD11">
        <v>2.9285812377929688</v>
      </c>
      <c r="BE11">
        <v>2.0680553913116455</v>
      </c>
      <c r="BF11">
        <v>2.655181884765625</v>
      </c>
      <c r="BG11">
        <v>5.8647608757019043</v>
      </c>
      <c r="BH11">
        <v>15.278559684753418</v>
      </c>
      <c r="BI11">
        <v>15.170355796813965</v>
      </c>
      <c r="BJ11">
        <v>6.063746452331543</v>
      </c>
      <c r="BK11">
        <v>2.6960716247558594</v>
      </c>
      <c r="BL11">
        <v>2.6449358463287354</v>
      </c>
      <c r="BM11">
        <v>3.0161890983581543</v>
      </c>
      <c r="BN11">
        <v>2.083709716796875</v>
      </c>
      <c r="BO11">
        <v>0.31092506647109985</v>
      </c>
      <c r="BP11">
        <v>1.8635693788528442</v>
      </c>
      <c r="BQ11">
        <v>-0.82872074842453003</v>
      </c>
      <c r="BR11">
        <v>-5.5458898544311523</v>
      </c>
      <c r="BS11">
        <v>-21.714733123779297</v>
      </c>
      <c r="BT11">
        <v>-35.698978424072266</v>
      </c>
      <c r="BU11">
        <v>-19.233198165893555</v>
      </c>
      <c r="BV11">
        <v>-7.4005117416381836</v>
      </c>
      <c r="BW11">
        <v>-21.094644546508789</v>
      </c>
      <c r="BX11">
        <v>-34.074687957763672</v>
      </c>
      <c r="BY11">
        <v>-2.4606997966766357</v>
      </c>
      <c r="BZ11">
        <v>31.04594612121582</v>
      </c>
      <c r="CA11">
        <v>16.85401725769043</v>
      </c>
      <c r="CB11">
        <v>15.091876983642578</v>
      </c>
      <c r="CC11">
        <v>3.7280435562133789</v>
      </c>
      <c r="CD11">
        <v>-2.1238133907318115</v>
      </c>
      <c r="CE11">
        <v>-4.1196770668029785</v>
      </c>
      <c r="CF11">
        <v>-4.4028477668762207</v>
      </c>
      <c r="CG11">
        <v>-3.7310020923614502</v>
      </c>
      <c r="CH11">
        <v>-1.4525318145751953</v>
      </c>
      <c r="CI11">
        <v>1.0650252103805542</v>
      </c>
      <c r="CJ11">
        <v>1.5153987407684326</v>
      </c>
      <c r="CK11">
        <v>1.1686834096908569</v>
      </c>
      <c r="CL11">
        <v>1.5330497026443481</v>
      </c>
      <c r="CM11">
        <v>2.2928769588470459</v>
      </c>
      <c r="CN11">
        <v>1.8940242528915405</v>
      </c>
      <c r="CO11">
        <v>1.7293206453323364</v>
      </c>
      <c r="CP11">
        <v>1.4278854131698608</v>
      </c>
      <c r="CQ11">
        <v>3.5655586719512939</v>
      </c>
      <c r="CR11">
        <v>4.4645509719848633</v>
      </c>
      <c r="CS11">
        <v>2.6667616367340088</v>
      </c>
      <c r="CT11">
        <v>1.7043410539627075</v>
      </c>
      <c r="CU11">
        <v>0.45955008268356323</v>
      </c>
      <c r="CV11">
        <v>-0.61891919374465942</v>
      </c>
      <c r="CW11">
        <v>0.58122533559799194</v>
      </c>
      <c r="CX11">
        <v>2.6235306262969971</v>
      </c>
      <c r="CY11">
        <v>2.6983537673950195</v>
      </c>
      <c r="CZ11">
        <v>0.65755856037139893</v>
      </c>
      <c r="DA11">
        <v>0.11186675727367401</v>
      </c>
      <c r="DB11">
        <v>1.4593261480331421</v>
      </c>
      <c r="DC11">
        <v>-2.2791202068328857</v>
      </c>
      <c r="DD11">
        <v>-2.1538097858428955</v>
      </c>
      <c r="DE11">
        <v>-0.46202889084815979</v>
      </c>
      <c r="DF11">
        <v>-0.41450110077857971</v>
      </c>
      <c r="DG11">
        <v>-0.44984260201454163</v>
      </c>
      <c r="DH11">
        <v>-0.32345816493034363</v>
      </c>
      <c r="DI11">
        <v>0.77677363157272339</v>
      </c>
      <c r="DJ11">
        <v>1.6162326335906982</v>
      </c>
      <c r="DK11">
        <v>0.92092615365982056</v>
      </c>
      <c r="DL11">
        <v>0.17240196466445923</v>
      </c>
      <c r="DM11">
        <v>0.16012826561927795</v>
      </c>
      <c r="DN11">
        <v>0.15079663693904877</v>
      </c>
      <c r="DO11">
        <v>0.13884405791759491</v>
      </c>
      <c r="DP11">
        <v>-6.4241349697113037E-2</v>
      </c>
      <c r="DQ11">
        <v>-0.69486212730407715</v>
      </c>
      <c r="DR11">
        <v>-1.3118929862976074</v>
      </c>
      <c r="DS11">
        <v>-0.15435779094696045</v>
      </c>
      <c r="DT11">
        <v>0.43388232588768005</v>
      </c>
      <c r="DU11">
        <v>1.1511640548706055</v>
      </c>
      <c r="DV11">
        <v>1.0967172384262085</v>
      </c>
      <c r="DW11">
        <v>-8.0770298838615417E-2</v>
      </c>
      <c r="DX11">
        <v>-1.9433599710464478</v>
      </c>
      <c r="DY11">
        <v>-3.0617027282714844</v>
      </c>
      <c r="DZ11">
        <v>-2.0638384819030762</v>
      </c>
      <c r="EA11">
        <v>-0.94511353969573975</v>
      </c>
      <c r="EB11">
        <v>-0.76451593637466431</v>
      </c>
      <c r="EC11">
        <v>-0.14872854948043823</v>
      </c>
      <c r="ED11">
        <v>0.98627614974975586</v>
      </c>
      <c r="EE11">
        <v>2.1916048526763916</v>
      </c>
      <c r="EF11">
        <v>4.3090248107910156</v>
      </c>
      <c r="EG11">
        <v>-0.18512459099292755</v>
      </c>
      <c r="EH11">
        <v>-3.1052789688110352</v>
      </c>
      <c r="EI11">
        <v>-7.0269837975502014E-2</v>
      </c>
      <c r="EJ11">
        <v>3.2186441123485565E-2</v>
      </c>
      <c r="EK11">
        <v>-0.10960637778043747</v>
      </c>
      <c r="EL11">
        <v>0.35687112808227539</v>
      </c>
      <c r="EM11">
        <v>1.3934841156005859</v>
      </c>
      <c r="EN11">
        <v>2.5039567947387695</v>
      </c>
      <c r="EO11">
        <v>2.5902886390686035</v>
      </c>
      <c r="EP11">
        <v>0.5914233922958374</v>
      </c>
      <c r="EQ11">
        <v>-2.8389263153076172</v>
      </c>
      <c r="ER11">
        <v>-4.8249750137329102</v>
      </c>
      <c r="ES11">
        <v>-2.8080973625183105</v>
      </c>
      <c r="ET11">
        <v>-0.55225199460983276</v>
      </c>
      <c r="EU11">
        <v>0.4244023859500885</v>
      </c>
      <c r="EV11">
        <v>-0.61220365762710571</v>
      </c>
      <c r="EW11">
        <v>1.0271238088607788</v>
      </c>
      <c r="EX11">
        <v>1.7170286178588867</v>
      </c>
      <c r="EY11">
        <v>1.9727989435195923</v>
      </c>
      <c r="EZ11">
        <v>4.0723209381103516</v>
      </c>
      <c r="FA11">
        <v>3.0835404396057129</v>
      </c>
      <c r="FB11">
        <v>-0.18450284004211426</v>
      </c>
      <c r="FC11">
        <v>-0.92533427476882935</v>
      </c>
      <c r="FD11">
        <v>2.0191636085510254</v>
      </c>
      <c r="FE11">
        <v>2.2962839603424072</v>
      </c>
      <c r="FF11">
        <v>-0.87331336736679077</v>
      </c>
      <c r="FG11">
        <v>-3.0040907859802246</v>
      </c>
      <c r="FH11">
        <v>-1.5894429683685303</v>
      </c>
      <c r="FI11">
        <v>-2.4824810028076172</v>
      </c>
      <c r="FJ11">
        <v>-7.8376035690307617</v>
      </c>
      <c r="FK11">
        <v>-6.8699407577514648</v>
      </c>
      <c r="FL11">
        <v>-0.85982531309127808</v>
      </c>
      <c r="FM11">
        <v>8.7195100784301758</v>
      </c>
      <c r="FN11">
        <v>10.079517364501953</v>
      </c>
      <c r="FO11">
        <v>4.4379839897155762</v>
      </c>
      <c r="FP11">
        <v>3.6960916519165039</v>
      </c>
      <c r="FQ11">
        <v>5.300260066986084</v>
      </c>
      <c r="FR11">
        <v>3.0900900363922119</v>
      </c>
      <c r="FS11">
        <v>0.26401412487030029</v>
      </c>
      <c r="FT11">
        <v>-0.50608563423156738</v>
      </c>
      <c r="FU11">
        <v>0.77029025554656982</v>
      </c>
      <c r="FV11">
        <v>1.9301846027374268</v>
      </c>
      <c r="FW11">
        <v>-0.44758474826812744</v>
      </c>
      <c r="FX11">
        <v>-5.3329253196716309</v>
      </c>
      <c r="FY11">
        <v>-4.5033535957336426</v>
      </c>
      <c r="FZ11">
        <v>-3.5158731043338776E-2</v>
      </c>
      <c r="GA11">
        <v>-0.16401088237762451</v>
      </c>
      <c r="GB11">
        <v>-4.0921049118041992</v>
      </c>
      <c r="GC11">
        <v>-2.5076558589935303</v>
      </c>
      <c r="GD11">
        <v>-0.89873915910720825</v>
      </c>
      <c r="GE11">
        <v>-0.88991641998291016</v>
      </c>
      <c r="GF11">
        <v>-2.814913272857666</v>
      </c>
      <c r="GG11">
        <v>-3.5897936820983887</v>
      </c>
      <c r="GH11">
        <v>-3.022653341293335</v>
      </c>
      <c r="GI11">
        <v>-2.7069668769836426</v>
      </c>
      <c r="GJ11">
        <v>-2.0491902828216553</v>
      </c>
      <c r="GK11">
        <v>-0.88315784931182861</v>
      </c>
      <c r="GL11">
        <v>0.19553211331367493</v>
      </c>
      <c r="GM11">
        <v>1.5337258577346802</v>
      </c>
      <c r="GN11">
        <v>1.7805022001266479</v>
      </c>
      <c r="GO11">
        <v>1.4668197631835938</v>
      </c>
      <c r="GP11">
        <v>2.5071406364440918</v>
      </c>
      <c r="GQ11">
        <v>3.4681565761566162</v>
      </c>
      <c r="GR11">
        <v>4.0493526458740234</v>
      </c>
      <c r="GS11">
        <v>7.4026880264282227</v>
      </c>
      <c r="GT11">
        <v>5.054206371307373</v>
      </c>
      <c r="GU11">
        <v>-0.75557112693786621</v>
      </c>
      <c r="GV11">
        <v>-1.0998001098632813</v>
      </c>
      <c r="GW11">
        <v>-0.28528106212615967</v>
      </c>
      <c r="GX11">
        <v>0.14944368600845337</v>
      </c>
      <c r="GY11">
        <v>1.6116476058959961</v>
      </c>
      <c r="GZ11">
        <v>3.2082071304321289</v>
      </c>
      <c r="HA11">
        <v>2.8742349147796631</v>
      </c>
      <c r="HB11">
        <v>-0.67314451932907104</v>
      </c>
      <c r="HC11">
        <v>-4.6655383110046387</v>
      </c>
      <c r="HD11">
        <v>-4.6053938865661621</v>
      </c>
      <c r="HE11">
        <v>-2.3487167358398438</v>
      </c>
      <c r="HF11">
        <v>-1.681133508682251</v>
      </c>
      <c r="HG11">
        <v>-0.37728962302207947</v>
      </c>
      <c r="HH11">
        <v>0.10205352306365967</v>
      </c>
      <c r="HI11">
        <v>0.52774614095687866</v>
      </c>
      <c r="HJ11">
        <v>2.1575982570648193</v>
      </c>
      <c r="HK11">
        <v>1.8615962266921997</v>
      </c>
      <c r="HL11">
        <v>-2.0405704975128174</v>
      </c>
      <c r="HM11">
        <v>-2.8788614273071289</v>
      </c>
      <c r="HN11">
        <v>-1.0643062591552734</v>
      </c>
      <c r="HO11">
        <v>0.39539173245429993</v>
      </c>
      <c r="HP11">
        <v>0.13777472078800201</v>
      </c>
      <c r="HQ11">
        <v>0.34448054432868958</v>
      </c>
      <c r="HR11">
        <v>1.3049927949905396</v>
      </c>
      <c r="HS11">
        <v>-1.1397125720977783</v>
      </c>
      <c r="HT11">
        <v>-3.8562564849853516</v>
      </c>
      <c r="HU11">
        <v>-3.0799846649169922</v>
      </c>
      <c r="HV11">
        <v>-6.6250085830688477</v>
      </c>
      <c r="HW11">
        <v>-7.8007206916809082</v>
      </c>
      <c r="HX11">
        <v>6.0334324836730957</v>
      </c>
      <c r="HY11">
        <v>16.913482666015625</v>
      </c>
      <c r="HZ11">
        <v>9.1591339111328125</v>
      </c>
      <c r="IA11">
        <v>4.9735546112060547</v>
      </c>
      <c r="IB11">
        <v>5.2835936546325684</v>
      </c>
      <c r="IC11">
        <v>3.1624033451080322</v>
      </c>
      <c r="ID11">
        <v>0.17024752497673035</v>
      </c>
      <c r="IE11">
        <v>-0.24693821370601654</v>
      </c>
      <c r="IF11">
        <v>-0.62345397472381592</v>
      </c>
      <c r="IG11">
        <v>-3.7662060260772705</v>
      </c>
      <c r="IH11">
        <v>-3.8536281585693359</v>
      </c>
      <c r="II11">
        <v>-0.5921209454536438</v>
      </c>
      <c r="IJ11">
        <v>-0.14848992228507996</v>
      </c>
      <c r="IK11">
        <v>-4.1215643882751465</v>
      </c>
      <c r="IL11">
        <v>-3.8428702354431152</v>
      </c>
      <c r="IM11">
        <v>-4.6380612999200821E-2</v>
      </c>
      <c r="IN11">
        <v>-0.78930670022964478</v>
      </c>
      <c r="IO11">
        <v>-2.97115159034729</v>
      </c>
      <c r="IP11">
        <v>-3.8003528118133545</v>
      </c>
      <c r="IQ11">
        <v>-2.9177858829498291</v>
      </c>
      <c r="IR11">
        <v>-0.94387835264205933</v>
      </c>
      <c r="IS11">
        <v>0.56387782096862793</v>
      </c>
      <c r="IT11">
        <v>0.3181002140045166</v>
      </c>
      <c r="IU11">
        <v>8.1597752869129181E-2</v>
      </c>
      <c r="IV11">
        <v>1.1170958280563354</v>
      </c>
      <c r="IW11">
        <v>1.8773332834243774</v>
      </c>
      <c r="IX11">
        <v>1.5922285318374634</v>
      </c>
      <c r="IY11">
        <v>2.0462756156921387</v>
      </c>
      <c r="IZ11">
        <v>2.8549740314483643</v>
      </c>
      <c r="JA11">
        <v>5.1907205581665039</v>
      </c>
      <c r="JB11">
        <v>4.3294219970703125</v>
      </c>
      <c r="JC11">
        <v>0.42134326696395874</v>
      </c>
      <c r="JD11">
        <v>0.11116132885217667</v>
      </c>
      <c r="JE11">
        <v>1.0242172479629517</v>
      </c>
      <c r="JF11">
        <v>0.73489296436309814</v>
      </c>
      <c r="JG11">
        <v>-3.7202388048171997E-2</v>
      </c>
      <c r="JH11">
        <v>-0.56333601474761963</v>
      </c>
      <c r="JI11">
        <v>-0.28299561142921448</v>
      </c>
      <c r="JJ11">
        <v>0.32876390218734741</v>
      </c>
      <c r="JK11">
        <v>0.29515820741653442</v>
      </c>
      <c r="JL11">
        <v>-0.23766985535621643</v>
      </c>
      <c r="JM11">
        <v>-1.4156317710876465</v>
      </c>
      <c r="JN11">
        <v>-3.8628613948822021</v>
      </c>
      <c r="JO11">
        <v>-4.901005744934082</v>
      </c>
      <c r="JP11">
        <v>-5.4011378288269043</v>
      </c>
      <c r="JQ11">
        <v>-7.08074951171875</v>
      </c>
      <c r="JR11">
        <v>-4.762639045715332</v>
      </c>
      <c r="JS11">
        <v>-1.2767221927642822</v>
      </c>
      <c r="JT11">
        <v>-0.36058971285820007</v>
      </c>
      <c r="JU11">
        <v>-0.70682024955749512</v>
      </c>
      <c r="JV11">
        <v>-0.80222994089126587</v>
      </c>
      <c r="JW11">
        <v>-0.19662724435329437</v>
      </c>
      <c r="JX11">
        <v>1.2223069667816162</v>
      </c>
      <c r="JY11">
        <v>3.4280099868774414</v>
      </c>
      <c r="JZ11">
        <v>4.6789669990539551</v>
      </c>
      <c r="KA11">
        <v>4.361607551574707</v>
      </c>
      <c r="KB11">
        <v>3.0770225524902344</v>
      </c>
      <c r="KC11">
        <v>0.66196465492248535</v>
      </c>
      <c r="KD11">
        <v>-7.0891532897949219</v>
      </c>
      <c r="KE11">
        <v>-8.4933099746704102</v>
      </c>
      <c r="KF11">
        <v>3.8505396842956543</v>
      </c>
      <c r="KG11">
        <v>12.192193031311035</v>
      </c>
      <c r="KH11">
        <v>11.403202056884766</v>
      </c>
      <c r="KI11">
        <v>8.8143434524536133</v>
      </c>
      <c r="KJ11">
        <v>4.2587599754333496</v>
      </c>
      <c r="KK11">
        <v>0.31844305992126465</v>
      </c>
      <c r="KL11">
        <v>-1.1209049224853516</v>
      </c>
      <c r="KM11">
        <v>-0.75925219058990479</v>
      </c>
      <c r="KN11">
        <v>9.237922728061676E-2</v>
      </c>
      <c r="KO11">
        <v>-0.23525503277778625</v>
      </c>
      <c r="KP11">
        <v>-3.2549424171447754</v>
      </c>
      <c r="KQ11">
        <v>-5.2538509368896484</v>
      </c>
      <c r="KR11">
        <v>-2.853863000869751</v>
      </c>
      <c r="KS11">
        <v>-1.6969293355941772</v>
      </c>
      <c r="KT11">
        <v>-1.1336474418640137</v>
      </c>
      <c r="KU11">
        <v>-0.48274528980255127</v>
      </c>
      <c r="KV11">
        <v>-1.840600848197937</v>
      </c>
      <c r="KW11">
        <v>-0.61105775833129883</v>
      </c>
      <c r="KX11">
        <v>1.0165365934371948</v>
      </c>
      <c r="KY11">
        <v>0.45151570439338684</v>
      </c>
      <c r="KZ11">
        <v>5.520760640501976E-2</v>
      </c>
      <c r="LA11">
        <v>-0.55121171474456787</v>
      </c>
      <c r="LB11">
        <v>-3.0739610195159912</v>
      </c>
      <c r="LC11">
        <v>-3.3228099346160889</v>
      </c>
      <c r="LD11">
        <v>-1.0931171178817749</v>
      </c>
      <c r="LE11">
        <v>1.3228262662887573</v>
      </c>
      <c r="LF11">
        <v>3.3148910999298096</v>
      </c>
      <c r="LG11">
        <v>2.7059314250946045</v>
      </c>
      <c r="LH11">
        <v>2.8611555099487305</v>
      </c>
      <c r="LI11">
        <v>5.8484320640563965</v>
      </c>
      <c r="LJ11">
        <v>5.6042265892028809</v>
      </c>
      <c r="LK11">
        <v>1.3354661464691162</v>
      </c>
      <c r="LL11">
        <v>-0.34120973944664001</v>
      </c>
      <c r="LM11">
        <v>-0.22119072079658508</v>
      </c>
      <c r="LN11">
        <v>-3.0786518007516861E-2</v>
      </c>
      <c r="LO11">
        <v>-0.35885581374168396</v>
      </c>
      <c r="LP11">
        <v>-1.7450449466705322</v>
      </c>
      <c r="LQ11">
        <v>-0.80671811103820801</v>
      </c>
      <c r="LR11">
        <v>-9.2371262609958649E-2</v>
      </c>
      <c r="LS11">
        <v>-1.2456958293914795</v>
      </c>
      <c r="LT11">
        <v>-3.2857651710510254</v>
      </c>
      <c r="LU11">
        <v>-4.4744205474853516</v>
      </c>
      <c r="LV11">
        <v>-5.225306510925293</v>
      </c>
      <c r="LW11">
        <v>-5.4837679862976074</v>
      </c>
      <c r="LX11">
        <v>-2.9088988304138184</v>
      </c>
      <c r="LY11">
        <v>2.1093161106109619</v>
      </c>
      <c r="LZ11">
        <v>1.6770907640457153</v>
      </c>
      <c r="MA11">
        <v>0.17297233641147614</v>
      </c>
      <c r="MB11">
        <v>1.4103982448577881</v>
      </c>
      <c r="MC11">
        <v>-4.9453749656677246</v>
      </c>
      <c r="MD11">
        <v>-2.545163631439209</v>
      </c>
      <c r="ME11">
        <v>1.7226507663726807</v>
      </c>
      <c r="MF11">
        <v>1.8170523643493652</v>
      </c>
      <c r="MG11">
        <v>0.54895532131195068</v>
      </c>
      <c r="MH11">
        <v>-0.50131916999816895</v>
      </c>
      <c r="MI11">
        <v>-3.1506502628326416</v>
      </c>
      <c r="MJ11">
        <v>-5.1169052124023438</v>
      </c>
      <c r="MK11">
        <v>-2.0782124996185303</v>
      </c>
      <c r="ML11">
        <v>1.3915125131607056</v>
      </c>
      <c r="MM11">
        <v>-3.7058181762695313</v>
      </c>
      <c r="MN11">
        <v>3.7677781581878662</v>
      </c>
      <c r="MO11">
        <v>12.387897491455078</v>
      </c>
      <c r="MP11">
        <v>10.005534172058105</v>
      </c>
      <c r="MQ11">
        <v>2.5035519599914551</v>
      </c>
      <c r="MR11">
        <v>-1.6598796844482422</v>
      </c>
      <c r="MS11">
        <v>-0.18817229568958282</v>
      </c>
      <c r="MT11">
        <v>1.1628273725509644</v>
      </c>
      <c r="MU11">
        <v>1.8314290046691895</v>
      </c>
      <c r="MV11">
        <v>2.6191906929016113</v>
      </c>
      <c r="MW11">
        <v>-1.6668617725372314</v>
      </c>
      <c r="MX11">
        <v>-6.3779129981994629</v>
      </c>
      <c r="MY11">
        <v>-4.0970315933227539</v>
      </c>
      <c r="MZ11">
        <v>-5.978452205657959</v>
      </c>
      <c r="NA11">
        <v>-8.2286014556884766</v>
      </c>
      <c r="NB11">
        <v>-4.1713261604309082</v>
      </c>
      <c r="NC11">
        <v>2.1819751262664795</v>
      </c>
      <c r="ND11">
        <v>-1.6099060773849487</v>
      </c>
      <c r="NE11">
        <v>-0.61663162708282471</v>
      </c>
      <c r="NF11">
        <v>2.520451545715332</v>
      </c>
      <c r="NG11">
        <v>1.8955948352813721</v>
      </c>
      <c r="NH11">
        <v>-7.6525226235389709E-2</v>
      </c>
      <c r="NI11">
        <v>-0.63321542739868164</v>
      </c>
      <c r="NJ11">
        <v>0.1005101278424263</v>
      </c>
      <c r="NK11">
        <v>1.418813943862915</v>
      </c>
      <c r="NL11">
        <v>2.8048262596130371</v>
      </c>
      <c r="NM11">
        <v>3.9052374362945557</v>
      </c>
      <c r="NN11">
        <v>4.3580121994018555</v>
      </c>
      <c r="NO11">
        <v>4.3903169631958008</v>
      </c>
      <c r="NP11">
        <v>5.3504753112792969</v>
      </c>
      <c r="NQ11">
        <v>4.3741793632507324</v>
      </c>
      <c r="NR11">
        <v>0.28484022617340088</v>
      </c>
      <c r="NS11">
        <v>-0.82406020164489746</v>
      </c>
      <c r="NT11">
        <v>-0.21111533045768738</v>
      </c>
      <c r="NU11">
        <v>0.40587338805198669</v>
      </c>
      <c r="NV11">
        <v>0.30872929096221924</v>
      </c>
      <c r="NW11">
        <v>0.11379104852676392</v>
      </c>
      <c r="NX11">
        <v>0.63070154190063477</v>
      </c>
      <c r="NY11">
        <v>2.2963712215423584</v>
      </c>
      <c r="NZ11">
        <v>2.1843578815460205</v>
      </c>
      <c r="OA11">
        <v>0.94024842977523804</v>
      </c>
      <c r="OB11">
        <v>-0.54175382852554321</v>
      </c>
      <c r="OC11">
        <v>-3.4716560840606689</v>
      </c>
      <c r="OD11">
        <v>-6.2136387825012207</v>
      </c>
      <c r="OE11">
        <v>-6.7063431739807129</v>
      </c>
      <c r="OF11">
        <v>-4.8784322738647461</v>
      </c>
      <c r="OG11">
        <v>-3.6770341396331787</v>
      </c>
      <c r="OH11">
        <v>-4.4004964828491211</v>
      </c>
      <c r="OI11">
        <v>-2.2845654487609863</v>
      </c>
      <c r="OJ11">
        <v>-2.745821513235569E-2</v>
      </c>
      <c r="OK11">
        <v>-0.46872130036354065</v>
      </c>
      <c r="OL11">
        <v>-0.86090511083602905</v>
      </c>
      <c r="OM11">
        <v>-1.1610090732574463</v>
      </c>
      <c r="ON11">
        <v>-2.2679510116577148</v>
      </c>
      <c r="OO11">
        <v>-1.9533592462539673</v>
      </c>
      <c r="OP11">
        <v>1.0963821411132813</v>
      </c>
      <c r="OQ11">
        <v>4.1814713478088379</v>
      </c>
      <c r="OR11">
        <v>4.3749504089355469</v>
      </c>
      <c r="OS11">
        <v>7.245856761932373</v>
      </c>
      <c r="OT11">
        <v>7.4929242134094238</v>
      </c>
      <c r="OU11">
        <v>-8.9419269561767578</v>
      </c>
      <c r="OV11">
        <v>-10.670105934143066</v>
      </c>
      <c r="OW11">
        <v>1.4574480056762695</v>
      </c>
      <c r="OX11">
        <v>11.233336448669434</v>
      </c>
      <c r="OY11">
        <v>10.894572257995605</v>
      </c>
      <c r="OZ11">
        <v>3.5487556457519531</v>
      </c>
      <c r="PA11">
        <v>-8.2000106573104858E-2</v>
      </c>
      <c r="PB11">
        <v>1.1702321767807007</v>
      </c>
      <c r="PC11">
        <v>0.93520933389663696</v>
      </c>
      <c r="PD11">
        <v>1.1494477987289429</v>
      </c>
      <c r="PE11">
        <v>0.2248619943857193</v>
      </c>
      <c r="PF11">
        <v>1.1818298101425171</v>
      </c>
      <c r="PG11">
        <v>-1.1057432889938354</v>
      </c>
      <c r="PH11">
        <v>-3.4952261447906494</v>
      </c>
      <c r="PI11">
        <v>-2.7762618064880371</v>
      </c>
      <c r="PJ11">
        <v>-0.3028709888458252</v>
      </c>
      <c r="PK11">
        <v>-0.27313199639320374</v>
      </c>
      <c r="PL11">
        <v>-0.18791237473487854</v>
      </c>
      <c r="PM11">
        <v>1.5729243755340576</v>
      </c>
      <c r="PN11">
        <v>-1.7041819095611572</v>
      </c>
      <c r="PO11">
        <v>-2.664759635925293</v>
      </c>
      <c r="PP11">
        <v>0.44849219918251038</v>
      </c>
      <c r="PQ11">
        <v>-0.22713644802570343</v>
      </c>
      <c r="PR11">
        <v>-1.3811752796173096</v>
      </c>
      <c r="PS11">
        <v>-1.7248859405517578</v>
      </c>
      <c r="PT11">
        <v>-1.492537260055542</v>
      </c>
      <c r="PU11">
        <v>-1.2130303382873535</v>
      </c>
      <c r="PV11">
        <v>-0.54302799701690674</v>
      </c>
      <c r="PW11">
        <v>-0.12914745509624481</v>
      </c>
      <c r="PX11">
        <v>1.0506910085678101</v>
      </c>
      <c r="PY11">
        <v>0.79588991403579712</v>
      </c>
      <c r="PZ11">
        <v>0.16845546662807465</v>
      </c>
      <c r="QA11">
        <v>3.582313060760498</v>
      </c>
      <c r="QB11">
        <v>3.8201363086700439</v>
      </c>
      <c r="QC11">
        <v>1.0956611633300781</v>
      </c>
      <c r="QD11">
        <v>-1.1329383850097656</v>
      </c>
      <c r="QE11">
        <v>-0.63364458084106445</v>
      </c>
      <c r="QF11">
        <v>-0.42534652352333069</v>
      </c>
      <c r="QG11">
        <v>0.20341284573078156</v>
      </c>
      <c r="QH11">
        <v>0.212799072265625</v>
      </c>
      <c r="QI11">
        <v>0.50550651550292969</v>
      </c>
      <c r="QJ11">
        <v>1.5876668691635132</v>
      </c>
      <c r="QK11">
        <v>1.6126608848571777</v>
      </c>
      <c r="QL11">
        <v>0.82154816389083862</v>
      </c>
      <c r="QM11">
        <v>0.41422054171562195</v>
      </c>
      <c r="QN11">
        <v>0.63373839855194092</v>
      </c>
      <c r="QO11">
        <v>0.59057635068893433</v>
      </c>
      <c r="QP11">
        <v>0.37168300151824951</v>
      </c>
      <c r="QQ11">
        <v>0.54416143894195557</v>
      </c>
      <c r="QR11">
        <v>0.4750836193561554</v>
      </c>
      <c r="QS11">
        <v>0.51231873035430908</v>
      </c>
      <c r="QT11">
        <v>0.79989659786224365</v>
      </c>
      <c r="QU11">
        <v>0.27041193842887878</v>
      </c>
      <c r="QV11">
        <v>-9.9512189626693726E-3</v>
      </c>
      <c r="QW11">
        <v>-0.17848999798297882</v>
      </c>
      <c r="QX11">
        <v>-0.81042873859405518</v>
      </c>
      <c r="QY11">
        <v>-1.4920287132263184</v>
      </c>
      <c r="QZ11">
        <v>-0.7266077995300293</v>
      </c>
      <c r="RA11">
        <v>7.7961750328540802E-2</v>
      </c>
      <c r="RB11">
        <v>-0.48752593994140625</v>
      </c>
      <c r="RC11">
        <v>1.0411876253783703E-2</v>
      </c>
      <c r="RD11">
        <v>-0.51710385084152222</v>
      </c>
      <c r="RE11">
        <v>0.4056108295917511</v>
      </c>
      <c r="RF11">
        <v>1.737885594367981</v>
      </c>
      <c r="RG11">
        <v>2.3764214515686035</v>
      </c>
      <c r="RH11">
        <v>2.7876427173614502</v>
      </c>
      <c r="RI11">
        <v>3.624500036239624</v>
      </c>
      <c r="RJ11">
        <v>2.5055627822875977</v>
      </c>
      <c r="RK11">
        <v>-1.5989289283752441</v>
      </c>
      <c r="RL11">
        <v>-3.9823334217071533</v>
      </c>
      <c r="RM11">
        <v>-1.7563178539276123</v>
      </c>
      <c r="RN11">
        <v>-1.2414005994796753</v>
      </c>
      <c r="RO11">
        <v>-0.10319124907255173</v>
      </c>
      <c r="RP11">
        <v>1.0013742446899414</v>
      </c>
      <c r="RQ11">
        <v>0.77695941925048828</v>
      </c>
      <c r="RR11">
        <v>-3.8548052310943604E-2</v>
      </c>
      <c r="RS11">
        <v>0.21781438589096069</v>
      </c>
      <c r="RT11">
        <v>-0.74744993448257446</v>
      </c>
      <c r="RU11">
        <v>-4.2537379264831543</v>
      </c>
      <c r="RV11">
        <v>-3.4087140560150146</v>
      </c>
      <c r="RW11">
        <v>0.41473719477653503</v>
      </c>
      <c r="RX11">
        <v>0.262309730052948</v>
      </c>
      <c r="RY11">
        <v>-1.7295806407928467</v>
      </c>
      <c r="RZ11">
        <v>-2.2535505294799805</v>
      </c>
      <c r="SA11">
        <v>-2.0238118171691895</v>
      </c>
      <c r="SB11">
        <v>-2.6333463191986084</v>
      </c>
      <c r="SC11">
        <v>-1.7245141267776489</v>
      </c>
      <c r="SD11">
        <v>5.590611457824707</v>
      </c>
      <c r="SE11">
        <v>15.170485496520996</v>
      </c>
      <c r="SF11">
        <v>19.745641708374023</v>
      </c>
      <c r="SG11">
        <v>10.624756813049316</v>
      </c>
      <c r="SH11">
        <v>1.5535410642623901</v>
      </c>
      <c r="SI11">
        <v>-3.7742221355438232</v>
      </c>
      <c r="SJ11">
        <v>-2.1923806667327881</v>
      </c>
      <c r="SK11">
        <v>0.38408160209655762</v>
      </c>
      <c r="SL11">
        <v>-0.89279007911682129</v>
      </c>
      <c r="SM11">
        <v>-2.7834441661834717</v>
      </c>
      <c r="SN11">
        <v>1.1609526872634888</v>
      </c>
      <c r="SO11">
        <v>3.9495658874511719</v>
      </c>
      <c r="SP11">
        <v>-7.7881656587123871E-2</v>
      </c>
      <c r="SQ11">
        <v>-21.327693939208984</v>
      </c>
      <c r="SR11">
        <v>1.5646888017654419</v>
      </c>
      <c r="SS11">
        <v>15.253569602966309</v>
      </c>
      <c r="ST11">
        <v>-0.63917762041091919</v>
      </c>
      <c r="SU11">
        <v>-16.588445663452148</v>
      </c>
      <c r="SV11">
        <v>-10.832798004150391</v>
      </c>
      <c r="SW11">
        <v>6.8293485641479492</v>
      </c>
      <c r="SX11">
        <v>13.437234878540039</v>
      </c>
      <c r="SY11">
        <v>0.42584714293479919</v>
      </c>
      <c r="SZ11">
        <v>-13.767661094665527</v>
      </c>
      <c r="TA11">
        <v>-5.0581488609313965</v>
      </c>
      <c r="TB11">
        <v>-5.5252833366394043</v>
      </c>
      <c r="TC11">
        <v>-12.345590591430664</v>
      </c>
      <c r="TD11">
        <v>-12.096017837524414</v>
      </c>
      <c r="TE11">
        <v>-8.554356575012207</v>
      </c>
      <c r="TF11">
        <v>-7.3698930740356445</v>
      </c>
      <c r="TG11">
        <v>-7.1878528594970703</v>
      </c>
      <c r="TH11">
        <v>-3.9981346130371094</v>
      </c>
      <c r="TI11">
        <v>-4.708533763885498</v>
      </c>
      <c r="TJ11">
        <v>-5.1771407127380371</v>
      </c>
      <c r="TK11">
        <v>2.5556023120880127</v>
      </c>
      <c r="TL11">
        <v>0.83425968885421753</v>
      </c>
      <c r="TM11">
        <v>-2.7877063751220703</v>
      </c>
      <c r="TN11">
        <v>-3.3859586715698242</v>
      </c>
      <c r="TO11">
        <v>-5.2033720016479492</v>
      </c>
      <c r="TP11">
        <v>-8.3059139251708984</v>
      </c>
      <c r="TQ11">
        <v>-5.7328305244445801</v>
      </c>
      <c r="TR11">
        <v>0.37259450554847717</v>
      </c>
      <c r="TS11">
        <v>1.0702458620071411</v>
      </c>
      <c r="TT11">
        <v>2.5729434490203857</v>
      </c>
      <c r="TU11">
        <v>7.0688643455505371</v>
      </c>
      <c r="TV11">
        <v>4.7756285667419434</v>
      </c>
      <c r="TW11">
        <v>4.6881728172302246</v>
      </c>
      <c r="TX11">
        <v>5.2252707481384277</v>
      </c>
      <c r="TY11">
        <v>3.8293473720550537</v>
      </c>
      <c r="TZ11">
        <v>1.6779624223709106</v>
      </c>
      <c r="UA11">
        <v>1.9568996429443359</v>
      </c>
      <c r="UB11">
        <v>1.4726918935775757</v>
      </c>
      <c r="UC11">
        <v>-0.87325268983840942</v>
      </c>
      <c r="UD11">
        <v>-1.117901086807251</v>
      </c>
      <c r="UE11">
        <v>-0.46414962410926819</v>
      </c>
      <c r="UF11">
        <v>-0.19300070405006409</v>
      </c>
      <c r="UG11">
        <v>9.2810109257698059E-2</v>
      </c>
      <c r="UH11">
        <v>0.23318973183631897</v>
      </c>
      <c r="UI11">
        <v>0.1157369539141655</v>
      </c>
      <c r="UJ11">
        <v>-0.12765961885452271</v>
      </c>
      <c r="UK11">
        <v>-0.13149404525756836</v>
      </c>
      <c r="UL11">
        <v>0.21522907912731171</v>
      </c>
      <c r="UM11">
        <v>0.94937199354171753</v>
      </c>
    </row>
    <row r="12" spans="1:559">
      <c r="A12" t="s">
        <v>58</v>
      </c>
      <c r="B12">
        <v>-2.6356277465820313</v>
      </c>
      <c r="C12">
        <v>1.1426644325256348</v>
      </c>
      <c r="D12">
        <v>2.4749109745025635</v>
      </c>
      <c r="E12">
        <v>2.3124460130929947E-3</v>
      </c>
      <c r="F12">
        <v>-0.98118209838867188</v>
      </c>
      <c r="G12">
        <v>-1.1355705261230469</v>
      </c>
      <c r="H12">
        <v>-0.48023205995559692</v>
      </c>
      <c r="I12">
        <v>-0.25143280625343323</v>
      </c>
      <c r="J12">
        <v>-0.49179786443710327</v>
      </c>
      <c r="K12">
        <v>-0.25521889328956604</v>
      </c>
      <c r="L12">
        <v>2.8556393459439278E-2</v>
      </c>
      <c r="M12">
        <v>5.3818307816982269E-2</v>
      </c>
      <c r="N12">
        <v>0.11986004561185837</v>
      </c>
      <c r="O12">
        <v>9.7233667969703674E-2</v>
      </c>
      <c r="P12">
        <v>1.0633065365254879E-2</v>
      </c>
      <c r="Q12">
        <v>7.1104221045970917E-2</v>
      </c>
      <c r="R12">
        <v>0.27838823199272156</v>
      </c>
      <c r="S12">
        <v>0.27107918262481689</v>
      </c>
      <c r="T12">
        <v>6.9361262023448944E-2</v>
      </c>
      <c r="U12">
        <v>-8.610476553440094E-2</v>
      </c>
      <c r="V12">
        <v>-0.15102556347846985</v>
      </c>
      <c r="W12">
        <v>-5.8646898716688156E-2</v>
      </c>
      <c r="X12">
        <v>4.9443566240370274E-3</v>
      </c>
      <c r="Y12">
        <v>2.6026859879493713E-2</v>
      </c>
      <c r="Z12">
        <v>3.1361822038888931E-2</v>
      </c>
      <c r="AA12">
        <v>6.1586843803524971E-3</v>
      </c>
      <c r="AB12">
        <v>-1.3252860866487026E-2</v>
      </c>
      <c r="AC12">
        <v>-0.10506214201450348</v>
      </c>
      <c r="AD12">
        <v>-0.47526612877845764</v>
      </c>
      <c r="AE12">
        <v>-1.1249150037765503</v>
      </c>
      <c r="AF12">
        <v>-2.0131852626800537</v>
      </c>
      <c r="AG12">
        <v>1.5945149660110474</v>
      </c>
      <c r="AH12">
        <v>9.8460025787353516</v>
      </c>
      <c r="AI12">
        <v>15.31865119934082</v>
      </c>
      <c r="AJ12">
        <v>14.320219039916992</v>
      </c>
      <c r="AK12">
        <v>10.282032012939453</v>
      </c>
      <c r="AL12">
        <v>6.2428765296936035</v>
      </c>
      <c r="AM12">
        <v>-1.5815684795379639</v>
      </c>
      <c r="AN12">
        <v>-0.70889073610305786</v>
      </c>
      <c r="AO12">
        <v>5.5974702835083008</v>
      </c>
      <c r="AP12">
        <v>0.8935198187828064</v>
      </c>
      <c r="AQ12">
        <v>-1.7332864999771118</v>
      </c>
      <c r="AR12">
        <v>-1.6557071208953857</v>
      </c>
      <c r="AS12">
        <v>-1.740483283996582</v>
      </c>
      <c r="AT12">
        <v>-2.756878137588501</v>
      </c>
      <c r="AU12">
        <v>-2.6638100147247314</v>
      </c>
      <c r="AV12">
        <v>-1.0876524448394775</v>
      </c>
      <c r="AW12">
        <v>-0.24435621500015259</v>
      </c>
      <c r="AX12">
        <v>0.34913983941078186</v>
      </c>
      <c r="AY12">
        <v>-0.862346351146698</v>
      </c>
      <c r="AZ12">
        <v>0.35787448287010193</v>
      </c>
      <c r="BA12">
        <v>-1.8767595291137695</v>
      </c>
      <c r="BB12">
        <v>-3.8628058433532715</v>
      </c>
      <c r="BC12">
        <v>-4.7002649307250977</v>
      </c>
      <c r="BD12">
        <v>-4.7747039794921875</v>
      </c>
      <c r="BE12">
        <v>-3.4259469509124756</v>
      </c>
      <c r="BF12">
        <v>2.0928957462310791</v>
      </c>
      <c r="BG12">
        <v>-0.63465029001235962</v>
      </c>
      <c r="BH12">
        <v>-2.8116633892059326</v>
      </c>
      <c r="BI12">
        <v>-0.12240147590637207</v>
      </c>
      <c r="BJ12">
        <v>1.5128040313720703</v>
      </c>
      <c r="BK12">
        <v>1.4219505786895752</v>
      </c>
      <c r="BL12">
        <v>1.1386651992797852</v>
      </c>
      <c r="BM12">
        <v>1.6682553291320801</v>
      </c>
      <c r="BN12">
        <v>2.957667350769043</v>
      </c>
      <c r="BO12">
        <v>5.4424443244934082</v>
      </c>
      <c r="BP12">
        <v>9.0256834030151367</v>
      </c>
      <c r="BQ12">
        <v>-12.662860870361328</v>
      </c>
      <c r="BR12">
        <v>-2.6253259181976318</v>
      </c>
      <c r="BS12">
        <v>32.709259033203125</v>
      </c>
      <c r="BT12">
        <v>22.904922485351563</v>
      </c>
      <c r="BU12">
        <v>15.994714736938477</v>
      </c>
      <c r="BV12">
        <v>8.4926023483276367</v>
      </c>
      <c r="BW12">
        <v>-57.403266906738281</v>
      </c>
      <c r="BX12">
        <v>-135.96412658691406</v>
      </c>
      <c r="BY12">
        <v>-102.02217102050781</v>
      </c>
      <c r="BZ12">
        <v>23.660232543945313</v>
      </c>
      <c r="CA12">
        <v>38.488792419433594</v>
      </c>
      <c r="CB12">
        <v>28.17762565612793</v>
      </c>
      <c r="CC12">
        <v>9.1518096923828125</v>
      </c>
      <c r="CD12">
        <v>16.313411712646484</v>
      </c>
      <c r="CE12">
        <v>15.790342330932617</v>
      </c>
      <c r="CF12">
        <v>6.0102133750915527</v>
      </c>
      <c r="CG12">
        <v>-1.2024294137954712</v>
      </c>
      <c r="CH12">
        <v>-0.68005090951919556</v>
      </c>
      <c r="CI12">
        <v>1.5356048345565796</v>
      </c>
      <c r="CJ12">
        <v>1.3010401725769043</v>
      </c>
      <c r="CK12">
        <v>1.8370037078857422</v>
      </c>
      <c r="CL12">
        <v>7.5093097686767578</v>
      </c>
      <c r="CM12">
        <v>11.232927322387695</v>
      </c>
      <c r="CN12">
        <v>5.3419508934020996</v>
      </c>
      <c r="CO12">
        <v>1.4112728834152222</v>
      </c>
      <c r="CP12">
        <v>-1.4665801525115967</v>
      </c>
      <c r="CQ12">
        <v>-0.76370769739151001</v>
      </c>
      <c r="CR12">
        <v>3.3315978050231934</v>
      </c>
      <c r="CS12">
        <v>3.4679279327392578</v>
      </c>
      <c r="CT12">
        <v>6.059171199798584</v>
      </c>
      <c r="CU12">
        <v>7.5521335601806641</v>
      </c>
      <c r="CV12">
        <v>3.0381965637207031</v>
      </c>
      <c r="CW12">
        <v>-3.805300235748291</v>
      </c>
      <c r="CX12">
        <v>-7.6646609306335449</v>
      </c>
      <c r="CY12">
        <v>-5.5025362968444824</v>
      </c>
      <c r="CZ12">
        <v>-1.9063495397567749</v>
      </c>
      <c r="DA12">
        <v>-2.1259031295776367</v>
      </c>
      <c r="DB12">
        <v>0.70994436740875244</v>
      </c>
      <c r="DC12">
        <v>1.8722565174102783</v>
      </c>
      <c r="DD12">
        <v>1.6342693567276001</v>
      </c>
      <c r="DE12">
        <v>1.3168946504592896</v>
      </c>
      <c r="DF12">
        <v>0.70718306303024292</v>
      </c>
      <c r="DG12">
        <v>9.5729641616344452E-2</v>
      </c>
      <c r="DH12">
        <v>-8.9676957577466965E-3</v>
      </c>
      <c r="DI12">
        <v>-0.49836209416389465</v>
      </c>
      <c r="DJ12">
        <v>-1.0513002872467041</v>
      </c>
      <c r="DK12">
        <v>-0.49122580885887146</v>
      </c>
      <c r="DL12">
        <v>0.25604355335235596</v>
      </c>
      <c r="DM12">
        <v>8.3010934293270111E-2</v>
      </c>
      <c r="DN12">
        <v>-0.19954611361026764</v>
      </c>
      <c r="DO12">
        <v>-2.1754266694188118E-2</v>
      </c>
      <c r="DP12">
        <v>0.1000218391418457</v>
      </c>
      <c r="DQ12">
        <v>-0.21531684696674347</v>
      </c>
      <c r="DR12">
        <v>-4.6892580986022949</v>
      </c>
      <c r="DS12">
        <v>-3.9834256172180176</v>
      </c>
      <c r="DT12">
        <v>-0.61853832006454468</v>
      </c>
      <c r="DU12">
        <v>7.4942107200622559</v>
      </c>
      <c r="DV12">
        <v>11.92494010925293</v>
      </c>
      <c r="DW12">
        <v>8.8056917190551758</v>
      </c>
      <c r="DX12">
        <v>6.1911954879760742</v>
      </c>
      <c r="DY12">
        <v>4.968346118927002</v>
      </c>
      <c r="DZ12">
        <v>4.3640580177307129</v>
      </c>
      <c r="EA12">
        <v>3.4239778518676758</v>
      </c>
      <c r="EB12">
        <v>1.537745475769043</v>
      </c>
      <c r="EC12">
        <v>-1.9187220335006714</v>
      </c>
      <c r="ED12">
        <v>-4.9612016677856445</v>
      </c>
      <c r="EE12">
        <v>-3.3641228675842285</v>
      </c>
      <c r="EF12">
        <v>3.8853044509887695</v>
      </c>
      <c r="EG12">
        <v>13.747238159179688</v>
      </c>
      <c r="EH12">
        <v>4.8080034255981445</v>
      </c>
      <c r="EI12">
        <v>-1.2511813640594482</v>
      </c>
      <c r="EJ12">
        <v>-1.4169429540634155</v>
      </c>
      <c r="EK12">
        <v>-1.2639186382293701</v>
      </c>
      <c r="EL12">
        <v>-4.5815315246582031</v>
      </c>
      <c r="EM12">
        <v>-8.2682275772094727</v>
      </c>
      <c r="EN12">
        <v>-10.089388847351074</v>
      </c>
      <c r="EO12">
        <v>-11.295604705810547</v>
      </c>
      <c r="EP12">
        <v>-10.682400703430176</v>
      </c>
      <c r="EQ12">
        <v>-6.4621138572692871</v>
      </c>
      <c r="ER12">
        <v>-1.8769348859786987</v>
      </c>
      <c r="ES12">
        <v>0.68070715665817261</v>
      </c>
      <c r="ET12">
        <v>2.1674995422363281</v>
      </c>
      <c r="EU12">
        <v>-0.23203817009925842</v>
      </c>
      <c r="EV12">
        <v>-2.596954345703125</v>
      </c>
      <c r="EW12">
        <v>-2.8137547969818115</v>
      </c>
      <c r="EX12">
        <v>1.0683434009552002</v>
      </c>
      <c r="EY12">
        <v>3.2235124111175537</v>
      </c>
      <c r="EZ12">
        <v>-1.6727259159088135</v>
      </c>
      <c r="FA12">
        <v>-2.3490898609161377</v>
      </c>
      <c r="FB12">
        <v>-1.7308059930801392</v>
      </c>
      <c r="FC12">
        <v>1.6362442970275879</v>
      </c>
      <c r="FD12">
        <v>6.8978080749511719</v>
      </c>
      <c r="FE12">
        <v>6.5877113342285156</v>
      </c>
      <c r="FF12">
        <v>1.8863518238067627</v>
      </c>
      <c r="FG12">
        <v>0.23384582996368408</v>
      </c>
      <c r="FH12">
        <v>3.2078983783721924</v>
      </c>
      <c r="FI12">
        <v>5.7650771141052246</v>
      </c>
      <c r="FJ12">
        <v>0.68417024612426758</v>
      </c>
      <c r="FK12">
        <v>-8.8301630020141602</v>
      </c>
      <c r="FL12">
        <v>-14.973796844482422</v>
      </c>
      <c r="FM12">
        <v>-8.8568906784057617</v>
      </c>
      <c r="FN12">
        <v>7.246088981628418</v>
      </c>
      <c r="FO12">
        <v>4.2208547592163086</v>
      </c>
      <c r="FP12">
        <v>4.1128525733947754</v>
      </c>
      <c r="FQ12">
        <v>8.5920047760009766</v>
      </c>
      <c r="FR12">
        <v>1.13006591796875</v>
      </c>
      <c r="FS12">
        <v>3.6755349636077881</v>
      </c>
      <c r="FT12">
        <v>6.5789275169372559</v>
      </c>
      <c r="FU12">
        <v>2.2534067630767822</v>
      </c>
      <c r="FV12">
        <v>-2.1249840259552002</v>
      </c>
      <c r="FW12">
        <v>0.90833812952041626</v>
      </c>
      <c r="FX12">
        <v>8.7592535018920898</v>
      </c>
      <c r="FY12">
        <v>15.988423347473145</v>
      </c>
      <c r="FZ12">
        <v>11.401013374328613</v>
      </c>
      <c r="GA12">
        <v>-1.6516259908676147</v>
      </c>
      <c r="GB12">
        <v>-5.9681625366210938</v>
      </c>
      <c r="GC12">
        <v>-8.0767984390258789</v>
      </c>
      <c r="GD12">
        <v>-7.2028212547302246</v>
      </c>
      <c r="GE12">
        <v>-2.9070818424224854</v>
      </c>
      <c r="GF12">
        <v>2.2922737598419189</v>
      </c>
      <c r="GG12">
        <v>2.894050121307373</v>
      </c>
      <c r="GH12">
        <v>-3.6133639812469482</v>
      </c>
      <c r="GI12">
        <v>-5.3308072090148926</v>
      </c>
      <c r="GJ12">
        <v>-3.667149543762207</v>
      </c>
      <c r="GK12">
        <v>-2.4303395748138428</v>
      </c>
      <c r="GL12">
        <v>-1.2962179183959961</v>
      </c>
      <c r="GM12">
        <v>0.26570048928260803</v>
      </c>
      <c r="GN12">
        <v>-0.54754060506820679</v>
      </c>
      <c r="GO12">
        <v>-1.6352367401123047</v>
      </c>
      <c r="GP12">
        <v>-0.85142004489898682</v>
      </c>
      <c r="GQ12">
        <v>-8.2480832934379578E-2</v>
      </c>
      <c r="GR12">
        <v>6.305872917175293</v>
      </c>
      <c r="GS12">
        <v>6.5400605201721191</v>
      </c>
      <c r="GT12">
        <v>3.9521584510803223</v>
      </c>
      <c r="GU12">
        <v>5.1506109237670898</v>
      </c>
      <c r="GV12">
        <v>1.4035155773162842</v>
      </c>
      <c r="GW12">
        <v>-1.6691780090332031</v>
      </c>
      <c r="GX12">
        <v>-3.3161695003509521</v>
      </c>
      <c r="GY12">
        <v>-5.0667386054992676</v>
      </c>
      <c r="GZ12">
        <v>-6.852571964263916</v>
      </c>
      <c r="HA12">
        <v>-10.029136657714844</v>
      </c>
      <c r="HB12">
        <v>-14.262185096740723</v>
      </c>
      <c r="HC12">
        <v>-4.7100391387939453</v>
      </c>
      <c r="HD12">
        <v>2.4727356433868408</v>
      </c>
      <c r="HE12">
        <v>0.64696288108825684</v>
      </c>
      <c r="HF12">
        <v>-2.1303083896636963</v>
      </c>
      <c r="HG12">
        <v>-4.0659422874450684</v>
      </c>
      <c r="HH12">
        <v>-3.1190721988677979</v>
      </c>
      <c r="HI12">
        <v>-2.5653095245361328</v>
      </c>
      <c r="HJ12">
        <v>-1.563927173614502</v>
      </c>
      <c r="HK12">
        <v>-0.89528447389602661</v>
      </c>
      <c r="HL12">
        <v>4.1224032640457153E-2</v>
      </c>
      <c r="HM12">
        <v>1.1684820652008057</v>
      </c>
      <c r="HN12">
        <v>1.4948697090148926</v>
      </c>
      <c r="HO12">
        <v>2.287409782409668</v>
      </c>
      <c r="HP12">
        <v>5.0382928848266602</v>
      </c>
      <c r="HQ12">
        <v>5.091641902923584</v>
      </c>
      <c r="HR12">
        <v>4.2429103851318359</v>
      </c>
      <c r="HS12">
        <v>6.7135562896728516</v>
      </c>
      <c r="HT12">
        <v>0.75788533687591553</v>
      </c>
      <c r="HU12">
        <v>-2.8705329895019531</v>
      </c>
      <c r="HV12">
        <v>-7.7277536392211914</v>
      </c>
      <c r="HW12">
        <v>-16.881013870239258</v>
      </c>
      <c r="HX12">
        <v>-6.7732758522033691</v>
      </c>
      <c r="HY12">
        <v>13.691679000854492</v>
      </c>
      <c r="HZ12">
        <v>13.175307273864746</v>
      </c>
      <c r="IA12">
        <v>2.0474534034729004</v>
      </c>
      <c r="IB12">
        <v>1.4665218591690063</v>
      </c>
      <c r="IC12">
        <v>4.5780067443847656</v>
      </c>
      <c r="ID12">
        <v>3.8680245876312256</v>
      </c>
      <c r="IE12">
        <v>-0.16437648236751556</v>
      </c>
      <c r="IF12">
        <v>1.494853138923645</v>
      </c>
      <c r="IG12">
        <v>4.9458298683166504</v>
      </c>
      <c r="IH12">
        <v>12.862980842590332</v>
      </c>
      <c r="II12">
        <v>17.503896713256836</v>
      </c>
      <c r="IJ12">
        <v>10.908065795898438</v>
      </c>
      <c r="IK12">
        <v>3.8698153495788574</v>
      </c>
      <c r="IL12">
        <v>-3.7212092876434326</v>
      </c>
      <c r="IM12">
        <v>-9.2833747863769531</v>
      </c>
      <c r="IN12">
        <v>-7.3759245872497559</v>
      </c>
      <c r="IO12">
        <v>-5.2243871688842773</v>
      </c>
      <c r="IP12">
        <v>-6.770235538482666</v>
      </c>
      <c r="IQ12">
        <v>-7.1458916664123535</v>
      </c>
      <c r="IR12">
        <v>-4.2955050468444824</v>
      </c>
      <c r="IS12">
        <v>-0.27800077199935913</v>
      </c>
      <c r="IT12">
        <v>1.5588095188140869</v>
      </c>
      <c r="IU12">
        <v>1.8716635704040527</v>
      </c>
      <c r="IV12">
        <v>1.5813784599304199</v>
      </c>
      <c r="IW12">
        <v>-2.4658091068267822</v>
      </c>
      <c r="IX12">
        <v>-2.8268568515777588</v>
      </c>
      <c r="IY12">
        <v>1.0416038276161999E-4</v>
      </c>
      <c r="IZ12">
        <v>2.1341795921325684</v>
      </c>
      <c r="JA12">
        <v>6.0979409217834473</v>
      </c>
      <c r="JB12">
        <v>7.4472508430480957</v>
      </c>
      <c r="JC12">
        <v>5.9935698509216309</v>
      </c>
      <c r="JD12">
        <v>4.8230414390563965</v>
      </c>
      <c r="JE12">
        <v>0.53466933965682983</v>
      </c>
      <c r="JF12">
        <v>-2.7877509593963623</v>
      </c>
      <c r="JG12">
        <v>-2.5876572132110596</v>
      </c>
      <c r="JH12">
        <v>-2.2042450904846191</v>
      </c>
      <c r="JI12">
        <v>-6.3486628532409668</v>
      </c>
      <c r="JJ12">
        <v>-12.590470314025879</v>
      </c>
      <c r="JK12">
        <v>-13.802997589111328</v>
      </c>
      <c r="JL12">
        <v>-11.438553810119629</v>
      </c>
      <c r="JM12">
        <v>-8.5716028213500977</v>
      </c>
      <c r="JN12">
        <v>-6.349853515625</v>
      </c>
      <c r="JO12">
        <v>-2.8988134860992432</v>
      </c>
      <c r="JP12">
        <v>-0.3940073549747467</v>
      </c>
      <c r="JQ12">
        <v>1.4895858764648438</v>
      </c>
      <c r="JR12">
        <v>2.3356969356536865</v>
      </c>
      <c r="JS12">
        <v>1.5900790691375732</v>
      </c>
      <c r="JT12">
        <v>1.5740351676940918</v>
      </c>
      <c r="JU12">
        <v>1.4128893613815308</v>
      </c>
      <c r="JV12">
        <v>3.6493983268737793</v>
      </c>
      <c r="JW12">
        <v>7.4721059799194336</v>
      </c>
      <c r="JX12">
        <v>8.2702655792236328</v>
      </c>
      <c r="JY12">
        <v>6.5644750595092773</v>
      </c>
      <c r="JZ12">
        <v>5.2050418853759766</v>
      </c>
      <c r="KA12">
        <v>2.6664977073669434</v>
      </c>
      <c r="KB12">
        <v>-1.250723123550415</v>
      </c>
      <c r="KC12">
        <v>-2.756187915802002</v>
      </c>
      <c r="KD12">
        <v>2.1967649459838867</v>
      </c>
      <c r="KE12">
        <v>-6.1885576248168945</v>
      </c>
      <c r="KF12">
        <v>-12.228632926940918</v>
      </c>
      <c r="KG12">
        <v>-2.5628542900085449</v>
      </c>
      <c r="KH12">
        <v>6.2496776580810547</v>
      </c>
      <c r="KI12">
        <v>3.2043807506561279</v>
      </c>
      <c r="KJ12">
        <v>3.2646164894104004</v>
      </c>
      <c r="KK12">
        <v>5.224125862121582</v>
      </c>
      <c r="KL12">
        <v>3.1122245788574219</v>
      </c>
      <c r="KM12">
        <v>-2.1526720523834229</v>
      </c>
      <c r="KN12">
        <v>-0.18864046037197113</v>
      </c>
      <c r="KO12">
        <v>-1.244037389755249</v>
      </c>
      <c r="KP12">
        <v>2.1869840621948242</v>
      </c>
      <c r="KQ12">
        <v>17.159172058105469</v>
      </c>
      <c r="KR12">
        <v>20.756219863891602</v>
      </c>
      <c r="KS12">
        <v>12.449819564819336</v>
      </c>
      <c r="KT12">
        <v>3.0854833126068115</v>
      </c>
      <c r="KU12">
        <v>-3.3530230522155762</v>
      </c>
      <c r="KV12">
        <v>-7.1143078804016113</v>
      </c>
      <c r="KW12">
        <v>-13.025375366210938</v>
      </c>
      <c r="KX12">
        <v>-13.812636375427246</v>
      </c>
      <c r="KY12">
        <v>-8.7959499359130859</v>
      </c>
      <c r="KZ12">
        <v>-2.2667467594146729</v>
      </c>
      <c r="LA12">
        <v>2.7560346126556396</v>
      </c>
      <c r="LB12">
        <v>3.9079303741455078</v>
      </c>
      <c r="LC12">
        <v>3.244356632232666</v>
      </c>
      <c r="LD12">
        <v>2.6612424850463867</v>
      </c>
      <c r="LE12">
        <v>2.7479803562164307</v>
      </c>
      <c r="LF12">
        <v>0.42778217792510986</v>
      </c>
      <c r="LG12">
        <v>0.45890414714813232</v>
      </c>
      <c r="LH12">
        <v>1.3609851598739624</v>
      </c>
      <c r="LI12">
        <v>9.7033882141113281</v>
      </c>
      <c r="LJ12">
        <v>14.42676830291748</v>
      </c>
      <c r="LK12">
        <v>6.5910439491271973</v>
      </c>
      <c r="LL12">
        <v>5.5376827716827393E-2</v>
      </c>
      <c r="LM12">
        <v>-2.4445784091949463</v>
      </c>
      <c r="LN12">
        <v>-3.9237289428710938</v>
      </c>
      <c r="LO12">
        <v>-3.8438973426818848</v>
      </c>
      <c r="LP12">
        <v>-3.5412390232086182</v>
      </c>
      <c r="LQ12">
        <v>-13.88038158416748</v>
      </c>
      <c r="LR12">
        <v>-21.094772338867188</v>
      </c>
      <c r="LS12">
        <v>-11.075129508972168</v>
      </c>
      <c r="LT12">
        <v>-7.1918511390686035</v>
      </c>
      <c r="LU12">
        <v>-2.5206818580627441</v>
      </c>
      <c r="LV12">
        <v>0.25338378548622131</v>
      </c>
      <c r="LW12">
        <v>9.0874601155519485E-3</v>
      </c>
      <c r="LX12">
        <v>0.84923821687698364</v>
      </c>
      <c r="LY12">
        <v>4.105466365814209</v>
      </c>
      <c r="LZ12">
        <v>-0.88440519571304321</v>
      </c>
      <c r="MA12">
        <v>-6.2369537353515625</v>
      </c>
      <c r="MB12">
        <v>1.5878081321716309</v>
      </c>
      <c r="MC12">
        <v>8.5876274108886719</v>
      </c>
      <c r="MD12">
        <v>3.521981954574585</v>
      </c>
      <c r="ME12">
        <v>0.85895669460296631</v>
      </c>
      <c r="MF12">
        <v>1.3315508365631104</v>
      </c>
      <c r="MG12">
        <v>1.2930785417556763</v>
      </c>
      <c r="MH12">
        <v>1.8885351419448853</v>
      </c>
      <c r="MI12">
        <v>6.0590701103210449</v>
      </c>
      <c r="MJ12">
        <v>4.9494814872741699</v>
      </c>
      <c r="MK12">
        <v>-7.2907600402832031</v>
      </c>
      <c r="ML12">
        <v>-15.716026306152344</v>
      </c>
      <c r="MM12">
        <v>-16.89605712890625</v>
      </c>
      <c r="MN12">
        <v>-0.5824819803237915</v>
      </c>
      <c r="MO12">
        <v>13.890199661254883</v>
      </c>
      <c r="MP12">
        <v>11.175127983093262</v>
      </c>
      <c r="MQ12">
        <v>2.9933047294616699</v>
      </c>
      <c r="MR12">
        <v>0.60524767637252808</v>
      </c>
      <c r="MS12">
        <v>2.0539262294769287</v>
      </c>
      <c r="MT12">
        <v>0.53596204519271851</v>
      </c>
      <c r="MU12">
        <v>1.212480902671814</v>
      </c>
      <c r="MV12">
        <v>-0.26967987418174744</v>
      </c>
      <c r="MW12">
        <v>4.4333391189575195</v>
      </c>
      <c r="MX12">
        <v>12.704423904418945</v>
      </c>
      <c r="MY12">
        <v>9.0629730224609375</v>
      </c>
      <c r="MZ12">
        <v>3.3639249801635742</v>
      </c>
      <c r="NA12">
        <v>-1.0396909713745117</v>
      </c>
      <c r="NB12">
        <v>-3.7034845352172852</v>
      </c>
      <c r="NC12">
        <v>-4.643282413482666</v>
      </c>
      <c r="ND12">
        <v>-6.0227890014648438</v>
      </c>
      <c r="NE12">
        <v>-12.5118408203125</v>
      </c>
      <c r="NF12">
        <v>-8.8215227127075195</v>
      </c>
      <c r="NG12">
        <v>-1.0281270742416382</v>
      </c>
      <c r="NH12">
        <v>8.8860765099525452E-3</v>
      </c>
      <c r="NI12">
        <v>1.5188865661621094</v>
      </c>
      <c r="NJ12">
        <v>3.0269536972045898</v>
      </c>
      <c r="NK12">
        <v>4.0441799163818359</v>
      </c>
      <c r="NL12">
        <v>3.6733636856079102</v>
      </c>
      <c r="NM12">
        <v>1.5109841823577881</v>
      </c>
      <c r="NN12">
        <v>0.46786326169967651</v>
      </c>
      <c r="NO12">
        <v>3.9801433086395264</v>
      </c>
      <c r="NP12">
        <v>7.7320542335510254</v>
      </c>
      <c r="NQ12">
        <v>15.970727920532227</v>
      </c>
      <c r="NR12">
        <v>12.924074172973633</v>
      </c>
      <c r="NS12">
        <v>4.7085471153259277</v>
      </c>
      <c r="NT12">
        <v>-0.15281213819980621</v>
      </c>
      <c r="NU12">
        <v>-2.398719310760498</v>
      </c>
      <c r="NV12">
        <v>-3.4577345848083496</v>
      </c>
      <c r="NW12">
        <v>-2.5603654384613037</v>
      </c>
      <c r="NX12">
        <v>-2.2166755199432373</v>
      </c>
      <c r="NY12">
        <v>-8.8700971603393555</v>
      </c>
      <c r="NZ12">
        <v>-17.708969116210938</v>
      </c>
      <c r="OA12">
        <v>-19.457258224487305</v>
      </c>
      <c r="OB12">
        <v>-11.67491340637207</v>
      </c>
      <c r="OC12">
        <v>-5.9382596015930176</v>
      </c>
      <c r="OD12">
        <v>-2.5699517726898193</v>
      </c>
      <c r="OE12">
        <v>-2.0219883918762207</v>
      </c>
      <c r="OF12">
        <v>-4.3574533462524414</v>
      </c>
      <c r="OG12">
        <v>-6.6877889633178711</v>
      </c>
      <c r="OH12">
        <v>-4.5077886581420898</v>
      </c>
      <c r="OI12">
        <v>-1.0552380084991455</v>
      </c>
      <c r="OJ12">
        <v>1.1957846879959106</v>
      </c>
      <c r="OK12">
        <v>3.0273654460906982</v>
      </c>
      <c r="OL12">
        <v>6.5259084701538086</v>
      </c>
      <c r="OM12">
        <v>6.0030360221862793</v>
      </c>
      <c r="ON12">
        <v>4.0555739402770996</v>
      </c>
      <c r="OO12">
        <v>2.4359848499298096</v>
      </c>
      <c r="OP12">
        <v>2.3642141819000244</v>
      </c>
      <c r="OQ12">
        <v>3.9782578945159912</v>
      </c>
      <c r="OR12">
        <v>4.5433878898620605</v>
      </c>
      <c r="OS12">
        <v>2.2439393997192383</v>
      </c>
      <c r="OT12">
        <v>4.7873010635375977</v>
      </c>
      <c r="OU12">
        <v>4.8563919067382813</v>
      </c>
      <c r="OV12">
        <v>-4.4101910591125488</v>
      </c>
      <c r="OW12">
        <v>-5.1604247093200684</v>
      </c>
      <c r="OX12">
        <v>0.63094425201416016</v>
      </c>
      <c r="OY12">
        <v>6.7252731323242188</v>
      </c>
      <c r="OZ12">
        <v>8.9581155776977539</v>
      </c>
      <c r="PA12">
        <v>4.6517667770385742</v>
      </c>
      <c r="PB12">
        <v>-4.3574361801147461</v>
      </c>
      <c r="PC12">
        <v>-4.8583178520202637</v>
      </c>
      <c r="PD12">
        <v>-0.41463986039161682</v>
      </c>
      <c r="PE12">
        <v>-0.29372191429138184</v>
      </c>
      <c r="PF12">
        <v>-1.194952130317688</v>
      </c>
      <c r="PG12">
        <v>1.2912307977676392</v>
      </c>
      <c r="PH12">
        <v>8.6460838317871094</v>
      </c>
      <c r="PI12">
        <v>15.868064880371094</v>
      </c>
      <c r="PJ12">
        <v>14.29270076751709</v>
      </c>
      <c r="PK12">
        <v>-1.4499646425247192</v>
      </c>
      <c r="PL12">
        <v>-15.504792213439941</v>
      </c>
      <c r="PM12">
        <v>-11.676815986633301</v>
      </c>
      <c r="PN12">
        <v>-11.266814231872559</v>
      </c>
      <c r="PO12">
        <v>-13.815315246582031</v>
      </c>
      <c r="PP12">
        <v>-3.9154777526855469</v>
      </c>
      <c r="PQ12">
        <v>-0.96609824895858765</v>
      </c>
      <c r="PR12">
        <v>0.36508598923683167</v>
      </c>
      <c r="PS12">
        <v>1.4891781806945801</v>
      </c>
      <c r="PT12">
        <v>2.2361061573028564</v>
      </c>
      <c r="PU12">
        <v>3.1696023941040039</v>
      </c>
      <c r="PV12">
        <v>5.1164407730102539</v>
      </c>
      <c r="PW12">
        <v>4.4305791854858398</v>
      </c>
      <c r="PX12">
        <v>2.4861445426940918</v>
      </c>
      <c r="PY12">
        <v>2.0039517879486084</v>
      </c>
      <c r="PZ12">
        <v>2.5057775974273682</v>
      </c>
      <c r="QA12">
        <v>11.453912734985352</v>
      </c>
      <c r="QB12">
        <v>14.394258499145508</v>
      </c>
      <c r="QC12">
        <v>8.2476186752319336</v>
      </c>
      <c r="QD12">
        <v>-0.11073455214500427</v>
      </c>
      <c r="QE12">
        <v>-1.6402945518493652</v>
      </c>
      <c r="QF12">
        <v>-1.5654103755950928</v>
      </c>
      <c r="QG12">
        <v>-1.0551992654800415</v>
      </c>
      <c r="QH12">
        <v>-1.6007237434387207</v>
      </c>
      <c r="QI12">
        <v>-1.5696868896484375</v>
      </c>
      <c r="QJ12">
        <v>-3.1287250518798828</v>
      </c>
      <c r="QK12">
        <v>-2.8245308399200439</v>
      </c>
      <c r="QL12">
        <v>-2.5057532787322998</v>
      </c>
      <c r="QM12">
        <v>-2.7756443023681641</v>
      </c>
      <c r="QN12">
        <v>-2.3881382942199707</v>
      </c>
      <c r="QO12">
        <v>-0.58571279048919678</v>
      </c>
      <c r="QP12">
        <v>-0.37663558125495911</v>
      </c>
      <c r="QQ12">
        <v>-0.66455590724945068</v>
      </c>
      <c r="QR12">
        <v>-0.64629387855529785</v>
      </c>
      <c r="QS12">
        <v>-0.52268737554550171</v>
      </c>
      <c r="QT12">
        <v>-1.7417525053024292</v>
      </c>
      <c r="QU12">
        <v>-3.9893100261688232</v>
      </c>
      <c r="QV12">
        <v>-4.2934331893920898</v>
      </c>
      <c r="QW12">
        <v>-2.0283536911010742</v>
      </c>
      <c r="QX12">
        <v>-1.6926063224673271E-2</v>
      </c>
      <c r="QY12">
        <v>-1.7210112810134888</v>
      </c>
      <c r="QZ12">
        <v>-2.9715268611907959</v>
      </c>
      <c r="RA12">
        <v>-0.2719535231590271</v>
      </c>
      <c r="RB12">
        <v>1.1363669633865356</v>
      </c>
      <c r="RC12">
        <v>0.56898891925811768</v>
      </c>
      <c r="RD12">
        <v>0.89932119846343994</v>
      </c>
      <c r="RE12">
        <v>0.24540698528289795</v>
      </c>
      <c r="RF12">
        <v>0.82318449020385742</v>
      </c>
      <c r="RG12">
        <v>4.0887880325317383</v>
      </c>
      <c r="RH12">
        <v>6.7483339309692383</v>
      </c>
      <c r="RI12">
        <v>4.7881655693054199</v>
      </c>
      <c r="RJ12">
        <v>3.9420890808105469</v>
      </c>
      <c r="RK12">
        <v>1.9100965261459351</v>
      </c>
      <c r="RL12">
        <v>-3.6026866436004639</v>
      </c>
      <c r="RM12">
        <v>-2.3753387928009033</v>
      </c>
      <c r="RN12">
        <v>-1.857933521270752</v>
      </c>
      <c r="RO12">
        <v>-2.0866086483001709</v>
      </c>
      <c r="RP12">
        <v>-3.8238785266876221</v>
      </c>
      <c r="RQ12">
        <v>-5.3319926261901855</v>
      </c>
      <c r="RR12">
        <v>-4.1103277206420898</v>
      </c>
      <c r="RS12">
        <v>-1.029320240020752</v>
      </c>
      <c r="RT12">
        <v>-2.4450232982635498</v>
      </c>
      <c r="RU12">
        <v>-7.8294448852539063</v>
      </c>
      <c r="RV12">
        <v>-10.565048217773438</v>
      </c>
      <c r="RW12">
        <v>-6.4791841506958008</v>
      </c>
      <c r="RX12">
        <v>-2.4756515026092529</v>
      </c>
      <c r="RY12">
        <v>0.39468675851821899</v>
      </c>
      <c r="RZ12">
        <v>4.2753677368164063</v>
      </c>
      <c r="SA12">
        <v>6.9263777732849121</v>
      </c>
      <c r="SB12">
        <v>5.3048596382141113</v>
      </c>
      <c r="SC12">
        <v>-0.58149212598800659</v>
      </c>
      <c r="SD12">
        <v>-4.6643266677856445</v>
      </c>
      <c r="SE12">
        <v>-4.4515752792358398</v>
      </c>
      <c r="SF12">
        <v>1.4036623239517212</v>
      </c>
      <c r="SG12">
        <v>20.685783386230469</v>
      </c>
      <c r="SH12">
        <v>22.057426452636719</v>
      </c>
      <c r="SI12">
        <v>9.3453445434570313</v>
      </c>
      <c r="SJ12">
        <v>9.1368951797485352</v>
      </c>
      <c r="SK12">
        <v>11.111634254455566</v>
      </c>
      <c r="SL12">
        <v>5.1469607353210449</v>
      </c>
      <c r="SM12">
        <v>0.94268929958343506</v>
      </c>
      <c r="SN12">
        <v>7.2339096069335938</v>
      </c>
      <c r="SO12">
        <v>5.4902653694152832</v>
      </c>
      <c r="SP12">
        <v>28.610054016113281</v>
      </c>
      <c r="SQ12">
        <v>44.314098358154297</v>
      </c>
      <c r="SR12">
        <v>22.108230590820313</v>
      </c>
      <c r="SS12">
        <v>10.59956169128418</v>
      </c>
      <c r="ST12">
        <v>1.7130289077758789</v>
      </c>
      <c r="SU12">
        <v>-6.5534062385559082</v>
      </c>
      <c r="SV12">
        <v>-13.267531394958496</v>
      </c>
      <c r="SW12">
        <v>-20.766519546508789</v>
      </c>
      <c r="SX12">
        <v>-32.840427398681641</v>
      </c>
      <c r="SY12">
        <v>-35.544368743896484</v>
      </c>
      <c r="SZ12">
        <v>-34.266147613525391</v>
      </c>
      <c r="TA12">
        <v>-28.601001739501953</v>
      </c>
      <c r="TB12">
        <v>-16.613967895507813</v>
      </c>
      <c r="TC12">
        <v>-15.229579925537109</v>
      </c>
      <c r="TD12">
        <v>-13.809927940368652</v>
      </c>
      <c r="TE12">
        <v>-3.3308296203613281</v>
      </c>
      <c r="TF12">
        <v>9.6850337982177734</v>
      </c>
      <c r="TG12">
        <v>8.6718358993530273</v>
      </c>
      <c r="TH12">
        <v>3.1940455436706543</v>
      </c>
      <c r="TI12">
        <v>4.6629595756530762</v>
      </c>
      <c r="TJ12">
        <v>2.2091259956359863</v>
      </c>
      <c r="TK12">
        <v>14.127840995788574</v>
      </c>
      <c r="TL12">
        <v>10.631869316101074</v>
      </c>
      <c r="TM12">
        <v>-1.3221043348312378</v>
      </c>
      <c r="TN12">
        <v>-6.216850757598877</v>
      </c>
      <c r="TO12">
        <v>-7.8971614837646484</v>
      </c>
      <c r="TP12">
        <v>-9.2577743530273438</v>
      </c>
      <c r="TQ12">
        <v>-7.0661969184875488</v>
      </c>
      <c r="TR12">
        <v>-4.6163244247436523</v>
      </c>
      <c r="TS12">
        <v>-4.7259922027587891</v>
      </c>
      <c r="TT12">
        <v>-1.3058873414993286</v>
      </c>
      <c r="TU12">
        <v>8.2769737243652344</v>
      </c>
      <c r="TV12">
        <v>13.11094856262207</v>
      </c>
      <c r="TW12">
        <v>9.7391071319580078</v>
      </c>
      <c r="TX12">
        <v>4.9078326225280762</v>
      </c>
      <c r="TY12">
        <v>1.963637113571167</v>
      </c>
      <c r="TZ12">
        <v>0.34250319004058838</v>
      </c>
      <c r="UA12">
        <v>-1.5722883939743042</v>
      </c>
      <c r="UB12">
        <v>-1.211543083190918</v>
      </c>
      <c r="UC12">
        <v>2.7871911525726318</v>
      </c>
      <c r="UD12">
        <v>1.235893726348877</v>
      </c>
      <c r="UE12">
        <v>-1.9236937761306763</v>
      </c>
      <c r="UF12">
        <v>-1.5369757413864136</v>
      </c>
      <c r="UG12">
        <v>-1.1479425430297852</v>
      </c>
      <c r="UH12">
        <v>-0.74880677461624146</v>
      </c>
      <c r="UI12">
        <v>-0.55008232593536377</v>
      </c>
      <c r="UJ12">
        <v>-0.45924422144889832</v>
      </c>
      <c r="UK12">
        <v>-0.11871710419654846</v>
      </c>
      <c r="UL12">
        <v>0.32602691650390625</v>
      </c>
      <c r="UM12">
        <v>0.724598228931427</v>
      </c>
    </row>
    <row r="13" spans="1:559">
      <c r="A13" t="s">
        <v>59</v>
      </c>
      <c r="B13">
        <v>-76.999580383300781</v>
      </c>
      <c r="C13">
        <v>-37.097206115722656</v>
      </c>
      <c r="D13">
        <v>1.5137953758239746</v>
      </c>
      <c r="E13">
        <v>4.6157673001289368E-2</v>
      </c>
      <c r="F13">
        <v>3.1800727844238281</v>
      </c>
      <c r="G13">
        <v>3.7229294776916504</v>
      </c>
      <c r="H13">
        <v>1.6206555366516113</v>
      </c>
      <c r="I13">
        <v>0.31918668746948242</v>
      </c>
      <c r="J13">
        <v>0.59101283550262451</v>
      </c>
      <c r="K13">
        <v>0.33299767971038818</v>
      </c>
      <c r="L13">
        <v>2.5076746940612793E-2</v>
      </c>
      <c r="M13">
        <v>5.2649691700935364E-2</v>
      </c>
      <c r="N13">
        <v>6.3000887632369995E-2</v>
      </c>
      <c r="O13">
        <v>3.8803946226835251E-2</v>
      </c>
      <c r="P13">
        <v>6.2079243361949921E-2</v>
      </c>
      <c r="Q13">
        <v>0.10042865574359894</v>
      </c>
      <c r="R13">
        <v>0.2187170684337616</v>
      </c>
      <c r="S13">
        <v>0.23218971490859985</v>
      </c>
      <c r="T13">
        <v>8.0942131578922272E-2</v>
      </c>
      <c r="U13">
        <v>0.70392662286758423</v>
      </c>
      <c r="V13">
        <v>1.0220578908920288</v>
      </c>
      <c r="W13">
        <v>0.36322739720344543</v>
      </c>
      <c r="X13">
        <v>2.1277492865920067E-2</v>
      </c>
      <c r="Y13">
        <v>1.8524494022130966E-2</v>
      </c>
      <c r="Z13">
        <v>7.38146947696805E-3</v>
      </c>
      <c r="AA13">
        <v>5.3806300275027752E-3</v>
      </c>
      <c r="AB13">
        <v>1.9097469747066498E-2</v>
      </c>
      <c r="AC13">
        <v>0.13229449093341827</v>
      </c>
      <c r="AD13">
        <v>0.64121931791305542</v>
      </c>
      <c r="AE13">
        <v>1.7386257648468018</v>
      </c>
      <c r="AF13">
        <v>5.5433149337768555</v>
      </c>
      <c r="AG13">
        <v>9.2656707763671875</v>
      </c>
      <c r="AH13">
        <v>12.852972984313965</v>
      </c>
      <c r="AI13">
        <v>14.198474884033203</v>
      </c>
      <c r="AJ13">
        <v>11.239315032958984</v>
      </c>
      <c r="AK13">
        <v>4.7228202819824219</v>
      </c>
      <c r="AL13">
        <v>-0.76810771226882935</v>
      </c>
      <c r="AM13">
        <v>-4.7963442802429199</v>
      </c>
      <c r="AN13">
        <v>8.0233144760131836</v>
      </c>
      <c r="AO13">
        <v>23.323797225952148</v>
      </c>
      <c r="AP13">
        <v>-4.2171707153320313</v>
      </c>
      <c r="AQ13">
        <v>-12.986950874328613</v>
      </c>
      <c r="AR13">
        <v>-8.1351890563964844</v>
      </c>
      <c r="AS13">
        <v>-6.5527830123901367</v>
      </c>
      <c r="AT13">
        <v>-11.194045066833496</v>
      </c>
      <c r="AU13">
        <v>-9.765589714050293</v>
      </c>
      <c r="AV13">
        <v>0.81111013889312744</v>
      </c>
      <c r="AW13">
        <v>8.2496299743652344</v>
      </c>
      <c r="AX13">
        <v>-14.464634895324707</v>
      </c>
      <c r="AY13">
        <v>17.040655136108398</v>
      </c>
      <c r="AZ13">
        <v>17.126106262207031</v>
      </c>
      <c r="BA13">
        <v>13.197874069213867</v>
      </c>
      <c r="BB13">
        <v>6.6765255928039551</v>
      </c>
      <c r="BC13">
        <v>-4.2393398284912109</v>
      </c>
      <c r="BD13">
        <v>-9.6192226409912109</v>
      </c>
      <c r="BE13">
        <v>0.32576912641525269</v>
      </c>
      <c r="BF13">
        <v>5.0468254089355469</v>
      </c>
      <c r="BG13">
        <v>25.192039489746094</v>
      </c>
      <c r="BH13">
        <v>-13.49202823638916</v>
      </c>
      <c r="BI13">
        <v>-23.679279327392578</v>
      </c>
      <c r="BJ13">
        <v>-4.8614296913146973</v>
      </c>
      <c r="BK13">
        <v>-17.002147674560547</v>
      </c>
      <c r="BL13">
        <v>-21.422157287597656</v>
      </c>
      <c r="BM13">
        <v>-2.0658726692199707</v>
      </c>
      <c r="BN13">
        <v>17.955593109130859</v>
      </c>
      <c r="BO13">
        <v>4.8731975555419922</v>
      </c>
      <c r="BP13">
        <v>-5.3020939826965332</v>
      </c>
      <c r="BQ13">
        <v>42.297649383544922</v>
      </c>
      <c r="BR13">
        <v>21.037572860717773</v>
      </c>
      <c r="BS13">
        <v>-51.482273101806641</v>
      </c>
      <c r="BT13">
        <v>-41.815784454345703</v>
      </c>
      <c r="BU13">
        <v>-14.519648551940918</v>
      </c>
      <c r="BV13">
        <v>-0.85052633285522461</v>
      </c>
      <c r="BW13">
        <v>1.4397915601730347</v>
      </c>
      <c r="BX13">
        <v>11.745882034301758</v>
      </c>
      <c r="BY13">
        <v>43.251819610595703</v>
      </c>
      <c r="BZ13">
        <v>45.607715606689453</v>
      </c>
      <c r="CA13">
        <v>1.585768461227417</v>
      </c>
      <c r="CB13">
        <v>4.5864005088806152</v>
      </c>
      <c r="CC13">
        <v>5.9092140197753906</v>
      </c>
      <c r="CD13">
        <v>1.896459698677063</v>
      </c>
      <c r="CE13">
        <v>4.8693203926086426</v>
      </c>
      <c r="CF13">
        <v>4.9993672370910645</v>
      </c>
      <c r="CG13">
        <v>-3.3011376857757568</v>
      </c>
      <c r="CH13">
        <v>-8.0569334030151367</v>
      </c>
      <c r="CI13">
        <v>-10.178791999816895</v>
      </c>
      <c r="CJ13">
        <v>-12.437270164489746</v>
      </c>
      <c r="CK13">
        <v>-6.9214577674865723</v>
      </c>
      <c r="CL13">
        <v>-6.0103793144226074</v>
      </c>
      <c r="CM13">
        <v>-9.7629995346069336</v>
      </c>
      <c r="CN13">
        <v>-1.198189377784729</v>
      </c>
      <c r="CO13">
        <v>3.3158769607543945</v>
      </c>
      <c r="CP13">
        <v>1.2621587514877319</v>
      </c>
      <c r="CQ13">
        <v>-1.5672566890716553</v>
      </c>
      <c r="CR13">
        <v>-2.7218277454376221</v>
      </c>
      <c r="CS13">
        <v>1.0987017154693604</v>
      </c>
      <c r="CT13">
        <v>-1.363013744354248</v>
      </c>
      <c r="CU13">
        <v>-7.4840946197509766</v>
      </c>
      <c r="CV13">
        <v>-3.9366657733917236</v>
      </c>
      <c r="CW13">
        <v>4.1358060836791992</v>
      </c>
      <c r="CX13">
        <v>5.4105086326599121</v>
      </c>
      <c r="CY13">
        <v>3.6990337371826172</v>
      </c>
      <c r="CZ13">
        <v>1.7692797183990479</v>
      </c>
      <c r="DA13">
        <v>-0.37409406900405884</v>
      </c>
      <c r="DB13">
        <v>0.12779407203197479</v>
      </c>
      <c r="DC13">
        <v>-4.4477748870849609</v>
      </c>
      <c r="DD13">
        <v>-6.4210548400878906</v>
      </c>
      <c r="DE13">
        <v>-0.62638169527053833</v>
      </c>
      <c r="DF13">
        <v>0.49524986743927002</v>
      </c>
      <c r="DG13">
        <v>0.32326963543891907</v>
      </c>
      <c r="DH13">
        <v>0.19848968088626862</v>
      </c>
      <c r="DI13">
        <v>1.1777470111846924</v>
      </c>
      <c r="DJ13">
        <v>1.9826006889343262</v>
      </c>
      <c r="DK13">
        <v>1.2073854207992554</v>
      </c>
      <c r="DL13">
        <v>0.38886111974716187</v>
      </c>
      <c r="DM13">
        <v>0.37814375758171082</v>
      </c>
      <c r="DN13">
        <v>0.4139150083065033</v>
      </c>
      <c r="DO13">
        <v>0.45940065383911133</v>
      </c>
      <c r="DP13">
        <v>0.23239977657794952</v>
      </c>
      <c r="DQ13">
        <v>0.20030875504016876</v>
      </c>
      <c r="DR13">
        <v>-0.14522035419940948</v>
      </c>
      <c r="DS13">
        <v>0.2883928120136261</v>
      </c>
      <c r="DT13">
        <v>-0.21534976363182068</v>
      </c>
      <c r="DU13">
        <v>-18.727989196777344</v>
      </c>
      <c r="DV13">
        <v>-23.08184814453125</v>
      </c>
      <c r="DW13">
        <v>-2.6185920238494873</v>
      </c>
      <c r="DX13">
        <v>3.2950508594512939</v>
      </c>
      <c r="DY13">
        <v>-4.5810437202453613</v>
      </c>
      <c r="DZ13">
        <v>4.9744601249694824</v>
      </c>
      <c r="EA13">
        <v>17.918401718139648</v>
      </c>
      <c r="EB13">
        <v>5.6439208984375</v>
      </c>
      <c r="EC13">
        <v>-6.5530219078063965</v>
      </c>
      <c r="ED13">
        <v>3.3804483413696289</v>
      </c>
      <c r="EE13">
        <v>3.1399390697479248</v>
      </c>
      <c r="EF13">
        <v>-1.0607284307479858</v>
      </c>
      <c r="EG13">
        <v>-5.8040728569030762</v>
      </c>
      <c r="EH13">
        <v>-12.648956298828125</v>
      </c>
      <c r="EI13">
        <v>-6.9473915100097656</v>
      </c>
      <c r="EJ13">
        <v>2.9622278213500977</v>
      </c>
      <c r="EK13">
        <v>7.3359904289245605</v>
      </c>
      <c r="EL13">
        <v>9.8921632766723633</v>
      </c>
      <c r="EM13">
        <v>14.231320381164551</v>
      </c>
      <c r="EN13">
        <v>11.577973365783691</v>
      </c>
      <c r="EO13">
        <v>5.0638589859008789</v>
      </c>
      <c r="EP13">
        <v>6.1433124542236328</v>
      </c>
      <c r="EQ13">
        <v>5.3277945518493652</v>
      </c>
      <c r="ER13">
        <v>-1.4789518117904663</v>
      </c>
      <c r="ES13">
        <v>-0.6098291277885437</v>
      </c>
      <c r="ET13">
        <v>-1.9458639621734619</v>
      </c>
      <c r="EU13">
        <v>5.5748591423034668</v>
      </c>
      <c r="EV13">
        <v>14.723393440246582</v>
      </c>
      <c r="EW13">
        <v>-4.435215950012207</v>
      </c>
      <c r="EX13">
        <v>-7.258690357208252</v>
      </c>
      <c r="EY13">
        <v>-9.4827786087989807E-2</v>
      </c>
      <c r="EZ13">
        <v>2.0994963645935059</v>
      </c>
      <c r="FA13">
        <v>4.6443119049072266</v>
      </c>
      <c r="FB13">
        <v>-1.361213207244873</v>
      </c>
      <c r="FC13">
        <v>-12.011748313903809</v>
      </c>
      <c r="FD13">
        <v>-11.573391914367676</v>
      </c>
      <c r="FE13">
        <v>-4.9429945945739746</v>
      </c>
      <c r="FF13">
        <v>-4.449042797088623</v>
      </c>
      <c r="FG13">
        <v>-5.8465080261230469</v>
      </c>
      <c r="FH13">
        <v>-7.4637327194213867</v>
      </c>
      <c r="FI13">
        <v>-10.360385894775391</v>
      </c>
      <c r="FJ13">
        <v>-9.8658256530761719</v>
      </c>
      <c r="FK13">
        <v>-0.73708277940750122</v>
      </c>
      <c r="FL13">
        <v>-3.5623085498809814</v>
      </c>
      <c r="FM13">
        <v>0.63211226463317871</v>
      </c>
      <c r="FN13">
        <v>4.2121920585632324</v>
      </c>
      <c r="FO13">
        <v>1.7385871410369873</v>
      </c>
      <c r="FP13">
        <v>5.655022144317627</v>
      </c>
      <c r="FQ13">
        <v>2.6274034976959229</v>
      </c>
      <c r="FR13">
        <v>-2.925468921661377</v>
      </c>
      <c r="FS13">
        <v>1.3769302368164063</v>
      </c>
      <c r="FT13">
        <v>4.0043811798095703</v>
      </c>
      <c r="FU13">
        <v>1.8935126066207886</v>
      </c>
      <c r="FV13">
        <v>-1.3672670125961304</v>
      </c>
      <c r="FW13">
        <v>-1.800983190536499</v>
      </c>
      <c r="FX13">
        <v>6.3589320182800293</v>
      </c>
      <c r="FY13">
        <v>14.301753997802734</v>
      </c>
      <c r="FZ13">
        <v>4.0974798202514648</v>
      </c>
      <c r="GA13">
        <v>-7.4026989936828613</v>
      </c>
      <c r="GB13">
        <v>-7.6970930099487305</v>
      </c>
      <c r="GC13">
        <v>-1.6455637216567993</v>
      </c>
      <c r="GD13">
        <v>-0.38370651006698608</v>
      </c>
      <c r="GE13">
        <v>-2.4181208610534668</v>
      </c>
      <c r="GF13">
        <v>3.5771071910858154</v>
      </c>
      <c r="GG13">
        <v>3.494941234588623</v>
      </c>
      <c r="GH13">
        <v>-3.6262819766998291</v>
      </c>
      <c r="GI13">
        <v>-7.9798245429992676</v>
      </c>
      <c r="GJ13">
        <v>-4.4205083847045898</v>
      </c>
      <c r="GK13">
        <v>1.6632769107818604</v>
      </c>
      <c r="GL13">
        <v>-1.8005975484848022</v>
      </c>
      <c r="GM13">
        <v>-12.422846794128418</v>
      </c>
      <c r="GN13">
        <v>-1.6886998414993286</v>
      </c>
      <c r="GO13">
        <v>8.9450912475585938</v>
      </c>
      <c r="GP13">
        <v>9.3717107772827148</v>
      </c>
      <c r="GQ13">
        <v>-0.87676751613616943</v>
      </c>
      <c r="GR13">
        <v>6.2344508171081543</v>
      </c>
      <c r="GS13">
        <v>1.031493067741394</v>
      </c>
      <c r="GT13">
        <v>-15.773785591125488</v>
      </c>
      <c r="GU13">
        <v>-13.78343391418457</v>
      </c>
      <c r="GV13">
        <v>-2.491868257522583</v>
      </c>
      <c r="GW13">
        <v>3.0120527744293213</v>
      </c>
      <c r="GX13">
        <v>11.440187454223633</v>
      </c>
      <c r="GY13">
        <v>17.633928298950195</v>
      </c>
      <c r="GZ13">
        <v>16.67609977722168</v>
      </c>
      <c r="HA13">
        <v>10.468628883361816</v>
      </c>
      <c r="HB13">
        <v>0.40533095598220825</v>
      </c>
      <c r="HC13">
        <v>-6.9127421379089355</v>
      </c>
      <c r="HD13">
        <v>3.6433026790618896</v>
      </c>
      <c r="HE13">
        <v>-0.54892468452453613</v>
      </c>
      <c r="HF13">
        <v>-8.8229188919067383</v>
      </c>
      <c r="HG13">
        <v>-5.2649273872375488</v>
      </c>
      <c r="HH13">
        <v>4.9359397888183594</v>
      </c>
      <c r="HI13">
        <v>10.714130401611328</v>
      </c>
      <c r="HJ13">
        <v>2.3932273387908936</v>
      </c>
      <c r="HK13">
        <v>2.3737757205963135</v>
      </c>
      <c r="HL13">
        <v>2.1815009117126465</v>
      </c>
      <c r="HM13">
        <v>-2.031353235244751</v>
      </c>
      <c r="HN13">
        <v>-1.5193706750869751</v>
      </c>
      <c r="HO13">
        <v>0.87292808294296265</v>
      </c>
      <c r="HP13">
        <v>-2.7169127464294434</v>
      </c>
      <c r="HQ13">
        <v>-6.4204344749450684</v>
      </c>
      <c r="HR13">
        <v>-15.922983169555664</v>
      </c>
      <c r="HS13">
        <v>-18.454803466796875</v>
      </c>
      <c r="HT13">
        <v>-4.4719514846801758</v>
      </c>
      <c r="HU13">
        <v>2.4279665946960449</v>
      </c>
      <c r="HV13">
        <v>-9.03033447265625</v>
      </c>
      <c r="HW13">
        <v>-12.416645050048828</v>
      </c>
      <c r="HX13">
        <v>4.6767363548278809</v>
      </c>
      <c r="HY13">
        <v>11.963919639587402</v>
      </c>
      <c r="HZ13">
        <v>1.2453800439834595</v>
      </c>
      <c r="IA13">
        <v>-1.9987093210220337</v>
      </c>
      <c r="IB13">
        <v>0.70013070106506348</v>
      </c>
      <c r="IC13">
        <v>1.7802839279174805</v>
      </c>
      <c r="ID13">
        <v>1.0850865840911865</v>
      </c>
      <c r="IE13">
        <v>0.17128738760948181</v>
      </c>
      <c r="IF13">
        <v>-0.39691022038459778</v>
      </c>
      <c r="IG13">
        <v>2.5255861282348633</v>
      </c>
      <c r="IH13">
        <v>13.111357688903809</v>
      </c>
      <c r="II13">
        <v>14.680798530578613</v>
      </c>
      <c r="IJ13">
        <v>3.4094955921173096</v>
      </c>
      <c r="IK13">
        <v>-6.6017107963562012</v>
      </c>
      <c r="IL13">
        <v>-10.603560447692871</v>
      </c>
      <c r="IM13">
        <v>-7.7622275352478027</v>
      </c>
      <c r="IN13">
        <v>-0.14816217124462128</v>
      </c>
      <c r="IO13">
        <v>4.8375692367553711</v>
      </c>
      <c r="IP13">
        <v>4.3538718223571777</v>
      </c>
      <c r="IQ13">
        <v>-2.7539103031158447</v>
      </c>
      <c r="IR13">
        <v>-4.6447234153747559</v>
      </c>
      <c r="IS13">
        <v>-1.6859197616577148</v>
      </c>
      <c r="IT13">
        <v>-5.9454479217529297</v>
      </c>
      <c r="IU13">
        <v>-13.793652534484863</v>
      </c>
      <c r="IV13">
        <v>-2.2018527984619141</v>
      </c>
      <c r="IW13">
        <v>5.2507400512695313</v>
      </c>
      <c r="IX13">
        <v>4.8472237586975098</v>
      </c>
      <c r="IY13">
        <v>4.0700783729553223</v>
      </c>
      <c r="IZ13">
        <v>12.284690856933594</v>
      </c>
      <c r="JA13">
        <v>8.1173524856567383</v>
      </c>
      <c r="JB13">
        <v>-8.4961404800415039</v>
      </c>
      <c r="JC13">
        <v>-13.108226776123047</v>
      </c>
      <c r="JD13">
        <v>3.0651183128356934</v>
      </c>
      <c r="JE13">
        <v>11.64906120300293</v>
      </c>
      <c r="JF13">
        <v>6.4878902435302734</v>
      </c>
      <c r="JG13">
        <v>2.4710752964019775</v>
      </c>
      <c r="JH13">
        <v>3.7840192317962646</v>
      </c>
      <c r="JI13">
        <v>6.4561347961425781</v>
      </c>
      <c r="JJ13">
        <v>8.40673828125</v>
      </c>
      <c r="JK13">
        <v>8.0195894241333008</v>
      </c>
      <c r="JL13">
        <v>3.0534274578094482</v>
      </c>
      <c r="JM13">
        <v>-5.8811073303222656</v>
      </c>
      <c r="JN13">
        <v>-7.7537837028503418</v>
      </c>
      <c r="JO13">
        <v>-0.20291382074356079</v>
      </c>
      <c r="JP13">
        <v>2.8586604595184326</v>
      </c>
      <c r="JQ13">
        <v>4.9911417961120605</v>
      </c>
      <c r="JR13">
        <v>-0.18803083896636963</v>
      </c>
      <c r="JS13">
        <v>-6.0795345306396484</v>
      </c>
      <c r="JT13">
        <v>-1.8709779977798462</v>
      </c>
      <c r="JU13">
        <v>4.0081019401550293</v>
      </c>
      <c r="JV13">
        <v>0.93316775560379028</v>
      </c>
      <c r="JW13">
        <v>-7.7043499946594238</v>
      </c>
      <c r="JX13">
        <v>-10.369603157043457</v>
      </c>
      <c r="JY13">
        <v>-5.6788148880004883</v>
      </c>
      <c r="JZ13">
        <v>-7.2626161575317383</v>
      </c>
      <c r="KA13">
        <v>-6.0217294692993164</v>
      </c>
      <c r="KB13">
        <v>-8.390437126159668</v>
      </c>
      <c r="KC13">
        <v>-11.302699089050293</v>
      </c>
      <c r="KD13">
        <v>-10.152321815490723</v>
      </c>
      <c r="KE13">
        <v>-6.8331036567687988</v>
      </c>
      <c r="KF13">
        <v>5.038179874420166</v>
      </c>
      <c r="KG13">
        <v>14.062190055847168</v>
      </c>
      <c r="KH13">
        <v>8.8649892807006836</v>
      </c>
      <c r="KI13">
        <v>0.28793516755104065</v>
      </c>
      <c r="KJ13">
        <v>-0.19252254068851471</v>
      </c>
      <c r="KK13">
        <v>2.5021562576293945</v>
      </c>
      <c r="KL13">
        <v>2.0618979930877686</v>
      </c>
      <c r="KM13">
        <v>-2.3987655639648438</v>
      </c>
      <c r="KN13">
        <v>0.64118307828903198</v>
      </c>
      <c r="KO13">
        <v>2.3037257194519043</v>
      </c>
      <c r="KP13">
        <v>3.0300281047821045</v>
      </c>
      <c r="KQ13">
        <v>14.69166374206543</v>
      </c>
      <c r="KR13">
        <v>15.313128471374512</v>
      </c>
      <c r="KS13">
        <v>5.119056224822998</v>
      </c>
      <c r="KT13">
        <v>-7.6211628913879395</v>
      </c>
      <c r="KU13">
        <v>-16.669931411743164</v>
      </c>
      <c r="KV13">
        <v>-2.0125288963317871</v>
      </c>
      <c r="KW13">
        <v>7.2777619361877441</v>
      </c>
      <c r="KX13">
        <v>0.91873043775558472</v>
      </c>
      <c r="KY13">
        <v>-5.5725646018981934</v>
      </c>
      <c r="KZ13">
        <v>-10.512787818908691</v>
      </c>
      <c r="LA13">
        <v>-11.816103935241699</v>
      </c>
      <c r="LB13">
        <v>-5.3609232902526855</v>
      </c>
      <c r="LC13">
        <v>-0.6573336124420166</v>
      </c>
      <c r="LD13">
        <v>1.019926905632019</v>
      </c>
      <c r="LE13">
        <v>10.391848564147949</v>
      </c>
      <c r="LF13">
        <v>5.2307815551757813</v>
      </c>
      <c r="LG13">
        <v>-1.4904501438140869</v>
      </c>
      <c r="LH13">
        <v>5.750861644744873</v>
      </c>
      <c r="LI13">
        <v>0.75239700078964233</v>
      </c>
      <c r="LJ13">
        <v>-14.099603652954102</v>
      </c>
      <c r="LK13">
        <v>-14.19477653503418</v>
      </c>
      <c r="LL13">
        <v>-1.9118553400039673</v>
      </c>
      <c r="LM13">
        <v>6.6972260475158691</v>
      </c>
      <c r="LN13">
        <v>8.9919643402099609</v>
      </c>
      <c r="LO13">
        <v>8.452305793762207</v>
      </c>
      <c r="LP13">
        <v>6.4987578392028809</v>
      </c>
      <c r="LQ13">
        <v>5.8756618499755859</v>
      </c>
      <c r="LR13">
        <v>11.858959197998047</v>
      </c>
      <c r="LS13">
        <v>7.4558959007263184</v>
      </c>
      <c r="LT13">
        <v>-5.0122833251953125</v>
      </c>
      <c r="LU13">
        <v>0.46801608800888062</v>
      </c>
      <c r="LV13">
        <v>7.3931393623352051</v>
      </c>
      <c r="LW13">
        <v>4.957481861114502</v>
      </c>
      <c r="LX13">
        <v>-4.711693286895752</v>
      </c>
      <c r="LY13">
        <v>-5.8944430351257324</v>
      </c>
      <c r="LZ13">
        <v>4.5485472679138184</v>
      </c>
      <c r="MA13">
        <v>6.4809136390686035</v>
      </c>
      <c r="MB13">
        <v>-6.759462833404541</v>
      </c>
      <c r="MC13">
        <v>-13.603664398193359</v>
      </c>
      <c r="MD13">
        <v>-6.0828075408935547</v>
      </c>
      <c r="ME13">
        <v>-1.2554507255554199</v>
      </c>
      <c r="MF13">
        <v>-3.1703732013702393</v>
      </c>
      <c r="MG13">
        <v>-6.4677009582519531</v>
      </c>
      <c r="MH13">
        <v>-7.9429688453674316</v>
      </c>
      <c r="MI13">
        <v>-9.2592344284057617</v>
      </c>
      <c r="MJ13">
        <v>-9.3436660766601563</v>
      </c>
      <c r="MK13">
        <v>-4.3428702354431152</v>
      </c>
      <c r="ML13">
        <v>-4.0776982307434082</v>
      </c>
      <c r="MM13">
        <v>-4.758601188659668</v>
      </c>
      <c r="MN13">
        <v>14.815068244934082</v>
      </c>
      <c r="MO13">
        <v>10.405740737915039</v>
      </c>
      <c r="MP13">
        <v>-1.241229772567749</v>
      </c>
      <c r="MQ13">
        <v>-5.0796847343444824</v>
      </c>
      <c r="MR13">
        <v>-0.69303452968597412</v>
      </c>
      <c r="MS13">
        <v>1.8634916543960571</v>
      </c>
      <c r="MT13">
        <v>2.9773294925689697</v>
      </c>
      <c r="MU13">
        <v>-1.022883415222168</v>
      </c>
      <c r="MV13">
        <v>-7.7862873673439026E-2</v>
      </c>
      <c r="MW13">
        <v>13.987472534179688</v>
      </c>
      <c r="MX13">
        <v>9.4301881790161133</v>
      </c>
      <c r="MY13">
        <v>-2.446040153503418</v>
      </c>
      <c r="MZ13">
        <v>-4.267143726348877</v>
      </c>
      <c r="NA13">
        <v>4.610053539276123</v>
      </c>
      <c r="NB13">
        <v>10.451586723327637</v>
      </c>
      <c r="NC13">
        <v>1.625219464302063</v>
      </c>
      <c r="ND13">
        <v>-2.431891918182373</v>
      </c>
      <c r="NE13">
        <v>0.89503949880599976</v>
      </c>
      <c r="NF13">
        <v>-9.2618484497070313</v>
      </c>
      <c r="NG13">
        <v>-12.912576675415039</v>
      </c>
      <c r="NH13">
        <v>-3.1047341823577881</v>
      </c>
      <c r="NI13">
        <v>-3.0026557445526123</v>
      </c>
      <c r="NJ13">
        <v>-3.0907332897186279</v>
      </c>
      <c r="NK13">
        <v>-0.34221872687339783</v>
      </c>
      <c r="NL13">
        <v>1.2435462474822998</v>
      </c>
      <c r="NM13">
        <v>-1.1229326725006104</v>
      </c>
      <c r="NN13">
        <v>2.2410125732421875</v>
      </c>
      <c r="NO13">
        <v>9.2497930526733398</v>
      </c>
      <c r="NP13">
        <v>8.3997259140014648</v>
      </c>
      <c r="NQ13">
        <v>-10.252903938293457</v>
      </c>
      <c r="NR13">
        <v>-13.666377067565918</v>
      </c>
      <c r="NS13">
        <v>-7.6109728813171387</v>
      </c>
      <c r="NT13">
        <v>-0.44927191734313965</v>
      </c>
      <c r="NU13">
        <v>4.1653866767883301</v>
      </c>
      <c r="NV13">
        <v>5.6446242332458496</v>
      </c>
      <c r="NW13">
        <v>5.0716261863708496</v>
      </c>
      <c r="NX13">
        <v>5.5490260124206543</v>
      </c>
      <c r="NY13">
        <v>11.157241821289063</v>
      </c>
      <c r="NZ13">
        <v>11.847890853881836</v>
      </c>
      <c r="OA13">
        <v>5.8739027976989746</v>
      </c>
      <c r="OB13">
        <v>5.5126466751098633</v>
      </c>
      <c r="OC13">
        <v>3.0963742733001709</v>
      </c>
      <c r="OD13">
        <v>1.4699833393096924</v>
      </c>
      <c r="OE13">
        <v>0.41025996208190918</v>
      </c>
      <c r="OF13">
        <v>-0.99807560443878174</v>
      </c>
      <c r="OG13">
        <v>0.41515576839447021</v>
      </c>
      <c r="OH13">
        <v>7.0095868110656738</v>
      </c>
      <c r="OI13">
        <v>3.5434753894805908</v>
      </c>
      <c r="OJ13">
        <v>-5.8379111289978027</v>
      </c>
      <c r="OK13">
        <v>-7.6153759956359863</v>
      </c>
      <c r="OL13">
        <v>-6.2678132057189941</v>
      </c>
      <c r="OM13">
        <v>-3.0486531257629395</v>
      </c>
      <c r="ON13">
        <v>-3.0490107536315918</v>
      </c>
      <c r="OO13">
        <v>-4.8550868034362793</v>
      </c>
      <c r="OP13">
        <v>-9.9977540969848633</v>
      </c>
      <c r="OQ13">
        <v>-18.441326141357422</v>
      </c>
      <c r="OR13">
        <v>-17.441986083984375</v>
      </c>
      <c r="OS13">
        <v>-5.3964042663574219</v>
      </c>
      <c r="OT13">
        <v>-1.1387892961502075</v>
      </c>
      <c r="OU13">
        <v>-1.5629687309265137</v>
      </c>
      <c r="OV13">
        <v>-4.0461335182189941</v>
      </c>
      <c r="OW13">
        <v>9.208989143371582</v>
      </c>
      <c r="OX13">
        <v>6.3325614929199219</v>
      </c>
      <c r="OY13">
        <v>-3.0678780078887939</v>
      </c>
      <c r="OZ13">
        <v>-3.9488396644592285</v>
      </c>
      <c r="PA13">
        <v>4.6914844512939453</v>
      </c>
      <c r="PB13">
        <v>11.16212272644043</v>
      </c>
      <c r="PC13">
        <v>14.393120765686035</v>
      </c>
      <c r="PD13">
        <v>-0.50143152475357056</v>
      </c>
      <c r="PE13">
        <v>-1.9884628057479858</v>
      </c>
      <c r="PF13">
        <v>-1.9173824787139893</v>
      </c>
      <c r="PG13">
        <v>5.6177434921264648</v>
      </c>
      <c r="PH13">
        <v>7.697932243347168</v>
      </c>
      <c r="PI13">
        <v>8.4244985580444336</v>
      </c>
      <c r="PJ13">
        <v>6.4434232711791992</v>
      </c>
      <c r="PK13">
        <v>-3.7778582572937012</v>
      </c>
      <c r="PL13">
        <v>-7.6454219818115234</v>
      </c>
      <c r="PM13">
        <v>2.6087644100189209</v>
      </c>
      <c r="PN13">
        <v>5.160975456237793</v>
      </c>
      <c r="PO13">
        <v>4.2589602470397949</v>
      </c>
      <c r="PP13">
        <v>-3.2858431339263916</v>
      </c>
      <c r="PQ13">
        <v>-10.248492240905762</v>
      </c>
      <c r="PR13">
        <v>-13.613869667053223</v>
      </c>
      <c r="PS13">
        <v>-9.251591682434082</v>
      </c>
      <c r="PT13">
        <v>-2.0503087043762207</v>
      </c>
      <c r="PU13">
        <v>-1.4961260557174683</v>
      </c>
      <c r="PV13">
        <v>0.25707700848579407</v>
      </c>
      <c r="PW13">
        <v>7.4441566467285156</v>
      </c>
      <c r="PX13">
        <v>-0.38035529851913452</v>
      </c>
      <c r="PY13">
        <v>1.540325403213501</v>
      </c>
      <c r="PZ13">
        <v>9.7329483032226563</v>
      </c>
      <c r="QA13">
        <v>0.19470393657684326</v>
      </c>
      <c r="QB13">
        <v>-7.7229351997375488</v>
      </c>
      <c r="QC13">
        <v>-8.3735733032226563</v>
      </c>
      <c r="QD13">
        <v>-4.0767784118652344</v>
      </c>
      <c r="QE13">
        <v>9.252435714006424E-2</v>
      </c>
      <c r="QF13">
        <v>2.4940178394317627</v>
      </c>
      <c r="QG13">
        <v>3.0339047908782959</v>
      </c>
      <c r="QH13">
        <v>3.9311904907226563</v>
      </c>
      <c r="QI13">
        <v>4.8444919586181641</v>
      </c>
      <c r="QJ13">
        <v>8.0738706588745117</v>
      </c>
      <c r="QK13">
        <v>9.5678539276123047</v>
      </c>
      <c r="QL13">
        <v>7.091850757598877</v>
      </c>
      <c r="QM13">
        <v>3.4545204639434814</v>
      </c>
      <c r="QN13">
        <v>1.2033982276916504</v>
      </c>
      <c r="QO13">
        <v>0.7464444637298584</v>
      </c>
      <c r="QP13">
        <v>1.0980255603790283</v>
      </c>
      <c r="QQ13">
        <v>1.7882566452026367</v>
      </c>
      <c r="QR13">
        <v>1.3685038089752197</v>
      </c>
      <c r="QS13">
        <v>0.22116078436374664</v>
      </c>
      <c r="QT13">
        <v>8.1227853894233704E-2</v>
      </c>
      <c r="QU13">
        <v>-2.2395744323730469</v>
      </c>
      <c r="QV13">
        <v>-2.3610703945159912</v>
      </c>
      <c r="QW13">
        <v>-2.2351577281951904</v>
      </c>
      <c r="QX13">
        <v>-3.4524352550506592</v>
      </c>
      <c r="QY13">
        <v>-2.7168409824371338</v>
      </c>
      <c r="QZ13">
        <v>2.5940272808074951</v>
      </c>
      <c r="RA13">
        <v>5.3689994812011719</v>
      </c>
      <c r="RB13">
        <v>5.0234990119934082</v>
      </c>
      <c r="RC13">
        <v>4.9289603233337402</v>
      </c>
      <c r="RD13">
        <v>4.9283418655395508</v>
      </c>
      <c r="RE13">
        <v>-2.2736244201660156</v>
      </c>
      <c r="RF13">
        <v>-6.2939844131469727</v>
      </c>
      <c r="RG13">
        <v>-3.0956847667694092</v>
      </c>
      <c r="RH13">
        <v>3.2908561229705811</v>
      </c>
      <c r="RI13">
        <v>5.1941204071044922</v>
      </c>
      <c r="RJ13">
        <v>2.8523225784301758</v>
      </c>
      <c r="RK13">
        <v>-7.9099569320678711</v>
      </c>
      <c r="RL13">
        <v>-4.003239631652832</v>
      </c>
      <c r="RM13">
        <v>3.9386849403381348</v>
      </c>
      <c r="RN13">
        <v>4.2078142166137695</v>
      </c>
      <c r="RO13">
        <v>7.1175522804260254</v>
      </c>
      <c r="RP13">
        <v>8.5336093902587891</v>
      </c>
      <c r="RQ13">
        <v>9.0005264282226563</v>
      </c>
      <c r="RR13">
        <v>7.9134445190429688</v>
      </c>
      <c r="RS13">
        <v>3.7217705249786377</v>
      </c>
      <c r="RT13">
        <v>0.80618995428085327</v>
      </c>
      <c r="RU13">
        <v>1.9888104200363159</v>
      </c>
      <c r="RV13">
        <v>0.79311090707778931</v>
      </c>
      <c r="RW13">
        <v>-6.910740852355957</v>
      </c>
      <c r="RX13">
        <v>-5.4514341354370117</v>
      </c>
      <c r="RY13">
        <v>-5.1559333801269531</v>
      </c>
      <c r="RZ13">
        <v>-8.0269870758056641</v>
      </c>
      <c r="SA13">
        <v>-6.2310080528259277</v>
      </c>
      <c r="SB13">
        <v>0.41073817014694214</v>
      </c>
      <c r="SC13">
        <v>1.6130437850952148</v>
      </c>
      <c r="SD13">
        <v>-0.26230210065841675</v>
      </c>
      <c r="SE13">
        <v>7.6317672729492188</v>
      </c>
      <c r="SF13">
        <v>2.9676296710968018</v>
      </c>
      <c r="SG13">
        <v>-19.468805313110352</v>
      </c>
      <c r="SH13">
        <v>-4.9429397583007813</v>
      </c>
      <c r="SI13">
        <v>23.884004592895508</v>
      </c>
      <c r="SJ13">
        <v>19.526763916015625</v>
      </c>
      <c r="SK13">
        <v>5.5766806602478027</v>
      </c>
      <c r="SL13">
        <v>11.499364852905273</v>
      </c>
      <c r="SM13">
        <v>18.393333435058594</v>
      </c>
      <c r="SN13">
        <v>-14.642436981201172</v>
      </c>
      <c r="SO13">
        <v>-22.607128143310547</v>
      </c>
      <c r="SP13">
        <v>1.2538400888442993</v>
      </c>
      <c r="SQ13">
        <v>14.915782928466797</v>
      </c>
      <c r="SR13">
        <v>37.354625701904297</v>
      </c>
      <c r="SS13">
        <v>27.755390167236328</v>
      </c>
      <c r="ST13">
        <v>-11.858639717102051</v>
      </c>
      <c r="SU13">
        <v>-36.201686859130859</v>
      </c>
      <c r="SV13">
        <v>-15.987814903259277</v>
      </c>
      <c r="SW13">
        <v>15.312382698059082</v>
      </c>
      <c r="SX13">
        <v>-0.77852416038513184</v>
      </c>
      <c r="SY13">
        <v>-9.7380514144897461</v>
      </c>
      <c r="SZ13">
        <v>9.6485710144042969</v>
      </c>
      <c r="TA13">
        <v>0.72996282577514648</v>
      </c>
      <c r="TB13">
        <v>-12.616726875305176</v>
      </c>
      <c r="TC13">
        <v>-16.550582885742188</v>
      </c>
      <c r="TD13">
        <v>-0.64116692543029785</v>
      </c>
      <c r="TE13">
        <v>4.9432635307312012</v>
      </c>
      <c r="TF13">
        <v>-9.7559080123901367</v>
      </c>
      <c r="TG13">
        <v>-14.464297294616699</v>
      </c>
      <c r="TH13">
        <v>0.28130540251731873</v>
      </c>
      <c r="TI13">
        <v>-2.9526100158691406</v>
      </c>
      <c r="TJ13">
        <v>0.11529701203107834</v>
      </c>
      <c r="TK13">
        <v>-2.3204307556152344</v>
      </c>
      <c r="TL13">
        <v>-9.5121173858642578</v>
      </c>
      <c r="TM13">
        <v>-9.3849239349365234</v>
      </c>
      <c r="TN13">
        <v>-10.368500709533691</v>
      </c>
      <c r="TO13">
        <v>-9.5427131652832031</v>
      </c>
      <c r="TP13">
        <v>-4.6267256736755371</v>
      </c>
      <c r="TQ13">
        <v>-0.7429160475730896</v>
      </c>
      <c r="TR13">
        <v>-3.7949419021606445</v>
      </c>
      <c r="TS13">
        <v>-10.303546905517578</v>
      </c>
      <c r="TT13">
        <v>-8.5104751586914063</v>
      </c>
      <c r="TU13">
        <v>-7.3645534515380859</v>
      </c>
      <c r="TV13">
        <v>-9.245142936706543</v>
      </c>
      <c r="TW13">
        <v>4.8199963569641113</v>
      </c>
      <c r="TX13">
        <v>8.5765590667724609</v>
      </c>
      <c r="TY13">
        <v>1.3910418748855591</v>
      </c>
      <c r="TZ13">
        <v>-5.3297991752624512</v>
      </c>
      <c r="UA13">
        <v>-3.5957701206207275</v>
      </c>
      <c r="UB13">
        <v>-1.3259263038635254</v>
      </c>
      <c r="UC13">
        <v>9.9633283615112305</v>
      </c>
      <c r="UD13">
        <v>9.6708564758300781</v>
      </c>
      <c r="UE13">
        <v>-0.99718886613845825</v>
      </c>
      <c r="UF13">
        <v>-0.71854126453399658</v>
      </c>
      <c r="UG13">
        <v>-0.64078134298324585</v>
      </c>
      <c r="UH13">
        <v>-0.4692409336566925</v>
      </c>
      <c r="UI13">
        <v>-0.27768635749816895</v>
      </c>
      <c r="UJ13">
        <v>2.4380173999816179E-3</v>
      </c>
      <c r="UK13">
        <v>0.34300285577774048</v>
      </c>
      <c r="UL13">
        <v>-0.13253560662269592</v>
      </c>
      <c r="UM13">
        <v>-2.1058099269866943</v>
      </c>
    </row>
    <row r="14" spans="1:559">
      <c r="A14" t="s">
        <v>60</v>
      </c>
      <c r="B14">
        <v>19.630548477172852</v>
      </c>
      <c r="C14">
        <v>6.8046512603759766</v>
      </c>
      <c r="D14">
        <v>-3.0361714363098145</v>
      </c>
      <c r="E14">
        <v>6.2129111029207706E-3</v>
      </c>
      <c r="F14">
        <v>2.2814798355102539</v>
      </c>
      <c r="G14">
        <v>2.6568801403045654</v>
      </c>
      <c r="H14">
        <v>1.1321415901184082</v>
      </c>
      <c r="I14">
        <v>-0.51207506656646729</v>
      </c>
      <c r="J14">
        <v>-0.97883248329162598</v>
      </c>
      <c r="K14">
        <v>-0.56600487232208252</v>
      </c>
      <c r="L14">
        <v>-5.5329479277133942E-2</v>
      </c>
      <c r="M14">
        <v>-0.10431637614965439</v>
      </c>
      <c r="N14">
        <v>-0.22408388555049896</v>
      </c>
      <c r="O14">
        <v>-0.16211985051631927</v>
      </c>
      <c r="P14">
        <v>3.9475720375776291E-2</v>
      </c>
      <c r="Q14">
        <v>2.827855758368969E-2</v>
      </c>
      <c r="R14">
        <v>1.1881674639880657E-2</v>
      </c>
      <c r="S14">
        <v>1.5986323356628418E-2</v>
      </c>
      <c r="T14">
        <v>7.8595774248242378E-3</v>
      </c>
      <c r="U14">
        <v>0.11868938803672791</v>
      </c>
      <c r="V14">
        <v>0.17364080250263214</v>
      </c>
      <c r="W14">
        <v>6.1652436852455139E-2</v>
      </c>
      <c r="X14">
        <v>1.5285988338291645E-2</v>
      </c>
      <c r="Y14">
        <v>3.9606139063835144E-2</v>
      </c>
      <c r="Z14">
        <v>5.2534535527229309E-2</v>
      </c>
      <c r="AA14">
        <v>2.247907966375351E-2</v>
      </c>
      <c r="AB14">
        <v>-2.7927447110414505E-2</v>
      </c>
      <c r="AC14">
        <v>-0.11438675224781036</v>
      </c>
      <c r="AD14">
        <v>-0.33185300230979919</v>
      </c>
      <c r="AE14">
        <v>-0.95313912630081177</v>
      </c>
      <c r="AF14">
        <v>-1.1112370491027832</v>
      </c>
      <c r="AG14">
        <v>0.41221931576728821</v>
      </c>
      <c r="AH14">
        <v>-1.0188779830932617</v>
      </c>
      <c r="AI14">
        <v>-4.6522707939147949</v>
      </c>
      <c r="AJ14">
        <v>-7.6547074317932129</v>
      </c>
      <c r="AK14">
        <v>-7.6571698188781738</v>
      </c>
      <c r="AL14">
        <v>-5.6506991386413574</v>
      </c>
      <c r="AM14">
        <v>-0.61250287294387817</v>
      </c>
      <c r="AN14">
        <v>0.76422721147537231</v>
      </c>
      <c r="AO14">
        <v>-0.7600972056388855</v>
      </c>
      <c r="AP14">
        <v>2.4832708835601807</v>
      </c>
      <c r="AQ14">
        <v>3.2399985790252686</v>
      </c>
      <c r="AR14">
        <v>1.0416369438171387</v>
      </c>
      <c r="AS14">
        <v>1.2821072340011597</v>
      </c>
      <c r="AT14">
        <v>3.973604679107666</v>
      </c>
      <c r="AU14">
        <v>3.7707006931304932</v>
      </c>
      <c r="AV14">
        <v>2.2895474433898926</v>
      </c>
      <c r="AW14">
        <v>3.7540407180786133</v>
      </c>
      <c r="AX14">
        <v>3.8005828857421875</v>
      </c>
      <c r="AY14">
        <v>7.0205039978027344</v>
      </c>
      <c r="AZ14">
        <v>6.324622631072998</v>
      </c>
      <c r="BA14">
        <v>9.2108488082885742</v>
      </c>
      <c r="BB14">
        <v>10.155989646911621</v>
      </c>
      <c r="BC14">
        <v>8.0090866088867188</v>
      </c>
      <c r="BD14">
        <v>5.0343632698059082</v>
      </c>
      <c r="BE14">
        <v>3.9244308471679688</v>
      </c>
      <c r="BF14">
        <v>3.9708590507507324</v>
      </c>
      <c r="BG14">
        <v>6.046633243560791</v>
      </c>
      <c r="BH14">
        <v>9.1657781600952148</v>
      </c>
      <c r="BI14">
        <v>10.584881782531738</v>
      </c>
      <c r="BJ14">
        <v>16.357158660888672</v>
      </c>
      <c r="BK14">
        <v>14.344476699829102</v>
      </c>
      <c r="BL14">
        <v>6.804776668548584</v>
      </c>
      <c r="BM14">
        <v>3.7535877227783203</v>
      </c>
      <c r="BN14">
        <v>5.2638978958129883</v>
      </c>
      <c r="BO14">
        <v>1.7722358703613281</v>
      </c>
      <c r="BP14">
        <v>-3.5614123344421387</v>
      </c>
      <c r="BQ14">
        <v>12.876134872436523</v>
      </c>
      <c r="BR14">
        <v>20.505828857421875</v>
      </c>
      <c r="BS14">
        <v>-3.6346852779388428</v>
      </c>
      <c r="BT14">
        <v>-26.190330505371094</v>
      </c>
      <c r="BU14">
        <v>-28.763101577758789</v>
      </c>
      <c r="BV14">
        <v>-25.942869186401367</v>
      </c>
      <c r="BW14">
        <v>-36.341869354248047</v>
      </c>
      <c r="BX14">
        <v>-40.262416839599609</v>
      </c>
      <c r="BY14">
        <v>-1.4271382093429565</v>
      </c>
      <c r="BZ14">
        <v>34.562049865722656</v>
      </c>
      <c r="CA14">
        <v>21.459815979003906</v>
      </c>
      <c r="CB14">
        <v>18.860204696655273</v>
      </c>
      <c r="CC14">
        <v>6.051785945892334</v>
      </c>
      <c r="CD14">
        <v>3.0901262760162354</v>
      </c>
      <c r="CE14">
        <v>0.86578965187072754</v>
      </c>
      <c r="CF14">
        <v>-4.2267646789550781</v>
      </c>
      <c r="CG14">
        <v>-6.5565633773803711</v>
      </c>
      <c r="CH14">
        <v>-3.4549381732940674</v>
      </c>
      <c r="CI14">
        <v>-2.0425169467926025</v>
      </c>
      <c r="CJ14">
        <v>-4.1213016510009766</v>
      </c>
      <c r="CK14">
        <v>-4.482264518737793</v>
      </c>
      <c r="CL14">
        <v>-4.1837062835693359</v>
      </c>
      <c r="CM14">
        <v>-3.8439877033233643</v>
      </c>
      <c r="CN14">
        <v>-5.7783217430114746</v>
      </c>
      <c r="CO14">
        <v>-5.5576519966125488</v>
      </c>
      <c r="CP14">
        <v>-0.53231120109558105</v>
      </c>
      <c r="CQ14">
        <v>-0.15290677547454834</v>
      </c>
      <c r="CR14">
        <v>-1.8495579957962036</v>
      </c>
      <c r="CS14">
        <v>-0.31714212894439697</v>
      </c>
      <c r="CT14">
        <v>3.2855854034423828</v>
      </c>
      <c r="CU14">
        <v>3.1696059703826904</v>
      </c>
      <c r="CV14">
        <v>-0.28477966785430908</v>
      </c>
      <c r="CW14">
        <v>-0.56987214088439941</v>
      </c>
      <c r="CX14">
        <v>0.46503961086273193</v>
      </c>
      <c r="CY14">
        <v>0.2577359676361084</v>
      </c>
      <c r="CZ14">
        <v>0.17228320240974426</v>
      </c>
      <c r="DA14">
        <v>-0.13860417902469635</v>
      </c>
      <c r="DB14">
        <v>2.7993435859680176</v>
      </c>
      <c r="DC14">
        <v>-2.0778467655181885</v>
      </c>
      <c r="DD14">
        <v>-3.6080036163330078</v>
      </c>
      <c r="DE14">
        <v>-0.90653622150421143</v>
      </c>
      <c r="DF14">
        <v>-0.73616206645965576</v>
      </c>
      <c r="DG14">
        <v>-0.19067572057247162</v>
      </c>
      <c r="DH14">
        <v>5.1372189074754715E-2</v>
      </c>
      <c r="DI14">
        <v>1.6040542125701904</v>
      </c>
      <c r="DJ14">
        <v>2.8500149250030518</v>
      </c>
      <c r="DK14">
        <v>1.6921683549880981</v>
      </c>
      <c r="DL14">
        <v>0.41401812434196472</v>
      </c>
      <c r="DM14">
        <v>0.3666377067565918</v>
      </c>
      <c r="DN14">
        <v>0.26670956611633301</v>
      </c>
      <c r="DO14">
        <v>0.19435213506221771</v>
      </c>
      <c r="DP14">
        <v>-9.402119368314743E-2</v>
      </c>
      <c r="DQ14">
        <v>-0.82988744974136353</v>
      </c>
      <c r="DR14">
        <v>3.1163289546966553</v>
      </c>
      <c r="DS14">
        <v>4.8206572532653809</v>
      </c>
      <c r="DT14">
        <v>1.7275121212005615</v>
      </c>
      <c r="DU14">
        <v>-1.7989108562469482</v>
      </c>
      <c r="DV14">
        <v>-4.8276853561401367</v>
      </c>
      <c r="DW14">
        <v>-5.3538632392883301</v>
      </c>
      <c r="DX14">
        <v>-5.0716652870178223</v>
      </c>
      <c r="DY14">
        <v>-3.6915149688720703</v>
      </c>
      <c r="DZ14">
        <v>-4.3005220592021942E-2</v>
      </c>
      <c r="EA14">
        <v>3.1343846321105957</v>
      </c>
      <c r="EB14">
        <v>3.8348777294158936</v>
      </c>
      <c r="EC14">
        <v>4.7075405120849609</v>
      </c>
      <c r="ED14">
        <v>6.8076052665710449</v>
      </c>
      <c r="EE14">
        <v>5.1777281761169434</v>
      </c>
      <c r="EF14">
        <v>2.8834288120269775</v>
      </c>
      <c r="EG14">
        <v>-4.7197384834289551</v>
      </c>
      <c r="EH14">
        <v>-5.3470020294189453</v>
      </c>
      <c r="EI14">
        <v>0.71640872955322266</v>
      </c>
      <c r="EJ14">
        <v>0.22927045822143555</v>
      </c>
      <c r="EK14">
        <v>-1.7008958384394646E-2</v>
      </c>
      <c r="EL14">
        <v>4.5901122093200684</v>
      </c>
      <c r="EM14">
        <v>7.8824276924133301</v>
      </c>
      <c r="EN14">
        <v>6.8499975204467773</v>
      </c>
      <c r="EO14">
        <v>5.3399562835693359</v>
      </c>
      <c r="EP14">
        <v>3.8524854183197021</v>
      </c>
      <c r="EQ14">
        <v>-0.25359255075454712</v>
      </c>
      <c r="ER14">
        <v>-2.8131256103515625</v>
      </c>
      <c r="ES14">
        <v>-2.3511996269226074</v>
      </c>
      <c r="ET14">
        <v>-0.58005255460739136</v>
      </c>
      <c r="EU14">
        <v>2.6673755645751953</v>
      </c>
      <c r="EV14">
        <v>-2.0066242665052414E-2</v>
      </c>
      <c r="EW14">
        <v>-0.47763508558273315</v>
      </c>
      <c r="EX14">
        <v>2.6057817935943604</v>
      </c>
      <c r="EY14">
        <v>4.2257285118103027</v>
      </c>
      <c r="EZ14">
        <v>3.7039809226989746</v>
      </c>
      <c r="FA14">
        <v>2.7314412593841553</v>
      </c>
      <c r="FB14">
        <v>-0.13054712116718292</v>
      </c>
      <c r="FC14">
        <v>-1.6227856874465942</v>
      </c>
      <c r="FD14">
        <v>-0.6465265154838562</v>
      </c>
      <c r="FE14">
        <v>-1.0649112462997437</v>
      </c>
      <c r="FF14">
        <v>-2.4341094493865967</v>
      </c>
      <c r="FG14">
        <v>-1.8460142612457275</v>
      </c>
      <c r="FH14">
        <v>-0.25629490613937378</v>
      </c>
      <c r="FI14">
        <v>-1.7148913145065308</v>
      </c>
      <c r="FJ14">
        <v>-4.8116908073425293</v>
      </c>
      <c r="FK14">
        <v>-7.7226057052612305</v>
      </c>
      <c r="FL14">
        <v>-9.2093954086303711</v>
      </c>
      <c r="FM14">
        <v>-7.9432239532470703</v>
      </c>
      <c r="FN14">
        <v>-6.2458500862121582</v>
      </c>
      <c r="FO14">
        <v>-0.64665544033050537</v>
      </c>
      <c r="FP14">
        <v>0.91266459226608276</v>
      </c>
      <c r="FQ14">
        <v>-2.5655522346496582</v>
      </c>
      <c r="FR14">
        <v>-2.6190502643585205</v>
      </c>
      <c r="FS14">
        <v>-6.6010432243347168</v>
      </c>
      <c r="FT14">
        <v>-7.9767756462097168</v>
      </c>
      <c r="FU14">
        <v>-2.3827195167541504</v>
      </c>
      <c r="FV14">
        <v>3.9259932041168213</v>
      </c>
      <c r="FW14">
        <v>2.4470937252044678</v>
      </c>
      <c r="FX14">
        <v>-5.3328032493591309</v>
      </c>
      <c r="FY14">
        <v>-19.620029449462891</v>
      </c>
      <c r="FZ14">
        <v>-31.399698257446289</v>
      </c>
      <c r="GA14">
        <v>-22.300535202026367</v>
      </c>
      <c r="GB14">
        <v>1.1310025453567505</v>
      </c>
      <c r="GC14">
        <v>17.021291732788086</v>
      </c>
      <c r="GD14">
        <v>12.662199020385742</v>
      </c>
      <c r="GE14">
        <v>2.8246004581451416</v>
      </c>
      <c r="GF14">
        <v>2.6011452674865723</v>
      </c>
      <c r="GG14">
        <v>7.8121457099914551</v>
      </c>
      <c r="GH14">
        <v>6.9260287284851074</v>
      </c>
      <c r="GI14">
        <v>3.6990835666656494</v>
      </c>
      <c r="GJ14">
        <v>3.3098292350769043</v>
      </c>
      <c r="GK14">
        <v>4.9393124580383301</v>
      </c>
      <c r="GL14">
        <v>5.3956518173217773</v>
      </c>
      <c r="GM14">
        <v>4.6282210350036621</v>
      </c>
      <c r="GN14">
        <v>5.0892438888549805</v>
      </c>
      <c r="GO14">
        <v>5.3953042030334473</v>
      </c>
      <c r="GP14">
        <v>5.5638089179992676</v>
      </c>
      <c r="GQ14">
        <v>5.0651164054870605</v>
      </c>
      <c r="GR14">
        <v>1.1402441263198853</v>
      </c>
      <c r="GS14">
        <v>3.225698709487915</v>
      </c>
      <c r="GT14">
        <v>5.260735034942627</v>
      </c>
      <c r="GU14">
        <v>2.0300309658050537</v>
      </c>
      <c r="GV14">
        <v>-0.37967830896377563</v>
      </c>
      <c r="GW14">
        <v>-1.0957719087600708</v>
      </c>
      <c r="GX14">
        <v>7.88097083568573E-3</v>
      </c>
      <c r="GY14">
        <v>2.2501482963562012</v>
      </c>
      <c r="GZ14">
        <v>4.2680025100708008</v>
      </c>
      <c r="HA14">
        <v>5.7600603103637695</v>
      </c>
      <c r="HB14">
        <v>8.1249570846557617</v>
      </c>
      <c r="HC14">
        <v>3.3686439990997314</v>
      </c>
      <c r="HD14">
        <v>-2.6780154705047607</v>
      </c>
      <c r="HE14">
        <v>-2.3516519069671631</v>
      </c>
      <c r="HF14">
        <v>-4.2373018264770508</v>
      </c>
      <c r="HG14">
        <v>-5.2585620880126953</v>
      </c>
      <c r="HH14">
        <v>-3.3806450366973877</v>
      </c>
      <c r="HI14">
        <v>-0.56825083494186401</v>
      </c>
      <c r="HJ14">
        <v>1.668293833732605</v>
      </c>
      <c r="HK14">
        <v>1.9244004487991333</v>
      </c>
      <c r="HL14">
        <v>-2.316091775894165</v>
      </c>
      <c r="HM14">
        <v>-3.6296842098236084</v>
      </c>
      <c r="HN14">
        <v>-1.2903944253921509</v>
      </c>
      <c r="HO14">
        <v>1.1633137464523315</v>
      </c>
      <c r="HP14">
        <v>1.7333530187606812</v>
      </c>
      <c r="HQ14">
        <v>3.6435310840606689</v>
      </c>
      <c r="HR14">
        <v>0.97140520811080933</v>
      </c>
      <c r="HS14">
        <v>-5.0363612174987793</v>
      </c>
      <c r="HT14">
        <v>-1.5397772789001465</v>
      </c>
      <c r="HU14">
        <v>1.8333377838134766</v>
      </c>
      <c r="HV14">
        <v>0.27985504269599915</v>
      </c>
      <c r="HW14">
        <v>1.4511466026306152</v>
      </c>
      <c r="HX14">
        <v>1.5114573240280151</v>
      </c>
      <c r="HY14">
        <v>-3.2636404037475586</v>
      </c>
      <c r="HZ14">
        <v>-6.2323784828186035</v>
      </c>
      <c r="IA14">
        <v>-1.5157014131546021</v>
      </c>
      <c r="IB14">
        <v>-1.1950943470001221</v>
      </c>
      <c r="IC14">
        <v>-4.0866217613220215</v>
      </c>
      <c r="ID14">
        <v>-4.2327265739440918</v>
      </c>
      <c r="IE14">
        <v>1.1853046016767621E-3</v>
      </c>
      <c r="IF14">
        <v>2.9329195022583008</v>
      </c>
      <c r="IG14">
        <v>1.9136828184127808</v>
      </c>
      <c r="IH14">
        <v>-13.373017311096191</v>
      </c>
      <c r="II14">
        <v>-32.860210418701172</v>
      </c>
      <c r="IJ14">
        <v>-36.81744384765625</v>
      </c>
      <c r="IK14">
        <v>-16.045289993286133</v>
      </c>
      <c r="IL14">
        <v>6.351707935333252</v>
      </c>
      <c r="IM14">
        <v>11.70672607421875</v>
      </c>
      <c r="IN14">
        <v>8.8179769515991211</v>
      </c>
      <c r="IO14">
        <v>8.8807468414306641</v>
      </c>
      <c r="IP14">
        <v>6.9590997695922852</v>
      </c>
      <c r="IQ14">
        <v>5.7448158264160156</v>
      </c>
      <c r="IR14">
        <v>5.5524401664733887</v>
      </c>
      <c r="IS14">
        <v>5.5119490623474121</v>
      </c>
      <c r="IT14">
        <v>5.9436101913452148</v>
      </c>
      <c r="IU14">
        <v>5.7727899551391602</v>
      </c>
      <c r="IV14">
        <v>7.7353482246398926</v>
      </c>
      <c r="IW14">
        <v>8.1084280014038086</v>
      </c>
      <c r="IX14">
        <v>7.5055446624755859</v>
      </c>
      <c r="IY14">
        <v>6.7027206420898438</v>
      </c>
      <c r="IZ14">
        <v>4.792637825012207</v>
      </c>
      <c r="JA14">
        <v>5.5345234870910645</v>
      </c>
      <c r="JB14">
        <v>3.9949562549591064</v>
      </c>
      <c r="JC14">
        <v>0.86074000597000122</v>
      </c>
      <c r="JD14">
        <v>1.9102664664387703E-2</v>
      </c>
      <c r="JE14">
        <v>0.23979218304157257</v>
      </c>
      <c r="JF14">
        <v>0.66006684303283691</v>
      </c>
      <c r="JG14">
        <v>1.7821991816163063E-2</v>
      </c>
      <c r="JH14">
        <v>-0.6707381010055542</v>
      </c>
      <c r="JI14">
        <v>1.3224234580993652</v>
      </c>
      <c r="JJ14">
        <v>4.6931009292602539</v>
      </c>
      <c r="JK14">
        <v>6.122950553894043</v>
      </c>
      <c r="JL14">
        <v>5.9125819206237793</v>
      </c>
      <c r="JM14">
        <v>3.5034868717193604</v>
      </c>
      <c r="JN14">
        <v>-1.0329654216766357</v>
      </c>
      <c r="JO14">
        <v>-4.3424592018127441</v>
      </c>
      <c r="JP14">
        <v>-5.9837446212768555</v>
      </c>
      <c r="JQ14">
        <v>-8.5413398742675781</v>
      </c>
      <c r="JR14">
        <v>-6.5870671272277832</v>
      </c>
      <c r="JS14">
        <v>-3.7969319820404053</v>
      </c>
      <c r="JT14">
        <v>-2.8544950485229492</v>
      </c>
      <c r="JU14">
        <v>-1.7176169157028198</v>
      </c>
      <c r="JV14">
        <v>-0.83772855997085571</v>
      </c>
      <c r="JW14">
        <v>-0.40834715962409973</v>
      </c>
      <c r="JX14">
        <v>0.23246923089027405</v>
      </c>
      <c r="JY14">
        <v>0.66736906766891479</v>
      </c>
      <c r="JZ14">
        <v>2.4690210819244385</v>
      </c>
      <c r="KA14">
        <v>2.1387863159179688</v>
      </c>
      <c r="KB14">
        <v>-4.6180310249328613</v>
      </c>
      <c r="KC14">
        <v>-6.6006608009338379</v>
      </c>
      <c r="KD14">
        <v>5.8865790367126465</v>
      </c>
      <c r="KE14">
        <v>8.3673858642578125</v>
      </c>
      <c r="KF14">
        <v>-1.3899204730987549</v>
      </c>
      <c r="KG14">
        <v>-9.3560037612915039</v>
      </c>
      <c r="KH14">
        <v>-9.8290538787841797</v>
      </c>
      <c r="KI14">
        <v>-4.5091042518615723</v>
      </c>
      <c r="KJ14">
        <v>-1.1919873952865601</v>
      </c>
      <c r="KK14">
        <v>-0.74847316741943359</v>
      </c>
      <c r="KL14">
        <v>-0.55377858877182007</v>
      </c>
      <c r="KM14">
        <v>0.67229819297790527</v>
      </c>
      <c r="KN14">
        <v>0.75726926326751709</v>
      </c>
      <c r="KO14">
        <v>2.3100552558898926</v>
      </c>
      <c r="KP14">
        <v>0.31766206026077271</v>
      </c>
      <c r="KQ14">
        <v>-9.5327272415161133</v>
      </c>
      <c r="KR14">
        <v>-27.791313171386719</v>
      </c>
      <c r="KS14">
        <v>-29.430883407592773</v>
      </c>
      <c r="KT14">
        <v>-10.193156242370605</v>
      </c>
      <c r="KU14">
        <v>2.6701016426086426</v>
      </c>
      <c r="KV14">
        <v>5.3919200897216797</v>
      </c>
      <c r="KW14">
        <v>13.44904613494873</v>
      </c>
      <c r="KX14">
        <v>14.390839576721191</v>
      </c>
      <c r="KY14">
        <v>8.7576093673706055</v>
      </c>
      <c r="KZ14">
        <v>5.3599658012390137</v>
      </c>
      <c r="LA14">
        <v>4.4386935234069824</v>
      </c>
      <c r="LB14">
        <v>3.566615104675293</v>
      </c>
      <c r="LC14">
        <v>5.9684858322143555</v>
      </c>
      <c r="LD14">
        <v>8.3492765426635742</v>
      </c>
      <c r="LE14">
        <v>9.6724815368652344</v>
      </c>
      <c r="LF14">
        <v>10.18244457244873</v>
      </c>
      <c r="LG14">
        <v>7.4155406951904297</v>
      </c>
      <c r="LH14">
        <v>4.1915712356567383</v>
      </c>
      <c r="LI14">
        <v>3.4323344230651855</v>
      </c>
      <c r="LJ14">
        <v>2.037175178527832</v>
      </c>
      <c r="LK14">
        <v>0.124228335916996</v>
      </c>
      <c r="LL14">
        <v>-0.2892342209815979</v>
      </c>
      <c r="LM14">
        <v>-8.7060123682022095E-2</v>
      </c>
      <c r="LN14">
        <v>-0.52476644515991211</v>
      </c>
      <c r="LO14">
        <v>-0.77917987108230591</v>
      </c>
      <c r="LP14">
        <v>2.1142978668212891</v>
      </c>
      <c r="LQ14">
        <v>7.2560453414916992</v>
      </c>
      <c r="LR14">
        <v>5.9651603698730469</v>
      </c>
      <c r="LS14">
        <v>5.0884418487548828</v>
      </c>
      <c r="LT14">
        <v>3.5662651062011719</v>
      </c>
      <c r="LU14">
        <v>1.2271171808242798</v>
      </c>
      <c r="LV14">
        <v>-1.6005779504776001</v>
      </c>
      <c r="LW14">
        <v>-3.3950021266937256</v>
      </c>
      <c r="LX14">
        <v>-3.0322504043579102</v>
      </c>
      <c r="LY14">
        <v>-1.7057491540908813</v>
      </c>
      <c r="LZ14">
        <v>-1.7797960042953491</v>
      </c>
      <c r="MA14">
        <v>0.54514974355697632</v>
      </c>
      <c r="MB14">
        <v>1.4296815395355225</v>
      </c>
      <c r="MC14">
        <v>-9.3367519378662109</v>
      </c>
      <c r="MD14">
        <v>-1.2135701179504395</v>
      </c>
      <c r="ME14">
        <v>5.8628544807434082</v>
      </c>
      <c r="MF14">
        <v>3.2062153816223145</v>
      </c>
      <c r="MG14">
        <v>-0.20531108975410461</v>
      </c>
      <c r="MH14">
        <v>0.76110023260116577</v>
      </c>
      <c r="MI14">
        <v>2.3707449436187744</v>
      </c>
      <c r="MJ14">
        <v>2.1792876720428467</v>
      </c>
      <c r="MK14">
        <v>-6.2149367332458496</v>
      </c>
      <c r="ML14">
        <v>-8.0139694213867188</v>
      </c>
      <c r="MM14">
        <v>4.689094066619873</v>
      </c>
      <c r="MN14">
        <v>0.80449086427688599</v>
      </c>
      <c r="MO14">
        <v>-6.273374080657959</v>
      </c>
      <c r="MP14">
        <v>-10.000025749206543</v>
      </c>
      <c r="MQ14">
        <v>-11.100911140441895</v>
      </c>
      <c r="MR14">
        <v>-9.1280374526977539</v>
      </c>
      <c r="MS14">
        <v>-3.2182283401489258</v>
      </c>
      <c r="MT14">
        <v>0.21519611775875092</v>
      </c>
      <c r="MU14">
        <v>1.6775205135345459</v>
      </c>
      <c r="MV14">
        <v>3.8150961399078369</v>
      </c>
      <c r="MW14">
        <v>-2.8420979976654053</v>
      </c>
      <c r="MX14">
        <v>-16.518606185913086</v>
      </c>
      <c r="MY14">
        <v>-20.568672180175781</v>
      </c>
      <c r="MZ14">
        <v>-4.0037646293640137</v>
      </c>
      <c r="NA14">
        <v>10.963592529296875</v>
      </c>
      <c r="NB14">
        <v>8.1911916732788086</v>
      </c>
      <c r="NC14">
        <v>-1.8115894794464111</v>
      </c>
      <c r="ND14">
        <v>0.77445316314697266</v>
      </c>
      <c r="NE14">
        <v>4.3164553642272949</v>
      </c>
      <c r="NF14">
        <v>9.1253337860107422</v>
      </c>
      <c r="NG14">
        <v>5.7437582015991211</v>
      </c>
      <c r="NH14">
        <v>2.4080736637115479</v>
      </c>
      <c r="NI14">
        <v>1.7279458045959473</v>
      </c>
      <c r="NJ14">
        <v>4.0036883354187012</v>
      </c>
      <c r="NK14">
        <v>7.1487331390380859</v>
      </c>
      <c r="NL14">
        <v>8.6385002136230469</v>
      </c>
      <c r="NM14">
        <v>7.8979005813598633</v>
      </c>
      <c r="NN14">
        <v>7.8683514595031738</v>
      </c>
      <c r="NO14">
        <v>7.3049497604370117</v>
      </c>
      <c r="NP14">
        <v>6.384213924407959</v>
      </c>
      <c r="NQ14">
        <v>0.83418256044387817</v>
      </c>
      <c r="NR14">
        <v>-3.401681661605835</v>
      </c>
      <c r="NS14">
        <v>-1.9270926713943481</v>
      </c>
      <c r="NT14">
        <v>-0.44861793518066406</v>
      </c>
      <c r="NU14">
        <v>-0.30246278643608093</v>
      </c>
      <c r="NV14">
        <v>-0.34382212162017822</v>
      </c>
      <c r="NW14">
        <v>0.41953489184379578</v>
      </c>
      <c r="NX14">
        <v>0.95644742250442505</v>
      </c>
      <c r="NY14">
        <v>3.7175312042236328</v>
      </c>
      <c r="NZ14">
        <v>5.8155789375305176</v>
      </c>
      <c r="OA14">
        <v>6.4279398918151855</v>
      </c>
      <c r="OB14">
        <v>3.8261759281158447</v>
      </c>
      <c r="OC14">
        <v>-0.78861409425735474</v>
      </c>
      <c r="OD14">
        <v>-4.191950798034668</v>
      </c>
      <c r="OE14">
        <v>-5.7126708030700684</v>
      </c>
      <c r="OF14">
        <v>-6.0721015930175781</v>
      </c>
      <c r="OG14">
        <v>-6.0761580467224121</v>
      </c>
      <c r="OH14">
        <v>-5.1644091606140137</v>
      </c>
      <c r="OI14">
        <v>-1.8056011199951172</v>
      </c>
      <c r="OJ14">
        <v>-0.2606620192527771</v>
      </c>
      <c r="OK14">
        <v>-2.5107369422912598</v>
      </c>
      <c r="OL14">
        <v>-3.3211054801940918</v>
      </c>
      <c r="OM14">
        <v>-2.9242432117462158</v>
      </c>
      <c r="ON14">
        <v>-3.1206471920013428</v>
      </c>
      <c r="OO14">
        <v>-2.2868425846099854</v>
      </c>
      <c r="OP14">
        <v>0.17304326593875885</v>
      </c>
      <c r="OQ14">
        <v>1.9668186902999878</v>
      </c>
      <c r="OR14">
        <v>0.78626567125320435</v>
      </c>
      <c r="OS14">
        <v>-5.0521268844604492</v>
      </c>
      <c r="OT14">
        <v>-9.5012331008911133</v>
      </c>
      <c r="OU14">
        <v>6.0656485557556152</v>
      </c>
      <c r="OV14">
        <v>1.86448073387146</v>
      </c>
      <c r="OW14">
        <v>-13.862067222595215</v>
      </c>
      <c r="OX14">
        <v>-21.444061279296875</v>
      </c>
      <c r="OY14">
        <v>-18.638505935668945</v>
      </c>
      <c r="OZ14">
        <v>-6.9425702095031738</v>
      </c>
      <c r="PA14">
        <v>7.2748842239379883</v>
      </c>
      <c r="PB14">
        <v>9.6619176864624023</v>
      </c>
      <c r="PC14">
        <v>4.2099494934082031</v>
      </c>
      <c r="PD14">
        <v>1.7849775552749634</v>
      </c>
      <c r="PE14">
        <v>0.54346972703933716</v>
      </c>
      <c r="PF14">
        <v>2.5924079418182373</v>
      </c>
      <c r="PG14">
        <v>1.8977373838424683</v>
      </c>
      <c r="PH14">
        <v>-7.2717714309692383</v>
      </c>
      <c r="PI14">
        <v>-16.898792266845703</v>
      </c>
      <c r="PJ14">
        <v>-16.392999649047852</v>
      </c>
      <c r="PK14">
        <v>-3.6556868553161621</v>
      </c>
      <c r="PL14">
        <v>5.9151334762573242</v>
      </c>
      <c r="PM14">
        <v>9.4990568161010742</v>
      </c>
      <c r="PN14">
        <v>11.147969245910645</v>
      </c>
      <c r="PO14">
        <v>13.897170066833496</v>
      </c>
      <c r="PP14">
        <v>15.951406478881836</v>
      </c>
      <c r="PQ14">
        <v>10.870558738708496</v>
      </c>
      <c r="PR14">
        <v>3.0343525409698486</v>
      </c>
      <c r="PS14">
        <v>-2.2644959390163422E-2</v>
      </c>
      <c r="PT14">
        <v>1.9706071615219116</v>
      </c>
      <c r="PU14">
        <v>3.1910030841827393</v>
      </c>
      <c r="PV14">
        <v>4.5621671676635742</v>
      </c>
      <c r="PW14">
        <v>5.5399188995361328</v>
      </c>
      <c r="PX14">
        <v>5.7704019546508789</v>
      </c>
      <c r="PY14">
        <v>5.073951244354248</v>
      </c>
      <c r="PZ14">
        <v>2.7185437679290771</v>
      </c>
      <c r="QA14">
        <v>2.5088844299316406</v>
      </c>
      <c r="QB14">
        <v>-0.22987620532512665</v>
      </c>
      <c r="QC14">
        <v>-3.0309731960296631</v>
      </c>
      <c r="QD14">
        <v>-2.9034411907196045</v>
      </c>
      <c r="QE14">
        <v>-0.84777796268463135</v>
      </c>
      <c r="QF14">
        <v>-0.64422827959060669</v>
      </c>
      <c r="QG14">
        <v>0.7678259015083313</v>
      </c>
      <c r="QH14">
        <v>0.63616865873336792</v>
      </c>
      <c r="QI14">
        <v>0.93419647216796875</v>
      </c>
      <c r="QJ14">
        <v>-0.22831305861473083</v>
      </c>
      <c r="QK14">
        <v>-0.57413005828857422</v>
      </c>
      <c r="QL14">
        <v>0.58538097143173218</v>
      </c>
      <c r="QM14">
        <v>1.7574573755264282</v>
      </c>
      <c r="QN14">
        <v>1.8971333503723145</v>
      </c>
      <c r="QO14">
        <v>1.3426390886306763</v>
      </c>
      <c r="QP14">
        <v>1.0475310087203979</v>
      </c>
      <c r="QQ14">
        <v>1.5277199745178223</v>
      </c>
      <c r="QR14">
        <v>1.3746186494827271</v>
      </c>
      <c r="QS14">
        <v>0.91830635070800781</v>
      </c>
      <c r="QT14">
        <v>1.4019798040390015</v>
      </c>
      <c r="QU14">
        <v>1.0766847133636475</v>
      </c>
      <c r="QV14">
        <v>1.0171177387237549</v>
      </c>
      <c r="QW14">
        <v>0.4324621856212616</v>
      </c>
      <c r="QX14">
        <v>-1.209517240524292</v>
      </c>
      <c r="QY14">
        <v>-2.3899450302124023</v>
      </c>
      <c r="QZ14">
        <v>-1.193632960319519</v>
      </c>
      <c r="RA14">
        <v>0.71742141246795654</v>
      </c>
      <c r="RB14">
        <v>1.4547355175018311</v>
      </c>
      <c r="RC14">
        <v>2.2131543159484863</v>
      </c>
      <c r="RD14">
        <v>0.16708414256572723</v>
      </c>
      <c r="RE14">
        <v>1.362663745880127</v>
      </c>
      <c r="RF14">
        <v>3.0570693016052246</v>
      </c>
      <c r="RG14">
        <v>6.0362119674682617</v>
      </c>
      <c r="RH14">
        <v>9.7892847061157227</v>
      </c>
      <c r="RI14">
        <v>8.5787906646728516</v>
      </c>
      <c r="RJ14">
        <v>0.12812612950801849</v>
      </c>
      <c r="RK14">
        <v>-5.7967233657836914</v>
      </c>
      <c r="RL14">
        <v>-7.1973462104797363</v>
      </c>
      <c r="RM14">
        <v>-3.5268664360046387</v>
      </c>
      <c r="RN14">
        <v>-0.96774709224700928</v>
      </c>
      <c r="RO14">
        <v>3.8230758160352707E-2</v>
      </c>
      <c r="RP14">
        <v>-8.5099756717681885E-2</v>
      </c>
      <c r="RQ14">
        <v>-0.95620846748352051</v>
      </c>
      <c r="RR14">
        <v>-0.81264138221740723</v>
      </c>
      <c r="RS14">
        <v>0.51406514644622803</v>
      </c>
      <c r="RT14">
        <v>-2.024153470993042</v>
      </c>
      <c r="RU14">
        <v>-6.7912993431091309</v>
      </c>
      <c r="RV14">
        <v>-3.8503715991973877</v>
      </c>
      <c r="RW14">
        <v>1.3210299015045166</v>
      </c>
      <c r="RX14">
        <v>1.1299817562103271</v>
      </c>
      <c r="RY14">
        <v>-1.860008716583252</v>
      </c>
      <c r="RZ14">
        <v>-3.7389369010925293</v>
      </c>
      <c r="SA14">
        <v>-4.543886661529541</v>
      </c>
      <c r="SB14">
        <v>-5.3795371055603027</v>
      </c>
      <c r="SC14">
        <v>-3.1251273155212402</v>
      </c>
      <c r="SD14">
        <v>6.8362607955932617</v>
      </c>
      <c r="SE14">
        <v>17.884117126464844</v>
      </c>
      <c r="SF14">
        <v>23.862081527709961</v>
      </c>
      <c r="SG14">
        <v>33.729045867919922</v>
      </c>
      <c r="SH14">
        <v>28.03248405456543</v>
      </c>
      <c r="SI14">
        <v>16.570018768310547</v>
      </c>
      <c r="SJ14">
        <v>3.6115241050720215</v>
      </c>
      <c r="SK14">
        <v>-8.6608495712280273</v>
      </c>
      <c r="SL14">
        <v>-19.559892654418945</v>
      </c>
      <c r="SM14">
        <v>-24.233409881591797</v>
      </c>
      <c r="SN14">
        <v>-14.140290260314941</v>
      </c>
      <c r="SO14">
        <v>15.405481338500977</v>
      </c>
      <c r="SP14">
        <v>33.073448181152344</v>
      </c>
      <c r="SQ14">
        <v>11.127129554748535</v>
      </c>
      <c r="SR14">
        <v>-14.653373718261719</v>
      </c>
      <c r="SS14">
        <v>-18.150077819824219</v>
      </c>
      <c r="ST14">
        <v>-20.168729782104492</v>
      </c>
      <c r="SU14">
        <v>-23.38572883605957</v>
      </c>
      <c r="SV14">
        <v>-18.553565979003906</v>
      </c>
      <c r="SW14">
        <v>-1.2234350442886353</v>
      </c>
      <c r="SX14">
        <v>7.8422532081604004</v>
      </c>
      <c r="SY14">
        <v>4.3803691864013672</v>
      </c>
      <c r="SZ14">
        <v>-8.6789093017578125</v>
      </c>
      <c r="TA14">
        <v>-11.460457801818848</v>
      </c>
      <c r="TB14">
        <v>-5.2598433494567871</v>
      </c>
      <c r="TC14">
        <v>-6.2863054275512695</v>
      </c>
      <c r="TD14">
        <v>-6.7063865661621094</v>
      </c>
      <c r="TE14">
        <v>-9.4934492111206055</v>
      </c>
      <c r="TF14">
        <v>-14.532377243041992</v>
      </c>
      <c r="TG14">
        <v>-13.232759475708008</v>
      </c>
      <c r="TH14">
        <v>-5.6305274963378906</v>
      </c>
      <c r="TI14">
        <v>-6.2012248039245605</v>
      </c>
      <c r="TJ14">
        <v>-5.9660086631774902</v>
      </c>
      <c r="TK14">
        <v>2.5239503383636475</v>
      </c>
      <c r="TL14">
        <v>0.70878881216049194</v>
      </c>
      <c r="TM14">
        <v>-2.218630313873291</v>
      </c>
      <c r="TN14">
        <v>-1.5149178504943848</v>
      </c>
      <c r="TO14">
        <v>-4.7989068031311035</v>
      </c>
      <c r="TP14">
        <v>-11.455450057983398</v>
      </c>
      <c r="TQ14">
        <v>-8.5982866287231445</v>
      </c>
      <c r="TR14">
        <v>1.0347534418106079</v>
      </c>
      <c r="TS14">
        <v>1.5927693843841553</v>
      </c>
      <c r="TT14">
        <v>2.67435622215271</v>
      </c>
      <c r="TU14">
        <v>9.0617542266845703</v>
      </c>
      <c r="TV14">
        <v>4.8703970909118652</v>
      </c>
      <c r="TW14">
        <v>4.7851066589355469</v>
      </c>
      <c r="TX14">
        <v>6.9516458511352539</v>
      </c>
      <c r="TY14">
        <v>6.0486397743225098</v>
      </c>
      <c r="TZ14">
        <v>3.2145504951477051</v>
      </c>
      <c r="UA14">
        <v>3.6966452598571777</v>
      </c>
      <c r="UB14">
        <v>2.6162114143371582</v>
      </c>
      <c r="UC14">
        <v>-0.86390882730484009</v>
      </c>
      <c r="UD14">
        <v>-1.3322629928588867</v>
      </c>
      <c r="UE14">
        <v>-0.85361295938491821</v>
      </c>
      <c r="UF14">
        <v>-0.8356049656867981</v>
      </c>
      <c r="UG14">
        <v>-0.84810465574264526</v>
      </c>
      <c r="UH14">
        <v>-0.84227204322814941</v>
      </c>
      <c r="UI14">
        <v>-0.82446330785751343</v>
      </c>
      <c r="UJ14">
        <v>-0.7326090931892395</v>
      </c>
      <c r="UK14">
        <v>-0.49743229150772095</v>
      </c>
      <c r="UL14">
        <v>-0.25136050581932068</v>
      </c>
      <c r="UM14">
        <v>5.7501215487718582E-2</v>
      </c>
    </row>
    <row r="15" spans="1:559">
      <c r="A15" t="s">
        <v>61</v>
      </c>
      <c r="B15">
        <v>55.634246826171875</v>
      </c>
      <c r="C15">
        <v>28.263397216796875</v>
      </c>
      <c r="D15">
        <v>0.39304664731025696</v>
      </c>
      <c r="E15">
        <v>3.9032930508255959E-3</v>
      </c>
      <c r="F15">
        <v>-0.73624646663665771</v>
      </c>
      <c r="G15">
        <v>-0.86102157831192017</v>
      </c>
      <c r="H15">
        <v>-0.36822083592414856</v>
      </c>
      <c r="I15">
        <v>1.0458626747131348</v>
      </c>
      <c r="J15">
        <v>2.005763053894043</v>
      </c>
      <c r="K15">
        <v>1.0826478004455566</v>
      </c>
      <c r="L15">
        <v>-3.3238757401704788E-2</v>
      </c>
      <c r="M15">
        <v>-9.9397517740726471E-2</v>
      </c>
      <c r="N15">
        <v>-0.27476152777671814</v>
      </c>
      <c r="O15">
        <v>-0.25284740328788757</v>
      </c>
      <c r="P15">
        <v>-7.7262736856937408E-2</v>
      </c>
      <c r="Q15">
        <v>-6.858266144990921E-2</v>
      </c>
      <c r="R15">
        <v>-6.903558224439621E-2</v>
      </c>
      <c r="S15">
        <v>-7.641870528459549E-2</v>
      </c>
      <c r="T15">
        <v>-2.4881811812520027E-2</v>
      </c>
      <c r="U15">
        <v>-0.58824920654296875</v>
      </c>
      <c r="V15">
        <v>-0.8653334379196167</v>
      </c>
      <c r="W15">
        <v>-0.30682742595672607</v>
      </c>
      <c r="X15">
        <v>-8.3508500829339027E-3</v>
      </c>
      <c r="Y15">
        <v>-2.8289799229241908E-4</v>
      </c>
      <c r="Z15">
        <v>5.1971441134810448E-3</v>
      </c>
      <c r="AA15">
        <v>3.9015300571918488E-3</v>
      </c>
      <c r="AB15">
        <v>3.1878876034170389E-3</v>
      </c>
      <c r="AC15">
        <v>0.25205102562904358</v>
      </c>
      <c r="AD15">
        <v>1.7434591054916382</v>
      </c>
      <c r="AE15">
        <v>6.8620338439941406</v>
      </c>
      <c r="AF15">
        <v>18.402923583984375</v>
      </c>
      <c r="AG15">
        <v>25.093120574951172</v>
      </c>
      <c r="AH15">
        <v>21.403354644775391</v>
      </c>
      <c r="AI15">
        <v>13.515815734863281</v>
      </c>
      <c r="AJ15">
        <v>5.9733791351318359</v>
      </c>
      <c r="AK15">
        <v>-1.0621902942657471</v>
      </c>
      <c r="AL15">
        <v>-7.5205726623535156</v>
      </c>
      <c r="AM15">
        <v>-15.729475021362305</v>
      </c>
      <c r="AN15">
        <v>-0.33638852834701538</v>
      </c>
      <c r="AO15">
        <v>-0.86832815408706665</v>
      </c>
      <c r="AP15">
        <v>-9.8535146713256836</v>
      </c>
      <c r="AQ15">
        <v>3.0998787879943848</v>
      </c>
      <c r="AR15">
        <v>5.7523555755615234</v>
      </c>
      <c r="AS15">
        <v>0.51638132333755493</v>
      </c>
      <c r="AT15">
        <v>-2.6068768501281738</v>
      </c>
      <c r="AU15">
        <v>0.58078521490097046</v>
      </c>
      <c r="AV15">
        <v>8.6174640655517578</v>
      </c>
      <c r="AW15">
        <v>11.821315765380859</v>
      </c>
      <c r="AX15">
        <v>3.9137334823608398</v>
      </c>
      <c r="AY15">
        <v>2.7042491436004639</v>
      </c>
      <c r="AZ15">
        <v>-3.0804905891418457</v>
      </c>
      <c r="BA15">
        <v>-9.2798986434936523</v>
      </c>
      <c r="BB15">
        <v>-10.703980445861816</v>
      </c>
      <c r="BC15">
        <v>-20.508489608764648</v>
      </c>
      <c r="BD15">
        <v>-34.828029632568359</v>
      </c>
      <c r="BE15">
        <v>-37.23516845703125</v>
      </c>
      <c r="BF15">
        <v>-48.906257629394531</v>
      </c>
      <c r="BG15">
        <v>-86.540504455566406</v>
      </c>
      <c r="BH15">
        <v>-115.21619415283203</v>
      </c>
      <c r="BI15">
        <v>-79.026954650878906</v>
      </c>
      <c r="BJ15">
        <v>-42.108219146728516</v>
      </c>
      <c r="BK15">
        <v>-20.964607238769531</v>
      </c>
      <c r="BL15">
        <v>1.1044433116912842</v>
      </c>
      <c r="BM15">
        <v>7.5374040603637695</v>
      </c>
      <c r="BN15">
        <v>4.9394717216491699</v>
      </c>
      <c r="BO15">
        <v>22.687498092651367</v>
      </c>
      <c r="BP15">
        <v>31.477752685546875</v>
      </c>
      <c r="BQ15">
        <v>-69.580574035644531</v>
      </c>
      <c r="BR15">
        <v>-98.646934509277344</v>
      </c>
      <c r="BS15">
        <v>-105.19382476806641</v>
      </c>
      <c r="BT15">
        <v>-112.37387084960938</v>
      </c>
      <c r="BU15">
        <v>6.1214890480041504</v>
      </c>
      <c r="BV15">
        <v>104.34426879882813</v>
      </c>
      <c r="BW15">
        <v>206.85699462890625</v>
      </c>
      <c r="BX15">
        <v>249.01101684570313</v>
      </c>
      <c r="BY15">
        <v>103.85005950927734</v>
      </c>
      <c r="BZ15">
        <v>-48.065357208251953</v>
      </c>
      <c r="CA15">
        <v>17.350175857543945</v>
      </c>
      <c r="CB15">
        <v>2.3956222534179688</v>
      </c>
      <c r="CC15">
        <v>12.566937446594238</v>
      </c>
      <c r="CD15">
        <v>-12.840127944946289</v>
      </c>
      <c r="CE15">
        <v>-32.343624114990234</v>
      </c>
      <c r="CF15">
        <v>-33.634365081787109</v>
      </c>
      <c r="CG15">
        <v>-24.998886108398438</v>
      </c>
      <c r="CH15">
        <v>-19.725231170654297</v>
      </c>
      <c r="CI15">
        <v>-14.116298675537109</v>
      </c>
      <c r="CJ15">
        <v>-4.8524551391601563</v>
      </c>
      <c r="CK15">
        <v>4.9378204345703125</v>
      </c>
      <c r="CL15">
        <v>15.240488052368164</v>
      </c>
      <c r="CM15">
        <v>17.300312042236328</v>
      </c>
      <c r="CN15">
        <v>13.913657188415527</v>
      </c>
      <c r="CO15">
        <v>17.760746002197266</v>
      </c>
      <c r="CP15">
        <v>8.5908126831054688</v>
      </c>
      <c r="CQ15">
        <v>10.098404884338379</v>
      </c>
      <c r="CR15">
        <v>19.249252319335938</v>
      </c>
      <c r="CS15">
        <v>8.6927347183227539</v>
      </c>
      <c r="CT15">
        <v>0.92716681957244873</v>
      </c>
      <c r="CU15">
        <v>3.0181224346160889</v>
      </c>
      <c r="CV15">
        <v>5.6295905113220215</v>
      </c>
      <c r="CW15">
        <v>2.6170737743377686</v>
      </c>
      <c r="CX15">
        <v>-3.1923820972442627</v>
      </c>
      <c r="CY15">
        <v>-14.239269256591797</v>
      </c>
      <c r="CZ15">
        <v>-19.442768096923828</v>
      </c>
      <c r="DA15">
        <v>-15.73381233215332</v>
      </c>
      <c r="DB15">
        <v>-6.8533186912536621</v>
      </c>
      <c r="DC15">
        <v>-0.98679369688034058</v>
      </c>
      <c r="DD15">
        <v>-1.0885801315307617</v>
      </c>
      <c r="DE15">
        <v>2.4479639530181885</v>
      </c>
      <c r="DF15">
        <v>3.0968227386474609</v>
      </c>
      <c r="DG15">
        <v>3.4177517890930176</v>
      </c>
      <c r="DH15">
        <v>2.6673424243927002</v>
      </c>
      <c r="DI15">
        <v>-6.7678570747375488</v>
      </c>
      <c r="DJ15">
        <v>-13.933690071105957</v>
      </c>
      <c r="DK15">
        <v>-7.3022904396057129</v>
      </c>
      <c r="DL15">
        <v>-0.32966175675392151</v>
      </c>
      <c r="DM15">
        <v>-0.36548346281051636</v>
      </c>
      <c r="DN15">
        <v>-0.53489840030670166</v>
      </c>
      <c r="DO15">
        <v>-0.64392590522766113</v>
      </c>
      <c r="DP15">
        <v>-0.74195653200149536</v>
      </c>
      <c r="DQ15">
        <v>-3.0332465171813965</v>
      </c>
      <c r="DR15">
        <v>-23.265316009521484</v>
      </c>
      <c r="DS15">
        <v>-26.575443267822266</v>
      </c>
      <c r="DT15">
        <v>-17.035205841064453</v>
      </c>
      <c r="DU15">
        <v>-16.453231811523438</v>
      </c>
      <c r="DV15">
        <v>-29.776039123535156</v>
      </c>
      <c r="DW15">
        <v>-32.765331268310547</v>
      </c>
      <c r="DX15">
        <v>-26.479833602905273</v>
      </c>
      <c r="DY15">
        <v>-19.597957611083984</v>
      </c>
      <c r="DZ15">
        <v>-14.872832298278809</v>
      </c>
      <c r="EA15">
        <v>-6.1882519721984863</v>
      </c>
      <c r="EB15">
        <v>6.4158000946044922</v>
      </c>
      <c r="EC15">
        <v>13.018391609191895</v>
      </c>
      <c r="ED15">
        <v>8.2776861190795898</v>
      </c>
      <c r="EE15">
        <v>9.4703788757324219</v>
      </c>
      <c r="EF15">
        <v>8.8025274276733398</v>
      </c>
      <c r="EG15">
        <v>4.1902518272399902</v>
      </c>
      <c r="EH15">
        <v>10.6802978515625</v>
      </c>
      <c r="EI15">
        <v>5.7752289772033691</v>
      </c>
      <c r="EJ15">
        <v>0.3652178943157196</v>
      </c>
      <c r="EK15">
        <v>4.7065258026123047</v>
      </c>
      <c r="EL15">
        <v>15.08061695098877</v>
      </c>
      <c r="EM15">
        <v>20.447244644165039</v>
      </c>
      <c r="EN15">
        <v>21.630853652954102</v>
      </c>
      <c r="EO15">
        <v>18.623666763305664</v>
      </c>
      <c r="EP15">
        <v>11.172947883605957</v>
      </c>
      <c r="EQ15">
        <v>6.0827364921569824</v>
      </c>
      <c r="ER15">
        <v>6.0144205093383789</v>
      </c>
      <c r="ES15">
        <v>2.7249948978424072</v>
      </c>
      <c r="ET15">
        <v>2.6718752384185791</v>
      </c>
      <c r="EU15">
        <v>-4.9797811508178711</v>
      </c>
      <c r="EV15">
        <v>-18.11976432800293</v>
      </c>
      <c r="EW15">
        <v>-7.8790988922119141</v>
      </c>
      <c r="EX15">
        <v>-1.9582109451293945</v>
      </c>
      <c r="EY15">
        <v>-0.96749478578567505</v>
      </c>
      <c r="EZ15">
        <v>3.1239373683929443</v>
      </c>
      <c r="FA15">
        <v>2.5905666351318359</v>
      </c>
      <c r="FB15">
        <v>7.5466384887695313</v>
      </c>
      <c r="FC15">
        <v>18.6807861328125</v>
      </c>
      <c r="FD15">
        <v>24.513423919677734</v>
      </c>
      <c r="FE15">
        <v>21.95262336730957</v>
      </c>
      <c r="FF15">
        <v>17.030641555786133</v>
      </c>
      <c r="FG15">
        <v>12.452264785766602</v>
      </c>
      <c r="FH15">
        <v>16.927875518798828</v>
      </c>
      <c r="FI15">
        <v>16.988424301147461</v>
      </c>
      <c r="FJ15">
        <v>10.978700637817383</v>
      </c>
      <c r="FK15">
        <v>6.7447748184204102</v>
      </c>
      <c r="FL15">
        <v>7.1636161804199219</v>
      </c>
      <c r="FM15">
        <v>9.8202104568481445</v>
      </c>
      <c r="FN15">
        <v>12.38575553894043</v>
      </c>
      <c r="FO15">
        <v>-8.0401439666748047</v>
      </c>
      <c r="FP15">
        <v>-16.265714645385742</v>
      </c>
      <c r="FQ15">
        <v>-3.7756330966949463</v>
      </c>
      <c r="FR15">
        <v>-4.5964012145996094</v>
      </c>
      <c r="FS15">
        <v>-8.7995319366455078</v>
      </c>
      <c r="FT15">
        <v>-7.7415218353271484</v>
      </c>
      <c r="FU15">
        <v>-0.50101274251937866</v>
      </c>
      <c r="FV15">
        <v>10.499578475952148</v>
      </c>
      <c r="FW15">
        <v>15.531194686889648</v>
      </c>
      <c r="FX15">
        <v>5.0335874557495117</v>
      </c>
      <c r="FY15">
        <v>-3.17940354347229</v>
      </c>
      <c r="FZ15">
        <v>1.1392220258712769</v>
      </c>
      <c r="GA15">
        <v>-1.1910238265991211</v>
      </c>
      <c r="GB15">
        <v>-4.8996262550354004</v>
      </c>
      <c r="GC15">
        <v>-6.0572819709777832</v>
      </c>
      <c r="GD15">
        <v>1.8790136575698853</v>
      </c>
      <c r="GE15">
        <v>0.98397713899612427</v>
      </c>
      <c r="GF15">
        <v>-17.876644134521484</v>
      </c>
      <c r="GG15">
        <v>-34.212642669677734</v>
      </c>
      <c r="GH15">
        <v>-27.766212463378906</v>
      </c>
      <c r="GI15">
        <v>-10.631158828735352</v>
      </c>
      <c r="GJ15">
        <v>-2.397162914276123</v>
      </c>
      <c r="GK15">
        <v>-2.2500388622283936</v>
      </c>
      <c r="GL15">
        <v>2.7203371524810791</v>
      </c>
      <c r="GM15">
        <v>13.846773147583008</v>
      </c>
      <c r="GN15">
        <v>15.448430061340332</v>
      </c>
      <c r="GO15">
        <v>10.882102966308594</v>
      </c>
      <c r="GP15">
        <v>2.522843599319458</v>
      </c>
      <c r="GQ15">
        <v>0.34615632891654968</v>
      </c>
      <c r="GR15">
        <v>-10.253167152404785</v>
      </c>
      <c r="GS15">
        <v>-21.671258926391602</v>
      </c>
      <c r="GT15">
        <v>-11.89028263092041</v>
      </c>
      <c r="GU15">
        <v>1.7104953527450562</v>
      </c>
      <c r="GV15">
        <v>-1.2436814308166504</v>
      </c>
      <c r="GW15">
        <v>-2.2727689743041992</v>
      </c>
      <c r="GX15">
        <v>3.0356571674346924</v>
      </c>
      <c r="GY15">
        <v>9.1348743438720703</v>
      </c>
      <c r="GZ15">
        <v>11.903878211975098</v>
      </c>
      <c r="HA15">
        <v>9.1083660125732422</v>
      </c>
      <c r="HB15">
        <v>9.4347629547119141</v>
      </c>
      <c r="HC15">
        <v>6.00213623046875</v>
      </c>
      <c r="HD15">
        <v>-6.7450075149536133</v>
      </c>
      <c r="HE15">
        <v>-2.619945764541626</v>
      </c>
      <c r="HF15">
        <v>3.1204833984375</v>
      </c>
      <c r="HG15">
        <v>4.1350391693413258E-3</v>
      </c>
      <c r="HH15">
        <v>-4.105290412902832</v>
      </c>
      <c r="HI15">
        <v>-2.4559535980224609</v>
      </c>
      <c r="HJ15">
        <v>2.5826766490936279</v>
      </c>
      <c r="HK15">
        <v>-2.3528101444244385</v>
      </c>
      <c r="HL15">
        <v>-2.5094680786132813</v>
      </c>
      <c r="HM15">
        <v>-1.7224618196487427</v>
      </c>
      <c r="HN15">
        <v>-4.097297191619873</v>
      </c>
      <c r="HO15">
        <v>-2.9821584224700928</v>
      </c>
      <c r="HP15">
        <v>5.4140572547912598</v>
      </c>
      <c r="HQ15">
        <v>5.2073659896850586</v>
      </c>
      <c r="HR15">
        <v>15.516793251037598</v>
      </c>
      <c r="HS15">
        <v>28.967870712280273</v>
      </c>
      <c r="HT15">
        <v>12.790000915527344</v>
      </c>
      <c r="HU15">
        <v>8.9392766952514648</v>
      </c>
      <c r="HV15">
        <v>12.966343879699707</v>
      </c>
      <c r="HW15">
        <v>8.8346881866455078</v>
      </c>
      <c r="HX15">
        <v>5.6407079696655273</v>
      </c>
      <c r="HY15">
        <v>5.9702796936035156</v>
      </c>
      <c r="HZ15">
        <v>-8.6999082565307617</v>
      </c>
      <c r="IA15">
        <v>-32.407028198242188</v>
      </c>
      <c r="IB15">
        <v>-27.718830108642578</v>
      </c>
      <c r="IC15">
        <v>-9.1409225463867188</v>
      </c>
      <c r="ID15">
        <v>2.9421212673187256</v>
      </c>
      <c r="IE15">
        <v>5.4093408584594727</v>
      </c>
      <c r="IF15">
        <v>16.251642227172852</v>
      </c>
      <c r="IG15">
        <v>12.362215995788574</v>
      </c>
      <c r="IH15">
        <v>-1.0077484846115112</v>
      </c>
      <c r="II15">
        <v>-2.2077100276947021</v>
      </c>
      <c r="IJ15">
        <v>-2.8870527744293213</v>
      </c>
      <c r="IK15">
        <v>-8.5536041259765625</v>
      </c>
      <c r="IL15">
        <v>-11.388251304626465</v>
      </c>
      <c r="IM15">
        <v>-13.592840194702148</v>
      </c>
      <c r="IN15">
        <v>-34.373214721679688</v>
      </c>
      <c r="IO15">
        <v>-46.100910186767578</v>
      </c>
      <c r="IP15">
        <v>-36.996322631835938</v>
      </c>
      <c r="IQ15">
        <v>-20.023212432861328</v>
      </c>
      <c r="IR15">
        <v>-1.1555646657943726</v>
      </c>
      <c r="IS15">
        <v>13.670000076293945</v>
      </c>
      <c r="IT15">
        <v>19.270687103271484</v>
      </c>
      <c r="IU15">
        <v>26.452972412109375</v>
      </c>
      <c r="IV15">
        <v>23.507715225219727</v>
      </c>
      <c r="IW15">
        <v>17.15922737121582</v>
      </c>
      <c r="IX15">
        <v>9.4747781753540039</v>
      </c>
      <c r="IY15">
        <v>3.5626468658447266</v>
      </c>
      <c r="IZ15">
        <v>-4.4827737808227539</v>
      </c>
      <c r="JA15">
        <v>-15.847507476806641</v>
      </c>
      <c r="JB15">
        <v>-18.65625</v>
      </c>
      <c r="JC15">
        <v>-9.3277559280395508</v>
      </c>
      <c r="JD15">
        <v>-7.9330943524837494E-2</v>
      </c>
      <c r="JE15">
        <v>5.9617867469787598</v>
      </c>
      <c r="JF15">
        <v>5.007103443145752</v>
      </c>
      <c r="JG15">
        <v>2.229205846786499</v>
      </c>
      <c r="JH15">
        <v>2.9177126884460449</v>
      </c>
      <c r="JI15">
        <v>7.8237419128417969</v>
      </c>
      <c r="JJ15">
        <v>11.272098541259766</v>
      </c>
      <c r="JK15">
        <v>6.034088134765625</v>
      </c>
      <c r="JL15">
        <v>-1.4842231273651123</v>
      </c>
      <c r="JM15">
        <v>-12.907023429870605</v>
      </c>
      <c r="JN15">
        <v>-20.510005950927734</v>
      </c>
      <c r="JO15">
        <v>-22.501083374023438</v>
      </c>
      <c r="JP15">
        <v>-20.283828735351563</v>
      </c>
      <c r="JQ15">
        <v>-16.340627670288086</v>
      </c>
      <c r="JR15">
        <v>-7.7426872253417969</v>
      </c>
      <c r="JS15">
        <v>4.9630393981933594</v>
      </c>
      <c r="JT15">
        <v>6.9737844467163086</v>
      </c>
      <c r="JU15">
        <v>2.9582176208496094</v>
      </c>
      <c r="JV15">
        <v>10.177554130554199</v>
      </c>
      <c r="JW15">
        <v>23.40717887878418</v>
      </c>
      <c r="JX15">
        <v>24.913351058959961</v>
      </c>
      <c r="JY15">
        <v>22.305517196655273</v>
      </c>
      <c r="JZ15">
        <v>20.163026809692383</v>
      </c>
      <c r="KA15">
        <v>16.129859924316406</v>
      </c>
      <c r="KB15">
        <v>24.578571319580078</v>
      </c>
      <c r="KC15">
        <v>19.407306671142578</v>
      </c>
      <c r="KD15">
        <v>13.041869163513184</v>
      </c>
      <c r="KE15">
        <v>10.854228019714355</v>
      </c>
      <c r="KF15">
        <v>12.038434028625488</v>
      </c>
      <c r="KG15">
        <v>13.586414337158203</v>
      </c>
      <c r="KH15">
        <v>11.822160720825195</v>
      </c>
      <c r="KI15">
        <v>-14.58887767791748</v>
      </c>
      <c r="KJ15">
        <v>-26.65788459777832</v>
      </c>
      <c r="KK15">
        <v>-14.440895080566406</v>
      </c>
      <c r="KL15">
        <v>0.88471686840057373</v>
      </c>
      <c r="KM15">
        <v>0.31740573048591614</v>
      </c>
      <c r="KN15">
        <v>3.2055866718292236</v>
      </c>
      <c r="KO15">
        <v>9.3066987991333008</v>
      </c>
      <c r="KP15">
        <v>6.7707581520080566</v>
      </c>
      <c r="KQ15">
        <v>-2.9389359951019287</v>
      </c>
      <c r="KR15">
        <v>-11.463685035705566</v>
      </c>
      <c r="KS15">
        <v>-13.391871452331543</v>
      </c>
      <c r="KT15">
        <v>-16.485441207885742</v>
      </c>
      <c r="KU15">
        <v>-10.427231788635254</v>
      </c>
      <c r="KV15">
        <v>-23.985429763793945</v>
      </c>
      <c r="KW15">
        <v>-66.72296142578125</v>
      </c>
      <c r="KX15">
        <v>-61.785911560058594</v>
      </c>
      <c r="KY15">
        <v>-23.593217849731445</v>
      </c>
      <c r="KZ15">
        <v>1.2619608640670776</v>
      </c>
      <c r="LA15">
        <v>7.9461259841918945</v>
      </c>
      <c r="LB15">
        <v>11.856696128845215</v>
      </c>
      <c r="LC15">
        <v>22.485363006591797</v>
      </c>
      <c r="LD15">
        <v>21.224800109863281</v>
      </c>
      <c r="LE15">
        <v>12.771142959594727</v>
      </c>
      <c r="LF15">
        <v>4.9497551918029785</v>
      </c>
      <c r="LG15">
        <v>-1.8046866655349731</v>
      </c>
      <c r="LH15">
        <v>-14.787386894226074</v>
      </c>
      <c r="LI15">
        <v>-19.079694747924805</v>
      </c>
      <c r="LJ15">
        <v>-6.6884045600891113</v>
      </c>
      <c r="LK15">
        <v>3.1763432025909424</v>
      </c>
      <c r="LL15">
        <v>1.2353528738021851</v>
      </c>
      <c r="LM15">
        <v>-0.79195630550384521</v>
      </c>
      <c r="LN15">
        <v>1.7945517301559448</v>
      </c>
      <c r="LO15">
        <v>5.4654583930969238</v>
      </c>
      <c r="LP15">
        <v>6.8054518699645996</v>
      </c>
      <c r="LQ15">
        <v>10.519282341003418</v>
      </c>
      <c r="LR15">
        <v>8.8877992630004883</v>
      </c>
      <c r="LS15">
        <v>-9.9129952490329742E-2</v>
      </c>
      <c r="LT15">
        <v>-1.480439305305481</v>
      </c>
      <c r="LU15">
        <v>-13.871401786804199</v>
      </c>
      <c r="LV15">
        <v>-22.370540618896484</v>
      </c>
      <c r="LW15">
        <v>-19.831544876098633</v>
      </c>
      <c r="LX15">
        <v>-2.9146773815155029</v>
      </c>
      <c r="LY15">
        <v>15.37517261505127</v>
      </c>
      <c r="LZ15">
        <v>8.8484468460083008</v>
      </c>
      <c r="MA15">
        <v>-0.96959894895553589</v>
      </c>
      <c r="MB15">
        <v>15.204068183898926</v>
      </c>
      <c r="MC15">
        <v>16.199151992797852</v>
      </c>
      <c r="MD15">
        <v>28.53759765625</v>
      </c>
      <c r="ME15">
        <v>33.217937469482422</v>
      </c>
      <c r="MF15">
        <v>23.857078552246094</v>
      </c>
      <c r="MG15">
        <v>16.956254959106445</v>
      </c>
      <c r="MH15">
        <v>18.686466217041016</v>
      </c>
      <c r="MI15">
        <v>16.724493026733398</v>
      </c>
      <c r="MJ15">
        <v>9.3925542831420898</v>
      </c>
      <c r="MK15">
        <v>8.7129421234130859</v>
      </c>
      <c r="ML15">
        <v>8.8242731094360352</v>
      </c>
      <c r="MM15">
        <v>2.3496508598327637</v>
      </c>
      <c r="MN15">
        <v>-12.723882675170898</v>
      </c>
      <c r="MO15">
        <v>1.2506281137466431</v>
      </c>
      <c r="MP15">
        <v>2.5541317462921143</v>
      </c>
      <c r="MQ15">
        <v>-12.419611930847168</v>
      </c>
      <c r="MR15">
        <v>-16.792015075683594</v>
      </c>
      <c r="MS15">
        <v>4.7631864547729492</v>
      </c>
      <c r="MT15">
        <v>7.7980818748474121</v>
      </c>
      <c r="MU15">
        <v>13.800576210021973</v>
      </c>
      <c r="MV15">
        <v>17.303411483764648</v>
      </c>
      <c r="MW15">
        <v>6.750913143157959</v>
      </c>
      <c r="MX15">
        <v>-6.677253246307373</v>
      </c>
      <c r="MY15">
        <v>-18.826263427734375</v>
      </c>
      <c r="MZ15">
        <v>-18.665918350219727</v>
      </c>
      <c r="NA15">
        <v>-9.2312736511230469</v>
      </c>
      <c r="NB15">
        <v>-5.567835807800293</v>
      </c>
      <c r="NC15">
        <v>-24.951848983764648</v>
      </c>
      <c r="ND15">
        <v>-51.338993072509766</v>
      </c>
      <c r="NE15">
        <v>-56.950363159179688</v>
      </c>
      <c r="NF15">
        <v>-31.590167999267578</v>
      </c>
      <c r="NG15">
        <v>1.515994668006897</v>
      </c>
      <c r="NH15">
        <v>8.6926250457763672</v>
      </c>
      <c r="NI15">
        <v>14.124305725097656</v>
      </c>
      <c r="NJ15">
        <v>17.93028450012207</v>
      </c>
      <c r="NK15">
        <v>13.153670310974121</v>
      </c>
      <c r="NL15">
        <v>-2.1576559543609619</v>
      </c>
      <c r="NM15">
        <v>-16.147243499755859</v>
      </c>
      <c r="NN15">
        <v>-17.919771194458008</v>
      </c>
      <c r="NO15">
        <v>-23.240516662597656</v>
      </c>
      <c r="NP15">
        <v>-26.68330192565918</v>
      </c>
      <c r="NQ15">
        <v>-13.513381004333496</v>
      </c>
      <c r="NR15">
        <v>-2.6735622882843018</v>
      </c>
      <c r="NS15">
        <v>-0.81346815824508667</v>
      </c>
      <c r="NT15">
        <v>-1.5704400539398193</v>
      </c>
      <c r="NU15">
        <v>-2.2487543523311615E-2</v>
      </c>
      <c r="NV15">
        <v>3.3957066535949707</v>
      </c>
      <c r="NW15">
        <v>4.5497865676879883</v>
      </c>
      <c r="NX15">
        <v>5.9870328903198242</v>
      </c>
      <c r="NY15">
        <v>13.212433815002441</v>
      </c>
      <c r="NZ15">
        <v>14.862143516540527</v>
      </c>
      <c r="OA15">
        <v>4.4414362907409668</v>
      </c>
      <c r="OB15">
        <v>-1.9598126411437988</v>
      </c>
      <c r="OC15">
        <v>-9.0966796875</v>
      </c>
      <c r="OD15">
        <v>-13.93239688873291</v>
      </c>
      <c r="OE15">
        <v>-14.683423042297363</v>
      </c>
      <c r="OF15">
        <v>-10.315542221069336</v>
      </c>
      <c r="OG15">
        <v>-2.3600449562072754</v>
      </c>
      <c r="OH15">
        <v>3.1947438716888428</v>
      </c>
      <c r="OI15">
        <v>7.5164260864257813</v>
      </c>
      <c r="OJ15">
        <v>18.046234130859375</v>
      </c>
      <c r="OK15">
        <v>23.086307525634766</v>
      </c>
      <c r="OL15">
        <v>25.822250366210938</v>
      </c>
      <c r="OM15">
        <v>19.791704177856445</v>
      </c>
      <c r="ON15">
        <v>17.937110900878906</v>
      </c>
      <c r="OO15">
        <v>21.27983283996582</v>
      </c>
      <c r="OP15">
        <v>19.80388069152832</v>
      </c>
      <c r="OQ15">
        <v>9.7856874465942383</v>
      </c>
      <c r="OR15">
        <v>11.687684059143066</v>
      </c>
      <c r="OS15">
        <v>16.19752311706543</v>
      </c>
      <c r="OT15">
        <v>20.147192001342773</v>
      </c>
      <c r="OU15">
        <v>12.633578300476074</v>
      </c>
      <c r="OV15">
        <v>8.4145078659057617</v>
      </c>
      <c r="OW15">
        <v>10.636837959289551</v>
      </c>
      <c r="OX15">
        <v>12.139276504516602</v>
      </c>
      <c r="OY15">
        <v>7.8155584335327148</v>
      </c>
      <c r="OZ15">
        <v>-7.6589808464050293</v>
      </c>
      <c r="PA15">
        <v>-25.96607780456543</v>
      </c>
      <c r="PB15">
        <v>-20.189496994018555</v>
      </c>
      <c r="PC15">
        <v>2.5021450519561768</v>
      </c>
      <c r="PD15">
        <v>5.042933464050293</v>
      </c>
      <c r="PE15">
        <v>0.55144685506820679</v>
      </c>
      <c r="PF15">
        <v>13.877841949462891</v>
      </c>
      <c r="PG15">
        <v>12.513564109802246</v>
      </c>
      <c r="PH15">
        <v>-2.9128811359405518</v>
      </c>
      <c r="PI15">
        <v>-12.55548095703125</v>
      </c>
      <c r="PJ15">
        <v>-11.586658477783203</v>
      </c>
      <c r="PK15">
        <v>-15.228079795837402</v>
      </c>
      <c r="PL15">
        <v>-22.040561676025391</v>
      </c>
      <c r="PM15">
        <v>-22.016073226928711</v>
      </c>
      <c r="PN15">
        <v>-56.063922882080078</v>
      </c>
      <c r="PO15">
        <v>-87.419731140136719</v>
      </c>
      <c r="PP15">
        <v>-56.601150512695313</v>
      </c>
      <c r="PQ15">
        <v>-18.587339401245117</v>
      </c>
      <c r="PR15">
        <v>13.380612373352051</v>
      </c>
      <c r="PS15">
        <v>26.03550910949707</v>
      </c>
      <c r="PT15">
        <v>22.659072875976563</v>
      </c>
      <c r="PU15">
        <v>19.147008895874023</v>
      </c>
      <c r="PV15">
        <v>16.697517395019531</v>
      </c>
      <c r="PW15">
        <v>13.72445011138916</v>
      </c>
      <c r="PX15">
        <v>12.507164001464844</v>
      </c>
      <c r="PY15">
        <v>4.8150143623352051</v>
      </c>
      <c r="PZ15">
        <v>-8.1147041320800781</v>
      </c>
      <c r="QA15">
        <v>-11.661706924438477</v>
      </c>
      <c r="QB15">
        <v>-2.2359955310821533</v>
      </c>
      <c r="QC15">
        <v>5.450648307800293</v>
      </c>
      <c r="QD15">
        <v>3.2554085254669189</v>
      </c>
      <c r="QE15">
        <v>-0.89054101705551147</v>
      </c>
      <c r="QF15">
        <v>1.0849395990371704</v>
      </c>
      <c r="QG15">
        <v>2.3280720710754395</v>
      </c>
      <c r="QH15">
        <v>3.0953993797302246</v>
      </c>
      <c r="QI15">
        <v>2.6493680477142334</v>
      </c>
      <c r="QJ15">
        <v>5.7592067718505859</v>
      </c>
      <c r="QK15">
        <v>6.7231488227844238</v>
      </c>
      <c r="QL15">
        <v>6.6823244094848633</v>
      </c>
      <c r="QM15">
        <v>6.7353577613830566</v>
      </c>
      <c r="QN15">
        <v>6.215446949005127</v>
      </c>
      <c r="QO15">
        <v>4.0627913475036621</v>
      </c>
      <c r="QP15">
        <v>2.6839942932128906</v>
      </c>
      <c r="QQ15">
        <v>2.2310788631439209</v>
      </c>
      <c r="QR15">
        <v>1.98294997215271</v>
      </c>
      <c r="QS15">
        <v>2.1065726280212402</v>
      </c>
      <c r="QT15">
        <v>3.6707143783569336</v>
      </c>
      <c r="QU15">
        <v>4.4457826614379883</v>
      </c>
      <c r="QV15">
        <v>4.6224203109741211</v>
      </c>
      <c r="QW15">
        <v>1.1818679571151733</v>
      </c>
      <c r="QX15">
        <v>-5.9647984504699707</v>
      </c>
      <c r="QY15">
        <v>-8.3403854370117188</v>
      </c>
      <c r="QZ15">
        <v>-0.46078264713287354</v>
      </c>
      <c r="RA15">
        <v>3.4918861389160156</v>
      </c>
      <c r="RB15">
        <v>0.96178436279296875</v>
      </c>
      <c r="RC15">
        <v>2.534898042678833</v>
      </c>
      <c r="RD15">
        <v>3.1680061817169189</v>
      </c>
      <c r="RE15">
        <v>-0.24828015267848969</v>
      </c>
      <c r="RF15">
        <v>-0.49229207634925842</v>
      </c>
      <c r="RG15">
        <v>-1.0992228984832764</v>
      </c>
      <c r="RH15">
        <v>-3.9706544876098633</v>
      </c>
      <c r="RI15">
        <v>-7.3393902778625488</v>
      </c>
      <c r="RJ15">
        <v>-11.92405891418457</v>
      </c>
      <c r="RK15">
        <v>-12.392786979675293</v>
      </c>
      <c r="RL15">
        <v>-0.38115018606185913</v>
      </c>
      <c r="RM15">
        <v>-2.1360845565795898</v>
      </c>
      <c r="RN15">
        <v>-1.0062179565429688</v>
      </c>
      <c r="RO15">
        <v>11.933048248291016</v>
      </c>
      <c r="RP15">
        <v>16.899866104125977</v>
      </c>
      <c r="RQ15">
        <v>11.627303123474121</v>
      </c>
      <c r="RR15">
        <v>5.1437525749206543</v>
      </c>
      <c r="RS15">
        <v>5.7412204742431641</v>
      </c>
      <c r="RT15">
        <v>4.2696337699890137</v>
      </c>
      <c r="RU15">
        <v>0.71026885509490967</v>
      </c>
      <c r="RV15">
        <v>5.3836135864257813</v>
      </c>
      <c r="RW15">
        <v>9.8137779235839844</v>
      </c>
      <c r="RX15">
        <v>4.0221095085144043</v>
      </c>
      <c r="RY15">
        <v>-5.306666374206543</v>
      </c>
      <c r="RZ15">
        <v>-14.083188056945801</v>
      </c>
      <c r="SA15">
        <v>-20.973316192626953</v>
      </c>
      <c r="SB15">
        <v>-31.610563278198242</v>
      </c>
      <c r="SC15">
        <v>-52.606597900390625</v>
      </c>
      <c r="SD15">
        <v>-82.358428955078125</v>
      </c>
      <c r="SE15">
        <v>-140.74722290039063</v>
      </c>
      <c r="SF15">
        <v>-132.73707580566406</v>
      </c>
      <c r="SG15">
        <v>-35.226474761962891</v>
      </c>
      <c r="SH15">
        <v>4.9850716590881348</v>
      </c>
      <c r="SI15">
        <v>17.062826156616211</v>
      </c>
      <c r="SJ15">
        <v>51.664474487304688</v>
      </c>
      <c r="SK15">
        <v>58.439605712890625</v>
      </c>
      <c r="SL15">
        <v>7.5632596015930176</v>
      </c>
      <c r="SM15">
        <v>-40.229759216308594</v>
      </c>
      <c r="SN15">
        <v>-23.924835205078125</v>
      </c>
      <c r="SO15">
        <v>-16.137517929077148</v>
      </c>
      <c r="SP15">
        <v>57.695285797119141</v>
      </c>
      <c r="SQ15">
        <v>46.691875457763672</v>
      </c>
      <c r="SR15">
        <v>-36.075534820556641</v>
      </c>
      <c r="SS15">
        <v>-37.332843780517578</v>
      </c>
      <c r="ST15">
        <v>0.95221376419067383</v>
      </c>
      <c r="SU15">
        <v>32.848854064941406</v>
      </c>
      <c r="SV15">
        <v>40.559608459472656</v>
      </c>
      <c r="SW15">
        <v>48.118625640869141</v>
      </c>
      <c r="SX15">
        <v>83.402656555175781</v>
      </c>
      <c r="SY15">
        <v>126.05966949462891</v>
      </c>
      <c r="SZ15">
        <v>120.12083435058594</v>
      </c>
      <c r="TA15">
        <v>93.879653930664063</v>
      </c>
      <c r="TB15">
        <v>69.117073059082031</v>
      </c>
      <c r="TC15">
        <v>13.668066024780273</v>
      </c>
      <c r="TD15">
        <v>-15.18604850769043</v>
      </c>
      <c r="TE15">
        <v>0.35072851181030273</v>
      </c>
      <c r="TF15">
        <v>23.357309341430664</v>
      </c>
      <c r="TG15">
        <v>3.5125067234039307</v>
      </c>
      <c r="TH15">
        <v>-10.671900749206543</v>
      </c>
      <c r="TI15">
        <v>14.390407562255859</v>
      </c>
      <c r="TJ15">
        <v>24.361713409423828</v>
      </c>
      <c r="TK15">
        <v>2.172170951962471E-2</v>
      </c>
      <c r="TL15">
        <v>1.9152674674987793</v>
      </c>
      <c r="TM15">
        <v>6.8877091407775879</v>
      </c>
      <c r="TN15">
        <v>-0.91354978084564209</v>
      </c>
      <c r="TO15">
        <v>-6.7966709136962891</v>
      </c>
      <c r="TP15">
        <v>-5.1306290626525879</v>
      </c>
      <c r="TQ15">
        <v>-7.6480855941772461</v>
      </c>
      <c r="TR15">
        <v>-15.258373260498047</v>
      </c>
      <c r="TS15">
        <v>-27.872249603271484</v>
      </c>
      <c r="TT15">
        <v>-27.136993408203125</v>
      </c>
      <c r="TU15">
        <v>-25.139366149902344</v>
      </c>
      <c r="TV15">
        <v>-38.837368011474609</v>
      </c>
      <c r="TW15">
        <v>-15.347136497497559</v>
      </c>
      <c r="TX15">
        <v>4.0644321590662003E-2</v>
      </c>
      <c r="TY15">
        <v>-7.7202591896057129</v>
      </c>
      <c r="TZ15">
        <v>-18.934164047241211</v>
      </c>
      <c r="UA15">
        <v>-8.4886579513549805</v>
      </c>
      <c r="UB15">
        <v>-0.74768525362014771</v>
      </c>
      <c r="UC15">
        <v>15.118072509765625</v>
      </c>
      <c r="UD15">
        <v>17.641878128051758</v>
      </c>
      <c r="UE15">
        <v>2.3801963329315186</v>
      </c>
      <c r="UF15">
        <v>1.3355007171630859</v>
      </c>
      <c r="UG15">
        <v>0.56103038787841797</v>
      </c>
      <c r="UH15">
        <v>-1.10428786277771</v>
      </c>
      <c r="UI15">
        <v>-1.8901771306991577</v>
      </c>
      <c r="UJ15">
        <v>-0.83482551574707031</v>
      </c>
      <c r="UK15">
        <v>1.563187837600708</v>
      </c>
      <c r="UL15">
        <v>4.9985561370849609</v>
      </c>
      <c r="UM15">
        <v>9.0101146697998047</v>
      </c>
    </row>
    <row r="16" spans="1:559">
      <c r="A16" t="s">
        <v>62</v>
      </c>
      <c r="B16">
        <v>45.668399810791016</v>
      </c>
      <c r="C16">
        <v>20.100780487060547</v>
      </c>
      <c r="D16">
        <v>-2.7811932563781738</v>
      </c>
      <c r="E16">
        <v>-6.4894907176494598E-2</v>
      </c>
      <c r="F16">
        <v>1.7063794136047363</v>
      </c>
      <c r="G16">
        <v>2.0017731189727783</v>
      </c>
      <c r="H16">
        <v>0.82122546434402466</v>
      </c>
      <c r="I16">
        <v>-0.29993516206741333</v>
      </c>
      <c r="J16">
        <v>-0.47540053725242615</v>
      </c>
      <c r="K16">
        <v>-0.24598363041877747</v>
      </c>
      <c r="L16">
        <v>-6.487920880317688E-2</v>
      </c>
      <c r="M16">
        <v>-0.16504137217998505</v>
      </c>
      <c r="N16">
        <v>-0.16213415563106537</v>
      </c>
      <c r="O16">
        <v>-0.15001748502254486</v>
      </c>
      <c r="P16">
        <v>-0.11547750234603882</v>
      </c>
      <c r="Q16">
        <v>-0.11216830462217331</v>
      </c>
      <c r="R16">
        <v>-8.5328288376331329E-2</v>
      </c>
      <c r="S16">
        <v>-7.4373394250869751E-2</v>
      </c>
      <c r="T16">
        <v>1.3089164160192013E-2</v>
      </c>
      <c r="U16">
        <v>0.16001740097999573</v>
      </c>
      <c r="V16">
        <v>0.21617206931114197</v>
      </c>
      <c r="W16">
        <v>0.1222323477268219</v>
      </c>
      <c r="X16">
        <v>3.8043443113565445E-2</v>
      </c>
      <c r="Y16">
        <v>1.468165684491396E-2</v>
      </c>
      <c r="Z16">
        <v>1.5389827080070972E-2</v>
      </c>
      <c r="AA16">
        <v>2.3923881351947784E-2</v>
      </c>
      <c r="AB16">
        <v>6.8561933934688568E-2</v>
      </c>
      <c r="AC16">
        <v>0.23047707974910736</v>
      </c>
      <c r="AD16">
        <v>1.2070528268814087</v>
      </c>
      <c r="AE16">
        <v>4.8407883644104004</v>
      </c>
      <c r="AF16">
        <v>4.1023931503295898</v>
      </c>
      <c r="AG16">
        <v>-1.2894027233123779</v>
      </c>
      <c r="AH16">
        <v>-1.8595540523529053</v>
      </c>
      <c r="AI16">
        <v>3.0420825481414795</v>
      </c>
      <c r="AJ16">
        <v>8.9728384017944336</v>
      </c>
      <c r="AK16">
        <v>10.712900161743164</v>
      </c>
      <c r="AL16">
        <v>9.1267242431640625</v>
      </c>
      <c r="AM16">
        <v>2.258720874786377</v>
      </c>
      <c r="AN16">
        <v>-0.44233158230781555</v>
      </c>
      <c r="AO16">
        <v>5.8350048065185547</v>
      </c>
      <c r="AP16">
        <v>8.3661413192749023</v>
      </c>
      <c r="AQ16">
        <v>5.2569766044616699</v>
      </c>
      <c r="AR16">
        <v>1.0475062131881714</v>
      </c>
      <c r="AS16">
        <v>3.6699118614196777</v>
      </c>
      <c r="AT16">
        <v>13.335921287536621</v>
      </c>
      <c r="AU16">
        <v>20.696674346923828</v>
      </c>
      <c r="AV16">
        <v>15.483748435974121</v>
      </c>
      <c r="AW16">
        <v>15.080506324768066</v>
      </c>
      <c r="AX16">
        <v>33.188961029052734</v>
      </c>
      <c r="AY16">
        <v>21.281465530395508</v>
      </c>
      <c r="AZ16">
        <v>21.036094665527344</v>
      </c>
      <c r="BA16">
        <v>35.786674499511719</v>
      </c>
      <c r="BB16">
        <v>36.3148193359375</v>
      </c>
      <c r="BC16">
        <v>28.739315032958984</v>
      </c>
      <c r="BD16">
        <v>21.83476448059082</v>
      </c>
      <c r="BE16">
        <v>15.639511108398438</v>
      </c>
      <c r="BF16">
        <v>9.3221893310546875</v>
      </c>
      <c r="BG16">
        <v>-4.1548896580934525E-2</v>
      </c>
      <c r="BH16">
        <v>-27.61274528503418</v>
      </c>
      <c r="BI16">
        <v>-22.949695587158203</v>
      </c>
      <c r="BJ16">
        <v>-16.951305389404297</v>
      </c>
      <c r="BK16">
        <v>-8.6253576278686523</v>
      </c>
      <c r="BL16">
        <v>2.9963421821594238</v>
      </c>
      <c r="BM16">
        <v>2.7087728977203369</v>
      </c>
      <c r="BN16">
        <v>-7.5673117637634277</v>
      </c>
      <c r="BO16">
        <v>-13.75499439239502</v>
      </c>
      <c r="BP16">
        <v>-37.803359985351563</v>
      </c>
      <c r="BQ16">
        <v>-77.00213623046875</v>
      </c>
      <c r="BR16">
        <v>-110.46738433837891</v>
      </c>
      <c r="BS16">
        <v>-33.957923889160156</v>
      </c>
      <c r="BT16">
        <v>54.926155090332031</v>
      </c>
      <c r="BU16">
        <v>13.581260681152344</v>
      </c>
      <c r="BV16">
        <v>-13.226468086242676</v>
      </c>
      <c r="BW16">
        <v>38.381011962890625</v>
      </c>
      <c r="BX16">
        <v>94.583290100097656</v>
      </c>
      <c r="BY16">
        <v>34.225948333740234</v>
      </c>
      <c r="BZ16">
        <v>-51.539630889892578</v>
      </c>
      <c r="CA16">
        <v>-38.076412200927734</v>
      </c>
      <c r="CB16">
        <v>-34.409809112548828</v>
      </c>
      <c r="CC16">
        <v>-21.613252639770508</v>
      </c>
      <c r="CD16">
        <v>-20.640691757202148</v>
      </c>
      <c r="CE16">
        <v>-16.585803985595703</v>
      </c>
      <c r="CF16">
        <v>-12.284624099731445</v>
      </c>
      <c r="CG16">
        <v>-7.8095488548278809</v>
      </c>
      <c r="CH16">
        <v>-2.6270573139190674</v>
      </c>
      <c r="CI16">
        <v>2.0470058917999268</v>
      </c>
      <c r="CJ16">
        <v>7.409027099609375</v>
      </c>
      <c r="CK16">
        <v>6.1202402114868164</v>
      </c>
      <c r="CL16">
        <v>1.5629037618637085</v>
      </c>
      <c r="CM16">
        <v>-1.370180606842041</v>
      </c>
      <c r="CN16">
        <v>4.2595920562744141</v>
      </c>
      <c r="CO16">
        <v>2.6807148456573486</v>
      </c>
      <c r="CP16">
        <v>0.22438068687915802</v>
      </c>
      <c r="CQ16">
        <v>-2.3165144920349121</v>
      </c>
      <c r="CR16">
        <v>-6.9125475883483887</v>
      </c>
      <c r="CS16">
        <v>-5.4828095436096191</v>
      </c>
      <c r="CT16">
        <v>-0.45707625150680542</v>
      </c>
      <c r="CU16">
        <v>2.2795140743255615</v>
      </c>
      <c r="CV16">
        <v>-2.6299879550933838</v>
      </c>
      <c r="CW16">
        <v>-4.0746493339538574</v>
      </c>
      <c r="CX16">
        <v>-0.37787023186683655</v>
      </c>
      <c r="CY16">
        <v>-3.1081442832946777</v>
      </c>
      <c r="CZ16">
        <v>-4.1464643478393555</v>
      </c>
      <c r="DA16">
        <v>1.2101101875305176</v>
      </c>
      <c r="DB16">
        <v>-2.9830422401428223</v>
      </c>
      <c r="DC16">
        <v>-1.1323809623718262</v>
      </c>
      <c r="DD16">
        <v>5.7680115699768066</v>
      </c>
      <c r="DE16">
        <v>-0.24667313694953918</v>
      </c>
      <c r="DF16">
        <v>-1.1688288450241089</v>
      </c>
      <c r="DG16">
        <v>-1.3314181566238403</v>
      </c>
      <c r="DH16">
        <v>-1.0091886520385742</v>
      </c>
      <c r="DI16">
        <v>4.4078707695007324</v>
      </c>
      <c r="DJ16">
        <v>8.5503301620483398</v>
      </c>
      <c r="DK16">
        <v>4.5417218208312988</v>
      </c>
      <c r="DL16">
        <v>0.33905777335166931</v>
      </c>
      <c r="DM16">
        <v>0.27182957530021667</v>
      </c>
      <c r="DN16">
        <v>0.19577321410179138</v>
      </c>
      <c r="DO16">
        <v>0.31112655997276306</v>
      </c>
      <c r="DP16">
        <v>0.79841852188110352</v>
      </c>
      <c r="DQ16">
        <v>3.9486310482025146</v>
      </c>
      <c r="DR16">
        <v>7.5481104850769043</v>
      </c>
      <c r="DS16">
        <v>2.026519775390625</v>
      </c>
      <c r="DT16">
        <v>-2.2126533985137939</v>
      </c>
      <c r="DU16">
        <v>-14.82965087890625</v>
      </c>
      <c r="DV16">
        <v>-14.109831809997559</v>
      </c>
      <c r="DW16">
        <v>-0.4368230402469635</v>
      </c>
      <c r="DX16">
        <v>10.157365798950195</v>
      </c>
      <c r="DY16">
        <v>13.887784004211426</v>
      </c>
      <c r="DZ16">
        <v>7.7877612113952637</v>
      </c>
      <c r="EA16">
        <v>2.1578433513641357</v>
      </c>
      <c r="EB16">
        <v>6.141334056854248</v>
      </c>
      <c r="EC16">
        <v>10.325718879699707</v>
      </c>
      <c r="ED16">
        <v>3.3891539573669434</v>
      </c>
      <c r="EE16">
        <v>6.6462612152099609</v>
      </c>
      <c r="EF16">
        <v>31.541833877563477</v>
      </c>
      <c r="EG16">
        <v>61.01470947265625</v>
      </c>
      <c r="EH16">
        <v>29.956338882446289</v>
      </c>
      <c r="EI16">
        <v>1.087827205657959</v>
      </c>
      <c r="EJ16">
        <v>-1.8475269079208374</v>
      </c>
      <c r="EK16">
        <v>-5.6302738189697266</v>
      </c>
      <c r="EL16">
        <v>-20.963218688964844</v>
      </c>
      <c r="EM16">
        <v>-28.254648208618164</v>
      </c>
      <c r="EN16">
        <v>-30.744068145751953</v>
      </c>
      <c r="EO16">
        <v>-34.766780853271484</v>
      </c>
      <c r="EP16">
        <v>-26.506109237670898</v>
      </c>
      <c r="EQ16">
        <v>-6.3552136421203613</v>
      </c>
      <c r="ER16">
        <v>3.2824339866638184</v>
      </c>
      <c r="ES16">
        <v>-0.24423795938491821</v>
      </c>
      <c r="ET16">
        <v>-2.5105252265930176</v>
      </c>
      <c r="EU16">
        <v>-8.5984039306640625</v>
      </c>
      <c r="EV16">
        <v>-13.640669822692871</v>
      </c>
      <c r="EW16">
        <v>4.3792295455932617</v>
      </c>
      <c r="EX16">
        <v>4.7581014633178711</v>
      </c>
      <c r="EY16">
        <v>1.1006926298141479</v>
      </c>
      <c r="EZ16">
        <v>3.992748498916626</v>
      </c>
      <c r="FA16">
        <v>-3.8922114372253418</v>
      </c>
      <c r="FB16">
        <v>-2.5295994281768799</v>
      </c>
      <c r="FC16">
        <v>5.1640501022338867</v>
      </c>
      <c r="FD16">
        <v>1.0456422567367554</v>
      </c>
      <c r="FE16">
        <v>-6.617337703704834</v>
      </c>
      <c r="FF16">
        <v>-4.9823975563049316</v>
      </c>
      <c r="FG16">
        <v>-3.8160750865936279</v>
      </c>
      <c r="FH16">
        <v>-5.809384822845459</v>
      </c>
      <c r="FI16">
        <v>-8.8027858734130859</v>
      </c>
      <c r="FJ16">
        <v>-5.0761427879333496</v>
      </c>
      <c r="FK16">
        <v>7.8704261779785156</v>
      </c>
      <c r="FL16">
        <v>14.687094688415527</v>
      </c>
      <c r="FM16">
        <v>-3.9457526206970215</v>
      </c>
      <c r="FN16">
        <v>-3.7022733688354492</v>
      </c>
      <c r="FO16">
        <v>31.268648147583008</v>
      </c>
      <c r="FP16">
        <v>21.400360107421875</v>
      </c>
      <c r="FQ16">
        <v>-11.230259895324707</v>
      </c>
      <c r="FR16">
        <v>-1.8838481903076172</v>
      </c>
      <c r="FS16">
        <v>15.079337120056152</v>
      </c>
      <c r="FT16">
        <v>14.829007148742676</v>
      </c>
      <c r="FU16">
        <v>-1.0677609443664551</v>
      </c>
      <c r="FV16">
        <v>-21.495359420776367</v>
      </c>
      <c r="FW16">
        <v>-22.10243034362793</v>
      </c>
      <c r="FX16">
        <v>11.384167671203613</v>
      </c>
      <c r="FY16">
        <v>2.2940421104431152</v>
      </c>
      <c r="FZ16">
        <v>-19.503063201904297</v>
      </c>
      <c r="GA16">
        <v>-11.541817665100098</v>
      </c>
      <c r="GB16">
        <v>-21.19371223449707</v>
      </c>
      <c r="GC16">
        <v>-12.911900520324707</v>
      </c>
      <c r="GD16">
        <v>3.4042525291442871</v>
      </c>
      <c r="GE16">
        <v>10.144830703735352</v>
      </c>
      <c r="GF16">
        <v>-3.773348331451416</v>
      </c>
      <c r="GG16">
        <v>-18.080223083496094</v>
      </c>
      <c r="GH16">
        <v>-3.5035951137542725</v>
      </c>
      <c r="GI16">
        <v>11.904019355773926</v>
      </c>
      <c r="GJ16">
        <v>11.802760124206543</v>
      </c>
      <c r="GK16">
        <v>5.956174373626709</v>
      </c>
      <c r="GL16">
        <v>9.1369361877441406</v>
      </c>
      <c r="GM16">
        <v>17.181501388549805</v>
      </c>
      <c r="GN16">
        <v>16.076057434082031</v>
      </c>
      <c r="GO16">
        <v>13.250725746154785</v>
      </c>
      <c r="GP16">
        <v>13.721501350402832</v>
      </c>
      <c r="GQ16">
        <v>22.27580451965332</v>
      </c>
      <c r="GR16">
        <v>-2.7187328338623047</v>
      </c>
      <c r="GS16">
        <v>-9.5876178741455078</v>
      </c>
      <c r="GT16">
        <v>8.8318719863891602</v>
      </c>
      <c r="GU16">
        <v>7.1847829818725586</v>
      </c>
      <c r="GV16">
        <v>1.8983079195022583</v>
      </c>
      <c r="GW16">
        <v>1.2436032295227051</v>
      </c>
      <c r="GX16">
        <v>-4.1641049385070801</v>
      </c>
      <c r="GY16">
        <v>-13.968164443969727</v>
      </c>
      <c r="GZ16">
        <v>-25.102472305297852</v>
      </c>
      <c r="HA16">
        <v>-27.62651252746582</v>
      </c>
      <c r="HB16">
        <v>0.42579612135887146</v>
      </c>
      <c r="HC16">
        <v>8.943079948425293</v>
      </c>
      <c r="HD16">
        <v>-15.023276329040527</v>
      </c>
      <c r="HE16">
        <v>-10.437624931335449</v>
      </c>
      <c r="HF16">
        <v>2.5935893058776855</v>
      </c>
      <c r="HG16">
        <v>1.9748998880386353</v>
      </c>
      <c r="HH16">
        <v>-3.0216820240020752</v>
      </c>
      <c r="HI16">
        <v>-5.1142950057983398</v>
      </c>
      <c r="HJ16">
        <v>2.6930522918701172</v>
      </c>
      <c r="HK16">
        <v>-1.0320006608963013</v>
      </c>
      <c r="HL16">
        <v>-2.7940926551818848</v>
      </c>
      <c r="HM16">
        <v>3.9417424201965332</v>
      </c>
      <c r="HN16">
        <v>4.1307058334350586</v>
      </c>
      <c r="HO16">
        <v>-0.38013151288032532</v>
      </c>
      <c r="HP16">
        <v>1.5164037942886353</v>
      </c>
      <c r="HQ16">
        <v>-3.1268794536590576</v>
      </c>
      <c r="HR16">
        <v>-10.61248779296875</v>
      </c>
      <c r="HS16">
        <v>-6.0661807060241699</v>
      </c>
      <c r="HT16">
        <v>-11.207318305969238</v>
      </c>
      <c r="HU16">
        <v>-0.7735137939453125</v>
      </c>
      <c r="HV16">
        <v>14.569333076477051</v>
      </c>
      <c r="HW16">
        <v>19.438631057739258</v>
      </c>
      <c r="HX16">
        <v>-0.4837498664855957</v>
      </c>
      <c r="HY16">
        <v>-11.742878913879395</v>
      </c>
      <c r="HZ16">
        <v>17.892416000366211</v>
      </c>
      <c r="IA16">
        <v>31.126794815063477</v>
      </c>
      <c r="IB16">
        <v>12.693638801574707</v>
      </c>
      <c r="IC16">
        <v>-5.6083378791809082</v>
      </c>
      <c r="ID16">
        <v>-9.6190853118896484</v>
      </c>
      <c r="IE16">
        <v>-4.3064603805541992</v>
      </c>
      <c r="IF16">
        <v>-10.89515209197998</v>
      </c>
      <c r="IG16">
        <v>4.1869053840637207</v>
      </c>
      <c r="IH16">
        <v>2.939706563949585</v>
      </c>
      <c r="II16">
        <v>-19.89268684387207</v>
      </c>
      <c r="IJ16">
        <v>-20.937137603759766</v>
      </c>
      <c r="IK16">
        <v>-20.170522689819336</v>
      </c>
      <c r="IL16">
        <v>-17.116434097290039</v>
      </c>
      <c r="IM16">
        <v>-1.7771255970001221</v>
      </c>
      <c r="IN16">
        <v>-2.3435053825378418</v>
      </c>
      <c r="IO16">
        <v>-10.189717292785645</v>
      </c>
      <c r="IP16">
        <v>-2.3185393810272217</v>
      </c>
      <c r="IQ16">
        <v>9.5391979217529297</v>
      </c>
      <c r="IR16">
        <v>15.79706859588623</v>
      </c>
      <c r="IS16">
        <v>14.925164222717285</v>
      </c>
      <c r="IT16">
        <v>10.776735305786133</v>
      </c>
      <c r="IU16">
        <v>19.181304931640625</v>
      </c>
      <c r="IV16">
        <v>18.314121246337891</v>
      </c>
      <c r="IW16">
        <v>12.90824031829834</v>
      </c>
      <c r="IX16">
        <v>16.094820022583008</v>
      </c>
      <c r="IY16">
        <v>17.889204025268555</v>
      </c>
      <c r="IZ16">
        <v>0.95942813158035278</v>
      </c>
      <c r="JA16">
        <v>-13.826031684875488</v>
      </c>
      <c r="JB16">
        <v>-5.4310717582702637</v>
      </c>
      <c r="JC16">
        <v>4.9073119163513184</v>
      </c>
      <c r="JD16">
        <v>-3.2167673110961914</v>
      </c>
      <c r="JE16">
        <v>-5.0786271095275879</v>
      </c>
      <c r="JF16">
        <v>-2.0529088973999023</v>
      </c>
      <c r="JG16">
        <v>-2.9344222545623779</v>
      </c>
      <c r="JH16">
        <v>-6.8348159790039063</v>
      </c>
      <c r="JI16">
        <v>-10.559799194335938</v>
      </c>
      <c r="JJ16">
        <v>-13.220057487487793</v>
      </c>
      <c r="JK16">
        <v>-11.671015739440918</v>
      </c>
      <c r="JL16">
        <v>-2.4426605701446533</v>
      </c>
      <c r="JM16">
        <v>0.59828537702560425</v>
      </c>
      <c r="JN16">
        <v>-2.2330679893493652</v>
      </c>
      <c r="JO16">
        <v>-1.3524628877639771</v>
      </c>
      <c r="JP16">
        <v>0.41620087623596191</v>
      </c>
      <c r="JQ16">
        <v>-1.3986868858337402</v>
      </c>
      <c r="JR16">
        <v>0.55653983354568481</v>
      </c>
      <c r="JS16">
        <v>4.4716510772705078</v>
      </c>
      <c r="JT16">
        <v>0.82745951414108276</v>
      </c>
      <c r="JU16">
        <v>-5.4015870094299316</v>
      </c>
      <c r="JV16">
        <v>-1.6077394485473633</v>
      </c>
      <c r="JW16">
        <v>8.1661357879638672</v>
      </c>
      <c r="JX16">
        <v>6.6871447563171387</v>
      </c>
      <c r="JY16">
        <v>-10.980059623718262</v>
      </c>
      <c r="JZ16">
        <v>-9.3901529312133789</v>
      </c>
      <c r="KA16">
        <v>-9.8680925369262695</v>
      </c>
      <c r="KB16">
        <v>-10.059592247009277</v>
      </c>
      <c r="KC16">
        <v>-11.994597434997559</v>
      </c>
      <c r="KD16">
        <v>0.72019052505493164</v>
      </c>
      <c r="KE16">
        <v>19.929933547973633</v>
      </c>
      <c r="KF16">
        <v>9.441864013671875</v>
      </c>
      <c r="KG16">
        <v>-6.1255145072937012</v>
      </c>
      <c r="KH16">
        <v>7.6512999534606934</v>
      </c>
      <c r="KI16">
        <v>27.921476364135742</v>
      </c>
      <c r="KJ16">
        <v>11.688803672790527</v>
      </c>
      <c r="KK16">
        <v>-10.217657089233398</v>
      </c>
      <c r="KL16">
        <v>-9.3942022323608398</v>
      </c>
      <c r="KM16">
        <v>8.5987968444824219</v>
      </c>
      <c r="KN16">
        <v>-1.5589059591293335</v>
      </c>
      <c r="KO16">
        <v>-4.1404471397399902</v>
      </c>
      <c r="KP16">
        <v>9.4272632598876953</v>
      </c>
      <c r="KQ16">
        <v>-1.4177259206771851</v>
      </c>
      <c r="KR16">
        <v>-25.629325866699219</v>
      </c>
      <c r="KS16">
        <v>-29.083786010742188</v>
      </c>
      <c r="KT16">
        <v>-22.738559722900391</v>
      </c>
      <c r="KU16">
        <v>0.64916849136352539</v>
      </c>
      <c r="KV16">
        <v>5.6323323249816895</v>
      </c>
      <c r="KW16">
        <v>-9.0258932113647461</v>
      </c>
      <c r="KX16">
        <v>3.037989616394043</v>
      </c>
      <c r="KY16">
        <v>17.249692916870117</v>
      </c>
      <c r="KZ16">
        <v>17.827175140380859</v>
      </c>
      <c r="LA16">
        <v>12.948619842529297</v>
      </c>
      <c r="LB16">
        <v>11.192572593688965</v>
      </c>
      <c r="LC16">
        <v>9.2350826263427734</v>
      </c>
      <c r="LD16">
        <v>11.967886924743652</v>
      </c>
      <c r="LE16">
        <v>9.8897771835327148</v>
      </c>
      <c r="LF16">
        <v>13.193379402160645</v>
      </c>
      <c r="LG16">
        <v>19.570728302001953</v>
      </c>
      <c r="LH16">
        <v>9.5181808471679688</v>
      </c>
      <c r="LI16">
        <v>0.95953786373138428</v>
      </c>
      <c r="LJ16">
        <v>-0.11146580427885056</v>
      </c>
      <c r="LK16">
        <v>3.4185507297515869</v>
      </c>
      <c r="LL16">
        <v>3.0543742179870605</v>
      </c>
      <c r="LM16">
        <v>0.21771377325057983</v>
      </c>
      <c r="LN16">
        <v>-1.6416316032409668</v>
      </c>
      <c r="LO16">
        <v>-3.4411909580230713</v>
      </c>
      <c r="LP16">
        <v>-11.702141761779785</v>
      </c>
      <c r="LQ16">
        <v>-25.219671249389648</v>
      </c>
      <c r="LR16">
        <v>-25.725130081176758</v>
      </c>
      <c r="LS16">
        <v>-5.2852535247802734</v>
      </c>
      <c r="LT16">
        <v>4.7880635261535645</v>
      </c>
      <c r="LU16">
        <v>-2.0544509887695313</v>
      </c>
      <c r="LV16">
        <v>-6.8021173477172852</v>
      </c>
      <c r="LW16">
        <v>-1.4831973314285278</v>
      </c>
      <c r="LX16">
        <v>7.0725283622741699</v>
      </c>
      <c r="LY16">
        <v>5.4607234001159668</v>
      </c>
      <c r="LZ16">
        <v>0.80315381288528442</v>
      </c>
      <c r="MA16">
        <v>0.99893820285797119</v>
      </c>
      <c r="MB16">
        <v>5.9885916709899902</v>
      </c>
      <c r="MC16">
        <v>4.7864093780517578</v>
      </c>
      <c r="MD16">
        <v>1.410506010055542</v>
      </c>
      <c r="ME16">
        <v>-7.6584548950195313</v>
      </c>
      <c r="MF16">
        <v>-14.240070343017578</v>
      </c>
      <c r="MG16">
        <v>-14.73704719543457</v>
      </c>
      <c r="MH16">
        <v>-11.752653121948242</v>
      </c>
      <c r="MI16">
        <v>-11.103213310241699</v>
      </c>
      <c r="MJ16">
        <v>-10.534403800964355</v>
      </c>
      <c r="MK16">
        <v>-1.0996886491775513</v>
      </c>
      <c r="ML16">
        <v>17.925069808959961</v>
      </c>
      <c r="MM16">
        <v>36.268844604492188</v>
      </c>
      <c r="MN16">
        <v>11.402565956115723</v>
      </c>
      <c r="MO16">
        <v>-6.7402596473693848</v>
      </c>
      <c r="MP16">
        <v>5.7413172721862793</v>
      </c>
      <c r="MQ16">
        <v>18.17357063293457</v>
      </c>
      <c r="MR16">
        <v>8.7398309707641602</v>
      </c>
      <c r="MS16">
        <v>-6.0080313682556152</v>
      </c>
      <c r="MT16">
        <v>-5.3310751914978027</v>
      </c>
      <c r="MU16">
        <v>-15.05339241027832</v>
      </c>
      <c r="MV16">
        <v>-22.75457763671875</v>
      </c>
      <c r="MW16">
        <v>10.720401763916016</v>
      </c>
      <c r="MX16">
        <v>3.4861421585083008</v>
      </c>
      <c r="MY16">
        <v>-20.854358673095703</v>
      </c>
      <c r="MZ16">
        <v>-28.131437301635742</v>
      </c>
      <c r="NA16">
        <v>-12.216700553894043</v>
      </c>
      <c r="NB16">
        <v>5.4779882431030273</v>
      </c>
      <c r="NC16">
        <v>-4.6698951721191406</v>
      </c>
      <c r="ND16">
        <v>-18.314365386962891</v>
      </c>
      <c r="NE16">
        <v>2.3797097206115723</v>
      </c>
      <c r="NF16">
        <v>11.07965087890625</v>
      </c>
      <c r="NG16">
        <v>19.458549499511719</v>
      </c>
      <c r="NH16">
        <v>14.884669303894043</v>
      </c>
      <c r="NI16">
        <v>11.120555877685547</v>
      </c>
      <c r="NJ16">
        <v>12.424333572387695</v>
      </c>
      <c r="NK16">
        <v>14.837578773498535</v>
      </c>
      <c r="NL16">
        <v>17.529716491699219</v>
      </c>
      <c r="NM16">
        <v>21.397808074951172</v>
      </c>
      <c r="NN16">
        <v>18.36109733581543</v>
      </c>
      <c r="NO16">
        <v>2.9162099361419678</v>
      </c>
      <c r="NP16">
        <v>-9.7638463973999023</v>
      </c>
      <c r="NQ16">
        <v>7.5062627792358398</v>
      </c>
      <c r="NR16">
        <v>14.231184959411621</v>
      </c>
      <c r="NS16">
        <v>4.0898685455322266</v>
      </c>
      <c r="NT16">
        <v>0.53789472579956055</v>
      </c>
      <c r="NU16">
        <v>2.081855297088623</v>
      </c>
      <c r="NV16">
        <v>1.0588678121566772</v>
      </c>
      <c r="NW16">
        <v>-4.7613725662231445</v>
      </c>
      <c r="NX16">
        <v>-11.50985050201416</v>
      </c>
      <c r="NY16">
        <v>-25.435031890869141</v>
      </c>
      <c r="NZ16">
        <v>-27.073850631713867</v>
      </c>
      <c r="OA16">
        <v>-16.217763900756836</v>
      </c>
      <c r="OB16">
        <v>-10.627367973327637</v>
      </c>
      <c r="OC16">
        <v>-5.2179784774780273</v>
      </c>
      <c r="OD16">
        <v>-2.9618146419525146</v>
      </c>
      <c r="OE16">
        <v>-2.0061242580413818</v>
      </c>
      <c r="OF16">
        <v>-0.7414240837097168</v>
      </c>
      <c r="OG16">
        <v>-1.0736305713653564</v>
      </c>
      <c r="OH16">
        <v>-3.9920587539672852</v>
      </c>
      <c r="OI16">
        <v>-2.010655403137207</v>
      </c>
      <c r="OJ16">
        <v>4.9291462898254395</v>
      </c>
      <c r="OK16">
        <v>6.7298221588134766</v>
      </c>
      <c r="OL16">
        <v>6.1212749481201172</v>
      </c>
      <c r="OM16">
        <v>2.8489258289337158</v>
      </c>
      <c r="ON16">
        <v>0.78255003690719604</v>
      </c>
      <c r="OO16">
        <v>0.47402915358543396</v>
      </c>
      <c r="OP16">
        <v>-4.4029603004455566</v>
      </c>
      <c r="OQ16">
        <v>-15.954184532165527</v>
      </c>
      <c r="OR16">
        <v>-17.596857070922852</v>
      </c>
      <c r="OS16">
        <v>-13.293153762817383</v>
      </c>
      <c r="OT16">
        <v>-9.1049013137817383</v>
      </c>
      <c r="OU16">
        <v>7.3155646324157715</v>
      </c>
      <c r="OV16">
        <v>10.667268753051758</v>
      </c>
      <c r="OW16">
        <v>4.8475809097290039</v>
      </c>
      <c r="OX16">
        <v>5.496574878692627</v>
      </c>
      <c r="OY16">
        <v>16.845962524414063</v>
      </c>
      <c r="OZ16">
        <v>19.622634887695313</v>
      </c>
      <c r="PA16">
        <v>0.3165372908115387</v>
      </c>
      <c r="PB16">
        <v>1.2429105043411255</v>
      </c>
      <c r="PC16">
        <v>13.510656356811523</v>
      </c>
      <c r="PD16">
        <v>0.74740368127822876</v>
      </c>
      <c r="PE16">
        <v>-0.78488105535507202</v>
      </c>
      <c r="PF16">
        <v>-12.83030891418457</v>
      </c>
      <c r="PG16">
        <v>2.1216669082641602</v>
      </c>
      <c r="PH16">
        <v>5.1275210380554199</v>
      </c>
      <c r="PI16">
        <v>-18.477346420288086</v>
      </c>
      <c r="PJ16">
        <v>-39.116844177246094</v>
      </c>
      <c r="PK16">
        <v>-15.54188346862793</v>
      </c>
      <c r="PL16">
        <v>7.4269676208496094</v>
      </c>
      <c r="PM16">
        <v>5.5784444808959961</v>
      </c>
      <c r="PN16">
        <v>-3.2083137035369873</v>
      </c>
      <c r="PO16">
        <v>-0.9999164342880249</v>
      </c>
      <c r="PP16">
        <v>3.8890731334686279</v>
      </c>
      <c r="PQ16">
        <v>10.296958923339844</v>
      </c>
      <c r="PR16">
        <v>13.201322555541992</v>
      </c>
      <c r="PS16">
        <v>11.350227355957031</v>
      </c>
      <c r="PT16">
        <v>8.1296968460083008</v>
      </c>
      <c r="PU16">
        <v>8.3307895660400391</v>
      </c>
      <c r="PV16">
        <v>8.6174497604370117</v>
      </c>
      <c r="PW16">
        <v>5.9100208282470703</v>
      </c>
      <c r="PX16">
        <v>7.7868356704711914</v>
      </c>
      <c r="PY16">
        <v>14.808893203735352</v>
      </c>
      <c r="PZ16">
        <v>9.7812900543212891</v>
      </c>
      <c r="QA16">
        <v>8.9709625244140625</v>
      </c>
      <c r="QB16">
        <v>11.054318428039551</v>
      </c>
      <c r="QC16">
        <v>8.377964973449707</v>
      </c>
      <c r="QD16">
        <v>2.3112938404083252</v>
      </c>
      <c r="QE16">
        <v>1.4363430738449097</v>
      </c>
      <c r="QF16">
        <v>0.57280826568603516</v>
      </c>
      <c r="QG16">
        <v>-2.6171829700469971</v>
      </c>
      <c r="QH16">
        <v>-4.1264920234680176</v>
      </c>
      <c r="QI16">
        <v>-7.2353663444519043</v>
      </c>
      <c r="QJ16">
        <v>-8.2213525772094727</v>
      </c>
      <c r="QK16">
        <v>-9.737238883972168</v>
      </c>
      <c r="QL16">
        <v>-9.3764867782592773</v>
      </c>
      <c r="QM16">
        <v>-6.8567452430725098</v>
      </c>
      <c r="QN16">
        <v>-4.1060867309570313</v>
      </c>
      <c r="QO16">
        <v>-3.7123782634735107</v>
      </c>
      <c r="QP16">
        <v>-3.7955811023712158</v>
      </c>
      <c r="QQ16">
        <v>-1.9004367589950562</v>
      </c>
      <c r="QR16">
        <v>-2.0198132991790771</v>
      </c>
      <c r="QS16">
        <v>-2.6183505058288574</v>
      </c>
      <c r="QT16">
        <v>-3.8260760307312012</v>
      </c>
      <c r="QU16">
        <v>-1.4994385242462158</v>
      </c>
      <c r="QV16">
        <v>1.0053650140762329</v>
      </c>
      <c r="QW16">
        <v>3.0142691135406494</v>
      </c>
      <c r="QX16">
        <v>5.1870303153991699</v>
      </c>
      <c r="QY16">
        <v>6.1509480476379395</v>
      </c>
      <c r="QZ16">
        <v>2.8088393211364746</v>
      </c>
      <c r="RA16">
        <v>-1.1123213768005371</v>
      </c>
      <c r="RB16">
        <v>-0.7256585955619812</v>
      </c>
      <c r="RC16">
        <v>-2.4121320247650146</v>
      </c>
      <c r="RD16">
        <v>-3.485973596572876</v>
      </c>
      <c r="RE16">
        <v>2.3260846138000488</v>
      </c>
      <c r="RF16">
        <v>6.5626182556152344</v>
      </c>
      <c r="RG16">
        <v>4.4850707054138184</v>
      </c>
      <c r="RH16">
        <v>0.89447230100631714</v>
      </c>
      <c r="RI16">
        <v>4.9306349754333496</v>
      </c>
      <c r="RJ16">
        <v>12.54625415802002</v>
      </c>
      <c r="RK16">
        <v>26.559104919433594</v>
      </c>
      <c r="RL16">
        <v>27.02734375</v>
      </c>
      <c r="RM16">
        <v>8.0060510635375977</v>
      </c>
      <c r="RN16">
        <v>-2.8418965339660645</v>
      </c>
      <c r="RO16">
        <v>-10.663820266723633</v>
      </c>
      <c r="RP16">
        <v>-10.661165237426758</v>
      </c>
      <c r="RQ16">
        <v>-9.1403322219848633</v>
      </c>
      <c r="RR16">
        <v>-10.76397705078125</v>
      </c>
      <c r="RS16">
        <v>-13.153498649597168</v>
      </c>
      <c r="RT16">
        <v>-13.197710990905762</v>
      </c>
      <c r="RU16">
        <v>-13.240094184875488</v>
      </c>
      <c r="RV16">
        <v>-7.9966917037963867</v>
      </c>
      <c r="RW16">
        <v>5.797271728515625</v>
      </c>
      <c r="RX16">
        <v>7.2747774124145508</v>
      </c>
      <c r="RY16">
        <v>9.9920511245727539</v>
      </c>
      <c r="RZ16">
        <v>13.842765808105469</v>
      </c>
      <c r="SA16">
        <v>13.636170387268066</v>
      </c>
      <c r="SB16">
        <v>12.096240997314453</v>
      </c>
      <c r="SC16">
        <v>13.322053909301758</v>
      </c>
      <c r="SD16">
        <v>3.3327288627624512</v>
      </c>
      <c r="SE16">
        <v>-27.03870964050293</v>
      </c>
      <c r="SF16">
        <v>-64.097938537597656</v>
      </c>
      <c r="SG16">
        <v>-79.272270202636719</v>
      </c>
      <c r="SH16">
        <v>-29.761621475219727</v>
      </c>
      <c r="SI16">
        <v>8.6593103408813477</v>
      </c>
      <c r="SJ16">
        <v>34.221767425537109</v>
      </c>
      <c r="SK16">
        <v>36.410358428955078</v>
      </c>
      <c r="SL16">
        <v>17.138706207275391</v>
      </c>
      <c r="SM16">
        <v>1.6860375180840492E-2</v>
      </c>
      <c r="SN16">
        <v>-3.1358320713043213</v>
      </c>
      <c r="SO16">
        <v>-17.098567962646484</v>
      </c>
      <c r="SP16">
        <v>10.182159423828125</v>
      </c>
      <c r="SQ16">
        <v>6.7267622947692871</v>
      </c>
      <c r="SR16">
        <v>-30.516401290893555</v>
      </c>
      <c r="SS16">
        <v>-16.578781127929688</v>
      </c>
      <c r="ST16">
        <v>21.991836547851563</v>
      </c>
      <c r="SU16">
        <v>44.926975250244141</v>
      </c>
      <c r="SV16">
        <v>39.128383636474609</v>
      </c>
      <c r="SW16">
        <v>29.36909294128418</v>
      </c>
      <c r="SX16">
        <v>29.037124633789063</v>
      </c>
      <c r="SY16">
        <v>-0.94429671764373779</v>
      </c>
      <c r="SZ16">
        <v>-28.659648895263672</v>
      </c>
      <c r="TA16">
        <v>-19.940874099731445</v>
      </c>
      <c r="TB16">
        <v>-12.214925765991211</v>
      </c>
      <c r="TC16">
        <v>-0.44954085350036621</v>
      </c>
      <c r="TD16">
        <v>-1.8054038286209106</v>
      </c>
      <c r="TE16">
        <v>-6.6460757255554199</v>
      </c>
      <c r="TF16">
        <v>-3.4548976421356201</v>
      </c>
      <c r="TG16">
        <v>0.74682396650314331</v>
      </c>
      <c r="TH16">
        <v>-7.8097658157348633</v>
      </c>
      <c r="TI16">
        <v>-2.0080046653747559</v>
      </c>
      <c r="TJ16">
        <v>-9.3061256408691406</v>
      </c>
      <c r="TK16">
        <v>-7.677375316619873</v>
      </c>
      <c r="TL16">
        <v>-3.173628568649292</v>
      </c>
      <c r="TM16">
        <v>-6.7244749069213867</v>
      </c>
      <c r="TN16">
        <v>-7.0030517578125</v>
      </c>
      <c r="TO16">
        <v>-8.1348934173583984</v>
      </c>
      <c r="TP16">
        <v>-7.5447278022766113</v>
      </c>
      <c r="TQ16">
        <v>2.3642497062683105</v>
      </c>
      <c r="TR16">
        <v>8.2181949615478516</v>
      </c>
      <c r="TS16">
        <v>3.1541652679443359</v>
      </c>
      <c r="TT16">
        <v>-1.0700525045394897</v>
      </c>
      <c r="TU16">
        <v>-4.135594367980957</v>
      </c>
      <c r="TV16">
        <v>-9.8845748901367188</v>
      </c>
      <c r="TW16">
        <v>-6.1364431381225586</v>
      </c>
      <c r="TX16">
        <v>-1.3912888765335083</v>
      </c>
      <c r="TY16">
        <v>-3.4632813930511475</v>
      </c>
      <c r="TZ16">
        <v>-6.6699008941650391</v>
      </c>
      <c r="UA16">
        <v>-0.75185114145278931</v>
      </c>
      <c r="UB16">
        <v>0.17823411524295807</v>
      </c>
      <c r="UC16">
        <v>-7.1393985748291016</v>
      </c>
      <c r="UD16">
        <v>-5.6036100387573242</v>
      </c>
      <c r="UE16">
        <v>1.7680299282073975</v>
      </c>
      <c r="UF16">
        <v>-0.48984101414680481</v>
      </c>
      <c r="UG16">
        <v>-1.8514277935028076</v>
      </c>
      <c r="UH16">
        <v>-2.4385762214660645</v>
      </c>
      <c r="UI16">
        <v>-2.2024586200714111</v>
      </c>
      <c r="UJ16">
        <v>-1.1948850154876709</v>
      </c>
      <c r="UK16">
        <v>0.25924691557884216</v>
      </c>
      <c r="UL16">
        <v>1.7552318572998047</v>
      </c>
      <c r="UM16">
        <v>3.52193284034729</v>
      </c>
    </row>
    <row r="17" spans="1:559">
      <c r="A17" t="s">
        <v>63</v>
      </c>
      <c r="B17">
        <v>-56.521156311035156</v>
      </c>
      <c r="C17">
        <v>-23.494443893432617</v>
      </c>
      <c r="D17">
        <v>4.8386425971984863</v>
      </c>
      <c r="E17">
        <v>2.2068342193961143E-2</v>
      </c>
      <c r="F17">
        <v>1.5853403806686401</v>
      </c>
      <c r="G17">
        <v>1.8572767972946167</v>
      </c>
      <c r="H17">
        <v>0.8182600736618042</v>
      </c>
      <c r="I17">
        <v>1.4013090133666992</v>
      </c>
      <c r="J17">
        <v>2.6621205806732178</v>
      </c>
      <c r="K17">
        <v>1.4479159116744995</v>
      </c>
      <c r="L17">
        <v>-1.970297284424305E-2</v>
      </c>
      <c r="M17">
        <v>-5.5501770228147507E-2</v>
      </c>
      <c r="N17">
        <v>-0.1495356410741806</v>
      </c>
      <c r="O17">
        <v>-0.13378305733203888</v>
      </c>
      <c r="P17">
        <v>-2.3672454059123993E-2</v>
      </c>
      <c r="Q17">
        <v>-2.0402107387781143E-2</v>
      </c>
      <c r="R17">
        <v>-2.9474562034010887E-2</v>
      </c>
      <c r="S17">
        <v>-3.6795191466808319E-2</v>
      </c>
      <c r="T17">
        <v>-1.5913736075162888E-2</v>
      </c>
      <c r="U17">
        <v>-0.40005460381507874</v>
      </c>
      <c r="V17">
        <v>-0.58696526288986206</v>
      </c>
      <c r="W17">
        <v>-0.20400246977806091</v>
      </c>
      <c r="X17">
        <v>2.9204527381807566E-3</v>
      </c>
      <c r="Y17">
        <v>1.309545524418354E-2</v>
      </c>
      <c r="Z17">
        <v>2.0750543102622032E-2</v>
      </c>
      <c r="AA17">
        <v>1.9889120012521744E-2</v>
      </c>
      <c r="AB17">
        <v>1.8791329115629196E-2</v>
      </c>
      <c r="AC17">
        <v>0.21002243459224701</v>
      </c>
      <c r="AD17">
        <v>1.3358056545257568</v>
      </c>
      <c r="AE17">
        <v>5.8103952407836914</v>
      </c>
      <c r="AF17">
        <v>17.991264343261719</v>
      </c>
      <c r="AG17">
        <v>47.637722015380859</v>
      </c>
      <c r="AH17">
        <v>96.51397705078125</v>
      </c>
      <c r="AI17">
        <v>149.37960815429688</v>
      </c>
      <c r="AJ17">
        <v>191.77833557128906</v>
      </c>
      <c r="AK17">
        <v>211.21615600585938</v>
      </c>
      <c r="AL17">
        <v>207.7257080078125</v>
      </c>
      <c r="AM17">
        <v>183.97259521484375</v>
      </c>
      <c r="AN17">
        <v>137.2606201171875</v>
      </c>
      <c r="AO17">
        <v>97.637077331542969</v>
      </c>
      <c r="AP17">
        <v>73.840164184570313</v>
      </c>
      <c r="AQ17">
        <v>33.459041595458984</v>
      </c>
      <c r="AR17">
        <v>12.87197208404541</v>
      </c>
      <c r="AS17">
        <v>8.3447227478027344</v>
      </c>
      <c r="AT17">
        <v>8.1630897521972656</v>
      </c>
      <c r="AU17">
        <v>9.7552833557128906</v>
      </c>
      <c r="AV17">
        <v>19.372177124023438</v>
      </c>
      <c r="AW17">
        <v>20.817291259765625</v>
      </c>
      <c r="AX17">
        <v>10.012709617614746</v>
      </c>
      <c r="AY17">
        <v>28.867853164672852</v>
      </c>
      <c r="AZ17">
        <v>31.075475692749023</v>
      </c>
      <c r="BA17">
        <v>20.910484313964844</v>
      </c>
      <c r="BB17">
        <v>18.136655807495117</v>
      </c>
      <c r="BC17">
        <v>20.305959701538086</v>
      </c>
      <c r="BD17">
        <v>23.65989875793457</v>
      </c>
      <c r="BE17">
        <v>25.902233123779297</v>
      </c>
      <c r="BF17">
        <v>23.314119338989258</v>
      </c>
      <c r="BG17">
        <v>70.919944763183594</v>
      </c>
      <c r="BH17">
        <v>166.24858093261719</v>
      </c>
      <c r="BI17">
        <v>118.34259033203125</v>
      </c>
      <c r="BJ17">
        <v>40.022178649902344</v>
      </c>
      <c r="BK17">
        <v>30.014194488525391</v>
      </c>
      <c r="BL17">
        <v>25.127872467041016</v>
      </c>
      <c r="BM17">
        <v>13.480976104736328</v>
      </c>
      <c r="BN17">
        <v>7.405677318572998</v>
      </c>
      <c r="BO17">
        <v>15.951788902282715</v>
      </c>
      <c r="BP17">
        <v>21.535629272460938</v>
      </c>
      <c r="BQ17">
        <v>15.554139137268066</v>
      </c>
      <c r="BR17">
        <v>-0.19156631827354431</v>
      </c>
      <c r="BS17">
        <v>-3.2247819006443024E-2</v>
      </c>
      <c r="BT17">
        <v>6.1413307189941406</v>
      </c>
      <c r="BU17">
        <v>-4.6422147750854492</v>
      </c>
      <c r="BV17">
        <v>-4.0853500366210938</v>
      </c>
      <c r="BW17">
        <v>-31.62855339050293</v>
      </c>
      <c r="BX17">
        <v>-68.004753112792969</v>
      </c>
      <c r="BY17">
        <v>-37.519802093505859</v>
      </c>
      <c r="BZ17">
        <v>31.895057678222656</v>
      </c>
      <c r="CA17">
        <v>-12.614212036132813</v>
      </c>
      <c r="CB17">
        <v>-17.441162109375</v>
      </c>
      <c r="CC17">
        <v>-18.643972396850586</v>
      </c>
      <c r="CD17">
        <v>-33.504310607910156</v>
      </c>
      <c r="CE17">
        <v>-39.703456878662109</v>
      </c>
      <c r="CF17">
        <v>-37.525314331054688</v>
      </c>
      <c r="CG17">
        <v>-43.079437255859375</v>
      </c>
      <c r="CH17">
        <v>-56.855361938476563</v>
      </c>
      <c r="CI17">
        <v>-68.57989501953125</v>
      </c>
      <c r="CJ17">
        <v>-78.137535095214844</v>
      </c>
      <c r="CK17">
        <v>-84.881080627441406</v>
      </c>
      <c r="CL17">
        <v>-92.006988525390625</v>
      </c>
      <c r="CM17">
        <v>-77.196601867675781</v>
      </c>
      <c r="CN17">
        <v>-70.792610168457031</v>
      </c>
      <c r="CO17">
        <v>-74.052734375</v>
      </c>
      <c r="CP17">
        <v>-30.77159309387207</v>
      </c>
      <c r="CQ17">
        <v>-36.307872772216797</v>
      </c>
      <c r="CR17">
        <v>-55.122955322265625</v>
      </c>
      <c r="CS17">
        <v>-32.896488189697266</v>
      </c>
      <c r="CT17">
        <v>-20.950336456298828</v>
      </c>
      <c r="CU17">
        <v>-14.73021125793457</v>
      </c>
      <c r="CV17">
        <v>2.4958314895629883</v>
      </c>
      <c r="CW17">
        <v>11.37999153137207</v>
      </c>
      <c r="CX17">
        <v>3.2336666584014893</v>
      </c>
      <c r="CY17">
        <v>-6.2633819580078125</v>
      </c>
      <c r="CZ17">
        <v>-10.473491668701172</v>
      </c>
      <c r="DA17">
        <v>-7.9338951110839844</v>
      </c>
      <c r="DB17">
        <v>-0.63910079002380371</v>
      </c>
      <c r="DC17">
        <v>16.75666618347168</v>
      </c>
      <c r="DD17">
        <v>15.561648368835449</v>
      </c>
      <c r="DE17">
        <v>5.3950743675231934</v>
      </c>
      <c r="DF17">
        <v>4.0234856605529785</v>
      </c>
      <c r="DG17">
        <v>6.9843854904174805</v>
      </c>
      <c r="DH17">
        <v>7.0650668144226074</v>
      </c>
      <c r="DI17">
        <v>14.17780590057373</v>
      </c>
      <c r="DJ17">
        <v>20.193918228149414</v>
      </c>
      <c r="DK17">
        <v>10.388607025146484</v>
      </c>
      <c r="DL17">
        <v>4.6100975014269352E-3</v>
      </c>
      <c r="DM17">
        <v>3.6853428930044174E-2</v>
      </c>
      <c r="DN17">
        <v>0.14702059328556061</v>
      </c>
      <c r="DO17">
        <v>0.19910095632076263</v>
      </c>
      <c r="DP17">
        <v>1.2240444421768188</v>
      </c>
      <c r="DQ17">
        <v>7.8868894577026367</v>
      </c>
      <c r="DR17">
        <v>34.916015625</v>
      </c>
      <c r="DS17">
        <v>44.029067993164063</v>
      </c>
      <c r="DT17">
        <v>45.1165771484375</v>
      </c>
      <c r="DU17">
        <v>41.717056274414063</v>
      </c>
      <c r="DV17">
        <v>50.645755767822266</v>
      </c>
      <c r="DW17">
        <v>73.510154724121094</v>
      </c>
      <c r="DX17">
        <v>88.238883972167969</v>
      </c>
      <c r="DY17">
        <v>92.57830810546875</v>
      </c>
      <c r="DZ17">
        <v>95.450782775878906</v>
      </c>
      <c r="EA17">
        <v>92.376625061035156</v>
      </c>
      <c r="EB17">
        <v>75.249221801757813</v>
      </c>
      <c r="EC17">
        <v>65.665962219238281</v>
      </c>
      <c r="ED17">
        <v>82.213615417480469</v>
      </c>
      <c r="EE17">
        <v>78.612350463867188</v>
      </c>
      <c r="EF17">
        <v>40.082023620605469</v>
      </c>
      <c r="EG17">
        <v>1.2018400430679321</v>
      </c>
      <c r="EH17">
        <v>2.2509742993861437E-3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-3.2329003810882568</v>
      </c>
      <c r="EP17">
        <v>-15.425178527832031</v>
      </c>
      <c r="EQ17">
        <v>-38.374488830566406</v>
      </c>
      <c r="ER17">
        <v>-64.662590026855469</v>
      </c>
      <c r="ES17">
        <v>-76.948150634765625</v>
      </c>
      <c r="ET17">
        <v>-85.937263488769531</v>
      </c>
      <c r="EU17">
        <v>-81.627586364746094</v>
      </c>
      <c r="EV17">
        <v>-70.365135192871094</v>
      </c>
      <c r="EW17">
        <v>-79.173629760742188</v>
      </c>
      <c r="EX17">
        <v>-77.19000244140625</v>
      </c>
      <c r="EY17">
        <v>-71.754898071289063</v>
      </c>
      <c r="EZ17">
        <v>-58.313087463378906</v>
      </c>
      <c r="FA17">
        <v>-43.143791198730469</v>
      </c>
      <c r="FB17">
        <v>-38.106319427490234</v>
      </c>
      <c r="FC17">
        <v>-44.264469146728516</v>
      </c>
      <c r="FD17">
        <v>-52.539272308349609</v>
      </c>
      <c r="FE17">
        <v>-47.37481689453125</v>
      </c>
      <c r="FF17">
        <v>-32.196662902832031</v>
      </c>
      <c r="FG17">
        <v>-20.626873016357422</v>
      </c>
      <c r="FH17">
        <v>-18.22900390625</v>
      </c>
      <c r="FI17">
        <v>-20.05879020690918</v>
      </c>
      <c r="FJ17">
        <v>-49.906650543212891</v>
      </c>
      <c r="FK17">
        <v>-80.299819946289063</v>
      </c>
      <c r="FL17">
        <v>-100.46701812744141</v>
      </c>
      <c r="FM17">
        <v>-125.47219085693359</v>
      </c>
      <c r="FN17">
        <v>-163.41600036621094</v>
      </c>
      <c r="FO17">
        <v>-141.69856262207031</v>
      </c>
      <c r="FP17">
        <v>-101.76483154296875</v>
      </c>
      <c r="FQ17">
        <v>-63.697593688964844</v>
      </c>
      <c r="FR17">
        <v>-11.543234825134277</v>
      </c>
      <c r="FS17">
        <v>12.280294418334961</v>
      </c>
      <c r="FT17">
        <v>12.323531150817871</v>
      </c>
      <c r="FU17">
        <v>5.4181313514709473</v>
      </c>
      <c r="FV17">
        <v>2.1867451667785645</v>
      </c>
      <c r="FW17">
        <v>26.497238159179688</v>
      </c>
      <c r="FX17">
        <v>103.55060577392578</v>
      </c>
      <c r="FY17">
        <v>145.53541564941406</v>
      </c>
      <c r="FZ17">
        <v>140.36463928222656</v>
      </c>
      <c r="GA17">
        <v>134.68865966796875</v>
      </c>
      <c r="GB17">
        <v>114.03585815429688</v>
      </c>
      <c r="GC17">
        <v>68.0938720703125</v>
      </c>
      <c r="GD17">
        <v>29.131460189819336</v>
      </c>
      <c r="GE17">
        <v>5.1000542640686035</v>
      </c>
      <c r="GF17">
        <v>3.7102048397064209</v>
      </c>
      <c r="GG17">
        <v>32.581245422363281</v>
      </c>
      <c r="GH17">
        <v>57.73724365234375</v>
      </c>
      <c r="GI17">
        <v>59.277328491210938</v>
      </c>
      <c r="GJ17">
        <v>64.398490905761719</v>
      </c>
      <c r="GK17">
        <v>75.690658569335938</v>
      </c>
      <c r="GL17">
        <v>72.491989135742188</v>
      </c>
      <c r="GM17">
        <v>58.251487731933594</v>
      </c>
      <c r="GN17">
        <v>71.657341003417969</v>
      </c>
      <c r="GO17">
        <v>93.264747619628906</v>
      </c>
      <c r="GP17">
        <v>95.460189819335938</v>
      </c>
      <c r="GQ17">
        <v>91.827400207519531</v>
      </c>
      <c r="GR17">
        <v>129.7349853515625</v>
      </c>
      <c r="GS17">
        <v>117.44727325439453</v>
      </c>
      <c r="GT17">
        <v>49.461868286132813</v>
      </c>
      <c r="GU17">
        <v>6.3604121208190918</v>
      </c>
      <c r="GV17">
        <v>0</v>
      </c>
      <c r="GW17">
        <v>0</v>
      </c>
      <c r="GX17">
        <v>0</v>
      </c>
      <c r="GY17">
        <v>0</v>
      </c>
      <c r="GZ17">
        <v>-4.6782240867614746</v>
      </c>
      <c r="HA17">
        <v>-26.802867889404297</v>
      </c>
      <c r="HB17">
        <v>-83.376472473144531</v>
      </c>
      <c r="HC17">
        <v>-100.97369384765625</v>
      </c>
      <c r="HD17">
        <v>-84.216110229492188</v>
      </c>
      <c r="HE17">
        <v>-91.80926513671875</v>
      </c>
      <c r="HF17">
        <v>-93.993370056152344</v>
      </c>
      <c r="HG17">
        <v>-86.348625183105469</v>
      </c>
      <c r="HH17">
        <v>-75.791908264160156</v>
      </c>
      <c r="HI17">
        <v>-66.078712463378906</v>
      </c>
      <c r="HJ17">
        <v>-66.103340148925781</v>
      </c>
      <c r="HK17">
        <v>-55.160758972167969</v>
      </c>
      <c r="HL17">
        <v>-37.3489990234375</v>
      </c>
      <c r="HM17">
        <v>-27.170711517333984</v>
      </c>
      <c r="HN17">
        <v>-22.312110900878906</v>
      </c>
      <c r="HO17">
        <v>-21.998647689819336</v>
      </c>
      <c r="HP17">
        <v>-26.441848754882813</v>
      </c>
      <c r="HQ17">
        <v>-27.65568733215332</v>
      </c>
      <c r="HR17">
        <v>-35.639423370361328</v>
      </c>
      <c r="HS17">
        <v>-34.831764221191406</v>
      </c>
      <c r="HT17">
        <v>-18.152017593383789</v>
      </c>
      <c r="HU17">
        <v>-34.716449737548828</v>
      </c>
      <c r="HV17">
        <v>-75.866661071777344</v>
      </c>
      <c r="HW17">
        <v>-100.41371154785156</v>
      </c>
      <c r="HX17">
        <v>-132.79988098144531</v>
      </c>
      <c r="HY17">
        <v>-165.07853698730469</v>
      </c>
      <c r="HZ17">
        <v>-141.17071533203125</v>
      </c>
      <c r="IA17">
        <v>-77.225028991699219</v>
      </c>
      <c r="IB17">
        <v>-41.441669464111328</v>
      </c>
      <c r="IC17">
        <v>-23.831197738647461</v>
      </c>
      <c r="ID17">
        <v>-8.7768497467041016</v>
      </c>
      <c r="IE17">
        <v>0.39629220962524414</v>
      </c>
      <c r="IF17">
        <v>8.0923175811767578</v>
      </c>
      <c r="IG17">
        <v>63.064002990722656</v>
      </c>
      <c r="IH17">
        <v>131.3896484375</v>
      </c>
      <c r="II17">
        <v>156.82199096679688</v>
      </c>
      <c r="IJ17">
        <v>155.01861572265625</v>
      </c>
      <c r="IK17">
        <v>137.003662109375</v>
      </c>
      <c r="IL17">
        <v>103.81317901611328</v>
      </c>
      <c r="IM17">
        <v>46.363689422607422</v>
      </c>
      <c r="IN17">
        <v>19.748321533203125</v>
      </c>
      <c r="IO17">
        <v>37.922466278076172</v>
      </c>
      <c r="IP17">
        <v>75.907669067382813</v>
      </c>
      <c r="IQ17">
        <v>82.677413940429688</v>
      </c>
      <c r="IR17">
        <v>65.676658630371094</v>
      </c>
      <c r="IS17">
        <v>53.534133911132813</v>
      </c>
      <c r="IT17">
        <v>60.996299743652344</v>
      </c>
      <c r="IU17">
        <v>57.310924530029297</v>
      </c>
      <c r="IV17">
        <v>62.503280639648438</v>
      </c>
      <c r="IW17">
        <v>74.738296508789063</v>
      </c>
      <c r="IX17">
        <v>85.326011657714844</v>
      </c>
      <c r="IY17">
        <v>95.15386962890625</v>
      </c>
      <c r="IZ17">
        <v>113.39207458496094</v>
      </c>
      <c r="JA17">
        <v>114.82371520996094</v>
      </c>
      <c r="JB17">
        <v>72.61602783203125</v>
      </c>
      <c r="JC17">
        <v>17.322240829467773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-0.74456620216369629</v>
      </c>
      <c r="JJ17">
        <v>-10.944430351257324</v>
      </c>
      <c r="JK17">
        <v>-50.671604156494141</v>
      </c>
      <c r="JL17">
        <v>-88.968887329101563</v>
      </c>
      <c r="JM17">
        <v>-98.732643127441406</v>
      </c>
      <c r="JN17">
        <v>-94.402000427246094</v>
      </c>
      <c r="JO17">
        <v>-77.941146850585938</v>
      </c>
      <c r="JP17">
        <v>-65.897232055664063</v>
      </c>
      <c r="JQ17">
        <v>-60.646160125732422</v>
      </c>
      <c r="JR17">
        <v>-67.770797729492188</v>
      </c>
      <c r="JS17">
        <v>-72.067878723144531</v>
      </c>
      <c r="JT17">
        <v>-63.633171081542969</v>
      </c>
      <c r="JU17">
        <v>-51.853313446044922</v>
      </c>
      <c r="JV17">
        <v>-49.159931182861328</v>
      </c>
      <c r="JW17">
        <v>-50.823657989501953</v>
      </c>
      <c r="JX17">
        <v>-44.452125549316406</v>
      </c>
      <c r="JY17">
        <v>-40.958663940429688</v>
      </c>
      <c r="JZ17">
        <v>-37.138454437255859</v>
      </c>
      <c r="KA17">
        <v>-22.219097137451172</v>
      </c>
      <c r="KB17">
        <v>-20.885482788085938</v>
      </c>
      <c r="KC17">
        <v>-24.04991340637207</v>
      </c>
      <c r="KD17">
        <v>-51.549999237060547</v>
      </c>
      <c r="KE17">
        <v>-76.439826965332031</v>
      </c>
      <c r="KF17">
        <v>-108.12500762939453</v>
      </c>
      <c r="KG17">
        <v>-147.65432739257813</v>
      </c>
      <c r="KH17">
        <v>-176.56541442871094</v>
      </c>
      <c r="KI17">
        <v>-124.67641448974609</v>
      </c>
      <c r="KJ17">
        <v>-52.689662933349609</v>
      </c>
      <c r="KK17">
        <v>-15.798995971679688</v>
      </c>
      <c r="KL17">
        <v>-4.9621706008911133</v>
      </c>
      <c r="KM17">
        <v>4.2477884292602539</v>
      </c>
      <c r="KN17">
        <v>1.8204669952392578</v>
      </c>
      <c r="KO17">
        <v>15.735095024108887</v>
      </c>
      <c r="KP17">
        <v>80.568649291992188</v>
      </c>
      <c r="KQ17">
        <v>145.43986511230469</v>
      </c>
      <c r="KR17">
        <v>167.77961730957031</v>
      </c>
      <c r="KS17">
        <v>167.0191650390625</v>
      </c>
      <c r="KT17">
        <v>145.45445251464844</v>
      </c>
      <c r="KU17">
        <v>94.28497314453125</v>
      </c>
      <c r="KV17">
        <v>61.732131958007813</v>
      </c>
      <c r="KW17">
        <v>70.012947082519531</v>
      </c>
      <c r="KX17">
        <v>67.962631225585938</v>
      </c>
      <c r="KY17">
        <v>60.078330993652344</v>
      </c>
      <c r="KZ17">
        <v>54.73388671875</v>
      </c>
      <c r="LA17">
        <v>52.226490020751953</v>
      </c>
      <c r="LB17">
        <v>56.685794830322266</v>
      </c>
      <c r="LC17">
        <v>62.133670806884766</v>
      </c>
      <c r="LD17">
        <v>61.97149658203125</v>
      </c>
      <c r="LE17">
        <v>75.148147583007813</v>
      </c>
      <c r="LF17">
        <v>84.431266784667969</v>
      </c>
      <c r="LG17">
        <v>90.912055969238281</v>
      </c>
      <c r="LH17">
        <v>117.80367279052734</v>
      </c>
      <c r="LI17">
        <v>90.890449523925781</v>
      </c>
      <c r="LJ17">
        <v>27.074794769287109</v>
      </c>
      <c r="LK17">
        <v>0.43005359172821045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-0.62651562690734863</v>
      </c>
      <c r="LR17">
        <v>-4.4308891296386719</v>
      </c>
      <c r="LS17">
        <v>-58.583911895751953</v>
      </c>
      <c r="LT17">
        <v>-81.672027587890625</v>
      </c>
      <c r="LU17">
        <v>-77.307624816894531</v>
      </c>
      <c r="LV17">
        <v>-78.126197814941406</v>
      </c>
      <c r="LW17">
        <v>-83.62542724609375</v>
      </c>
      <c r="LX17">
        <v>-97.193595886230469</v>
      </c>
      <c r="LY17">
        <v>-111.96148681640625</v>
      </c>
      <c r="LZ17">
        <v>-89.616615295410156</v>
      </c>
      <c r="MA17">
        <v>-57.033222198486328</v>
      </c>
      <c r="MB17">
        <v>-66.560096740722656</v>
      </c>
      <c r="MC17">
        <v>-49.150035858154297</v>
      </c>
      <c r="MD17">
        <v>-42.563625335693359</v>
      </c>
      <c r="ME17">
        <v>-40.846534729003906</v>
      </c>
      <c r="MF17">
        <v>-27.135108947753906</v>
      </c>
      <c r="MG17">
        <v>-15.251031875610352</v>
      </c>
      <c r="MH17">
        <v>-17.860565185546875</v>
      </c>
      <c r="MI17">
        <v>-31.397668838500977</v>
      </c>
      <c r="MJ17">
        <v>-42.5958251953125</v>
      </c>
      <c r="MK17">
        <v>-55.729118347167969</v>
      </c>
      <c r="ML17">
        <v>-72.153938293457031</v>
      </c>
      <c r="MM17">
        <v>-104.13558197021484</v>
      </c>
      <c r="MN17">
        <v>-107.80298614501953</v>
      </c>
      <c r="MO17">
        <v>-163.89126586914063</v>
      </c>
      <c r="MP17">
        <v>-155.93649291992188</v>
      </c>
      <c r="MQ17">
        <v>-77.488876342773438</v>
      </c>
      <c r="MR17">
        <v>-3.6945168972015381</v>
      </c>
      <c r="MS17">
        <v>-4.287437915802002</v>
      </c>
      <c r="MT17">
        <v>-1.9597737789154053</v>
      </c>
      <c r="MU17">
        <v>0.5041319727897644</v>
      </c>
      <c r="MV17">
        <v>18.846542358398438</v>
      </c>
      <c r="MW17">
        <v>112.03733062744141</v>
      </c>
      <c r="MX17">
        <v>174.97250366210938</v>
      </c>
      <c r="MY17">
        <v>187.06645202636719</v>
      </c>
      <c r="MZ17">
        <v>152.42008972167969</v>
      </c>
      <c r="NA17">
        <v>91.526771545410156</v>
      </c>
      <c r="NB17">
        <v>35.889244079589844</v>
      </c>
      <c r="NC17">
        <v>27.556278228759766</v>
      </c>
      <c r="ND17">
        <v>63.590480804443359</v>
      </c>
      <c r="NE17">
        <v>102.03999328613281</v>
      </c>
      <c r="NF17">
        <v>85.90191650390625</v>
      </c>
      <c r="NG17">
        <v>41.30364990234375</v>
      </c>
      <c r="NH17">
        <v>45.635673522949219</v>
      </c>
      <c r="NI17">
        <v>50.421268463134766</v>
      </c>
      <c r="NJ17">
        <v>54.836566925048828</v>
      </c>
      <c r="NK17">
        <v>60.261558532714844</v>
      </c>
      <c r="NL17">
        <v>68.588142395019531</v>
      </c>
      <c r="NM17">
        <v>82.485595703125</v>
      </c>
      <c r="NN17">
        <v>102.79091644287109</v>
      </c>
      <c r="NO17">
        <v>124.81092834472656</v>
      </c>
      <c r="NP17">
        <v>106.19572448730469</v>
      </c>
      <c r="NQ17">
        <v>27.418346405029297</v>
      </c>
      <c r="NR17">
        <v>3.9409031867980957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-22.239397048950195</v>
      </c>
      <c r="OB17">
        <v>-44.496334075927734</v>
      </c>
      <c r="OC17">
        <v>-56.747207641601563</v>
      </c>
      <c r="OD17">
        <v>-63.839649200439453</v>
      </c>
      <c r="OE17">
        <v>-71.409309387207031</v>
      </c>
      <c r="OF17">
        <v>-81.508705139160156</v>
      </c>
      <c r="OG17">
        <v>-87.671737670898438</v>
      </c>
      <c r="OH17">
        <v>-84.980186462402344</v>
      </c>
      <c r="OI17">
        <v>-86.9403076171875</v>
      </c>
      <c r="OJ17">
        <v>-88.09716796875</v>
      </c>
      <c r="OK17">
        <v>-77.838035583496094</v>
      </c>
      <c r="OL17">
        <v>-68.841964721679688</v>
      </c>
      <c r="OM17">
        <v>-49.64569091796875</v>
      </c>
      <c r="ON17">
        <v>-39.115242004394531</v>
      </c>
      <c r="OO17">
        <v>-35.42913818359375</v>
      </c>
      <c r="OP17">
        <v>-28.511110305786133</v>
      </c>
      <c r="OQ17">
        <v>-15.935330390930176</v>
      </c>
      <c r="OR17">
        <v>-12.583638191223145</v>
      </c>
      <c r="OS17">
        <v>-19.43931770324707</v>
      </c>
      <c r="OT17">
        <v>-36.242645263671875</v>
      </c>
      <c r="OU17">
        <v>-54.655693054199219</v>
      </c>
      <c r="OV17">
        <v>-74.71478271484375</v>
      </c>
      <c r="OW17">
        <v>-108.97171783447266</v>
      </c>
      <c r="OX17">
        <v>-145.75717163085938</v>
      </c>
      <c r="OY17">
        <v>-165.7447509765625</v>
      </c>
      <c r="OZ17">
        <v>-134.17366027832031</v>
      </c>
      <c r="PA17">
        <v>-44.606548309326172</v>
      </c>
      <c r="PB17">
        <v>8.7931966781616211</v>
      </c>
      <c r="PC17">
        <v>4.0981321334838867</v>
      </c>
      <c r="PD17">
        <v>0.14984709024429321</v>
      </c>
      <c r="PE17">
        <v>-0.68482059240341187</v>
      </c>
      <c r="PF17">
        <v>9.6935558319091797</v>
      </c>
      <c r="PG17">
        <v>79.565994262695313</v>
      </c>
      <c r="PH17">
        <v>165.29983520507813</v>
      </c>
      <c r="PI17">
        <v>201.5621337890625</v>
      </c>
      <c r="PJ17">
        <v>167.26388549804688</v>
      </c>
      <c r="PK17">
        <v>111.30898284912109</v>
      </c>
      <c r="PL17">
        <v>82.615966796875</v>
      </c>
      <c r="PM17">
        <v>38.486446380615234</v>
      </c>
      <c r="PN17">
        <v>56.276878356933594</v>
      </c>
      <c r="PO17">
        <v>104.95475006103516</v>
      </c>
      <c r="PP17">
        <v>80.120635986328125</v>
      </c>
      <c r="PQ17">
        <v>53.798725128173828</v>
      </c>
      <c r="PR17">
        <v>34.519931793212891</v>
      </c>
      <c r="PS17">
        <v>30.873207092285156</v>
      </c>
      <c r="PT17">
        <v>38.201423645019531</v>
      </c>
      <c r="PU17">
        <v>43.749008178710938</v>
      </c>
      <c r="PV17">
        <v>51.615596771240234</v>
      </c>
      <c r="PW17">
        <v>65.076042175292969</v>
      </c>
      <c r="PX17">
        <v>65.915512084960938</v>
      </c>
      <c r="PY17">
        <v>83.077323913574219</v>
      </c>
      <c r="PZ17">
        <v>111.42041015625</v>
      </c>
      <c r="QA17">
        <v>81.655677795410156</v>
      </c>
      <c r="QB17">
        <v>31.90247917175293</v>
      </c>
      <c r="QC17">
        <v>2.781294584274292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-8.6860312148928642E-3</v>
      </c>
      <c r="RV17">
        <v>-6.1429981142282486E-2</v>
      </c>
      <c r="RW17">
        <v>-4.5488038063049316</v>
      </c>
      <c r="RX17">
        <v>-0.60997301340103149</v>
      </c>
      <c r="RY17">
        <v>3.0321123600006104</v>
      </c>
      <c r="RZ17">
        <v>1.8209856748580933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-11.84532356262207</v>
      </c>
      <c r="SH17">
        <v>-2.2206525802612305</v>
      </c>
      <c r="SI17">
        <v>7.0712466239929199</v>
      </c>
      <c r="SJ17">
        <v>3.3945629596710205</v>
      </c>
      <c r="SK17">
        <v>-0.64051282405853271</v>
      </c>
      <c r="SL17">
        <v>1.3604750633239746</v>
      </c>
      <c r="SM17">
        <v>1.8129465579986572</v>
      </c>
      <c r="SN17">
        <v>0.10164394974708557</v>
      </c>
      <c r="SO17">
        <v>0</v>
      </c>
      <c r="SP17">
        <v>0</v>
      </c>
      <c r="SQ17">
        <v>0</v>
      </c>
      <c r="SR17">
        <v>0</v>
      </c>
      <c r="SS17">
        <v>-0.88013541698455811</v>
      </c>
      <c r="ST17">
        <v>-7.5005755424499512</v>
      </c>
      <c r="SU17">
        <v>-17.559261322021484</v>
      </c>
      <c r="SV17">
        <v>-24.869846343994141</v>
      </c>
      <c r="SW17">
        <v>-20.578775405883789</v>
      </c>
      <c r="SX17">
        <v>-7.8039813041687012</v>
      </c>
      <c r="SY17">
        <v>-5.5161094665527344</v>
      </c>
      <c r="SZ17">
        <v>-27.070550918579102</v>
      </c>
      <c r="TA17">
        <v>-115.66302490234375</v>
      </c>
      <c r="TB17">
        <v>-146.29200744628906</v>
      </c>
      <c r="TC17">
        <v>-100.35448455810547</v>
      </c>
      <c r="TD17">
        <v>-51.514743804931641</v>
      </c>
      <c r="TE17">
        <v>-61.625362396240234</v>
      </c>
      <c r="TF17">
        <v>-97.561607360839844</v>
      </c>
      <c r="TG17">
        <v>-59.826507568359375</v>
      </c>
      <c r="TH17">
        <v>3.9398350715637207</v>
      </c>
      <c r="TI17">
        <v>7.0550260543823242</v>
      </c>
      <c r="TJ17">
        <v>10.146761894226074</v>
      </c>
      <c r="TK17">
        <v>7.4950399398803711</v>
      </c>
      <c r="TL17">
        <v>-9.5078620910644531</v>
      </c>
      <c r="TM17">
        <v>-26.135196685791016</v>
      </c>
      <c r="TN17">
        <v>-41.783340454101563</v>
      </c>
      <c r="TO17">
        <v>-71.518669128417969</v>
      </c>
      <c r="TP17">
        <v>-116.995361328125</v>
      </c>
      <c r="TQ17">
        <v>-148.16452026367188</v>
      </c>
      <c r="TR17">
        <v>-144.28550720214844</v>
      </c>
      <c r="TS17">
        <v>-136.08268737792969</v>
      </c>
      <c r="TT17">
        <v>-151.48731994628906</v>
      </c>
      <c r="TU17">
        <v>-152.18196105957031</v>
      </c>
      <c r="TV17">
        <v>-101.20584106445313</v>
      </c>
      <c r="TW17">
        <v>-100.65762329101563</v>
      </c>
      <c r="TX17">
        <v>-95.472145080566406</v>
      </c>
      <c r="TY17">
        <v>-58.238761901855469</v>
      </c>
      <c r="TZ17">
        <v>-14.07070255279541</v>
      </c>
      <c r="UA17">
        <v>-7.6482701301574707</v>
      </c>
      <c r="UB17">
        <v>-7.8922061920166016</v>
      </c>
      <c r="UC17">
        <v>-20.342184066772461</v>
      </c>
      <c r="UD17">
        <v>-18.203716278076172</v>
      </c>
      <c r="UE17">
        <v>0.66319257020950317</v>
      </c>
      <c r="UF17">
        <v>-3.1927827745676041E-2</v>
      </c>
      <c r="UG17">
        <v>-1.0195419788360596</v>
      </c>
      <c r="UH17">
        <v>-2.1639881134033203</v>
      </c>
      <c r="UI17">
        <v>-2.2577893733978271</v>
      </c>
      <c r="UJ17">
        <v>-1.0540778636932373</v>
      </c>
      <c r="UK17">
        <v>0.72491914033889771</v>
      </c>
      <c r="UL17">
        <v>2.0677790641784668</v>
      </c>
      <c r="UM17">
        <v>-0.38747367262840271</v>
      </c>
    </row>
    <row r="18" spans="1:559">
      <c r="A18" t="s">
        <v>64</v>
      </c>
      <c r="B18">
        <v>-36.949684143066406</v>
      </c>
      <c r="C18">
        <v>-19.136322021484375</v>
      </c>
      <c r="D18">
        <v>-0.51437133550643921</v>
      </c>
      <c r="E18">
        <v>0.11441287398338318</v>
      </c>
      <c r="F18">
        <v>1.2543046474456787</v>
      </c>
      <c r="G18">
        <v>1.372557520866394</v>
      </c>
      <c r="H18">
        <v>0.51776456832885742</v>
      </c>
      <c r="I18">
        <v>-0.37810316681861877</v>
      </c>
      <c r="J18">
        <v>-0.62637549638748169</v>
      </c>
      <c r="K18">
        <v>-0.34523069858551025</v>
      </c>
      <c r="L18">
        <v>-2.875487320125103E-3</v>
      </c>
      <c r="M18">
        <v>-2.3858321830630302E-2</v>
      </c>
      <c r="N18">
        <v>-8.0897219479084015E-2</v>
      </c>
      <c r="O18">
        <v>-3.1954638659954071E-2</v>
      </c>
      <c r="P18">
        <v>0.15564057230949402</v>
      </c>
      <c r="Q18">
        <v>3.7817146629095078E-2</v>
      </c>
      <c r="R18">
        <v>-3.0282177031040192E-2</v>
      </c>
      <c r="S18">
        <v>0.14075005054473877</v>
      </c>
      <c r="T18">
        <v>0.11940737068653107</v>
      </c>
      <c r="U18">
        <v>0.20106685161590576</v>
      </c>
      <c r="V18">
        <v>0.24357861280441284</v>
      </c>
      <c r="W18">
        <v>8.6423374712467194E-2</v>
      </c>
      <c r="X18">
        <v>-4.5128285884857178E-2</v>
      </c>
      <c r="Y18">
        <v>-8.3484627306461334E-2</v>
      </c>
      <c r="Z18">
        <v>-8.7051175534725189E-2</v>
      </c>
      <c r="AA18">
        <v>-9.7848430275917053E-2</v>
      </c>
      <c r="AB18">
        <v>-0.10915574431419373</v>
      </c>
      <c r="AC18">
        <v>3.9488479495048523E-2</v>
      </c>
      <c r="AD18">
        <v>0.91852021217346191</v>
      </c>
      <c r="AE18">
        <v>4.2888584136962891</v>
      </c>
      <c r="AF18">
        <v>12.231110572814941</v>
      </c>
      <c r="AG18">
        <v>14.020790100097656</v>
      </c>
      <c r="AH18">
        <v>13.46757984161377</v>
      </c>
      <c r="AI18">
        <v>6.9216694831848145</v>
      </c>
      <c r="AJ18">
        <v>-16.127725601196289</v>
      </c>
      <c r="AK18">
        <v>-56.660690307617188</v>
      </c>
      <c r="AL18">
        <v>-89.225303649902344</v>
      </c>
      <c r="AM18">
        <v>-123.76122283935547</v>
      </c>
      <c r="AN18">
        <v>-126.54125213623047</v>
      </c>
      <c r="AO18">
        <v>-117.89397430419922</v>
      </c>
      <c r="AP18">
        <v>-104.78594970703125</v>
      </c>
      <c r="AQ18">
        <v>-62.372032165527344</v>
      </c>
      <c r="AR18">
        <v>-15.420934677124023</v>
      </c>
      <c r="AS18">
        <v>21.264076232910156</v>
      </c>
      <c r="AT18">
        <v>45.358341217041016</v>
      </c>
      <c r="AU18">
        <v>65.043312072753906</v>
      </c>
      <c r="AV18">
        <v>90.195877075195313</v>
      </c>
      <c r="AW18">
        <v>102.96767425537109</v>
      </c>
      <c r="AX18">
        <v>97.360862731933594</v>
      </c>
      <c r="AY18">
        <v>114.16915130615234</v>
      </c>
      <c r="AZ18">
        <v>113.84122467041016</v>
      </c>
      <c r="BA18">
        <v>112.86742401123047</v>
      </c>
      <c r="BB18">
        <v>110.38572692871094</v>
      </c>
      <c r="BC18">
        <v>100.56965637207031</v>
      </c>
      <c r="BD18">
        <v>89.868255615234375</v>
      </c>
      <c r="BE18">
        <v>89.993179321289063</v>
      </c>
      <c r="BF18">
        <v>88.087959289550781</v>
      </c>
      <c r="BG18">
        <v>80.209945678710938</v>
      </c>
      <c r="BH18">
        <v>16.353878021240234</v>
      </c>
      <c r="BI18">
        <v>11.708732604980469</v>
      </c>
      <c r="BJ18">
        <v>43.148052215576172</v>
      </c>
      <c r="BK18">
        <v>24.24003791809082</v>
      </c>
      <c r="BL18">
        <v>-2.1801459789276123</v>
      </c>
      <c r="BM18">
        <v>-15.726252555847168</v>
      </c>
      <c r="BN18">
        <v>-17.402311325073242</v>
      </c>
      <c r="BO18">
        <v>-9.7381467819213867</v>
      </c>
      <c r="BP18">
        <v>32.424873352050781</v>
      </c>
      <c r="BQ18">
        <v>62.206844329833984</v>
      </c>
      <c r="BR18">
        <v>86.593170166015625</v>
      </c>
      <c r="BS18">
        <v>-44.468643188476563</v>
      </c>
      <c r="BT18">
        <v>-146.62806701660156</v>
      </c>
      <c r="BU18">
        <v>-81.39691162109375</v>
      </c>
      <c r="BV18">
        <v>-56.992839813232422</v>
      </c>
      <c r="BW18">
        <v>-54.812984466552734</v>
      </c>
      <c r="BX18">
        <v>-33.315441131591797</v>
      </c>
      <c r="BY18">
        <v>-24.31016731262207</v>
      </c>
      <c r="BZ18">
        <v>-110.02301025390625</v>
      </c>
      <c r="CA18">
        <v>-131.58251953125</v>
      </c>
      <c r="CB18">
        <v>-97.613548278808594</v>
      </c>
      <c r="CC18">
        <v>-93.155128479003906</v>
      </c>
      <c r="CD18">
        <v>-89.030601501464844</v>
      </c>
      <c r="CE18">
        <v>-81.809661865234375</v>
      </c>
      <c r="CF18">
        <v>-80.450447082519531</v>
      </c>
      <c r="CG18">
        <v>-82.991317749023438</v>
      </c>
      <c r="CH18">
        <v>-77.751815795898438</v>
      </c>
      <c r="CI18">
        <v>-71.760383605957031</v>
      </c>
      <c r="CJ18">
        <v>-69.309547424316406</v>
      </c>
      <c r="CK18">
        <v>-61.082138061523438</v>
      </c>
      <c r="CL18">
        <v>-53.61932373046875</v>
      </c>
      <c r="CM18">
        <v>-39.679897308349609</v>
      </c>
      <c r="CN18">
        <v>-38.793735504150391</v>
      </c>
      <c r="CO18">
        <v>-43.380096435546875</v>
      </c>
      <c r="CP18">
        <v>-19.254825592041016</v>
      </c>
      <c r="CQ18">
        <v>-25.259761810302734</v>
      </c>
      <c r="CR18">
        <v>-32.486221313476563</v>
      </c>
      <c r="CS18">
        <v>-10.608940124511719</v>
      </c>
      <c r="CT18">
        <v>3.192833423614502</v>
      </c>
      <c r="CU18">
        <v>7.6028614044189453</v>
      </c>
      <c r="CV18">
        <v>5.6294498443603516</v>
      </c>
      <c r="CW18">
        <v>-4.693171501159668</v>
      </c>
      <c r="CX18">
        <v>-15.374453544616699</v>
      </c>
      <c r="CY18">
        <v>-16.945718765258789</v>
      </c>
      <c r="CZ18">
        <v>-19.213539123535156</v>
      </c>
      <c r="DA18">
        <v>-24.982933044433594</v>
      </c>
      <c r="DB18">
        <v>-22.890232086181641</v>
      </c>
      <c r="DC18">
        <v>-17.885061264038086</v>
      </c>
      <c r="DD18">
        <v>-10.040280342102051</v>
      </c>
      <c r="DE18">
        <v>-5.9614706039428711</v>
      </c>
      <c r="DF18">
        <v>-5.6097211837768555</v>
      </c>
      <c r="DG18">
        <v>-5.9620156288146973</v>
      </c>
      <c r="DH18">
        <v>-5.4986848831176758</v>
      </c>
      <c r="DI18">
        <v>-11.434395790100098</v>
      </c>
      <c r="DJ18">
        <v>-16.567893981933594</v>
      </c>
      <c r="DK18">
        <v>-8.6057519912719727</v>
      </c>
      <c r="DL18">
        <v>-8.9153081178665161E-2</v>
      </c>
      <c r="DM18">
        <v>-0.1426386684179306</v>
      </c>
      <c r="DN18">
        <v>-0.24696245789527893</v>
      </c>
      <c r="DO18">
        <v>-0.23050986230373383</v>
      </c>
      <c r="DP18">
        <v>-3.5359509289264679E-2</v>
      </c>
      <c r="DQ18">
        <v>0.23330707848072052</v>
      </c>
      <c r="DR18">
        <v>-9.7693424224853516</v>
      </c>
      <c r="DS18">
        <v>-12.105594635009766</v>
      </c>
      <c r="DT18">
        <v>8.9223709106445313</v>
      </c>
      <c r="DU18">
        <v>25.601373672485352</v>
      </c>
      <c r="DV18">
        <v>48.564235687255859</v>
      </c>
      <c r="DW18">
        <v>74.808853149414063</v>
      </c>
      <c r="DX18">
        <v>91.246246337890625</v>
      </c>
      <c r="DY18">
        <v>99.258758544921875</v>
      </c>
      <c r="DZ18">
        <v>101.21080780029297</v>
      </c>
      <c r="EA18">
        <v>99.777336120605469</v>
      </c>
      <c r="EB18">
        <v>94.395957946777344</v>
      </c>
      <c r="EC18">
        <v>85.638473510742188</v>
      </c>
      <c r="ED18">
        <v>85.746864318847656</v>
      </c>
      <c r="EE18">
        <v>91.764617919921875</v>
      </c>
      <c r="EF18">
        <v>105.82183074951172</v>
      </c>
      <c r="EG18">
        <v>104.90023040771484</v>
      </c>
      <c r="EH18">
        <v>47.68109130859375</v>
      </c>
      <c r="EI18">
        <v>19.58043098449707</v>
      </c>
      <c r="EJ18">
        <v>8.4648675918579102</v>
      </c>
      <c r="EK18">
        <v>-0.72148483991622925</v>
      </c>
      <c r="EL18">
        <v>-9.477015495300293</v>
      </c>
      <c r="EM18">
        <v>-18.046165466308594</v>
      </c>
      <c r="EN18">
        <v>-30.255918502807617</v>
      </c>
      <c r="EO18">
        <v>-48.285579681396484</v>
      </c>
      <c r="EP18">
        <v>-59.665630340576172</v>
      </c>
      <c r="EQ18">
        <v>-63.070064544677734</v>
      </c>
      <c r="ER18">
        <v>-69.733871459960938</v>
      </c>
      <c r="ES18">
        <v>-77.44683837890625</v>
      </c>
      <c r="ET18">
        <v>-80.951522827148438</v>
      </c>
      <c r="EU18">
        <v>-82.47735595703125</v>
      </c>
      <c r="EV18">
        <v>-86.059806823730469</v>
      </c>
      <c r="EW18">
        <v>-90.216217041015625</v>
      </c>
      <c r="EX18">
        <v>-83.666748046875</v>
      </c>
      <c r="EY18">
        <v>-71.428504943847656</v>
      </c>
      <c r="EZ18">
        <v>-59.854785919189453</v>
      </c>
      <c r="FA18">
        <v>-44.136211395263672</v>
      </c>
      <c r="FB18">
        <v>-36.714675903320313</v>
      </c>
      <c r="FC18">
        <v>-35.484806060791016</v>
      </c>
      <c r="FD18">
        <v>-28.797395706176758</v>
      </c>
      <c r="FE18">
        <v>-15.553536415100098</v>
      </c>
      <c r="FF18">
        <v>-2.8705155849456787</v>
      </c>
      <c r="FG18">
        <v>5.310638427734375</v>
      </c>
      <c r="FH18">
        <v>3.8280274868011475</v>
      </c>
      <c r="FI18">
        <v>2.1012594699859619</v>
      </c>
      <c r="FJ18">
        <v>23.613693237304688</v>
      </c>
      <c r="FK18">
        <v>68.537948608398438</v>
      </c>
      <c r="FL18">
        <v>103.53249359130859</v>
      </c>
      <c r="FM18">
        <v>144.4814453125</v>
      </c>
      <c r="FN18">
        <v>167.09283447265625</v>
      </c>
      <c r="FO18">
        <v>115.16606140136719</v>
      </c>
      <c r="FP18">
        <v>89.616363525390625</v>
      </c>
      <c r="FQ18">
        <v>71.192428588867188</v>
      </c>
      <c r="FR18">
        <v>10.970731735229492</v>
      </c>
      <c r="FS18">
        <v>-0.87291526794433594</v>
      </c>
      <c r="FT18">
        <v>4.6464276313781738</v>
      </c>
      <c r="FU18">
        <v>1.7273300886154175</v>
      </c>
      <c r="FV18">
        <v>-2.1916091442108154</v>
      </c>
      <c r="FW18">
        <v>-19.998586654663086</v>
      </c>
      <c r="FX18">
        <v>-94.750320434570313</v>
      </c>
      <c r="FY18">
        <v>-125.82560729980469</v>
      </c>
      <c r="FZ18">
        <v>-131.84501647949219</v>
      </c>
      <c r="GA18">
        <v>-143.09410095214844</v>
      </c>
      <c r="GB18">
        <v>-94.364898681640625</v>
      </c>
      <c r="GC18">
        <v>-37.9886474609375</v>
      </c>
      <c r="GD18">
        <v>-1.9719251394271851</v>
      </c>
      <c r="GE18">
        <v>16.606884002685547</v>
      </c>
      <c r="GF18">
        <v>35.134063720703125</v>
      </c>
      <c r="GG18">
        <v>51.497596740722656</v>
      </c>
      <c r="GH18">
        <v>46.604209899902344</v>
      </c>
      <c r="GI18">
        <v>42.273490905761719</v>
      </c>
      <c r="GJ18">
        <v>43.057846069335938</v>
      </c>
      <c r="GK18">
        <v>45.160640716552734</v>
      </c>
      <c r="GL18">
        <v>50.251564025878906</v>
      </c>
      <c r="GM18">
        <v>57.393280029296875</v>
      </c>
      <c r="GN18">
        <v>60.510169982910156</v>
      </c>
      <c r="GO18">
        <v>67.101615905761719</v>
      </c>
      <c r="GP18">
        <v>70.58624267578125</v>
      </c>
      <c r="GQ18">
        <v>69.071067810058594</v>
      </c>
      <c r="GR18">
        <v>68.019340515136719</v>
      </c>
      <c r="GS18">
        <v>70.27154541015625</v>
      </c>
      <c r="GT18">
        <v>54.308731079101563</v>
      </c>
      <c r="GU18">
        <v>27.221338272094727</v>
      </c>
      <c r="GV18">
        <v>15.976424217224121</v>
      </c>
      <c r="GW18">
        <v>10.031148910522461</v>
      </c>
      <c r="GX18">
        <v>2.8148448467254639</v>
      </c>
      <c r="GY18">
        <v>-8.3710842132568359</v>
      </c>
      <c r="GZ18">
        <v>-26.828649520874023</v>
      </c>
      <c r="HA18">
        <v>-51.840503692626953</v>
      </c>
      <c r="HB18">
        <v>-73.953132629394531</v>
      </c>
      <c r="HC18">
        <v>-74.765533447265625</v>
      </c>
      <c r="HD18">
        <v>-77.577644348144531</v>
      </c>
      <c r="HE18">
        <v>-90.370925903320313</v>
      </c>
      <c r="HF18">
        <v>-99.916915893554688</v>
      </c>
      <c r="HG18">
        <v>-104.4998779296875</v>
      </c>
      <c r="HH18">
        <v>-96.422714233398438</v>
      </c>
      <c r="HI18">
        <v>-82.997879028320313</v>
      </c>
      <c r="HJ18">
        <v>-71.789688110351563</v>
      </c>
      <c r="HK18">
        <v>-53.724822998046875</v>
      </c>
      <c r="HL18">
        <v>-40.064895629882813</v>
      </c>
      <c r="HM18">
        <v>-28.091909408569336</v>
      </c>
      <c r="HN18">
        <v>-16.428714752197266</v>
      </c>
      <c r="HO18">
        <v>-11.512389183044434</v>
      </c>
      <c r="HP18">
        <v>-14.981437683105469</v>
      </c>
      <c r="HQ18">
        <v>-10.435864448547363</v>
      </c>
      <c r="HR18">
        <v>-9.4905185699462891</v>
      </c>
      <c r="HS18">
        <v>0.55974829196929932</v>
      </c>
      <c r="HT18">
        <v>15.379953384399414</v>
      </c>
      <c r="HU18">
        <v>31.687282562255859</v>
      </c>
      <c r="HV18">
        <v>70.176521301269531</v>
      </c>
      <c r="HW18">
        <v>101.42024993896484</v>
      </c>
      <c r="HX18">
        <v>139.47245788574219</v>
      </c>
      <c r="HY18">
        <v>160.75604248046875</v>
      </c>
      <c r="HZ18">
        <v>118.56805419921875</v>
      </c>
      <c r="IA18">
        <v>59.438983917236328</v>
      </c>
      <c r="IB18">
        <v>42.461776733398438</v>
      </c>
      <c r="IC18">
        <v>35.860370635986328</v>
      </c>
      <c r="ID18">
        <v>18.052103042602539</v>
      </c>
      <c r="IE18">
        <v>-1.4501959085464478</v>
      </c>
      <c r="IF18">
        <v>-9.8076858520507813</v>
      </c>
      <c r="IG18">
        <v>-58.160892486572266</v>
      </c>
      <c r="IH18">
        <v>-95.358078002929688</v>
      </c>
      <c r="II18">
        <v>-118.69124603271484</v>
      </c>
      <c r="IJ18">
        <v>-158.80807495117188</v>
      </c>
      <c r="IK18">
        <v>-135.81809997558594</v>
      </c>
      <c r="IL18">
        <v>-77.284759521484375</v>
      </c>
      <c r="IM18">
        <v>-17.081258773803711</v>
      </c>
      <c r="IN18">
        <v>28.254058837890625</v>
      </c>
      <c r="IO18">
        <v>41.91131591796875</v>
      </c>
      <c r="IP18">
        <v>39.440204620361328</v>
      </c>
      <c r="IQ18">
        <v>41.986763000488281</v>
      </c>
      <c r="IR18">
        <v>46.885601043701172</v>
      </c>
      <c r="IS18">
        <v>51.142097473144531</v>
      </c>
      <c r="IT18">
        <v>55.636379241943359</v>
      </c>
      <c r="IU18">
        <v>57.996551513671875</v>
      </c>
      <c r="IV18">
        <v>61.123985290527344</v>
      </c>
      <c r="IW18">
        <v>59.144515991210938</v>
      </c>
      <c r="IX18">
        <v>63.912326812744141</v>
      </c>
      <c r="IY18">
        <v>68.738616943359375</v>
      </c>
      <c r="IZ18">
        <v>63.215156555175781</v>
      </c>
      <c r="JA18">
        <v>58.938091278076172</v>
      </c>
      <c r="JB18">
        <v>46.048610687255859</v>
      </c>
      <c r="JC18">
        <v>28.407821655273438</v>
      </c>
      <c r="JD18">
        <v>28.573295593261719</v>
      </c>
      <c r="JE18">
        <v>21.773855209350586</v>
      </c>
      <c r="JF18">
        <v>5.9977703094482422</v>
      </c>
      <c r="JG18">
        <v>-2.7395663261413574</v>
      </c>
      <c r="JH18">
        <v>-8.5272150039672852</v>
      </c>
      <c r="JI18">
        <v>-24.658554077148438</v>
      </c>
      <c r="JJ18">
        <v>-45.300647735595703</v>
      </c>
      <c r="JK18">
        <v>-60.388385772705078</v>
      </c>
      <c r="JL18">
        <v>-68.922958374023438</v>
      </c>
      <c r="JM18">
        <v>-76.839805603027344</v>
      </c>
      <c r="JN18">
        <v>-91.477752685546875</v>
      </c>
      <c r="JO18">
        <v>-99.300674438476563</v>
      </c>
      <c r="JP18">
        <v>-101.86377716064453</v>
      </c>
      <c r="JQ18">
        <v>-94.890968322753906</v>
      </c>
      <c r="JR18">
        <v>-81.741851806640625</v>
      </c>
      <c r="JS18">
        <v>-72.854103088378906</v>
      </c>
      <c r="JT18">
        <v>-61.031902313232422</v>
      </c>
      <c r="JU18">
        <v>-45.441909790039063</v>
      </c>
      <c r="JV18">
        <v>-29.904447555541992</v>
      </c>
      <c r="JW18">
        <v>-17.057428359985352</v>
      </c>
      <c r="JX18">
        <v>-9.1537990570068359</v>
      </c>
      <c r="JY18">
        <v>-4.5160064697265625</v>
      </c>
      <c r="JZ18">
        <v>-1.0180742740631104</v>
      </c>
      <c r="KA18">
        <v>1.9036480188369751</v>
      </c>
      <c r="KB18">
        <v>6.684971809387207</v>
      </c>
      <c r="KC18">
        <v>21.263206481933594</v>
      </c>
      <c r="KD18">
        <v>45.960521697998047</v>
      </c>
      <c r="KE18">
        <v>71.356513977050781</v>
      </c>
      <c r="KF18">
        <v>117.55159759521484</v>
      </c>
      <c r="KG18">
        <v>161.80601501464844</v>
      </c>
      <c r="KH18">
        <v>157.26760864257813</v>
      </c>
      <c r="KI18">
        <v>96.337699890136719</v>
      </c>
      <c r="KJ18">
        <v>72.519493103027344</v>
      </c>
      <c r="KK18">
        <v>60.700820922851563</v>
      </c>
      <c r="KL18">
        <v>24.042282104492188</v>
      </c>
      <c r="KM18">
        <v>-18.372827529907227</v>
      </c>
      <c r="KN18">
        <v>-0.68256068229675293</v>
      </c>
      <c r="KO18">
        <v>-13.877799034118652</v>
      </c>
      <c r="KP18">
        <v>-81.653854370117188</v>
      </c>
      <c r="KQ18">
        <v>-126.80579376220703</v>
      </c>
      <c r="KR18">
        <v>-147.04179382324219</v>
      </c>
      <c r="KS18">
        <v>-157.17666625976563</v>
      </c>
      <c r="KT18">
        <v>-120.76736450195313</v>
      </c>
      <c r="KU18">
        <v>-56.050571441650391</v>
      </c>
      <c r="KV18">
        <v>-2.737741231918335</v>
      </c>
      <c r="KW18">
        <v>12.470046997070313</v>
      </c>
      <c r="KX18">
        <v>28.849004745483398</v>
      </c>
      <c r="KY18">
        <v>48.820060729980469</v>
      </c>
      <c r="KZ18">
        <v>60.713142395019531</v>
      </c>
      <c r="LA18">
        <v>64.908233642578125</v>
      </c>
      <c r="LB18">
        <v>65.185295104980469</v>
      </c>
      <c r="LC18">
        <v>62.515670776367188</v>
      </c>
      <c r="LD18">
        <v>63.642303466796875</v>
      </c>
      <c r="LE18">
        <v>67.947441101074219</v>
      </c>
      <c r="LF18">
        <v>68.527633666992188</v>
      </c>
      <c r="LG18">
        <v>68.0985107421875</v>
      </c>
      <c r="LH18">
        <v>64.462303161621094</v>
      </c>
      <c r="LI18">
        <v>64.678291320800781</v>
      </c>
      <c r="LJ18">
        <v>47.836753845214844</v>
      </c>
      <c r="LK18">
        <v>24.371175765991211</v>
      </c>
      <c r="LL18">
        <v>16.484006881713867</v>
      </c>
      <c r="LM18">
        <v>10.433887481689453</v>
      </c>
      <c r="LN18">
        <v>1.1880487203598022</v>
      </c>
      <c r="LO18">
        <v>-3.7956612110137939</v>
      </c>
      <c r="LP18">
        <v>-14.288475036621094</v>
      </c>
      <c r="LQ18">
        <v>-46.943939208984375</v>
      </c>
      <c r="LR18">
        <v>-66.410377502441406</v>
      </c>
      <c r="LS18">
        <v>-73.427490234375</v>
      </c>
      <c r="LT18">
        <v>-85.226181030273438</v>
      </c>
      <c r="LU18">
        <v>-89.711723327636719</v>
      </c>
      <c r="LV18">
        <v>-92.6304931640625</v>
      </c>
      <c r="LW18">
        <v>-95.193748474121094</v>
      </c>
      <c r="LX18">
        <v>-94.616546630859375</v>
      </c>
      <c r="LY18">
        <v>-86.2813720703125</v>
      </c>
      <c r="LZ18">
        <v>-74.137626647949219</v>
      </c>
      <c r="MA18">
        <v>-63.987342834472656</v>
      </c>
      <c r="MB18">
        <v>-54.944671630859375</v>
      </c>
      <c r="MC18">
        <v>-27.13133430480957</v>
      </c>
      <c r="MD18">
        <v>-5.2088971138000488</v>
      </c>
      <c r="ME18">
        <v>2.9547290802001953</v>
      </c>
      <c r="MF18">
        <v>2.0989236831665039</v>
      </c>
      <c r="MG18">
        <v>3.0549006462097168</v>
      </c>
      <c r="MH18">
        <v>8.0119571685791016</v>
      </c>
      <c r="MI18">
        <v>14.081311225891113</v>
      </c>
      <c r="MJ18">
        <v>30.665754318237305</v>
      </c>
      <c r="MK18">
        <v>65.50286865234375</v>
      </c>
      <c r="ML18">
        <v>84.257240295410156</v>
      </c>
      <c r="MM18">
        <v>104.82215118408203</v>
      </c>
      <c r="MN18">
        <v>139.67991638183594</v>
      </c>
      <c r="MO18">
        <v>146.38731384277344</v>
      </c>
      <c r="MP18">
        <v>110.93056488037109</v>
      </c>
      <c r="MQ18">
        <v>62.675571441650391</v>
      </c>
      <c r="MR18">
        <v>29.130224227905273</v>
      </c>
      <c r="MS18">
        <v>16.323024749755859</v>
      </c>
      <c r="MT18">
        <v>8.4313745498657227</v>
      </c>
      <c r="MU18">
        <v>-0.72748857736587524</v>
      </c>
      <c r="MV18">
        <v>-17.09429931640625</v>
      </c>
      <c r="MW18">
        <v>-108.68653106689453</v>
      </c>
      <c r="MX18">
        <v>-152.96246337890625</v>
      </c>
      <c r="MY18">
        <v>-165.47084045410156</v>
      </c>
      <c r="MZ18">
        <v>-136.62528991699219</v>
      </c>
      <c r="NA18">
        <v>-74.654327392578125</v>
      </c>
      <c r="NB18">
        <v>-6.6902403831481934</v>
      </c>
      <c r="NC18">
        <v>25.572967529296875</v>
      </c>
      <c r="ND18">
        <v>22.616798400878906</v>
      </c>
      <c r="NE18">
        <v>13.213187217712402</v>
      </c>
      <c r="NF18">
        <v>33.425689697265625</v>
      </c>
      <c r="NG18">
        <v>56.521732330322266</v>
      </c>
      <c r="NH18">
        <v>62.092006683349609</v>
      </c>
      <c r="NI18">
        <v>62.458816528320313</v>
      </c>
      <c r="NJ18">
        <v>61.889896392822266</v>
      </c>
      <c r="NK18">
        <v>61.915721893310547</v>
      </c>
      <c r="NL18">
        <v>60.186656951904297</v>
      </c>
      <c r="NM18">
        <v>55.950935363769531</v>
      </c>
      <c r="NN18">
        <v>55.817325592041016</v>
      </c>
      <c r="NO18">
        <v>54.306423187255859</v>
      </c>
      <c r="NP18">
        <v>50.742668151855469</v>
      </c>
      <c r="NQ18">
        <v>55.572780609130859</v>
      </c>
      <c r="NR18">
        <v>43.074085235595703</v>
      </c>
      <c r="NS18">
        <v>24.251121520996094</v>
      </c>
      <c r="NT18">
        <v>14.168219566345215</v>
      </c>
      <c r="NU18">
        <v>9.1061801910400391</v>
      </c>
      <c r="NV18">
        <v>3.1630127429962158</v>
      </c>
      <c r="NW18">
        <v>-3.0207040309906006</v>
      </c>
      <c r="NX18">
        <v>-9.013911247253418</v>
      </c>
      <c r="NY18">
        <v>-29.180606842041016</v>
      </c>
      <c r="NZ18">
        <v>-49.856399536132813</v>
      </c>
      <c r="OA18">
        <v>-53.240932464599609</v>
      </c>
      <c r="OB18">
        <v>-58.216907501220703</v>
      </c>
      <c r="OC18">
        <v>-70.861785888671875</v>
      </c>
      <c r="OD18">
        <v>-79.912071228027344</v>
      </c>
      <c r="OE18">
        <v>-85.948776245117188</v>
      </c>
      <c r="OF18">
        <v>-91.341972351074219</v>
      </c>
      <c r="OG18">
        <v>-91.557525634765625</v>
      </c>
      <c r="OH18">
        <v>-81.050300598144531</v>
      </c>
      <c r="OI18">
        <v>-66.84869384765625</v>
      </c>
      <c r="OJ18">
        <v>-64.611412048339844</v>
      </c>
      <c r="OK18">
        <v>-55.817783355712891</v>
      </c>
      <c r="OL18">
        <v>-42.004653930664063</v>
      </c>
      <c r="OM18">
        <v>-25.799184799194336</v>
      </c>
      <c r="ON18">
        <v>-5.3279457092285156</v>
      </c>
      <c r="OO18">
        <v>8.4582881927490234</v>
      </c>
      <c r="OP18">
        <v>7.7372589111328125</v>
      </c>
      <c r="OQ18">
        <v>-2.1817378997802734</v>
      </c>
      <c r="OR18">
        <v>-4.7659683227539063</v>
      </c>
      <c r="OS18">
        <v>5.6003556251525879</v>
      </c>
      <c r="OT18">
        <v>27.868846893310547</v>
      </c>
      <c r="OU18">
        <v>53.623329162597656</v>
      </c>
      <c r="OV18">
        <v>89.361289978027344</v>
      </c>
      <c r="OW18">
        <v>139.90936279296875</v>
      </c>
      <c r="OX18">
        <v>163.54733276367188</v>
      </c>
      <c r="OY18">
        <v>159.52293395996094</v>
      </c>
      <c r="OZ18">
        <v>133.38343811035156</v>
      </c>
      <c r="PA18">
        <v>76.945030212402344</v>
      </c>
      <c r="PB18">
        <v>4.470428466796875</v>
      </c>
      <c r="PC18">
        <v>-24.148311614990234</v>
      </c>
      <c r="PD18">
        <v>-1.5430456399917603</v>
      </c>
      <c r="PE18">
        <v>-1.1539223194122314</v>
      </c>
      <c r="PF18">
        <v>-18.373971939086914</v>
      </c>
      <c r="PG18">
        <v>-87.665817260742188</v>
      </c>
      <c r="PH18">
        <v>-152.55592346191406</v>
      </c>
      <c r="PI18">
        <v>-178.68690490722656</v>
      </c>
      <c r="PJ18">
        <v>-162.07147216796875</v>
      </c>
      <c r="PK18">
        <v>-112.43219757080078</v>
      </c>
      <c r="PL18">
        <v>-45.619388580322266</v>
      </c>
      <c r="PM18">
        <v>-6.3897271156311035</v>
      </c>
      <c r="PN18">
        <v>-16.911182403564453</v>
      </c>
      <c r="PO18">
        <v>-9.571141242980957</v>
      </c>
      <c r="PP18">
        <v>16.784177780151367</v>
      </c>
      <c r="PQ18">
        <v>41.795131683349609</v>
      </c>
      <c r="PR18">
        <v>60.3033447265625</v>
      </c>
      <c r="PS18">
        <v>73.128364562988281</v>
      </c>
      <c r="PT18">
        <v>81.339935302734375</v>
      </c>
      <c r="PU18">
        <v>82.330093383789063</v>
      </c>
      <c r="PV18">
        <v>76.495094299316406</v>
      </c>
      <c r="PW18">
        <v>68.157920837402344</v>
      </c>
      <c r="PX18">
        <v>62.654296875</v>
      </c>
      <c r="PY18">
        <v>67.324440002441406</v>
      </c>
      <c r="PZ18">
        <v>67.386184692382813</v>
      </c>
      <c r="QA18">
        <v>69.018165588378906</v>
      </c>
      <c r="QB18">
        <v>58.950702667236328</v>
      </c>
      <c r="QC18">
        <v>37.047130584716797</v>
      </c>
      <c r="QD18">
        <v>15.135634422302246</v>
      </c>
      <c r="QE18">
        <v>7.2566046714782715</v>
      </c>
      <c r="QF18">
        <v>3.660574197769165</v>
      </c>
      <c r="QG18">
        <v>-1.6273179054260254</v>
      </c>
      <c r="QH18">
        <v>-5.9468908309936523</v>
      </c>
      <c r="QI18">
        <v>-6.3173589706420898</v>
      </c>
      <c r="QJ18">
        <v>-6.9400439262390137</v>
      </c>
      <c r="QK18">
        <v>-9.1314325332641602</v>
      </c>
      <c r="QL18">
        <v>-13.747418403625488</v>
      </c>
      <c r="QM18">
        <v>-16.555526733398438</v>
      </c>
      <c r="QN18">
        <v>-14.492463111877441</v>
      </c>
      <c r="QO18">
        <v>-9.2064628601074219</v>
      </c>
      <c r="QP18">
        <v>-6.0059084892272949</v>
      </c>
      <c r="QQ18">
        <v>-5.4652552604675293</v>
      </c>
      <c r="QR18">
        <v>-4.620081901550293</v>
      </c>
      <c r="QS18">
        <v>-3.1755568981170654</v>
      </c>
      <c r="QT18">
        <v>-6.5314044952392578</v>
      </c>
      <c r="QU18">
        <v>-3.3030452728271484</v>
      </c>
      <c r="QV18">
        <v>2.6668262481689453</v>
      </c>
      <c r="QW18">
        <v>11.610015869140625</v>
      </c>
      <c r="QX18">
        <v>22.696725845336914</v>
      </c>
      <c r="QY18">
        <v>27.019453048706055</v>
      </c>
      <c r="QZ18">
        <v>19.233427047729492</v>
      </c>
      <c r="RA18">
        <v>17.134550094604492</v>
      </c>
      <c r="RB18">
        <v>18.963594436645508</v>
      </c>
      <c r="RC18">
        <v>17.452863693237305</v>
      </c>
      <c r="RD18">
        <v>13.253218650817871</v>
      </c>
      <c r="RE18">
        <v>18.678735733032227</v>
      </c>
      <c r="RF18">
        <v>20.310819625854492</v>
      </c>
      <c r="RG18">
        <v>18.267414093017578</v>
      </c>
      <c r="RH18">
        <v>19.265192031860352</v>
      </c>
      <c r="RI18">
        <v>24.656198501586914</v>
      </c>
      <c r="RJ18">
        <v>23.236639022827148</v>
      </c>
      <c r="RK18">
        <v>18.706962585449219</v>
      </c>
      <c r="RL18">
        <v>1.2188848257064819</v>
      </c>
      <c r="RM18">
        <v>-9.3389968872070313</v>
      </c>
      <c r="RN18">
        <v>-13.848200798034668</v>
      </c>
      <c r="RO18">
        <v>-21.126302719116211</v>
      </c>
      <c r="RP18">
        <v>-22.159042358398438</v>
      </c>
      <c r="RQ18">
        <v>-23.066537857055664</v>
      </c>
      <c r="RR18">
        <v>-26.953525543212891</v>
      </c>
      <c r="RS18">
        <v>-27.758983612060547</v>
      </c>
      <c r="RT18">
        <v>-25.281963348388672</v>
      </c>
      <c r="RU18">
        <v>-29.798183441162109</v>
      </c>
      <c r="RV18">
        <v>-31.704290390014648</v>
      </c>
      <c r="RW18">
        <v>-7.7794198989868164</v>
      </c>
      <c r="RX18">
        <v>9.4377298355102539</v>
      </c>
      <c r="RY18">
        <v>27.654409408569336</v>
      </c>
      <c r="RZ18">
        <v>51.222278594970703</v>
      </c>
      <c r="SA18">
        <v>67.929489135742188</v>
      </c>
      <c r="SB18">
        <v>79.454277038574219</v>
      </c>
      <c r="SC18">
        <v>108.74852752685547</v>
      </c>
      <c r="SD18">
        <v>145.58946228027344</v>
      </c>
      <c r="SE18">
        <v>126.05393981933594</v>
      </c>
      <c r="SF18">
        <v>93.506057739257813</v>
      </c>
      <c r="SG18">
        <v>91.846214294433594</v>
      </c>
      <c r="SH18">
        <v>53.630924224853516</v>
      </c>
      <c r="SI18">
        <v>10.591813087463379</v>
      </c>
      <c r="SJ18">
        <v>-29.058431625366211</v>
      </c>
      <c r="SK18">
        <v>-46.327899932861328</v>
      </c>
      <c r="SL18">
        <v>-18.31989860534668</v>
      </c>
      <c r="SM18">
        <v>42.092906951904297</v>
      </c>
      <c r="SN18">
        <v>67.347206115722656</v>
      </c>
      <c r="SO18">
        <v>110.88194274902344</v>
      </c>
      <c r="SP18">
        <v>222.2275390625</v>
      </c>
      <c r="SQ18">
        <v>180.85293579101563</v>
      </c>
      <c r="SR18">
        <v>25.087886810302734</v>
      </c>
      <c r="SS18">
        <v>-48.563232421875</v>
      </c>
      <c r="ST18">
        <v>-63.796131134033203</v>
      </c>
      <c r="SU18">
        <v>-66.895027160644531</v>
      </c>
      <c r="SV18">
        <v>-92.733192443847656</v>
      </c>
      <c r="SW18">
        <v>-140.47734069824219</v>
      </c>
      <c r="SX18">
        <v>-174.39950561523438</v>
      </c>
      <c r="SY18">
        <v>-192.08363342285156</v>
      </c>
      <c r="SZ18">
        <v>-179.54489135742188</v>
      </c>
      <c r="TA18">
        <v>-135.15750122070313</v>
      </c>
      <c r="TB18">
        <v>-120.40431213378906</v>
      </c>
      <c r="TC18">
        <v>-122.05615234375</v>
      </c>
      <c r="TD18">
        <v>-104.57380676269531</v>
      </c>
      <c r="TE18">
        <v>-82.077156066894531</v>
      </c>
      <c r="TF18">
        <v>-71.889289855957031</v>
      </c>
      <c r="TG18">
        <v>-70.458145141601563</v>
      </c>
      <c r="TH18">
        <v>-63.842578887939453</v>
      </c>
      <c r="TI18">
        <v>-63.831123352050781</v>
      </c>
      <c r="TJ18">
        <v>-62.29547119140625</v>
      </c>
      <c r="TK18">
        <v>-59.722908020019531</v>
      </c>
      <c r="TL18">
        <v>-19.746698379516602</v>
      </c>
      <c r="TM18">
        <v>25.287698745727539</v>
      </c>
      <c r="TN18">
        <v>50.058589935302734</v>
      </c>
      <c r="TO18">
        <v>69.336982727050781</v>
      </c>
      <c r="TP18">
        <v>88.919097900390625</v>
      </c>
      <c r="TQ18">
        <v>90.123428344726563</v>
      </c>
      <c r="TR18">
        <v>71.752593994140625</v>
      </c>
      <c r="TS18">
        <v>42.138175964355469</v>
      </c>
      <c r="TT18">
        <v>26.867639541625977</v>
      </c>
      <c r="TU18">
        <v>20.264820098876953</v>
      </c>
      <c r="TV18">
        <v>4.4059195518493652</v>
      </c>
      <c r="TW18">
        <v>-1.1427093744277954</v>
      </c>
      <c r="TX18">
        <v>-3.807126522064209</v>
      </c>
      <c r="TY18">
        <v>-8.2199516296386719</v>
      </c>
      <c r="TZ18">
        <v>-9.4038467407226563</v>
      </c>
      <c r="UA18">
        <v>-2.0197510719299316</v>
      </c>
      <c r="UB18">
        <v>4.3592305183410645</v>
      </c>
      <c r="UC18">
        <v>25.174272537231445</v>
      </c>
      <c r="UD18">
        <v>24.981887817382813</v>
      </c>
      <c r="UE18">
        <v>0.98307424783706665</v>
      </c>
      <c r="UF18">
        <v>-0.79043883085250854</v>
      </c>
      <c r="UG18">
        <v>-1.8024582862854004</v>
      </c>
      <c r="UH18">
        <v>-2.0385682582855225</v>
      </c>
      <c r="UI18">
        <v>-1.6786586046218872</v>
      </c>
      <c r="UJ18">
        <v>-0.95494550466537476</v>
      </c>
      <c r="UK18">
        <v>-0.18477763235569</v>
      </c>
      <c r="UL18">
        <v>0.95222967863082886</v>
      </c>
      <c r="UM18">
        <v>4.501579761505127</v>
      </c>
    </row>
    <row r="19" spans="1:559">
      <c r="A19" t="s">
        <v>65</v>
      </c>
      <c r="B19">
        <v>138.97184753417969</v>
      </c>
      <c r="C19">
        <v>72.745620727539063</v>
      </c>
      <c r="D19">
        <v>3.1273934841156006</v>
      </c>
      <c r="E19">
        <v>0.13191421329975128</v>
      </c>
      <c r="F19">
        <v>-0.64206951856613159</v>
      </c>
      <c r="G19">
        <v>-0.77316063642501831</v>
      </c>
      <c r="H19">
        <v>-0.26375213265419006</v>
      </c>
      <c r="I19">
        <v>0.43945500254631042</v>
      </c>
      <c r="J19">
        <v>0.79543977975845337</v>
      </c>
      <c r="K19">
        <v>0.58508610725402832</v>
      </c>
      <c r="L19">
        <v>0.21286113560199738</v>
      </c>
      <c r="M19">
        <v>5.5412717163562775E-2</v>
      </c>
      <c r="N19">
        <v>-0.10782146453857422</v>
      </c>
      <c r="O19">
        <v>1.7261771485209465E-2</v>
      </c>
      <c r="P19">
        <v>8.3878114819526672E-2</v>
      </c>
      <c r="Q19">
        <v>-0.15859873592853546</v>
      </c>
      <c r="R19">
        <v>-0.19389049708843231</v>
      </c>
      <c r="S19">
        <v>-8.4113836288452148E-2</v>
      </c>
      <c r="T19">
        <v>-2.3797579109668732E-2</v>
      </c>
      <c r="U19">
        <v>-0.21705034375190735</v>
      </c>
      <c r="V19">
        <v>-0.31303280591964722</v>
      </c>
      <c r="W19">
        <v>-0.19250155985355377</v>
      </c>
      <c r="X19">
        <v>-0.12538169324398041</v>
      </c>
      <c r="Y19">
        <v>-7.6505556702613831E-2</v>
      </c>
      <c r="Z19">
        <v>-5.4636135697364807E-2</v>
      </c>
      <c r="AA19">
        <v>-0.13559471070766449</v>
      </c>
      <c r="AB19">
        <v>-0.11177456378936768</v>
      </c>
      <c r="AC19">
        <v>-8.5120595991611481E-2</v>
      </c>
      <c r="AD19">
        <v>-0.52566319704055786</v>
      </c>
      <c r="AE19">
        <v>-1.3868738412857056</v>
      </c>
      <c r="AF19">
        <v>-2.1375441551208496</v>
      </c>
      <c r="AG19">
        <v>-19.254419326782227</v>
      </c>
      <c r="AH19">
        <v>-55.034366607666016</v>
      </c>
      <c r="AI19">
        <v>-102.869140625</v>
      </c>
      <c r="AJ19">
        <v>-159.06150817871094</v>
      </c>
      <c r="AK19">
        <v>-208.66065979003906</v>
      </c>
      <c r="AL19">
        <v>-223.58891296386719</v>
      </c>
      <c r="AM19">
        <v>-203.57803344726563</v>
      </c>
      <c r="AN19">
        <v>-136.02294921875</v>
      </c>
      <c r="AO19">
        <v>-70.780197143554688</v>
      </c>
      <c r="AP19">
        <v>-66.1378173828125</v>
      </c>
      <c r="AQ19">
        <v>-36.757175445556641</v>
      </c>
      <c r="AR19">
        <v>-6.507331371307373</v>
      </c>
      <c r="AS19">
        <v>8.4090442657470703</v>
      </c>
      <c r="AT19">
        <v>7.4939737319946289</v>
      </c>
      <c r="AU19">
        <v>2.1716904640197754</v>
      </c>
      <c r="AV19">
        <v>-0.68750488758087158</v>
      </c>
      <c r="AW19">
        <v>-7.3552103042602539</v>
      </c>
      <c r="AX19">
        <v>-8.9004306793212891</v>
      </c>
      <c r="AY19">
        <v>-23.395347595214844</v>
      </c>
      <c r="AZ19">
        <v>-23.832088470458984</v>
      </c>
      <c r="BA19">
        <v>-20.530868530273438</v>
      </c>
      <c r="BB19">
        <v>-18.905122756958008</v>
      </c>
      <c r="BC19">
        <v>-17.913896560668945</v>
      </c>
      <c r="BD19">
        <v>-16.739910125732422</v>
      </c>
      <c r="BE19">
        <v>-13.11805534362793</v>
      </c>
      <c r="BF19">
        <v>5.1526641845703125</v>
      </c>
      <c r="BG19">
        <v>28.483312606811523</v>
      </c>
      <c r="BH19">
        <v>55.4014892578125</v>
      </c>
      <c r="BI19">
        <v>31.000036239624023</v>
      </c>
      <c r="BJ19">
        <v>6.5703654289245605</v>
      </c>
      <c r="BK19">
        <v>-5.304469108581543</v>
      </c>
      <c r="BL19">
        <v>-10.345828056335449</v>
      </c>
      <c r="BM19">
        <v>-14.168449401855469</v>
      </c>
      <c r="BN19">
        <v>-16.498382568359375</v>
      </c>
      <c r="BO19">
        <v>-11.64825439453125</v>
      </c>
      <c r="BP19">
        <v>10.363885879516602</v>
      </c>
      <c r="BQ19">
        <v>61.670619964599609</v>
      </c>
      <c r="BR19">
        <v>59.561168670654297</v>
      </c>
      <c r="BS19">
        <v>100.44300842285156</v>
      </c>
      <c r="BT19">
        <v>79.427780151367188</v>
      </c>
      <c r="BU19">
        <v>-130.43705749511719</v>
      </c>
      <c r="BV19">
        <v>-214.27574157714844</v>
      </c>
      <c r="BW19">
        <v>-169.70771789550781</v>
      </c>
      <c r="BX19">
        <v>-94.317832946777344</v>
      </c>
      <c r="BY19">
        <v>-46.172542572021484</v>
      </c>
      <c r="BZ19">
        <v>17.921215057373047</v>
      </c>
      <c r="CA19">
        <v>15.689640045166016</v>
      </c>
      <c r="CB19">
        <v>31.616256713867188</v>
      </c>
      <c r="CC19">
        <v>24.663063049316406</v>
      </c>
      <c r="CD19">
        <v>33.696826934814453</v>
      </c>
      <c r="CE19">
        <v>34.227119445800781</v>
      </c>
      <c r="CF19">
        <v>17.885133743286133</v>
      </c>
      <c r="CG19">
        <v>6.43450927734375</v>
      </c>
      <c r="CH19">
        <v>8.8316974639892578</v>
      </c>
      <c r="CI19">
        <v>12.420232772827148</v>
      </c>
      <c r="CJ19">
        <v>18.88037109375</v>
      </c>
      <c r="CK19">
        <v>18.653106689453125</v>
      </c>
      <c r="CL19">
        <v>21.639345169067383</v>
      </c>
      <c r="CM19">
        <v>26.55267333984375</v>
      </c>
      <c r="CN19">
        <v>26.70646858215332</v>
      </c>
      <c r="CO19">
        <v>26.224409103393555</v>
      </c>
      <c r="CP19">
        <v>4.9402880668640137</v>
      </c>
      <c r="CQ19">
        <v>8.900050163269043</v>
      </c>
      <c r="CR19">
        <v>26.025325775146484</v>
      </c>
      <c r="CS19">
        <v>19.919382095336914</v>
      </c>
      <c r="CT19">
        <v>15.909414291381836</v>
      </c>
      <c r="CU19">
        <v>15.356640815734863</v>
      </c>
      <c r="CV19">
        <v>18.407207489013672</v>
      </c>
      <c r="CW19">
        <v>18.122522354125977</v>
      </c>
      <c r="CX19">
        <v>7.5799136161804199</v>
      </c>
      <c r="CY19">
        <v>-1.8529309034347534</v>
      </c>
      <c r="CZ19">
        <v>1.0171494483947754</v>
      </c>
      <c r="DA19">
        <v>-0.10242845118045807</v>
      </c>
      <c r="DB19">
        <v>4.1564235687255859</v>
      </c>
      <c r="DC19">
        <v>10.753710746765137</v>
      </c>
      <c r="DD19">
        <v>5.1230711936950684</v>
      </c>
      <c r="DE19">
        <v>0.27508673071861267</v>
      </c>
      <c r="DF19">
        <v>-0.34545773267745972</v>
      </c>
      <c r="DG19">
        <v>1.3872077465057373</v>
      </c>
      <c r="DH19">
        <v>1.7725704908370972</v>
      </c>
      <c r="DI19">
        <v>7.0248861312866211</v>
      </c>
      <c r="DJ19">
        <v>11.281488418579102</v>
      </c>
      <c r="DK19">
        <v>5.8557529449462891</v>
      </c>
      <c r="DL19">
        <v>7.980654388666153E-2</v>
      </c>
      <c r="DM19">
        <v>0.22363758087158203</v>
      </c>
      <c r="DN19">
        <v>0.3859521746635437</v>
      </c>
      <c r="DO19">
        <v>0.10915032029151917</v>
      </c>
      <c r="DP19">
        <v>-0.16175286471843719</v>
      </c>
      <c r="DQ19">
        <v>-1.4548286199569702</v>
      </c>
      <c r="DR19">
        <v>-5.4068231582641602</v>
      </c>
      <c r="DS19">
        <v>-5.6763195991516113</v>
      </c>
      <c r="DT19">
        <v>-6.6342635154724121</v>
      </c>
      <c r="DU19">
        <v>-5.1733222007751465</v>
      </c>
      <c r="DV19">
        <v>-9.379969596862793</v>
      </c>
      <c r="DW19">
        <v>-14.121143341064453</v>
      </c>
      <c r="DX19">
        <v>-19.210874557495117</v>
      </c>
      <c r="DY19">
        <v>-23.443666458129883</v>
      </c>
      <c r="DZ19">
        <v>-20.938936233520508</v>
      </c>
      <c r="EA19">
        <v>-14.143122673034668</v>
      </c>
      <c r="EB19">
        <v>-12.695444107055664</v>
      </c>
      <c r="EC19">
        <v>-24.039554595947266</v>
      </c>
      <c r="ED19">
        <v>-35.983867645263672</v>
      </c>
      <c r="EE19">
        <v>-29.749979019165039</v>
      </c>
      <c r="EF19">
        <v>-24.317533493041992</v>
      </c>
      <c r="EG19">
        <v>-28.618474960327148</v>
      </c>
      <c r="EH19">
        <v>-7.9292211532592773</v>
      </c>
      <c r="EI19">
        <v>0.86650341749191284</v>
      </c>
      <c r="EJ19">
        <v>-2.2862076759338379</v>
      </c>
      <c r="EK19">
        <v>-2.7038869857788086</v>
      </c>
      <c r="EL19">
        <v>-9.6179227828979492</v>
      </c>
      <c r="EM19">
        <v>-11.87971305847168</v>
      </c>
      <c r="EN19">
        <v>-6.0428061485290527</v>
      </c>
      <c r="EO19">
        <v>0.47483092546463013</v>
      </c>
      <c r="EP19">
        <v>5.6089725494384766</v>
      </c>
      <c r="EQ19">
        <v>16.499971389770508</v>
      </c>
      <c r="ER19">
        <v>25.921380996704102</v>
      </c>
      <c r="ES19">
        <v>23.929485321044922</v>
      </c>
      <c r="ET19">
        <v>26.268314361572266</v>
      </c>
      <c r="EU19">
        <v>22.710216522216797</v>
      </c>
      <c r="EV19">
        <v>14.345907211303711</v>
      </c>
      <c r="EW19">
        <v>30.635980606079102</v>
      </c>
      <c r="EX19">
        <v>29.980522155761719</v>
      </c>
      <c r="EY19">
        <v>20.650506973266602</v>
      </c>
      <c r="EZ19">
        <v>11.259780883789063</v>
      </c>
      <c r="FA19">
        <v>10.195039749145508</v>
      </c>
      <c r="FB19">
        <v>6.7679862976074219</v>
      </c>
      <c r="FC19">
        <v>8.0507802963256836</v>
      </c>
      <c r="FD19">
        <v>16.35578727722168</v>
      </c>
      <c r="FE19">
        <v>15.888741493225098</v>
      </c>
      <c r="FF19">
        <v>7.9006948471069336</v>
      </c>
      <c r="FG19">
        <v>5.5244636535644531</v>
      </c>
      <c r="FH19">
        <v>11.536823272705078</v>
      </c>
      <c r="FI19">
        <v>46.899032592773438</v>
      </c>
      <c r="FJ19">
        <v>142.91299438476563</v>
      </c>
      <c r="FK19">
        <v>227.39089965820313</v>
      </c>
      <c r="FL19">
        <v>217.17819213867188</v>
      </c>
      <c r="FM19">
        <v>189.12532043457031</v>
      </c>
      <c r="FN19">
        <v>143.81643676757813</v>
      </c>
      <c r="FO19">
        <v>79.261199951171875</v>
      </c>
      <c r="FP19">
        <v>21.349208831787109</v>
      </c>
      <c r="FQ19">
        <v>-5.1485295295715332</v>
      </c>
      <c r="FR19">
        <v>-3.9420275688171387</v>
      </c>
      <c r="FS19">
        <v>1.4969305992126465</v>
      </c>
      <c r="FT19">
        <v>1.729671835899353</v>
      </c>
      <c r="FU19">
        <v>-1.8445713520050049</v>
      </c>
      <c r="FV19">
        <v>-4.0219645500183105</v>
      </c>
      <c r="FW19">
        <v>2.6094777584075928</v>
      </c>
      <c r="FX19">
        <v>7.1707930564880371</v>
      </c>
      <c r="FY19">
        <v>-54.923995971679688</v>
      </c>
      <c r="FZ19">
        <v>-143.92353820800781</v>
      </c>
      <c r="GA19">
        <v>-233.78877258300781</v>
      </c>
      <c r="GB19">
        <v>-308.2301025390625</v>
      </c>
      <c r="GC19">
        <v>-263.7435302734375</v>
      </c>
      <c r="GD19">
        <v>-142.48460388183594</v>
      </c>
      <c r="GE19">
        <v>-36.686573028564453</v>
      </c>
      <c r="GF19">
        <v>-40.248954772949219</v>
      </c>
      <c r="GG19">
        <v>-72.026649475097656</v>
      </c>
      <c r="GH19">
        <v>-47.910972595214844</v>
      </c>
      <c r="GI19">
        <v>-18.20124626159668</v>
      </c>
      <c r="GJ19">
        <v>-12.122910499572754</v>
      </c>
      <c r="GK19">
        <v>-16.381525039672852</v>
      </c>
      <c r="GL19">
        <v>-9.6067943572998047</v>
      </c>
      <c r="GM19">
        <v>3.5064892768859863</v>
      </c>
      <c r="GN19">
        <v>-3.8154921531677246</v>
      </c>
      <c r="GO19">
        <v>-10.398386001586914</v>
      </c>
      <c r="GP19">
        <v>-9.6372175216674805</v>
      </c>
      <c r="GQ19">
        <v>-4.2904219627380371</v>
      </c>
      <c r="GR19">
        <v>-27.54461669921875</v>
      </c>
      <c r="GS19">
        <v>-37.34967041015625</v>
      </c>
      <c r="GT19">
        <v>-19.563493728637695</v>
      </c>
      <c r="GU19">
        <v>-2.9458227157592773</v>
      </c>
      <c r="GV19">
        <v>-1.2335420846939087</v>
      </c>
      <c r="GW19">
        <v>-1.4279043674468994</v>
      </c>
      <c r="GX19">
        <v>-0.26258572936058044</v>
      </c>
      <c r="GY19">
        <v>3.4111571311950684</v>
      </c>
      <c r="GZ19">
        <v>10.867951393127441</v>
      </c>
      <c r="HA19">
        <v>22.707401275634766</v>
      </c>
      <c r="HB19">
        <v>40.703239440917969</v>
      </c>
      <c r="HC19">
        <v>44.110084533691406</v>
      </c>
      <c r="HD19">
        <v>23.134078979492188</v>
      </c>
      <c r="HE19">
        <v>29.990303039550781</v>
      </c>
      <c r="HF19">
        <v>49.826530456542969</v>
      </c>
      <c r="HG19">
        <v>47.048004150390625</v>
      </c>
      <c r="HH19">
        <v>32.915584564208984</v>
      </c>
      <c r="HI19">
        <v>21.844488143920898</v>
      </c>
      <c r="HJ19">
        <v>25.105119705200195</v>
      </c>
      <c r="HK19">
        <v>23.811098098754883</v>
      </c>
      <c r="HL19">
        <v>17.881832122802734</v>
      </c>
      <c r="HM19">
        <v>13.81355094909668</v>
      </c>
      <c r="HN19">
        <v>9.5455856323242188</v>
      </c>
      <c r="HO19">
        <v>6.4435248374938965</v>
      </c>
      <c r="HP19">
        <v>8.2333965301513672</v>
      </c>
      <c r="HQ19">
        <v>12.471672058105469</v>
      </c>
      <c r="HR19">
        <v>15.520452499389648</v>
      </c>
      <c r="HS19">
        <v>24.816434860229492</v>
      </c>
      <c r="HT19">
        <v>66.497550964355469</v>
      </c>
      <c r="HU19">
        <v>164.38618469238281</v>
      </c>
      <c r="HV19">
        <v>218.37782287597656</v>
      </c>
      <c r="HW19">
        <v>203.58280944824219</v>
      </c>
      <c r="HX19">
        <v>180.3507080078125</v>
      </c>
      <c r="HY19">
        <v>141.18836975097656</v>
      </c>
      <c r="HZ19">
        <v>75.063323974609375</v>
      </c>
      <c r="IA19">
        <v>24.501079559326172</v>
      </c>
      <c r="IB19">
        <v>2.5486903190612793</v>
      </c>
      <c r="IC19">
        <v>-7.7307906150817871</v>
      </c>
      <c r="ID19">
        <v>-8.8560695648193359</v>
      </c>
      <c r="IE19">
        <v>-0.33439004421234131</v>
      </c>
      <c r="IF19">
        <v>2.464907169342041</v>
      </c>
      <c r="IG19">
        <v>15.84451961517334</v>
      </c>
      <c r="IH19">
        <v>-18.150421142578125</v>
      </c>
      <c r="II19">
        <v>-111.82485198974609</v>
      </c>
      <c r="IJ19">
        <v>-199.35682678222656</v>
      </c>
      <c r="IK19">
        <v>-308.39602661132813</v>
      </c>
      <c r="IL19">
        <v>-331.80853271484375</v>
      </c>
      <c r="IM19">
        <v>-199.67294311523438</v>
      </c>
      <c r="IN19">
        <v>-84.981948852539063</v>
      </c>
      <c r="IO19">
        <v>-67.74609375</v>
      </c>
      <c r="IP19">
        <v>-53.124828338623047</v>
      </c>
      <c r="IQ19">
        <v>-35.541950225830078</v>
      </c>
      <c r="IR19">
        <v>-20.941398620605469</v>
      </c>
      <c r="IS19">
        <v>-10.109286308288574</v>
      </c>
      <c r="IT19">
        <v>-8.5882511138916016</v>
      </c>
      <c r="IU19">
        <v>-4.5168362557888031E-3</v>
      </c>
      <c r="IV19">
        <v>-2.5491340160369873</v>
      </c>
      <c r="IW19">
        <v>-6.7607631683349609</v>
      </c>
      <c r="IX19">
        <v>-7.3456873893737793</v>
      </c>
      <c r="IY19">
        <v>-2.3251352310180664</v>
      </c>
      <c r="IZ19">
        <v>-6.7422699928283691</v>
      </c>
      <c r="JA19">
        <v>-18.591997146606445</v>
      </c>
      <c r="JB19">
        <v>-23.025310516357422</v>
      </c>
      <c r="JC19">
        <v>-9.7607803344726563</v>
      </c>
      <c r="JD19">
        <v>-1.0348566770553589</v>
      </c>
      <c r="JE19">
        <v>-2.2455945014953613</v>
      </c>
      <c r="JF19">
        <v>-2.0294244289398193</v>
      </c>
      <c r="JG19">
        <v>8.9764691889286041E-2</v>
      </c>
      <c r="JH19">
        <v>2.6363105773925781</v>
      </c>
      <c r="JI19">
        <v>6.8227815628051758</v>
      </c>
      <c r="JJ19">
        <v>15.824677467346191</v>
      </c>
      <c r="JK19">
        <v>24.113178253173828</v>
      </c>
      <c r="JL19">
        <v>30.330516815185547</v>
      </c>
      <c r="JM19">
        <v>34.122978210449219</v>
      </c>
      <c r="JN19">
        <v>33.950016021728516</v>
      </c>
      <c r="JO19">
        <v>34.528034210205078</v>
      </c>
      <c r="JP19">
        <v>31.827304840087891</v>
      </c>
      <c r="JQ19">
        <v>23.376197814941406</v>
      </c>
      <c r="JR19">
        <v>19.916961669921875</v>
      </c>
      <c r="JS19">
        <v>20.717796325683594</v>
      </c>
      <c r="JT19">
        <v>18.107799530029297</v>
      </c>
      <c r="JU19">
        <v>15.644941329956055</v>
      </c>
      <c r="JV19">
        <v>19.8409423828125</v>
      </c>
      <c r="JW19">
        <v>25.982088088989258</v>
      </c>
      <c r="JX19">
        <v>23.602048873901367</v>
      </c>
      <c r="JY19">
        <v>17.460464477539063</v>
      </c>
      <c r="JZ19">
        <v>16.648382186889648</v>
      </c>
      <c r="KA19">
        <v>21.341342926025391</v>
      </c>
      <c r="KB19">
        <v>49.371852874755859</v>
      </c>
      <c r="KC19">
        <v>103.97863006591797</v>
      </c>
      <c r="KD19">
        <v>178.33929443359375</v>
      </c>
      <c r="KE19">
        <v>206.43746948242188</v>
      </c>
      <c r="KF19">
        <v>208.75703430175781</v>
      </c>
      <c r="KG19">
        <v>171.08154296875</v>
      </c>
      <c r="KH19">
        <v>92.461265563964844</v>
      </c>
      <c r="KI19">
        <v>36.473823547363281</v>
      </c>
      <c r="KJ19">
        <v>4.2328252792358398</v>
      </c>
      <c r="KK19">
        <v>-12.231583595275879</v>
      </c>
      <c r="KL19">
        <v>-9.0598669052124023</v>
      </c>
      <c r="KM19">
        <v>4.1860451698303223</v>
      </c>
      <c r="KN19">
        <v>-0.1764443963766098</v>
      </c>
      <c r="KO19">
        <v>1.4571031332015991</v>
      </c>
      <c r="KP19">
        <v>8.121159553527832</v>
      </c>
      <c r="KQ19">
        <v>-40.830360412597656</v>
      </c>
      <c r="KR19">
        <v>-145.01029968261719</v>
      </c>
      <c r="KS19">
        <v>-272.88946533203125</v>
      </c>
      <c r="KT19">
        <v>-368.55953979492188</v>
      </c>
      <c r="KU19">
        <v>-281.6832275390625</v>
      </c>
      <c r="KV19">
        <v>-104.00868988037109</v>
      </c>
      <c r="KW19">
        <v>-62.112960815429688</v>
      </c>
      <c r="KX19">
        <v>-55.078262329101563</v>
      </c>
      <c r="KY19">
        <v>-33.802391052246094</v>
      </c>
      <c r="KZ19">
        <v>-19.670436859130859</v>
      </c>
      <c r="LA19">
        <v>-13.40861988067627</v>
      </c>
      <c r="LB19">
        <v>-11.869465827941895</v>
      </c>
      <c r="LC19">
        <v>-11.321908950805664</v>
      </c>
      <c r="LD19">
        <v>-7.1943535804748535</v>
      </c>
      <c r="LE19">
        <v>-0.29585075378417969</v>
      </c>
      <c r="LF19">
        <v>0.58127105236053467</v>
      </c>
      <c r="LG19">
        <v>-3.2424936294555664</v>
      </c>
      <c r="LH19">
        <v>-5.9387702941894531</v>
      </c>
      <c r="LI19">
        <v>-12.372822761535645</v>
      </c>
      <c r="LJ19">
        <v>-10.712828636169434</v>
      </c>
      <c r="LK19">
        <v>-2.3674602508544922</v>
      </c>
      <c r="LL19">
        <v>-0.54370599985122681</v>
      </c>
      <c r="LM19">
        <v>-1.2591540813446045</v>
      </c>
      <c r="LN19">
        <v>0.5705910325050354</v>
      </c>
      <c r="LO19">
        <v>4.1158599853515625</v>
      </c>
      <c r="LP19">
        <v>7.1515092849731445</v>
      </c>
      <c r="LQ19">
        <v>15.268821716308594</v>
      </c>
      <c r="LR19">
        <v>23.69239616394043</v>
      </c>
      <c r="LS19">
        <v>38.85296630859375</v>
      </c>
      <c r="LT19">
        <v>45.633659362792969</v>
      </c>
      <c r="LU19">
        <v>35.970249176025391</v>
      </c>
      <c r="LV19">
        <v>25.089727401733398</v>
      </c>
      <c r="LW19">
        <v>19.908866882324219</v>
      </c>
      <c r="LX19">
        <v>22.552818298339844</v>
      </c>
      <c r="LY19">
        <v>24.892730712890625</v>
      </c>
      <c r="LZ19">
        <v>14.161149978637695</v>
      </c>
      <c r="MA19">
        <v>9.6963100433349609</v>
      </c>
      <c r="MB19">
        <v>26.923910140991211</v>
      </c>
      <c r="MC19">
        <v>18.903602600097656</v>
      </c>
      <c r="MD19">
        <v>21.023870468139648</v>
      </c>
      <c r="ME19">
        <v>21.218296051025391</v>
      </c>
      <c r="MF19">
        <v>11.930755615234375</v>
      </c>
      <c r="MG19">
        <v>8.921600341796875</v>
      </c>
      <c r="MH19">
        <v>24.927490234375</v>
      </c>
      <c r="MI19">
        <v>60.294460296630859</v>
      </c>
      <c r="MJ19">
        <v>110.96994781494141</v>
      </c>
      <c r="MK19">
        <v>196.31027221679688</v>
      </c>
      <c r="ML19">
        <v>223.93350219726563</v>
      </c>
      <c r="MM19">
        <v>187.70310974121094</v>
      </c>
      <c r="MN19">
        <v>181.46127319335938</v>
      </c>
      <c r="MO19">
        <v>104.35866546630859</v>
      </c>
      <c r="MP19">
        <v>23.095895767211914</v>
      </c>
      <c r="MQ19">
        <v>-8.569091796875</v>
      </c>
      <c r="MR19">
        <v>-2.3775272369384766</v>
      </c>
      <c r="MS19">
        <v>-6.7774100303649902</v>
      </c>
      <c r="MT19">
        <v>-5.1361002922058105</v>
      </c>
      <c r="MU19">
        <v>-6.0757403373718262</v>
      </c>
      <c r="MV19">
        <v>0.6484103798866272</v>
      </c>
      <c r="MW19">
        <v>9.1692743301391602</v>
      </c>
      <c r="MX19">
        <v>-72.900444030761719</v>
      </c>
      <c r="MY19">
        <v>-207.14166259765625</v>
      </c>
      <c r="MZ19">
        <v>-322.33648681640625</v>
      </c>
      <c r="NA19">
        <v>-326.3148193359375</v>
      </c>
      <c r="NB19">
        <v>-204.1285400390625</v>
      </c>
      <c r="NC19">
        <v>-79.762962341308594</v>
      </c>
      <c r="ND19">
        <v>-68.893867492675781</v>
      </c>
      <c r="NE19">
        <v>-53.61572265625</v>
      </c>
      <c r="NF19">
        <v>-32.429405212402344</v>
      </c>
      <c r="NG19">
        <v>-8.8688898086547852</v>
      </c>
      <c r="NH19">
        <v>-14.420769691467285</v>
      </c>
      <c r="NI19">
        <v>-9.8680324554443359</v>
      </c>
      <c r="NJ19">
        <v>-4.4340019226074219</v>
      </c>
      <c r="NK19">
        <v>-4.944709300994873</v>
      </c>
      <c r="NL19">
        <v>-7.2587928771972656</v>
      </c>
      <c r="NM19">
        <v>-2.4475550651550293</v>
      </c>
      <c r="NN19">
        <v>0.95436280965805054</v>
      </c>
      <c r="NO19">
        <v>-2.1396439075469971</v>
      </c>
      <c r="NP19">
        <v>-7.8872208595275879</v>
      </c>
      <c r="NQ19">
        <v>-3.9284524917602539</v>
      </c>
      <c r="NR19">
        <v>2.6253416538238525</v>
      </c>
      <c r="NS19">
        <v>4.9577198028564453</v>
      </c>
      <c r="NT19">
        <v>2.1252529621124268</v>
      </c>
      <c r="NU19">
        <v>-9.120834618806839E-2</v>
      </c>
      <c r="NV19">
        <v>1.1580730676651001</v>
      </c>
      <c r="NW19">
        <v>3.1923947334289551</v>
      </c>
      <c r="NX19">
        <v>4.5626273155212402</v>
      </c>
      <c r="NY19">
        <v>7.2060461044311523</v>
      </c>
      <c r="NZ19">
        <v>5.6015706062316895</v>
      </c>
      <c r="OA19">
        <v>3.9420113563537598</v>
      </c>
      <c r="OB19">
        <v>7.3178372383117676</v>
      </c>
      <c r="OC19">
        <v>12.248905181884766</v>
      </c>
      <c r="OD19">
        <v>17.541242599487305</v>
      </c>
      <c r="OE19">
        <v>22.964851379394531</v>
      </c>
      <c r="OF19">
        <v>27.789505004882813</v>
      </c>
      <c r="OG19">
        <v>27.69407844543457</v>
      </c>
      <c r="OH19">
        <v>20.334766387939453</v>
      </c>
      <c r="OI19">
        <v>13.631833076477051</v>
      </c>
      <c r="OJ19">
        <v>15.824921607971191</v>
      </c>
      <c r="OK19">
        <v>22.060506820678711</v>
      </c>
      <c r="OL19">
        <v>27.140020370483398</v>
      </c>
      <c r="OM19">
        <v>22.825443267822266</v>
      </c>
      <c r="ON19">
        <v>17.717361450195313</v>
      </c>
      <c r="OO19">
        <v>13.224223136901855</v>
      </c>
      <c r="OP19">
        <v>8.2492990493774414</v>
      </c>
      <c r="OQ19">
        <v>5.6324872970581055</v>
      </c>
      <c r="OR19">
        <v>17.081705093383789</v>
      </c>
      <c r="OS19">
        <v>66.948341369628906</v>
      </c>
      <c r="OT19">
        <v>128.32046508789063</v>
      </c>
      <c r="OU19">
        <v>192.86251831054688</v>
      </c>
      <c r="OV19">
        <v>220.2265625</v>
      </c>
      <c r="OW19">
        <v>200.27737426757813</v>
      </c>
      <c r="OX19">
        <v>153.23762512207031</v>
      </c>
      <c r="OY19">
        <v>93.982315063476563</v>
      </c>
      <c r="OZ19">
        <v>27.841743469238281</v>
      </c>
      <c r="PA19">
        <v>-18.680635452270508</v>
      </c>
      <c r="PB19">
        <v>-9.1031990051269531</v>
      </c>
      <c r="PC19">
        <v>8.1880598068237305</v>
      </c>
      <c r="PD19">
        <v>3.2420172691345215</v>
      </c>
      <c r="PE19">
        <v>0.56755584478378296</v>
      </c>
      <c r="PF19">
        <v>6.156001091003418</v>
      </c>
      <c r="PG19">
        <v>15.700624465942383</v>
      </c>
      <c r="PH19">
        <v>-36.761486053466797</v>
      </c>
      <c r="PI19">
        <v>-154.61436462402344</v>
      </c>
      <c r="PJ19">
        <v>-305.72177124023438</v>
      </c>
      <c r="PK19">
        <v>-385.15167236328125</v>
      </c>
      <c r="PL19">
        <v>-290.87384033203125</v>
      </c>
      <c r="PM19">
        <v>-68.739089965820313</v>
      </c>
      <c r="PN19">
        <v>-22.260543823242188</v>
      </c>
      <c r="PO19">
        <v>-42.378990173339844</v>
      </c>
      <c r="PP19">
        <v>-15.436724662780762</v>
      </c>
      <c r="PQ19">
        <v>0.40932470560073853</v>
      </c>
      <c r="PR19">
        <v>3.1275649070739746</v>
      </c>
      <c r="PS19">
        <v>-3.5957684516906738</v>
      </c>
      <c r="PT19">
        <v>-11.16004467010498</v>
      </c>
      <c r="PU19">
        <v>-11.892592430114746</v>
      </c>
      <c r="PV19">
        <v>-11.779571533203125</v>
      </c>
      <c r="PW19">
        <v>-10.84999942779541</v>
      </c>
      <c r="PX19">
        <v>-3.283405065536499</v>
      </c>
      <c r="PY19">
        <v>-6.5884485244750977</v>
      </c>
      <c r="PZ19">
        <v>-13.855029106140137</v>
      </c>
      <c r="QA19">
        <v>-15.848360061645508</v>
      </c>
      <c r="QB19">
        <v>-11.231646537780762</v>
      </c>
      <c r="QC19">
        <v>-3.1141927242279053</v>
      </c>
      <c r="QD19">
        <v>1.4420062303543091</v>
      </c>
      <c r="QE19">
        <v>-1.2871602773666382</v>
      </c>
      <c r="QF19">
        <v>-1.0189034938812256</v>
      </c>
      <c r="QG19">
        <v>0.45914009213447571</v>
      </c>
      <c r="QH19">
        <v>0.40953052043914795</v>
      </c>
      <c r="QI19">
        <v>1.3084715604782104</v>
      </c>
      <c r="QJ19">
        <v>2.9314634799957275</v>
      </c>
      <c r="QK19">
        <v>3.6418623924255371</v>
      </c>
      <c r="QL19">
        <v>1.8711559772491455</v>
      </c>
      <c r="QM19">
        <v>-0.25972041487693787</v>
      </c>
      <c r="QN19">
        <v>-0.68164640665054321</v>
      </c>
      <c r="QO19">
        <v>0.45577847957611084</v>
      </c>
      <c r="QP19">
        <v>0.81055313348770142</v>
      </c>
      <c r="QQ19">
        <v>7.5617223978042603E-2</v>
      </c>
      <c r="QR19">
        <v>0.14122290909290314</v>
      </c>
      <c r="QS19">
        <v>-0.21176908910274506</v>
      </c>
      <c r="QT19">
        <v>-0.54815512895584106</v>
      </c>
      <c r="QU19">
        <v>-2.5271787643432617</v>
      </c>
      <c r="QV19">
        <v>-4.7725911140441895</v>
      </c>
      <c r="QW19">
        <v>-8.1363019943237305</v>
      </c>
      <c r="QX19">
        <v>-11.897513389587402</v>
      </c>
      <c r="QY19">
        <v>-11.680951118469238</v>
      </c>
      <c r="QZ19">
        <v>-7.2590117454528809</v>
      </c>
      <c r="RA19">
        <v>-7.1270747184753418</v>
      </c>
      <c r="RB19">
        <v>-10.471775054931641</v>
      </c>
      <c r="RC19">
        <v>-10.906661987304688</v>
      </c>
      <c r="RD19">
        <v>-5.901890754699707</v>
      </c>
      <c r="RE19">
        <v>-7.0448904037475586</v>
      </c>
      <c r="RF19">
        <v>-7.2125048637390137</v>
      </c>
      <c r="RG19">
        <v>-4.8075146675109863</v>
      </c>
      <c r="RH19">
        <v>-0.96583312749862671</v>
      </c>
      <c r="RI19">
        <v>3.3724887371063232</v>
      </c>
      <c r="RJ19">
        <v>7.6983208656311035</v>
      </c>
      <c r="RK19">
        <v>6.6772475242614746</v>
      </c>
      <c r="RL19">
        <v>7.2835865020751953</v>
      </c>
      <c r="RM19">
        <v>4.5442547798156738</v>
      </c>
      <c r="RN19">
        <v>4.9106321334838867</v>
      </c>
      <c r="RO19">
        <v>9.3123188018798828</v>
      </c>
      <c r="RP19">
        <v>7.5315003395080566</v>
      </c>
      <c r="RQ19">
        <v>0.96541136503219604</v>
      </c>
      <c r="RR19">
        <v>-3.665762186050415</v>
      </c>
      <c r="RS19">
        <v>-1.729764461517334</v>
      </c>
      <c r="RT19">
        <v>0.12779851257801056</v>
      </c>
      <c r="RU19">
        <v>1.0087779760360718</v>
      </c>
      <c r="RV19">
        <v>4.8066668510437012</v>
      </c>
      <c r="RW19">
        <v>-0.20854061841964722</v>
      </c>
      <c r="RX19">
        <v>-5.997283935546875</v>
      </c>
      <c r="RY19">
        <v>-10.567689895629883</v>
      </c>
      <c r="RZ19">
        <v>-8.2431449890136719</v>
      </c>
      <c r="SA19">
        <v>-3.7346570491790771</v>
      </c>
      <c r="SB19">
        <v>-5.5716047286987305</v>
      </c>
      <c r="SC19">
        <v>-9.8063268661499023</v>
      </c>
      <c r="SD19">
        <v>20.743309020996094</v>
      </c>
      <c r="SE19">
        <v>130.86003112792969</v>
      </c>
      <c r="SF19">
        <v>166.30827331542969</v>
      </c>
      <c r="SG19">
        <v>77.112449645996094</v>
      </c>
      <c r="SH19">
        <v>19.836492538452148</v>
      </c>
      <c r="SI19">
        <v>-15.329587936401367</v>
      </c>
      <c r="SJ19">
        <v>-42.883327484130859</v>
      </c>
      <c r="SK19">
        <v>-61.336555480957031</v>
      </c>
      <c r="SL19">
        <v>-42.999645233154297</v>
      </c>
      <c r="SM19">
        <v>21.557647705078125</v>
      </c>
      <c r="SN19">
        <v>56.628887176513672</v>
      </c>
      <c r="SO19">
        <v>39.104969024658203</v>
      </c>
      <c r="SP19">
        <v>-147.32295227050781</v>
      </c>
      <c r="SQ19">
        <v>-200.08282470703125</v>
      </c>
      <c r="SR19">
        <v>26.928184509277344</v>
      </c>
      <c r="SS19">
        <v>66.0029296875</v>
      </c>
      <c r="ST19">
        <v>-1.7278193235397339</v>
      </c>
      <c r="SU19">
        <v>-60.061882019042969</v>
      </c>
      <c r="SV19">
        <v>-57.1456298828125</v>
      </c>
      <c r="SW19">
        <v>-29.537372589111328</v>
      </c>
      <c r="SX19">
        <v>-20.51551628112793</v>
      </c>
      <c r="SY19">
        <v>-5.9686989784240723</v>
      </c>
      <c r="SZ19">
        <v>25.072412490844727</v>
      </c>
      <c r="TA19">
        <v>98.410980224609375</v>
      </c>
      <c r="TB19">
        <v>105.41854858398438</v>
      </c>
      <c r="TC19">
        <v>69.988372802734375</v>
      </c>
      <c r="TD19">
        <v>30.663232803344727</v>
      </c>
      <c r="TE19">
        <v>18.863269805908203</v>
      </c>
      <c r="TF19">
        <v>29.651521682739258</v>
      </c>
      <c r="TG19">
        <v>28.307571411132813</v>
      </c>
      <c r="TH19">
        <v>18.927560806274414</v>
      </c>
      <c r="TI19">
        <v>31.245182037353516</v>
      </c>
      <c r="TJ19">
        <v>20.749786376953125</v>
      </c>
      <c r="TK19">
        <v>39.429649353027344</v>
      </c>
      <c r="TL19">
        <v>52.685264587402344</v>
      </c>
      <c r="TM19">
        <v>39.277088165283203</v>
      </c>
      <c r="TN19">
        <v>34.277877807617188</v>
      </c>
      <c r="TO19">
        <v>52.326362609863281</v>
      </c>
      <c r="TP19">
        <v>86.172607421875</v>
      </c>
      <c r="TQ19">
        <v>111.09207153320313</v>
      </c>
      <c r="TR19">
        <v>118.57141876220703</v>
      </c>
      <c r="TS19">
        <v>121.26510620117188</v>
      </c>
      <c r="TT19">
        <v>127.77730560302734</v>
      </c>
      <c r="TU19">
        <v>135.11184692382813</v>
      </c>
      <c r="TV19">
        <v>83.872474670410156</v>
      </c>
      <c r="TW19">
        <v>75.482192993164063</v>
      </c>
      <c r="TX19">
        <v>71.51385498046875</v>
      </c>
      <c r="TY19">
        <v>42.950401306152344</v>
      </c>
      <c r="TZ19">
        <v>10.411706924438477</v>
      </c>
      <c r="UA19">
        <v>13.093985557556152</v>
      </c>
      <c r="UB19">
        <v>8.4226579666137695</v>
      </c>
      <c r="UC19">
        <v>-6.268467903137207</v>
      </c>
      <c r="UD19">
        <v>-6.021392822265625</v>
      </c>
      <c r="UE19">
        <v>5.0413627177476883E-2</v>
      </c>
      <c r="UF19">
        <v>5.3479224443435669E-2</v>
      </c>
      <c r="UG19">
        <v>0.4103240966796875</v>
      </c>
      <c r="UH19">
        <v>0.88046687841415405</v>
      </c>
      <c r="UI19">
        <v>1.0078660249710083</v>
      </c>
      <c r="UJ19">
        <v>0.53738874197006226</v>
      </c>
      <c r="UK19">
        <v>1.6971459612250328E-2</v>
      </c>
      <c r="UL19">
        <v>0.58639985322952271</v>
      </c>
      <c r="UM19">
        <v>2.095226526260376</v>
      </c>
    </row>
    <row r="20" spans="1:559">
      <c r="A20" t="s">
        <v>66</v>
      </c>
      <c r="B20">
        <v>-67.742691040039063</v>
      </c>
      <c r="C20">
        <v>-31.796764373779297</v>
      </c>
      <c r="D20">
        <v>2.1494503021240234</v>
      </c>
      <c r="E20">
        <v>1.0758401826024055E-2</v>
      </c>
      <c r="F20">
        <v>4.9613394737243652</v>
      </c>
      <c r="G20">
        <v>5.798914909362793</v>
      </c>
      <c r="H20">
        <v>2.4992198944091797</v>
      </c>
      <c r="I20">
        <v>0.72929322719573975</v>
      </c>
      <c r="J20">
        <v>1.4010583162307739</v>
      </c>
      <c r="K20">
        <v>0.77256596088409424</v>
      </c>
      <c r="L20">
        <v>4.8914332874119282E-3</v>
      </c>
      <c r="M20">
        <v>7.596766110509634E-3</v>
      </c>
      <c r="N20">
        <v>1.4197323471307755E-2</v>
      </c>
      <c r="O20">
        <v>1.1059800162911415E-2</v>
      </c>
      <c r="P20">
        <v>5.3847930394113064E-4</v>
      </c>
      <c r="Q20">
        <v>1.3863195665180683E-2</v>
      </c>
      <c r="R20">
        <v>7.0486791431903839E-2</v>
      </c>
      <c r="S20">
        <v>6.9333605468273163E-2</v>
      </c>
      <c r="T20">
        <v>1.5119107440114021E-2</v>
      </c>
      <c r="U20">
        <v>7.3133505880832672E-2</v>
      </c>
      <c r="V20">
        <v>0.107745461165905</v>
      </c>
      <c r="W20">
        <v>4.0587086230516434E-2</v>
      </c>
      <c r="X20">
        <v>5.2220327779650688E-3</v>
      </c>
      <c r="Y20">
        <v>7.4179857037961483E-3</v>
      </c>
      <c r="Z20">
        <v>9.2876777052879333E-3</v>
      </c>
      <c r="AA20">
        <v>7.0109898224473E-3</v>
      </c>
      <c r="AB20">
        <v>4.2150155641138554E-3</v>
      </c>
      <c r="AC20">
        <v>-3.2327778171747923E-3</v>
      </c>
      <c r="AD20">
        <v>-3.8467537611722946E-2</v>
      </c>
      <c r="AE20">
        <v>-0.17748503386974335</v>
      </c>
      <c r="AF20">
        <v>-12.30769157409668</v>
      </c>
      <c r="AG20">
        <v>-47.972690582275391</v>
      </c>
      <c r="AH20">
        <v>-76.468254089355469</v>
      </c>
      <c r="AI20">
        <v>-89.215812683105469</v>
      </c>
      <c r="AJ20">
        <v>-89.085929870605469</v>
      </c>
      <c r="AK20">
        <v>-76.932586669921875</v>
      </c>
      <c r="AL20">
        <v>-50.009853363037109</v>
      </c>
      <c r="AM20">
        <v>-9.3010139465332031</v>
      </c>
      <c r="AN20">
        <v>23.397357940673828</v>
      </c>
      <c r="AO20">
        <v>41.135009765625</v>
      </c>
      <c r="AP20">
        <v>54.046730041503906</v>
      </c>
      <c r="AQ20">
        <v>41.922309875488281</v>
      </c>
      <c r="AR20">
        <v>6.4884371757507324</v>
      </c>
      <c r="AS20">
        <v>-17.394817352294922</v>
      </c>
      <c r="AT20">
        <v>-16.328659057617188</v>
      </c>
      <c r="AU20">
        <v>-9.4960088729858398</v>
      </c>
      <c r="AV20">
        <v>-14.103436470031738</v>
      </c>
      <c r="AW20">
        <v>-15.645122528076172</v>
      </c>
      <c r="AX20">
        <v>-8.8057584762573242</v>
      </c>
      <c r="AY20">
        <v>-2.1958963871002197</v>
      </c>
      <c r="AZ20">
        <v>2.1499326229095459</v>
      </c>
      <c r="BA20">
        <v>7.4851522445678711</v>
      </c>
      <c r="BB20">
        <v>7.0398283004760742</v>
      </c>
      <c r="BC20">
        <v>2.5587198734283447</v>
      </c>
      <c r="BD20">
        <v>-1.5552682876586914</v>
      </c>
      <c r="BE20">
        <v>0.56580221652984619</v>
      </c>
      <c r="BF20">
        <v>15.975037574768066</v>
      </c>
      <c r="BG20">
        <v>8.2476654052734375</v>
      </c>
      <c r="BH20">
        <v>15.424233436584473</v>
      </c>
      <c r="BI20">
        <v>21.153285980224609</v>
      </c>
      <c r="BJ20">
        <v>7.5829973220825195</v>
      </c>
      <c r="BK20">
        <v>-0.17468592524528503</v>
      </c>
      <c r="BL20">
        <v>-3.2206981182098389</v>
      </c>
      <c r="BM20">
        <v>-3.872812032699585</v>
      </c>
      <c r="BN20">
        <v>-11.367827415466309</v>
      </c>
      <c r="BO20">
        <v>-34.627677917480469</v>
      </c>
      <c r="BP20">
        <v>-58.641376495361328</v>
      </c>
      <c r="BQ20">
        <v>-89.168167114257813</v>
      </c>
      <c r="BR20">
        <v>-60.224983215332031</v>
      </c>
      <c r="BS20">
        <v>-82.700775146484375</v>
      </c>
      <c r="BT20">
        <v>-88.340988159179688</v>
      </c>
      <c r="BU20">
        <v>-7.3170862197875977</v>
      </c>
      <c r="BV20">
        <v>26.745698928833008</v>
      </c>
      <c r="BW20">
        <v>15.1297607421875</v>
      </c>
      <c r="BX20">
        <v>7.8812351226806641</v>
      </c>
      <c r="BY20">
        <v>35.896999359130859</v>
      </c>
      <c r="BZ20">
        <v>52.735622406005859</v>
      </c>
      <c r="CA20">
        <v>37.211273193359375</v>
      </c>
      <c r="CB20">
        <v>0.98357117176055908</v>
      </c>
      <c r="CC20">
        <v>-15.571352958679199</v>
      </c>
      <c r="CD20">
        <v>-39.355144500732422</v>
      </c>
      <c r="CE20">
        <v>-54.396987915039063</v>
      </c>
      <c r="CF20">
        <v>-62.086788177490234</v>
      </c>
      <c r="CG20">
        <v>-81.495498657226563</v>
      </c>
      <c r="CH20">
        <v>-107.73603820800781</v>
      </c>
      <c r="CI20">
        <v>-126.32866668701172</v>
      </c>
      <c r="CJ20">
        <v>-134.84202575683594</v>
      </c>
      <c r="CK20">
        <v>-125.60397338867188</v>
      </c>
      <c r="CL20">
        <v>-112.95381927490234</v>
      </c>
      <c r="CM20">
        <v>-72.168655395507813</v>
      </c>
      <c r="CN20">
        <v>-96.117881774902344</v>
      </c>
      <c r="CO20">
        <v>-109.56798553466797</v>
      </c>
      <c r="CP20">
        <v>-38.771392822265625</v>
      </c>
      <c r="CQ20">
        <v>-54.783672332763672</v>
      </c>
      <c r="CR20">
        <v>-79.290512084960938</v>
      </c>
      <c r="CS20">
        <v>-46.429458618164063</v>
      </c>
      <c r="CT20">
        <v>-32.842033386230469</v>
      </c>
      <c r="CU20">
        <v>-34.812202453613281</v>
      </c>
      <c r="CV20">
        <v>-30.741065979003906</v>
      </c>
      <c r="CW20">
        <v>-21.712289810180664</v>
      </c>
      <c r="CX20">
        <v>-11.613223075866699</v>
      </c>
      <c r="CY20">
        <v>-2.4618978500366211</v>
      </c>
      <c r="CZ20">
        <v>-4.3502001762390137</v>
      </c>
      <c r="DA20">
        <v>-5.130946159362793</v>
      </c>
      <c r="DB20">
        <v>-5.5105204582214355</v>
      </c>
      <c r="DC20">
        <v>-9.8739452362060547</v>
      </c>
      <c r="DD20">
        <v>-7.8452458381652832</v>
      </c>
      <c r="DE20">
        <v>-1.1038457155227661</v>
      </c>
      <c r="DF20">
        <v>-0.19184301793575287</v>
      </c>
      <c r="DG20">
        <v>-1.8576979637145996</v>
      </c>
      <c r="DH20">
        <v>-2.1792223453521729</v>
      </c>
      <c r="DI20">
        <v>-5.0303988456726074</v>
      </c>
      <c r="DJ20">
        <v>-7.3058538436889648</v>
      </c>
      <c r="DK20">
        <v>-3.5686023235321045</v>
      </c>
      <c r="DL20">
        <v>0.32015940546989441</v>
      </c>
      <c r="DM20">
        <v>0.2773335874080658</v>
      </c>
      <c r="DN20">
        <v>0.23040330410003662</v>
      </c>
      <c r="DO20">
        <v>0.25834178924560547</v>
      </c>
      <c r="DP20">
        <v>-0.11861744523048401</v>
      </c>
      <c r="DQ20">
        <v>-1.6467803716659546</v>
      </c>
      <c r="DR20">
        <v>-4.1529073715209961</v>
      </c>
      <c r="DS20">
        <v>5.6937689781188965</v>
      </c>
      <c r="DT20">
        <v>18.544418334960938</v>
      </c>
      <c r="DU20">
        <v>44.528732299804688</v>
      </c>
      <c r="DV20">
        <v>88.437042236328125</v>
      </c>
      <c r="DW20">
        <v>117.89517211914063</v>
      </c>
      <c r="DX20">
        <v>138.03726196289063</v>
      </c>
      <c r="DY20">
        <v>157.04580688476563</v>
      </c>
      <c r="DZ20">
        <v>174.307373046875</v>
      </c>
      <c r="EA20">
        <v>177.26971435546875</v>
      </c>
      <c r="EB20">
        <v>170.53590393066406</v>
      </c>
      <c r="EC20">
        <v>176.56057739257813</v>
      </c>
      <c r="ED20">
        <v>188.65745544433594</v>
      </c>
      <c r="EE20">
        <v>172.08230590820313</v>
      </c>
      <c r="EF20">
        <v>164.41099548339844</v>
      </c>
      <c r="EG20">
        <v>127.67081451416016</v>
      </c>
      <c r="EH20">
        <v>25.7139892578125</v>
      </c>
      <c r="EI20">
        <v>-2.9276461601257324</v>
      </c>
      <c r="EJ20">
        <v>-8.7733774185180664</v>
      </c>
      <c r="EK20">
        <v>-8.3338193893432617</v>
      </c>
      <c r="EL20">
        <v>-27.803949356079102</v>
      </c>
      <c r="EM20">
        <v>-34.802364349365234</v>
      </c>
      <c r="EN20">
        <v>-40.300357818603516</v>
      </c>
      <c r="EO20">
        <v>-69.506340026855469</v>
      </c>
      <c r="EP20">
        <v>-97.073501586914063</v>
      </c>
      <c r="EQ20">
        <v>-108.88604736328125</v>
      </c>
      <c r="ER20">
        <v>-122.23921203613281</v>
      </c>
      <c r="ES20">
        <v>-131.20590209960938</v>
      </c>
      <c r="ET20">
        <v>-146.03509521484375</v>
      </c>
      <c r="EU20">
        <v>-144.08599853515625</v>
      </c>
      <c r="EV20">
        <v>-140.30522155761719</v>
      </c>
      <c r="EW20">
        <v>-157.75816345214844</v>
      </c>
      <c r="EX20">
        <v>-139.76611328125</v>
      </c>
      <c r="EY20">
        <v>-115.40147399902344</v>
      </c>
      <c r="EZ20">
        <v>-93.930633544921875</v>
      </c>
      <c r="FA20">
        <v>-60.155048370361328</v>
      </c>
      <c r="FB20">
        <v>-53.769870758056641</v>
      </c>
      <c r="FC20">
        <v>-61.647335052490234</v>
      </c>
      <c r="FD20">
        <v>-43.388786315917969</v>
      </c>
      <c r="FE20">
        <v>-17.01408576965332</v>
      </c>
      <c r="FF20">
        <v>-6.4890618324279785</v>
      </c>
      <c r="FG20">
        <v>2.7521255016326904</v>
      </c>
      <c r="FH20">
        <v>3.0970726013183594</v>
      </c>
      <c r="FI20">
        <v>11.518892288208008</v>
      </c>
      <c r="FJ20">
        <v>64.867195129394531</v>
      </c>
      <c r="FK20">
        <v>171.09135437011719</v>
      </c>
      <c r="FL20">
        <v>288.73675537109375</v>
      </c>
      <c r="FM20">
        <v>360.71432495117188</v>
      </c>
      <c r="FN20">
        <v>402.69259643554688</v>
      </c>
      <c r="FO20">
        <v>368.36648559570313</v>
      </c>
      <c r="FP20">
        <v>272.49603271484375</v>
      </c>
      <c r="FQ20">
        <v>153.322509765625</v>
      </c>
      <c r="FR20">
        <v>45.429904937744141</v>
      </c>
      <c r="FS20">
        <v>3.7437634468078613</v>
      </c>
      <c r="FT20">
        <v>0</v>
      </c>
      <c r="FU20">
        <v>-7.4972748756408691</v>
      </c>
      <c r="FV20">
        <v>-37.862548828125</v>
      </c>
      <c r="FW20">
        <v>-117.25547027587891</v>
      </c>
      <c r="FX20">
        <v>-279.5872802734375</v>
      </c>
      <c r="FY20">
        <v>-387.21762084960938</v>
      </c>
      <c r="FZ20">
        <v>-445.81979370117188</v>
      </c>
      <c r="GA20">
        <v>-462.70364379882813</v>
      </c>
      <c r="GB20">
        <v>-358.1304931640625</v>
      </c>
      <c r="GC20">
        <v>-163.94171142578125</v>
      </c>
      <c r="GD20">
        <v>-31.405155181884766</v>
      </c>
      <c r="GE20">
        <v>18.871526718139648</v>
      </c>
      <c r="GF20">
        <v>47.464946746826172</v>
      </c>
      <c r="GG20">
        <v>80.314842224121094</v>
      </c>
      <c r="GH20">
        <v>76.9505615234375</v>
      </c>
      <c r="GI20">
        <v>69.965156555175781</v>
      </c>
      <c r="GJ20">
        <v>83.91436767578125</v>
      </c>
      <c r="GK20">
        <v>108.22948455810547</v>
      </c>
      <c r="GL20">
        <v>123.00250244140625</v>
      </c>
      <c r="GM20">
        <v>129.41166687011719</v>
      </c>
      <c r="GN20">
        <v>151.80972290039063</v>
      </c>
      <c r="GO20">
        <v>174.58062744140625</v>
      </c>
      <c r="GP20">
        <v>180.01301574707031</v>
      </c>
      <c r="GQ20">
        <v>178.16064453125</v>
      </c>
      <c r="GR20">
        <v>184.27801513671875</v>
      </c>
      <c r="GS20">
        <v>176.2327880859375</v>
      </c>
      <c r="GT20">
        <v>104.02751922607422</v>
      </c>
      <c r="GU20">
        <v>14.700377464294434</v>
      </c>
      <c r="GV20">
        <v>-10.135116577148438</v>
      </c>
      <c r="GW20">
        <v>-6.5479135513305664</v>
      </c>
      <c r="GX20">
        <v>-9.5532341003417969</v>
      </c>
      <c r="GY20">
        <v>-22.507759094238281</v>
      </c>
      <c r="GZ20">
        <v>-47.610809326171875</v>
      </c>
      <c r="HA20">
        <v>-88.352615356445313</v>
      </c>
      <c r="HB20">
        <v>-148.07225036621094</v>
      </c>
      <c r="HC20">
        <v>-171.88255310058594</v>
      </c>
      <c r="HD20">
        <v>-169.05093383789063</v>
      </c>
      <c r="HE20">
        <v>-182.9583740234375</v>
      </c>
      <c r="HF20">
        <v>-194.02044677734375</v>
      </c>
      <c r="HG20">
        <v>-181.58309936523438</v>
      </c>
      <c r="HH20">
        <v>-167.22160339355469</v>
      </c>
      <c r="HI20">
        <v>-147.21725463867188</v>
      </c>
      <c r="HJ20">
        <v>-117.75554656982422</v>
      </c>
      <c r="HK20">
        <v>-71.267807006835938</v>
      </c>
      <c r="HL20">
        <v>-48.366115570068359</v>
      </c>
      <c r="HM20">
        <v>-40.590736389160156</v>
      </c>
      <c r="HN20">
        <v>-23.620588302612305</v>
      </c>
      <c r="HO20">
        <v>-7.1328954696655273</v>
      </c>
      <c r="HP20">
        <v>-8.6413946151733398</v>
      </c>
      <c r="HQ20">
        <v>-1.1603870391845703</v>
      </c>
      <c r="HR20">
        <v>11.220008850097656</v>
      </c>
      <c r="HS20">
        <v>7.2193946838378906</v>
      </c>
      <c r="HT20">
        <v>19.819551467895508</v>
      </c>
      <c r="HU20">
        <v>79.273834228515625</v>
      </c>
      <c r="HV20">
        <v>191.85124206542969</v>
      </c>
      <c r="HW20">
        <v>287.0703125</v>
      </c>
      <c r="HX20">
        <v>347.92330932617188</v>
      </c>
      <c r="HY20">
        <v>381.59249877929688</v>
      </c>
      <c r="HZ20">
        <v>353.33941650390625</v>
      </c>
      <c r="IA20">
        <v>263.80352783203125</v>
      </c>
      <c r="IB20">
        <v>173.57151794433594</v>
      </c>
      <c r="IC20">
        <v>89.485504150390625</v>
      </c>
      <c r="ID20">
        <v>22.748464584350586</v>
      </c>
      <c r="IE20">
        <v>-9.724299430847168</v>
      </c>
      <c r="IF20">
        <v>-76.057289123535156</v>
      </c>
      <c r="IG20">
        <v>-194.16374206542969</v>
      </c>
      <c r="IH20">
        <v>-310.43084716796875</v>
      </c>
      <c r="II20">
        <v>-434.7822265625</v>
      </c>
      <c r="IJ20">
        <v>-519.943115234375</v>
      </c>
      <c r="IK20">
        <v>-455.16043090820313</v>
      </c>
      <c r="IL20">
        <v>-258.85894775390625</v>
      </c>
      <c r="IM20">
        <v>-59.167648315429688</v>
      </c>
      <c r="IN20">
        <v>43.946319580078125</v>
      </c>
      <c r="IO20">
        <v>84.079383850097656</v>
      </c>
      <c r="IP20">
        <v>98.023216247558594</v>
      </c>
      <c r="IQ20">
        <v>102.425048828125</v>
      </c>
      <c r="IR20">
        <v>108.22667694091797</v>
      </c>
      <c r="IS20">
        <v>118.83704376220703</v>
      </c>
      <c r="IT20">
        <v>132.30642700195313</v>
      </c>
      <c r="IU20">
        <v>136.65896606445313</v>
      </c>
      <c r="IV20">
        <v>157.39833068847656</v>
      </c>
      <c r="IW20">
        <v>168.689697265625</v>
      </c>
      <c r="IX20">
        <v>173.77232360839844</v>
      </c>
      <c r="IY20">
        <v>184.14482116699219</v>
      </c>
      <c r="IZ20">
        <v>179.96760559082031</v>
      </c>
      <c r="JA20">
        <v>161.11636352539063</v>
      </c>
      <c r="JB20">
        <v>97.179290771484375</v>
      </c>
      <c r="JC20">
        <v>20.240921020507813</v>
      </c>
      <c r="JD20">
        <v>-8.2766132354736328</v>
      </c>
      <c r="JE20">
        <v>-10.79837703704834</v>
      </c>
      <c r="JF20">
        <v>-5.607818603515625</v>
      </c>
      <c r="JG20">
        <v>-0.42792981863021851</v>
      </c>
      <c r="JH20">
        <v>-4.8954887390136719</v>
      </c>
      <c r="JI20">
        <v>-26.99388313293457</v>
      </c>
      <c r="JJ20">
        <v>-72.038528442382813</v>
      </c>
      <c r="JK20">
        <v>-124.43978118896484</v>
      </c>
      <c r="JL20">
        <v>-165.12568664550781</v>
      </c>
      <c r="JM20">
        <v>-170.54414367675781</v>
      </c>
      <c r="JN20">
        <v>-172.05206298828125</v>
      </c>
      <c r="JO20">
        <v>-177.93962097167969</v>
      </c>
      <c r="JP20">
        <v>-176.23260498046875</v>
      </c>
      <c r="JQ20">
        <v>-164.3182373046875</v>
      </c>
      <c r="JR20">
        <v>-146.8956298828125</v>
      </c>
      <c r="JS20">
        <v>-128.3621826171875</v>
      </c>
      <c r="JT20">
        <v>-105.93695831298828</v>
      </c>
      <c r="JU20">
        <v>-71.391525268554688</v>
      </c>
      <c r="JV20">
        <v>-51.385940551757813</v>
      </c>
      <c r="JW20">
        <v>-49.896907806396484</v>
      </c>
      <c r="JX20">
        <v>-37.533733367919922</v>
      </c>
      <c r="JY20">
        <v>6.543060302734375</v>
      </c>
      <c r="JZ20">
        <v>3.2655620574951172</v>
      </c>
      <c r="KA20">
        <v>2.5002572536468506</v>
      </c>
      <c r="KB20">
        <v>16.270225524902344</v>
      </c>
      <c r="KC20">
        <v>53.752540588378906</v>
      </c>
      <c r="KD20">
        <v>135.84994506835938</v>
      </c>
      <c r="KE20">
        <v>228.35688781738281</v>
      </c>
      <c r="KF20">
        <v>325.36248779296875</v>
      </c>
      <c r="KG20">
        <v>393.1302490234375</v>
      </c>
      <c r="KH20">
        <v>403.77212524414063</v>
      </c>
      <c r="KI20">
        <v>313.51901245117188</v>
      </c>
      <c r="KJ20">
        <v>191.54766845703125</v>
      </c>
      <c r="KK20">
        <v>93.406883239746094</v>
      </c>
      <c r="KL20">
        <v>29.310012817382813</v>
      </c>
      <c r="KM20">
        <v>-1.3092559762299061E-2</v>
      </c>
      <c r="KN20">
        <v>-5.0644927024841309</v>
      </c>
      <c r="KO20">
        <v>-57.488773345947266</v>
      </c>
      <c r="KP20">
        <v>-224.13604736328125</v>
      </c>
      <c r="KQ20">
        <v>-389.632080078125</v>
      </c>
      <c r="KR20">
        <v>-501.56954956054688</v>
      </c>
      <c r="KS20">
        <v>-542.5928955078125</v>
      </c>
      <c r="KT20">
        <v>-401.81451416015625</v>
      </c>
      <c r="KU20">
        <v>-161.73728942871094</v>
      </c>
      <c r="KV20">
        <v>24.646764755249023</v>
      </c>
      <c r="KW20">
        <v>96.446495056152344</v>
      </c>
      <c r="KX20">
        <v>103.58576202392578</v>
      </c>
      <c r="KY20">
        <v>109.98710632324219</v>
      </c>
      <c r="KZ20">
        <v>117.20533752441406</v>
      </c>
      <c r="LA20">
        <v>121.73177337646484</v>
      </c>
      <c r="LB20">
        <v>133.37716674804688</v>
      </c>
      <c r="LC20">
        <v>144.23863220214844</v>
      </c>
      <c r="LD20">
        <v>148.35923767089844</v>
      </c>
      <c r="LE20">
        <v>161.51127624511719</v>
      </c>
      <c r="LF20">
        <v>164.39179992675781</v>
      </c>
      <c r="LG20">
        <v>169.16769409179688</v>
      </c>
      <c r="LH20">
        <v>178.8106689453125</v>
      </c>
      <c r="LI20">
        <v>153.8524169921875</v>
      </c>
      <c r="LJ20">
        <v>77.23406982421875</v>
      </c>
      <c r="LK20">
        <v>-0.38234373927116394</v>
      </c>
      <c r="LL20">
        <v>-21.992925643920898</v>
      </c>
      <c r="LM20">
        <v>-16.202239990234375</v>
      </c>
      <c r="LN20">
        <v>-7.6068382263183594</v>
      </c>
      <c r="LO20">
        <v>-2.8169991970062256</v>
      </c>
      <c r="LP20">
        <v>-6.1103782653808594</v>
      </c>
      <c r="LQ20">
        <v>-49.060226440429688</v>
      </c>
      <c r="LR20">
        <v>-88.640266418457031</v>
      </c>
      <c r="LS20">
        <v>-141.68855285644531</v>
      </c>
      <c r="LT20">
        <v>-174.82087707519531</v>
      </c>
      <c r="LU20">
        <v>-180.07847595214844</v>
      </c>
      <c r="LV20">
        <v>-185.10319519042969</v>
      </c>
      <c r="LW20">
        <v>-192.73545837402344</v>
      </c>
      <c r="LX20">
        <v>-194.40330505371094</v>
      </c>
      <c r="LY20">
        <v>-177.02397155761719</v>
      </c>
      <c r="LZ20">
        <v>-143.96342468261719</v>
      </c>
      <c r="MA20">
        <v>-108.80299377441406</v>
      </c>
      <c r="MB20">
        <v>-89.321891784667969</v>
      </c>
      <c r="MC20">
        <v>-42.795143127441406</v>
      </c>
      <c r="MD20">
        <v>-29.554597854614258</v>
      </c>
      <c r="ME20">
        <v>-18.410331726074219</v>
      </c>
      <c r="MF20">
        <v>-5.0270142555236816</v>
      </c>
      <c r="MG20">
        <v>5.093167781829834</v>
      </c>
      <c r="MH20">
        <v>12.03349494934082</v>
      </c>
      <c r="MI20">
        <v>25.121047973632813</v>
      </c>
      <c r="MJ20">
        <v>57.674144744873047</v>
      </c>
      <c r="MK20">
        <v>157.18161010742188</v>
      </c>
      <c r="ML20">
        <v>262.07211303710938</v>
      </c>
      <c r="MM20">
        <v>352.13162231445313</v>
      </c>
      <c r="MN20">
        <v>373.66448974609375</v>
      </c>
      <c r="MO20">
        <v>371.22052001953125</v>
      </c>
      <c r="MP20">
        <v>316.5782470703125</v>
      </c>
      <c r="MQ20">
        <v>211.48924255371094</v>
      </c>
      <c r="MR20">
        <v>88.502204895019531</v>
      </c>
      <c r="MS20">
        <v>14.322198867797852</v>
      </c>
      <c r="MT20">
        <v>-4.6683914959430695E-2</v>
      </c>
      <c r="MU20">
        <v>-32.655296325683594</v>
      </c>
      <c r="MV20">
        <v>-92.30908203125</v>
      </c>
      <c r="MW20">
        <v>-309.2061767578125</v>
      </c>
      <c r="MX20">
        <v>-472.810791015625</v>
      </c>
      <c r="MY20">
        <v>-530.74945068359375</v>
      </c>
      <c r="MZ20">
        <v>-461.6787109375</v>
      </c>
      <c r="NA20">
        <v>-286.87252807617188</v>
      </c>
      <c r="NB20">
        <v>-72.168373107910156</v>
      </c>
      <c r="NC20">
        <v>61.756004333496094</v>
      </c>
      <c r="ND20">
        <v>85.105155944824219</v>
      </c>
      <c r="NE20">
        <v>104.66215515136719</v>
      </c>
      <c r="NF20">
        <v>117.25336456298828</v>
      </c>
      <c r="NG20">
        <v>100.39555358886719</v>
      </c>
      <c r="NH20">
        <v>109.92562866210938</v>
      </c>
      <c r="NI20">
        <v>121.64132690429688</v>
      </c>
      <c r="NJ20">
        <v>132.85635375976563</v>
      </c>
      <c r="NK20">
        <v>145.34339904785156</v>
      </c>
      <c r="NL20">
        <v>157.02372741699219</v>
      </c>
      <c r="NM20">
        <v>165.05636596679688</v>
      </c>
      <c r="NN20">
        <v>174.76229858398438</v>
      </c>
      <c r="NO20">
        <v>171.23480224609375</v>
      </c>
      <c r="NP20">
        <v>136.83283996582031</v>
      </c>
      <c r="NQ20">
        <v>72.965309143066406</v>
      </c>
      <c r="NR20">
        <v>31.057031631469727</v>
      </c>
      <c r="NS20">
        <v>0.97880196571350098</v>
      </c>
      <c r="NT20">
        <v>-9.4297246932983398</v>
      </c>
      <c r="NU20">
        <v>-10.091232299804688</v>
      </c>
      <c r="NV20">
        <v>-7.6322522163391113</v>
      </c>
      <c r="NW20">
        <v>-2.6368253231048584</v>
      </c>
      <c r="NX20">
        <v>-6.6083002090454102</v>
      </c>
      <c r="NY20">
        <v>-38.612239837646484</v>
      </c>
      <c r="NZ20">
        <v>-68.661407470703125</v>
      </c>
      <c r="OA20">
        <v>-90.245071411132813</v>
      </c>
      <c r="OB20">
        <v>-103.42536926269531</v>
      </c>
      <c r="OC20">
        <v>-121.55525207519531</v>
      </c>
      <c r="OD20">
        <v>-143.83920288085938</v>
      </c>
      <c r="OE20">
        <v>-164.01249694824219</v>
      </c>
      <c r="OF20">
        <v>-180.34861755371094</v>
      </c>
      <c r="OG20">
        <v>-189.39125061035156</v>
      </c>
      <c r="OH20">
        <v>-181.50161743164063</v>
      </c>
      <c r="OI20">
        <v>-160.33949279785156</v>
      </c>
      <c r="OJ20">
        <v>-140.5318603515625</v>
      </c>
      <c r="OK20">
        <v>-105.60414886474609</v>
      </c>
      <c r="OL20">
        <v>-80.28240966796875</v>
      </c>
      <c r="OM20">
        <v>-44.419437408447266</v>
      </c>
      <c r="ON20">
        <v>-16.218511581420898</v>
      </c>
      <c r="OO20">
        <v>-2.8205621242523193</v>
      </c>
      <c r="OP20">
        <v>0.98504436016082764</v>
      </c>
      <c r="OQ20">
        <v>3.4232606887817383</v>
      </c>
      <c r="OR20">
        <v>3.7215826511383057</v>
      </c>
      <c r="OS20">
        <v>17.465728759765625</v>
      </c>
      <c r="OT20">
        <v>47.783771514892578</v>
      </c>
      <c r="OU20">
        <v>135.51071166992188</v>
      </c>
      <c r="OV20">
        <v>239.57467651367188</v>
      </c>
      <c r="OW20">
        <v>338.19400024414063</v>
      </c>
      <c r="OX20">
        <v>403.63540649414063</v>
      </c>
      <c r="OY20">
        <v>430.86038208007813</v>
      </c>
      <c r="OZ20">
        <v>373.46893310546875</v>
      </c>
      <c r="PA20">
        <v>195.50602722167969</v>
      </c>
      <c r="PB20">
        <v>46.657787322998047</v>
      </c>
      <c r="PC20">
        <v>0</v>
      </c>
      <c r="PD20">
        <v>0</v>
      </c>
      <c r="PE20">
        <v>-1.063393522053957E-2</v>
      </c>
      <c r="PF20">
        <v>-63.573429107666016</v>
      </c>
      <c r="PG20">
        <v>-240.54641723632813</v>
      </c>
      <c r="PH20">
        <v>-431.94631958007813</v>
      </c>
      <c r="PI20">
        <v>-546.97454833984375</v>
      </c>
      <c r="PJ20">
        <v>-522.3079833984375</v>
      </c>
      <c r="PK20">
        <v>-335.89227294921875</v>
      </c>
      <c r="PL20">
        <v>-106.83627319335938</v>
      </c>
      <c r="PM20">
        <v>42.004917144775391</v>
      </c>
      <c r="PN20">
        <v>58.050537109375</v>
      </c>
      <c r="PO20">
        <v>90.683235168457031</v>
      </c>
      <c r="PP20">
        <v>100.13079833984375</v>
      </c>
      <c r="PQ20">
        <v>95.017097473144531</v>
      </c>
      <c r="PR20">
        <v>96.104789733886719</v>
      </c>
      <c r="PS20">
        <v>110.05451202392578</v>
      </c>
      <c r="PT20">
        <v>127.30390930175781</v>
      </c>
      <c r="PU20">
        <v>132.972900390625</v>
      </c>
      <c r="PV20">
        <v>136.46028137207031</v>
      </c>
      <c r="PW20">
        <v>141.93209838867188</v>
      </c>
      <c r="PX20">
        <v>137.68101501464844</v>
      </c>
      <c r="PY20">
        <v>153.76271057128906</v>
      </c>
      <c r="PZ20">
        <v>172.85745239257813</v>
      </c>
      <c r="QA20">
        <v>157.84370422363281</v>
      </c>
      <c r="QB20">
        <v>95.831802368164063</v>
      </c>
      <c r="QC20">
        <v>26.900554656982422</v>
      </c>
      <c r="QD20">
        <v>-9.1069793701171875</v>
      </c>
      <c r="QE20">
        <v>-6.4527096748352051</v>
      </c>
      <c r="QF20">
        <v>-4.5792660713195801</v>
      </c>
      <c r="QG20">
        <v>0.2037091851234436</v>
      </c>
      <c r="QH20">
        <v>2.000786304473877</v>
      </c>
      <c r="QI20">
        <v>2.0791032314300537</v>
      </c>
      <c r="QJ20">
        <v>-1.7584245204925537</v>
      </c>
      <c r="QK20">
        <v>-2.580122709274292</v>
      </c>
      <c r="QL20">
        <v>-0.7180560827255249</v>
      </c>
      <c r="QM20">
        <v>1.4911149740219116</v>
      </c>
      <c r="QN20">
        <v>3.1389448642730713</v>
      </c>
      <c r="QO20">
        <v>3.9505836963653564</v>
      </c>
      <c r="QP20">
        <v>2.5194628238677979</v>
      </c>
      <c r="QQ20">
        <v>1.3590940237045288</v>
      </c>
      <c r="QR20">
        <v>1.0386852025985718</v>
      </c>
      <c r="QS20">
        <v>0.10317587852478027</v>
      </c>
      <c r="QT20">
        <v>-4.3948978185653687E-2</v>
      </c>
      <c r="QU20">
        <v>-5.5944781303405762</v>
      </c>
      <c r="QV20">
        <v>-10.490817070007324</v>
      </c>
      <c r="QW20">
        <v>-15.106597900390625</v>
      </c>
      <c r="QX20">
        <v>-20.742864608764648</v>
      </c>
      <c r="QY20">
        <v>-22.960807800292969</v>
      </c>
      <c r="QZ20">
        <v>-17.420293807983398</v>
      </c>
      <c r="RA20">
        <v>-17.038192749023438</v>
      </c>
      <c r="RB20">
        <v>-21.759288787841797</v>
      </c>
      <c r="RC20">
        <v>-21.855802536010742</v>
      </c>
      <c r="RD20">
        <v>-13.606220245361328</v>
      </c>
      <c r="RE20">
        <v>-12.287533760070801</v>
      </c>
      <c r="RF20">
        <v>-11.839987754821777</v>
      </c>
      <c r="RG20">
        <v>-7.0597763061523438</v>
      </c>
      <c r="RH20">
        <v>1.6884092092514038</v>
      </c>
      <c r="RI20">
        <v>9.9573726654052734</v>
      </c>
      <c r="RJ20">
        <v>16.511533737182617</v>
      </c>
      <c r="RK20">
        <v>16.879688262939453</v>
      </c>
      <c r="RL20">
        <v>18.308691024780273</v>
      </c>
      <c r="RM20">
        <v>14.132138252258301</v>
      </c>
      <c r="RN20">
        <v>11.298096656799316</v>
      </c>
      <c r="RO20">
        <v>13.454424858093262</v>
      </c>
      <c r="RP20">
        <v>15.02547550201416</v>
      </c>
      <c r="RQ20">
        <v>17.420614242553711</v>
      </c>
      <c r="RR20">
        <v>19.850677490234375</v>
      </c>
      <c r="RS20">
        <v>17.60963249206543</v>
      </c>
      <c r="RT20">
        <v>12.474173545837402</v>
      </c>
      <c r="RU20">
        <v>7.7890095710754395</v>
      </c>
      <c r="RV20">
        <v>5.807004451751709</v>
      </c>
      <c r="RW20">
        <v>1.5979803800582886</v>
      </c>
      <c r="RX20">
        <v>-3.8011343479156494</v>
      </c>
      <c r="RY20">
        <v>-19.535543441772461</v>
      </c>
      <c r="RZ20">
        <v>-34.847621917724609</v>
      </c>
      <c r="SA20">
        <v>-44.240707397460938</v>
      </c>
      <c r="SB20">
        <v>-53.961959838867188</v>
      </c>
      <c r="SC20">
        <v>-67.149543762207031</v>
      </c>
      <c r="SD20">
        <v>-60.836612701416016</v>
      </c>
      <c r="SE20">
        <v>-24.725490570068359</v>
      </c>
      <c r="SF20">
        <v>5.8962907791137695</v>
      </c>
      <c r="SG20">
        <v>42.850967407226563</v>
      </c>
      <c r="SH20">
        <v>22.660041809082031</v>
      </c>
      <c r="SI20">
        <v>6.3019647598266602</v>
      </c>
      <c r="SJ20">
        <v>20.967845916748047</v>
      </c>
      <c r="SK20">
        <v>26.332616806030273</v>
      </c>
      <c r="SL20">
        <v>6.6118378639221191</v>
      </c>
      <c r="SM20">
        <v>2.8478209972381592</v>
      </c>
      <c r="SN20">
        <v>32.691570281982422</v>
      </c>
      <c r="SO20">
        <v>59.787002563476563</v>
      </c>
      <c r="SP20">
        <v>72.322898864746094</v>
      </c>
      <c r="SQ20">
        <v>34.208187103271484</v>
      </c>
      <c r="SR20">
        <v>11.759731292724609</v>
      </c>
      <c r="SS20">
        <v>-11.751466751098633</v>
      </c>
      <c r="ST20">
        <v>-42.162887573242188</v>
      </c>
      <c r="SU20">
        <v>-48.607601165771484</v>
      </c>
      <c r="SV20">
        <v>-24.89274787902832</v>
      </c>
      <c r="SW20">
        <v>-6.677701473236084</v>
      </c>
      <c r="SX20">
        <v>-9.6321907043457031</v>
      </c>
      <c r="SY20">
        <v>-5.1845583915710449</v>
      </c>
      <c r="SZ20">
        <v>22.915266036987305</v>
      </c>
      <c r="TA20">
        <v>74.779853820800781</v>
      </c>
      <c r="TB20">
        <v>22.925933837890625</v>
      </c>
      <c r="TC20">
        <v>1.7696746587753296</v>
      </c>
      <c r="TD20">
        <v>18.309440612792969</v>
      </c>
      <c r="TE20">
        <v>18.846332550048828</v>
      </c>
      <c r="TF20">
        <v>-2.4257540702819824</v>
      </c>
      <c r="TG20">
        <v>4.7658090591430664</v>
      </c>
      <c r="TH20">
        <v>28.225809097290039</v>
      </c>
      <c r="TI20">
        <v>49.552951812744141</v>
      </c>
      <c r="TJ20">
        <v>39.886837005615234</v>
      </c>
      <c r="TK20">
        <v>21.985160827636719</v>
      </c>
      <c r="TL20">
        <v>22.231039047241211</v>
      </c>
      <c r="TM20">
        <v>9.167546272277832</v>
      </c>
      <c r="TN20">
        <v>-2.8598613739013672</v>
      </c>
      <c r="TO20">
        <v>-7.837348461151123</v>
      </c>
      <c r="TP20">
        <v>-7.9806432723999023</v>
      </c>
      <c r="TQ20">
        <v>-13.522078514099121</v>
      </c>
      <c r="TR20">
        <v>-28.076927185058594</v>
      </c>
      <c r="TS20">
        <v>-39.677291870117188</v>
      </c>
      <c r="TT20">
        <v>-46.157123565673828</v>
      </c>
      <c r="TU20">
        <v>-41.971950531005859</v>
      </c>
      <c r="TV20">
        <v>-19.068180084228516</v>
      </c>
      <c r="TW20">
        <v>13.048852920532227</v>
      </c>
      <c r="TX20">
        <v>32.060100555419922</v>
      </c>
      <c r="TY20">
        <v>27.327289581298828</v>
      </c>
      <c r="TZ20">
        <v>17.828754425048828</v>
      </c>
      <c r="UA20">
        <v>26.823699951171875</v>
      </c>
      <c r="UB20">
        <v>24.750839233398438</v>
      </c>
      <c r="UC20">
        <v>17.395404815673828</v>
      </c>
      <c r="UD20">
        <v>17.656085968017578</v>
      </c>
      <c r="UE20">
        <v>1.036076545715332</v>
      </c>
      <c r="UF20">
        <v>1.1328400373458862</v>
      </c>
      <c r="UG20">
        <v>1.3627099990844727</v>
      </c>
      <c r="UH20">
        <v>1.1828811168670654</v>
      </c>
      <c r="UI20">
        <v>0.88481491804122925</v>
      </c>
      <c r="UJ20">
        <v>0.73155367374420166</v>
      </c>
      <c r="UK20">
        <v>1.1024330854415894</v>
      </c>
      <c r="UL20">
        <v>3.8146927356719971</v>
      </c>
      <c r="UM20">
        <v>12.301992416381836</v>
      </c>
    </row>
    <row r="21" spans="1:559">
      <c r="A21" t="s">
        <v>67</v>
      </c>
      <c r="B21">
        <v>-6.824462890625</v>
      </c>
      <c r="C21">
        <v>-4.4880867004394531</v>
      </c>
      <c r="D21">
        <v>-1.0750038623809814</v>
      </c>
      <c r="E21">
        <v>-9.120650589466095E-3</v>
      </c>
      <c r="F21">
        <v>-1.5473010540008545</v>
      </c>
      <c r="G21">
        <v>-1.9544221162796021</v>
      </c>
      <c r="H21">
        <v>-0.87046164274215698</v>
      </c>
      <c r="I21">
        <v>-0.12514610588550568</v>
      </c>
      <c r="J21">
        <v>-0.23507648706436157</v>
      </c>
      <c r="K21">
        <v>5.6410852819681168E-2</v>
      </c>
      <c r="L21">
        <v>0.36208558082580566</v>
      </c>
      <c r="M21">
        <v>0.13611315190792084</v>
      </c>
      <c r="N21">
        <v>-0.10059299319982529</v>
      </c>
      <c r="O21">
        <v>-0.2587934136390686</v>
      </c>
      <c r="P21">
        <v>5.7037871330976486E-2</v>
      </c>
      <c r="Q21">
        <v>0.4404832124710083</v>
      </c>
      <c r="R21">
        <v>0.34372052550315857</v>
      </c>
      <c r="S21">
        <v>0.31566935777664185</v>
      </c>
      <c r="T21">
        <v>0.38592654466629028</v>
      </c>
      <c r="U21">
        <v>0.11425220221281052</v>
      </c>
      <c r="V21">
        <v>-1.6312125371769071E-3</v>
      </c>
      <c r="W21">
        <v>0.28788682818412781</v>
      </c>
      <c r="X21">
        <v>0.29945763945579529</v>
      </c>
      <c r="Y21">
        <v>0.20084604620933533</v>
      </c>
      <c r="Z21">
        <v>0.20561780035495758</v>
      </c>
      <c r="AA21">
        <v>0.20863908529281616</v>
      </c>
      <c r="AB21">
        <v>0.21259640157222748</v>
      </c>
      <c r="AC21">
        <v>0.17065572738647461</v>
      </c>
      <c r="AD21">
        <v>-3.3511362969875336E-2</v>
      </c>
      <c r="AE21">
        <v>-0.20682880282402039</v>
      </c>
      <c r="AF21">
        <v>-1.2865239381790161</v>
      </c>
      <c r="AG21">
        <v>-4.097653865814209</v>
      </c>
      <c r="AH21">
        <v>-4.9566497802734375</v>
      </c>
      <c r="AI21">
        <v>-3.8331661224365234</v>
      </c>
      <c r="AJ21">
        <v>-2.1923973560333252</v>
      </c>
      <c r="AK21">
        <v>-1.0926024913787842</v>
      </c>
      <c r="AL21">
        <v>-0.10600553452968597</v>
      </c>
      <c r="AM21">
        <v>-0.44806301593780518</v>
      </c>
      <c r="AN21">
        <v>-0.23660039901733398</v>
      </c>
      <c r="AO21">
        <v>-0.56280434131622314</v>
      </c>
      <c r="AP21">
        <v>-4.4072813987731934</v>
      </c>
      <c r="AQ21">
        <v>-4.7000536918640137</v>
      </c>
      <c r="AR21">
        <v>-2.7842280864715576</v>
      </c>
      <c r="AS21">
        <v>-1.8255429267883301</v>
      </c>
      <c r="AT21">
        <v>-2.226299524307251</v>
      </c>
      <c r="AU21">
        <v>-1.9044008255004883</v>
      </c>
      <c r="AV21">
        <v>-1.6083226203918457</v>
      </c>
      <c r="AW21">
        <v>-1.2715921401977539</v>
      </c>
      <c r="AX21">
        <v>-0.4937078058719635</v>
      </c>
      <c r="AY21">
        <v>0.29360079765319824</v>
      </c>
      <c r="AZ21">
        <v>0.39206182956695557</v>
      </c>
      <c r="BA21">
        <v>0.50574946403503418</v>
      </c>
      <c r="BB21">
        <v>0.77041417360305786</v>
      </c>
      <c r="BC21">
        <v>1.0621752738952637</v>
      </c>
      <c r="BD21">
        <v>1.2870683670043945</v>
      </c>
      <c r="BE21">
        <v>1.384255051612854</v>
      </c>
      <c r="BF21">
        <v>0.99024021625518799</v>
      </c>
      <c r="BG21">
        <v>-0.34327945113182068</v>
      </c>
      <c r="BH21">
        <v>-2.7775616645812988</v>
      </c>
      <c r="BI21">
        <v>-1.7760900259017944</v>
      </c>
      <c r="BJ21">
        <v>-1.6580133438110352</v>
      </c>
      <c r="BK21">
        <v>-3.3895342350006104</v>
      </c>
      <c r="BL21">
        <v>-3.3794825077056885</v>
      </c>
      <c r="BM21">
        <v>-0.95628517866134644</v>
      </c>
      <c r="BN21">
        <v>2.5632779598236084</v>
      </c>
      <c r="BO21">
        <v>5.5404906272888184</v>
      </c>
      <c r="BP21">
        <v>9.2731609344482422</v>
      </c>
      <c r="BQ21">
        <v>16.345851898193359</v>
      </c>
      <c r="BR21">
        <v>15.672811508178711</v>
      </c>
      <c r="BS21">
        <v>7.4731054306030273</v>
      </c>
      <c r="BT21">
        <v>2.486234188079834</v>
      </c>
      <c r="BU21">
        <v>-2.5189826488494873</v>
      </c>
      <c r="BV21">
        <v>-1.8257817029953003</v>
      </c>
      <c r="BW21">
        <v>1.8286168575286865</v>
      </c>
      <c r="BX21">
        <v>3.0672476291656494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-1.2513021938502789E-2</v>
      </c>
      <c r="CK21">
        <v>-5.7017605751752853E-2</v>
      </c>
      <c r="CL21">
        <v>-1.6222597360610962</v>
      </c>
      <c r="CM21">
        <v>-10.833253860473633</v>
      </c>
      <c r="CN21">
        <v>-10.086203575134277</v>
      </c>
      <c r="CO21">
        <v>1.6465383768081665</v>
      </c>
      <c r="CP21">
        <v>-10.052584648132324</v>
      </c>
      <c r="CQ21">
        <v>-11.116146087646484</v>
      </c>
      <c r="CR21">
        <v>1.4002271890640259</v>
      </c>
      <c r="CS21">
        <v>2.7380647659301758</v>
      </c>
      <c r="CT21">
        <v>2.6478111743927002</v>
      </c>
      <c r="CU21">
        <v>3.1862907409667969</v>
      </c>
      <c r="CV21">
        <v>4.7129611968994141</v>
      </c>
      <c r="CW21">
        <v>6.1275124549865723</v>
      </c>
      <c r="CX21">
        <v>5.1506567001342773</v>
      </c>
      <c r="CY21">
        <v>2.6446828842163086</v>
      </c>
      <c r="CZ21">
        <v>2.3041839599609375</v>
      </c>
      <c r="DA21">
        <v>2.3616707324981689</v>
      </c>
      <c r="DB21">
        <v>2.4340765476226807</v>
      </c>
      <c r="DC21">
        <v>3.7609622478485107</v>
      </c>
      <c r="DD21">
        <v>2.466205358505249</v>
      </c>
      <c r="DE21">
        <v>0.35616940259933472</v>
      </c>
      <c r="DF21">
        <v>3.1456928700208664E-2</v>
      </c>
      <c r="DG21">
        <v>1.83851458132267E-2</v>
      </c>
      <c r="DH21">
        <v>0.1144077405333519</v>
      </c>
      <c r="DI21">
        <v>6.6579446196556091E-2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-6.9052809849381447E-3</v>
      </c>
      <c r="EU21">
        <v>-4.8841286450624466E-2</v>
      </c>
      <c r="EV21">
        <v>-9.798386599868536E-5</v>
      </c>
      <c r="EW21">
        <v>4.8827290534973145E-2</v>
      </c>
      <c r="EX21">
        <v>-0.19695532321929932</v>
      </c>
      <c r="EY21">
        <v>-9.786185622215271E-2</v>
      </c>
      <c r="EZ21">
        <v>0.18658521771430969</v>
      </c>
      <c r="FA21">
        <v>0.11089853942394257</v>
      </c>
      <c r="FB21">
        <v>2.5568723678588867E-2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-0.14896395802497864</v>
      </c>
      <c r="FV21">
        <v>-0.77748042345046997</v>
      </c>
      <c r="FW21">
        <v>-2.4863741397857666</v>
      </c>
      <c r="FX21">
        <v>-5.8103399276733398</v>
      </c>
      <c r="FY21">
        <v>-6.1205506324768066</v>
      </c>
      <c r="FZ21">
        <v>-3.6473851203918457</v>
      </c>
      <c r="GA21">
        <v>-1.9494533538818359E-2</v>
      </c>
      <c r="GB21">
        <v>4.7704415321350098</v>
      </c>
      <c r="GC21">
        <v>7.5730304718017578</v>
      </c>
      <c r="GD21">
        <v>5.412015438079834</v>
      </c>
      <c r="GE21">
        <v>1.4586479663848877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-1.8354477360844612E-2</v>
      </c>
      <c r="II21">
        <v>-9.5735974609851837E-2</v>
      </c>
      <c r="IJ21">
        <v>-1.9134534522891045E-4</v>
      </c>
      <c r="IK21">
        <v>-1.2785929441452026</v>
      </c>
      <c r="IL21">
        <v>-3.2941248416900635</v>
      </c>
      <c r="IM21">
        <v>-2.9916489124298096</v>
      </c>
      <c r="IN21">
        <v>-0.83244693279266357</v>
      </c>
      <c r="IO21">
        <v>-0.35990765690803528</v>
      </c>
      <c r="IP21">
        <v>-1.4908757209777832</v>
      </c>
      <c r="IQ21">
        <v>-1.5605212450027466</v>
      </c>
      <c r="IR21">
        <v>-1.3652489185333252</v>
      </c>
      <c r="IS21">
        <v>-1.6375406980514526</v>
      </c>
      <c r="IT21">
        <v>-1.8375706672668457</v>
      </c>
      <c r="IU21">
        <v>-1.4067412614822388</v>
      </c>
      <c r="IV21">
        <v>-1.6898361444473267</v>
      </c>
      <c r="IW21">
        <v>-1.1782640218734741</v>
      </c>
      <c r="IX21">
        <v>1.0720200538635254</v>
      </c>
      <c r="IY21">
        <v>5.8008871078491211</v>
      </c>
      <c r="IZ21">
        <v>7.7876572608947754</v>
      </c>
      <c r="JA21">
        <v>5.1627216339111328</v>
      </c>
      <c r="JB21">
        <v>1.578188419342041</v>
      </c>
      <c r="JC21">
        <v>0.12473283708095551</v>
      </c>
      <c r="JD21">
        <v>0</v>
      </c>
      <c r="JE21">
        <v>0</v>
      </c>
      <c r="JF21">
        <v>0</v>
      </c>
      <c r="JG21">
        <v>-3.6485050804913044E-3</v>
      </c>
      <c r="JH21">
        <v>-6.1200689524412155E-3</v>
      </c>
      <c r="JI21">
        <v>1.6421937616541982E-3</v>
      </c>
      <c r="JJ21">
        <v>8.3300340920686722E-3</v>
      </c>
      <c r="JK21">
        <v>0</v>
      </c>
      <c r="JL21">
        <v>-6.1230037361383438E-2</v>
      </c>
      <c r="JM21">
        <v>-0.40345540642738342</v>
      </c>
      <c r="JN21">
        <v>-0.59536367654800415</v>
      </c>
      <c r="JO21">
        <v>0.12254554778337479</v>
      </c>
      <c r="JP21">
        <v>0.44916358590126038</v>
      </c>
      <c r="JQ21">
        <v>0.24901418387889862</v>
      </c>
      <c r="JR21">
        <v>0.11458519101142883</v>
      </c>
      <c r="JS21">
        <v>4.7773964703083038E-2</v>
      </c>
      <c r="JT21">
        <v>4.0083522908389568E-3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-7.6303966343402863E-2</v>
      </c>
      <c r="KQ21">
        <v>-0.39852622151374817</v>
      </c>
      <c r="KR21">
        <v>-4.5358859933912754E-3</v>
      </c>
      <c r="KS21">
        <v>-1.2620073556900024</v>
      </c>
      <c r="KT21">
        <v>-4.578157901763916</v>
      </c>
      <c r="KU21">
        <v>-4.3884949684143066</v>
      </c>
      <c r="KV21">
        <v>0.97290325164794922</v>
      </c>
      <c r="KW21">
        <v>4.7014870643615723</v>
      </c>
      <c r="KX21">
        <v>3.5415737628936768</v>
      </c>
      <c r="KY21">
        <v>1.2743790149688721</v>
      </c>
      <c r="KZ21">
        <v>0.19196183979511261</v>
      </c>
      <c r="LA21">
        <v>3.4562893211841583E-2</v>
      </c>
      <c r="LB21">
        <v>-8.5774034261703491E-2</v>
      </c>
      <c r="LC21">
        <v>-6.4250126481056213E-2</v>
      </c>
      <c r="LD21">
        <v>-0.14552734792232513</v>
      </c>
      <c r="LE21">
        <v>-2.453894168138504E-2</v>
      </c>
      <c r="LF21">
        <v>0.35043659806251526</v>
      </c>
      <c r="LG21">
        <v>0.2061895877122879</v>
      </c>
      <c r="LH21">
        <v>3.9936956018209457E-2</v>
      </c>
      <c r="LI21">
        <v>3.4160059876739979E-3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-0.15816918015480042</v>
      </c>
      <c r="LW21">
        <v>-0.18831415474414825</v>
      </c>
      <c r="LX21">
        <v>5.3333546966314316E-2</v>
      </c>
      <c r="LY21">
        <v>0.2269885390996933</v>
      </c>
      <c r="LZ21">
        <v>-1.6431873664259911E-2</v>
      </c>
      <c r="MA21">
        <v>-0.33501067757606506</v>
      </c>
      <c r="MB21">
        <v>-0.36127457022666931</v>
      </c>
      <c r="MC21">
        <v>0.23587258160114288</v>
      </c>
      <c r="MD21">
        <v>0.33946466445922852</v>
      </c>
      <c r="ME21">
        <v>-2.0639818161725998E-2</v>
      </c>
      <c r="MF21">
        <v>-8.7094321846961975E-2</v>
      </c>
      <c r="MG21">
        <v>0.1066569909453392</v>
      </c>
      <c r="MH21">
        <v>0.19504521787166595</v>
      </c>
      <c r="MI21">
        <v>1.7198838293552399E-2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-8.541373535990715E-3</v>
      </c>
      <c r="MT21">
        <v>-2.5121325626969337E-2</v>
      </c>
      <c r="MU21">
        <v>4.2451196350157261E-3</v>
      </c>
      <c r="MV21">
        <v>3.0022643506526947E-2</v>
      </c>
      <c r="MW21">
        <v>5.965409945929423E-5</v>
      </c>
      <c r="MX21">
        <v>0</v>
      </c>
      <c r="MY21">
        <v>-0.83833545446395874</v>
      </c>
      <c r="MZ21">
        <v>-4.8855905532836914</v>
      </c>
      <c r="NA21">
        <v>-8.1858301162719727</v>
      </c>
      <c r="NB21">
        <v>-6.9182677268981934</v>
      </c>
      <c r="NC21">
        <v>-2.7160389423370361</v>
      </c>
      <c r="ND21">
        <v>-2.1388041973114014</v>
      </c>
      <c r="NE21">
        <v>-3.0194685459136963</v>
      </c>
      <c r="NF21">
        <v>-3.4217491149902344</v>
      </c>
      <c r="NG21">
        <v>-1.8577858209609985</v>
      </c>
      <c r="NH21">
        <v>-2.8654279708862305</v>
      </c>
      <c r="NI21">
        <v>-2.8627731800079346</v>
      </c>
      <c r="NJ21">
        <v>-2.6077420711517334</v>
      </c>
      <c r="NK21">
        <v>-2.9310331344604492</v>
      </c>
      <c r="NL21">
        <v>-3.3362321853637695</v>
      </c>
      <c r="NM21">
        <v>-2.2483522891998291</v>
      </c>
      <c r="NN21">
        <v>0.71543484926223755</v>
      </c>
      <c r="NO21">
        <v>9.0110979080200195</v>
      </c>
      <c r="NP21">
        <v>18.646865844726563</v>
      </c>
      <c r="NQ21">
        <v>16.929817199707031</v>
      </c>
      <c r="NR21">
        <v>6.0976643562316895</v>
      </c>
      <c r="NS21">
        <v>1.2267189025878906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-0.15960745513439178</v>
      </c>
      <c r="OD21">
        <v>-9.6376970410346985E-2</v>
      </c>
      <c r="OE21">
        <v>-0.12132500857114792</v>
      </c>
      <c r="OF21">
        <v>-0.19003605842590332</v>
      </c>
      <c r="OG21">
        <v>0.14319781959056854</v>
      </c>
      <c r="OH21">
        <v>0.42081105709075928</v>
      </c>
      <c r="OI21">
        <v>1.158136292360723E-3</v>
      </c>
      <c r="OJ21">
        <v>2.1207323297858238E-2</v>
      </c>
      <c r="OK21">
        <v>2.1815167274326086E-3</v>
      </c>
      <c r="OL21">
        <v>3.0987669015303254E-4</v>
      </c>
      <c r="OM21">
        <v>0</v>
      </c>
      <c r="ON21">
        <v>-1.6677475650794804E-4</v>
      </c>
      <c r="OO21">
        <v>-1.6777020937297493E-4</v>
      </c>
      <c r="OP21">
        <v>1.0446229862282053E-4</v>
      </c>
      <c r="OQ21">
        <v>2.2570653527509421E-4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-0.14909228682518005</v>
      </c>
      <c r="PG21">
        <v>-0.54535526037216187</v>
      </c>
      <c r="PH21">
        <v>-0.34081616997718811</v>
      </c>
      <c r="PI21">
        <v>1.6957305371761322E-2</v>
      </c>
      <c r="PJ21">
        <v>-1.2512528896331787</v>
      </c>
      <c r="PK21">
        <v>-3.6607222557067871</v>
      </c>
      <c r="PL21">
        <v>-1.8133000135421753</v>
      </c>
      <c r="PM21">
        <v>2.5162475109100342</v>
      </c>
      <c r="PN21">
        <v>2.4921994209289551</v>
      </c>
      <c r="PO21">
        <v>1.5372997522354126</v>
      </c>
      <c r="PP21">
        <v>0.59566104412078857</v>
      </c>
      <c r="PQ21">
        <v>0.29986131191253662</v>
      </c>
      <c r="PR21">
        <v>6.8253211677074432E-2</v>
      </c>
      <c r="PS21">
        <v>-0.53276538848876953</v>
      </c>
      <c r="PT21">
        <v>-1.3876023292541504</v>
      </c>
      <c r="PU21">
        <v>-2.0280153751373291</v>
      </c>
      <c r="PV21">
        <v>-2.4340276718139648</v>
      </c>
      <c r="PW21">
        <v>-1.8571743965148926</v>
      </c>
      <c r="PX21">
        <v>-5.7286933064460754E-2</v>
      </c>
      <c r="PY21">
        <v>2.193756103515625</v>
      </c>
      <c r="PZ21">
        <v>3.2600507736206055</v>
      </c>
      <c r="QA21">
        <v>2.4348249435424805</v>
      </c>
      <c r="QB21">
        <v>0.87439602613449097</v>
      </c>
      <c r="QC21">
        <v>1.1408374411985278E-3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-0.54762160778045654</v>
      </c>
      <c r="SU21">
        <v>-2.0389249324798584</v>
      </c>
      <c r="SV21">
        <v>-4.2137618064880371</v>
      </c>
      <c r="SW21">
        <v>-8.8705921173095703</v>
      </c>
      <c r="SX21">
        <v>-17.668434143066406</v>
      </c>
      <c r="SY21">
        <v>-20.524103164672852</v>
      </c>
      <c r="SZ21">
        <v>-14.440608024597168</v>
      </c>
      <c r="TA21">
        <v>-13.486714363098145</v>
      </c>
      <c r="TB21">
        <v>-12.749234199523926</v>
      </c>
      <c r="TC21">
        <v>-14.000446319580078</v>
      </c>
      <c r="TD21">
        <v>-11.626150131225586</v>
      </c>
      <c r="TE21">
        <v>-8.7510766983032227</v>
      </c>
      <c r="TF21">
        <v>-8.3224143981933594</v>
      </c>
      <c r="TG21">
        <v>-8.2452507019042969</v>
      </c>
      <c r="TH21">
        <v>-6.0290164947509766</v>
      </c>
      <c r="TI21">
        <v>-7.300264835357666</v>
      </c>
      <c r="TJ21">
        <v>-5.006443977355957</v>
      </c>
      <c r="TK21">
        <v>-6.6561307907104492</v>
      </c>
      <c r="TL21">
        <v>-9.2677650451660156</v>
      </c>
      <c r="TM21">
        <v>-7.9857282638549805</v>
      </c>
      <c r="TN21">
        <v>-6.1756153106689453</v>
      </c>
      <c r="TO21">
        <v>-5.7491159439086914</v>
      </c>
      <c r="TP21">
        <v>-6.6766963005065918</v>
      </c>
      <c r="TQ21">
        <v>-7.1091837882995605</v>
      </c>
      <c r="TR21">
        <v>-6.2262182235717773</v>
      </c>
      <c r="TS21">
        <v>-5.9662661552429199</v>
      </c>
      <c r="TT21">
        <v>-7.2812986373901367</v>
      </c>
      <c r="TU21">
        <v>-9.9605751037597656</v>
      </c>
      <c r="TV21">
        <v>-7.0007801055908203</v>
      </c>
      <c r="TW21">
        <v>-12.74822998046875</v>
      </c>
      <c r="TX21">
        <v>-15.68794059753418</v>
      </c>
      <c r="TY21">
        <v>-10.466677665710449</v>
      </c>
      <c r="TZ21">
        <v>-3.4178261756896973</v>
      </c>
      <c r="UA21">
        <v>-4.1736245155334473</v>
      </c>
      <c r="UB21">
        <v>-5.7384753227233887</v>
      </c>
      <c r="UC21">
        <v>-14.010112762451172</v>
      </c>
      <c r="UD21">
        <v>-14.191310882568359</v>
      </c>
      <c r="UE21">
        <v>-0.96777462959289551</v>
      </c>
      <c r="UF21">
        <v>-0.90630131959915161</v>
      </c>
      <c r="UG21">
        <v>-1.405875563621521</v>
      </c>
      <c r="UH21">
        <v>-1.5513062477111816</v>
      </c>
      <c r="UI21">
        <v>-1.2875041961669922</v>
      </c>
      <c r="UJ21">
        <v>-0.80833142995834351</v>
      </c>
      <c r="UK21">
        <v>-0.46047422289848328</v>
      </c>
      <c r="UL21">
        <v>-1.6788432598114014</v>
      </c>
      <c r="UM21">
        <v>-7.552192211151123</v>
      </c>
    </row>
    <row r="22" spans="1:55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2.2698977772961371E-5</v>
      </c>
      <c r="W22">
        <v>1.1452006219769828E-5</v>
      </c>
      <c r="X22">
        <v>-1.667682226980105E-5</v>
      </c>
      <c r="Y22">
        <v>-3.3209885259566363E-6</v>
      </c>
      <c r="Z22">
        <v>2.1078973077237606E-5</v>
      </c>
      <c r="AA22">
        <v>-8.9527920863474719E-6</v>
      </c>
      <c r="AB22">
        <v>-2.6333027562941425E-5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1.0976704359054565</v>
      </c>
      <c r="AL22">
        <v>6.7379851341247559</v>
      </c>
      <c r="AM22">
        <v>21.74517822265625</v>
      </c>
      <c r="AN22">
        <v>24.374916076660156</v>
      </c>
      <c r="AO22">
        <v>24.880281448364258</v>
      </c>
      <c r="AP22">
        <v>45.420589447021484</v>
      </c>
      <c r="AQ22">
        <v>37.951282501220703</v>
      </c>
      <c r="AR22">
        <v>20.625225067138672</v>
      </c>
      <c r="AS22">
        <v>13.439194679260254</v>
      </c>
      <c r="AT22">
        <v>15.736081123352051</v>
      </c>
      <c r="AU22">
        <v>12.61368465423584</v>
      </c>
      <c r="AV22">
        <v>11.04647159576416</v>
      </c>
      <c r="AW22">
        <v>8.4498662948608398</v>
      </c>
      <c r="AX22">
        <v>-0.11502806842327118</v>
      </c>
      <c r="AY22">
        <v>-13.694326400756836</v>
      </c>
      <c r="AZ22">
        <v>-18.856662750244141</v>
      </c>
      <c r="BA22">
        <v>-28.695117950439453</v>
      </c>
      <c r="BB22">
        <v>-33.473140716552734</v>
      </c>
      <c r="BC22">
        <v>-35.749912261962891</v>
      </c>
      <c r="BD22">
        <v>-38.815280914306641</v>
      </c>
      <c r="BE22">
        <v>-37.17547607421875</v>
      </c>
      <c r="BF22">
        <v>-13.96611499786377</v>
      </c>
      <c r="BG22">
        <v>-6.443943977355957</v>
      </c>
      <c r="BH22">
        <v>3.9992618560791016</v>
      </c>
      <c r="BI22">
        <v>-3.7294411659240723</v>
      </c>
      <c r="BJ22">
        <v>-10.114468574523926</v>
      </c>
      <c r="BK22">
        <v>-4.8748898506164551</v>
      </c>
      <c r="BL22">
        <v>-1.0094788074493408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11.729404449462891</v>
      </c>
      <c r="BV22">
        <v>8.8111057281494141</v>
      </c>
      <c r="BW22">
        <v>-5.2876663208007813</v>
      </c>
      <c r="BX22">
        <v>-12.713632583618164</v>
      </c>
      <c r="BY22">
        <v>-2.6642873287200928</v>
      </c>
      <c r="BZ22">
        <v>0.33783644437789917</v>
      </c>
      <c r="CA22">
        <v>6.736540817655623E-4</v>
      </c>
      <c r="CB22">
        <v>-0.32708388566970825</v>
      </c>
      <c r="CC22">
        <v>2.0992133766412735E-2</v>
      </c>
      <c r="CD22">
        <v>1.1698957681655884</v>
      </c>
      <c r="CE22">
        <v>2.725043773651123</v>
      </c>
      <c r="CF22">
        <v>4.2951135635375977</v>
      </c>
      <c r="CG22">
        <v>5.182072639465332</v>
      </c>
      <c r="CH22">
        <v>5.2047891616821289</v>
      </c>
      <c r="CI22">
        <v>5.3986563682556152</v>
      </c>
      <c r="CJ22">
        <v>6.142794132232666</v>
      </c>
      <c r="CK22">
        <v>5.3546509742736816</v>
      </c>
      <c r="CL22">
        <v>1.9022672176361084</v>
      </c>
      <c r="CM22">
        <v>-7.1479768753051758</v>
      </c>
      <c r="CN22">
        <v>-9.4030017852783203</v>
      </c>
      <c r="CO22">
        <v>-0.12708164751529694</v>
      </c>
      <c r="CP22">
        <v>-8.2575740814208984</v>
      </c>
      <c r="CQ22">
        <v>-10.925304412841797</v>
      </c>
      <c r="CR22">
        <v>-1.8869960308074951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0.18475569784641266</v>
      </c>
      <c r="DZ22">
        <v>0.45324814319610596</v>
      </c>
      <c r="EA22">
        <v>0.17010834813117981</v>
      </c>
      <c r="EB22">
        <v>-0.40388289093971252</v>
      </c>
      <c r="EC22">
        <v>-0.38166189193725586</v>
      </c>
      <c r="ED22">
        <v>-3.1995719764381647E-3</v>
      </c>
      <c r="EE22">
        <v>-1.0576125234365463E-2</v>
      </c>
      <c r="EF22">
        <v>-2.0140452310442924E-2</v>
      </c>
      <c r="EG22">
        <v>-4.0374154195887968E-5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5.5411208420991898E-2</v>
      </c>
      <c r="ET22">
        <v>0.16757632791996002</v>
      </c>
      <c r="EU22">
        <v>3.3493273076601326E-4</v>
      </c>
      <c r="EV22">
        <v>-0.22717636823654175</v>
      </c>
      <c r="EW22">
        <v>-4.5588845387101173E-4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4.4471683502197266</v>
      </c>
      <c r="GD22">
        <v>4.7702584266662598</v>
      </c>
      <c r="GE22">
        <v>0.87909615039825439</v>
      </c>
      <c r="GF22">
        <v>4.1122360229492188</v>
      </c>
      <c r="GG22">
        <v>11.002789497375488</v>
      </c>
      <c r="GH22">
        <v>10.534618377685547</v>
      </c>
      <c r="GI22">
        <v>6.9526271820068359</v>
      </c>
      <c r="GJ22">
        <v>7.2445597648620605</v>
      </c>
      <c r="GK22">
        <v>10.013694763183594</v>
      </c>
      <c r="GL22">
        <v>9.6752214431762695</v>
      </c>
      <c r="GM22">
        <v>7.1190743446350098</v>
      </c>
      <c r="GN22">
        <v>9.8237314224243164</v>
      </c>
      <c r="GO22">
        <v>13.258701324462891</v>
      </c>
      <c r="GP22">
        <v>13.196446418762207</v>
      </c>
      <c r="GQ22">
        <v>8.1126623153686523</v>
      </c>
      <c r="GR22">
        <v>-10.639245986938477</v>
      </c>
      <c r="GS22">
        <v>-28.774408340454102</v>
      </c>
      <c r="GT22">
        <v>-33.14483642578125</v>
      </c>
      <c r="GU22">
        <v>-20.950168609619141</v>
      </c>
      <c r="GV22">
        <v>-7.8576374053955078</v>
      </c>
      <c r="GW22">
        <v>-3.682032585144043</v>
      </c>
      <c r="GX22">
        <v>-5.0432553291320801</v>
      </c>
      <c r="GY22">
        <v>-5.7048730850219727</v>
      </c>
      <c r="GZ22">
        <v>-3.5714523792266846</v>
      </c>
      <c r="HA22">
        <v>-2.2698840126395226E-2</v>
      </c>
      <c r="HB22">
        <v>8.2080498337745667E-2</v>
      </c>
      <c r="HC22">
        <v>0.41640186309814453</v>
      </c>
      <c r="HD22">
        <v>-7.5766727328300476E-2</v>
      </c>
      <c r="HE22">
        <v>-0.39519518613815308</v>
      </c>
      <c r="HF22">
        <v>-7.8990071779116988E-4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7.7985715866088867</v>
      </c>
      <c r="IM22">
        <v>11.512238502502441</v>
      </c>
      <c r="IN22">
        <v>11.29566478729248</v>
      </c>
      <c r="IO22">
        <v>14.70923900604248</v>
      </c>
      <c r="IP22">
        <v>17.29051399230957</v>
      </c>
      <c r="IQ22">
        <v>15.896411895751953</v>
      </c>
      <c r="IR22">
        <v>13.523056983947754</v>
      </c>
      <c r="IS22">
        <v>12.790439605712891</v>
      </c>
      <c r="IT22">
        <v>13.915472030639648</v>
      </c>
      <c r="IU22">
        <v>11.216976165771484</v>
      </c>
      <c r="IV22">
        <v>12.125211715698242</v>
      </c>
      <c r="IW22">
        <v>13.87554931640625</v>
      </c>
      <c r="IX22">
        <v>13.97479248046875</v>
      </c>
      <c r="IY22">
        <v>11.306962013244629</v>
      </c>
      <c r="IZ22">
        <v>2.1496937274932861</v>
      </c>
      <c r="JA22">
        <v>-15.014830589294434</v>
      </c>
      <c r="JB22">
        <v>-21.340463638305664</v>
      </c>
      <c r="JC22">
        <v>-11.076485633850098</v>
      </c>
      <c r="JD22">
        <v>-12.072699546813965</v>
      </c>
      <c r="JE22">
        <v>-15.114500045776367</v>
      </c>
      <c r="JF22">
        <v>-8.3940258026123047</v>
      </c>
      <c r="JG22">
        <v>-2.510451078414917</v>
      </c>
      <c r="JH22">
        <v>-3.3872978687286377</v>
      </c>
      <c r="JI22">
        <v>-9.3867254257202148</v>
      </c>
      <c r="JJ22">
        <v>-13.715921401977539</v>
      </c>
      <c r="JK22">
        <v>-10.183699607849121</v>
      </c>
      <c r="JL22">
        <v>-4.769803524017334</v>
      </c>
      <c r="JM22">
        <v>-0.13309529423713684</v>
      </c>
      <c r="JN22">
        <v>0.76191222667694092</v>
      </c>
      <c r="JO22">
        <v>-0.28690627217292786</v>
      </c>
      <c r="JP22">
        <v>-1.7871488332748413</v>
      </c>
      <c r="JQ22">
        <v>-2.8248720169067383</v>
      </c>
      <c r="JR22">
        <v>-3.5321731567382813</v>
      </c>
      <c r="JS22">
        <v>-4.3972053527832031</v>
      </c>
      <c r="JT22">
        <v>-4.4448761940002441</v>
      </c>
      <c r="JU22">
        <v>-3.6425156593322754</v>
      </c>
      <c r="JV22">
        <v>-4.1700048446655273</v>
      </c>
      <c r="JW22">
        <v>-5.601374626159668</v>
      </c>
      <c r="JX22">
        <v>-5.3870925903320313</v>
      </c>
      <c r="JY22">
        <v>-3.632091760635376</v>
      </c>
      <c r="JZ22">
        <v>-3.5101926326751709</v>
      </c>
      <c r="KA22">
        <v>-4.2264285087585449</v>
      </c>
      <c r="KB22">
        <v>-5.5867733955383301</v>
      </c>
      <c r="KC22">
        <v>-2.8681349754333496</v>
      </c>
      <c r="KD22">
        <v>-0.41390988230705261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17.421756744384766</v>
      </c>
      <c r="KU22">
        <v>26.299654006958008</v>
      </c>
      <c r="KV22">
        <v>15.688108444213867</v>
      </c>
      <c r="KW22">
        <v>17.087429046630859</v>
      </c>
      <c r="KX22">
        <v>19.006084442138672</v>
      </c>
      <c r="KY22">
        <v>15.429335594177246</v>
      </c>
      <c r="KZ22">
        <v>12.782528877258301</v>
      </c>
      <c r="LA22">
        <v>12.349434852600098</v>
      </c>
      <c r="LB22">
        <v>13.711966514587402</v>
      </c>
      <c r="LC22">
        <v>15.901483535766602</v>
      </c>
      <c r="LD22">
        <v>16.898330688476563</v>
      </c>
      <c r="LE22">
        <v>19.546665191650391</v>
      </c>
      <c r="LF22">
        <v>18.748538970947266</v>
      </c>
      <c r="LG22">
        <v>13.774876594543457</v>
      </c>
      <c r="LH22">
        <v>2.4500324726104736</v>
      </c>
      <c r="LI22">
        <v>-18.671430587768555</v>
      </c>
      <c r="LJ22">
        <v>-26.782985687255859</v>
      </c>
      <c r="LK22">
        <v>-14.135290145874023</v>
      </c>
      <c r="LL22">
        <v>-7.0375027656555176</v>
      </c>
      <c r="LM22">
        <v>-5.8679113388061523</v>
      </c>
      <c r="LN22">
        <v>-5.1209630966186523</v>
      </c>
      <c r="LO22">
        <v>-5.1447501182556152</v>
      </c>
      <c r="LP22">
        <v>-5.0892677307128906</v>
      </c>
      <c r="LQ22">
        <v>-10.026945114135742</v>
      </c>
      <c r="LR22">
        <v>-13.719966888427734</v>
      </c>
      <c r="LS22">
        <v>-7.6796188354492188</v>
      </c>
      <c r="LT22">
        <v>-4.6447615623474121</v>
      </c>
      <c r="LU22">
        <v>-3.0105817317962646</v>
      </c>
      <c r="LV22">
        <v>-2.2549641132354736</v>
      </c>
      <c r="LW22">
        <v>-2.3015377521514893</v>
      </c>
      <c r="LX22">
        <v>-2.9073441028594971</v>
      </c>
      <c r="LY22">
        <v>-3.0337646007537842</v>
      </c>
      <c r="LZ22">
        <v>-1.8393546342849731</v>
      </c>
      <c r="MA22">
        <v>-0.41100004315376282</v>
      </c>
      <c r="MB22">
        <v>-1.2778503894805908</v>
      </c>
      <c r="MC22">
        <v>-1.270957350730896</v>
      </c>
      <c r="MD22">
        <v>-2.1666836738586426</v>
      </c>
      <c r="ME22">
        <v>-2.4883904457092285</v>
      </c>
      <c r="MF22">
        <v>-1.5983678102493286</v>
      </c>
      <c r="MG22">
        <v>-1.6203405857086182</v>
      </c>
      <c r="MH22">
        <v>-4.7693099975585938</v>
      </c>
      <c r="MI22">
        <v>-11.329051971435547</v>
      </c>
      <c r="MJ22">
        <v>-19.306503295898438</v>
      </c>
      <c r="MK22">
        <v>-29.867185592651367</v>
      </c>
      <c r="ML22">
        <v>-21.203145980834961</v>
      </c>
      <c r="MM22">
        <v>-5.2877616137266159E-2</v>
      </c>
      <c r="MN22">
        <v>-1.5721683157607913E-3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5.2310657501220703</v>
      </c>
      <c r="NA22">
        <v>11.617130279541016</v>
      </c>
      <c r="NB22">
        <v>13.494279861450195</v>
      </c>
      <c r="NC22">
        <v>10.928058624267578</v>
      </c>
      <c r="ND22">
        <v>11.918742179870605</v>
      </c>
      <c r="NE22">
        <v>13.865815162658691</v>
      </c>
      <c r="NF22">
        <v>14.117288589477539</v>
      </c>
      <c r="NG22">
        <v>9.1946287155151367</v>
      </c>
      <c r="NH22">
        <v>9.5384922027587891</v>
      </c>
      <c r="NI22">
        <v>10.084502220153809</v>
      </c>
      <c r="NJ22">
        <v>10.256294250488281</v>
      </c>
      <c r="NK22">
        <v>11.093342781066895</v>
      </c>
      <c r="NL22">
        <v>11.654027938842773</v>
      </c>
      <c r="NM22">
        <v>10.220487594604492</v>
      </c>
      <c r="NN22">
        <v>9.2988872528076172</v>
      </c>
      <c r="NO22">
        <v>6.4115791320800781</v>
      </c>
      <c r="NP22">
        <v>-1.9460268020629883</v>
      </c>
      <c r="NQ22">
        <v>-19.427576065063477</v>
      </c>
      <c r="NR22">
        <v>-17.065616607666016</v>
      </c>
      <c r="NS22">
        <v>-8.2624502182006836</v>
      </c>
      <c r="NT22">
        <v>-3.4850142002105713</v>
      </c>
      <c r="NU22">
        <v>-3.7966396808624268</v>
      </c>
      <c r="NV22">
        <v>-5.5976805686950684</v>
      </c>
      <c r="NW22">
        <v>-4.6558632850646973</v>
      </c>
      <c r="NX22">
        <v>-2.9411981105804443</v>
      </c>
      <c r="NY22">
        <v>-5.673825740814209</v>
      </c>
      <c r="NZ22">
        <v>-6.1046266555786133</v>
      </c>
      <c r="OA22">
        <v>-1.8417848348617554</v>
      </c>
      <c r="OB22">
        <v>0.82357549667358398</v>
      </c>
      <c r="OC22">
        <v>3.9369442462921143</v>
      </c>
      <c r="OD22">
        <v>4.8434200286865234</v>
      </c>
      <c r="OE22">
        <v>3.4701535701751709</v>
      </c>
      <c r="OF22">
        <v>0.98699694871902466</v>
      </c>
      <c r="OG22">
        <v>-0.87591904401779175</v>
      </c>
      <c r="OH22">
        <v>-1.2540534734725952</v>
      </c>
      <c r="OI22">
        <v>-0.17628160119056702</v>
      </c>
      <c r="OJ22">
        <v>0.27269718050956726</v>
      </c>
      <c r="OK22">
        <v>0.40413668751716614</v>
      </c>
      <c r="OL22">
        <v>2.4747429415583611E-2</v>
      </c>
      <c r="OM22">
        <v>-0.34684813022613525</v>
      </c>
      <c r="ON22">
        <v>-9.3879587948322296E-2</v>
      </c>
      <c r="OO22">
        <v>0.38983255624771118</v>
      </c>
      <c r="OP22">
        <v>0.39723330736160278</v>
      </c>
      <c r="OQ22">
        <v>-0.34069812297821045</v>
      </c>
      <c r="OR22">
        <v>-2.247499942779541</v>
      </c>
      <c r="OS22">
        <v>-11.190217018127441</v>
      </c>
      <c r="OT22">
        <v>-23.35791015625</v>
      </c>
      <c r="OU22">
        <v>-37.820247650146484</v>
      </c>
      <c r="OV22">
        <v>-23.861837387084961</v>
      </c>
      <c r="OW22">
        <v>-6.1794018745422363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5.123478889465332</v>
      </c>
      <c r="PK22">
        <v>18.902095794677734</v>
      </c>
      <c r="PL22">
        <v>25.187543869018555</v>
      </c>
      <c r="PM22">
        <v>13.029232025146484</v>
      </c>
      <c r="PN22">
        <v>12.77748966217041</v>
      </c>
      <c r="PO22">
        <v>21.459659576416016</v>
      </c>
      <c r="PP22">
        <v>23.987215042114258</v>
      </c>
      <c r="PQ22">
        <v>19.65625</v>
      </c>
      <c r="PR22">
        <v>11.47707462310791</v>
      </c>
      <c r="PS22">
        <v>8.4348287582397461</v>
      </c>
      <c r="PT22">
        <v>10.98738956451416</v>
      </c>
      <c r="PU22">
        <v>11.639813423156738</v>
      </c>
      <c r="PV22">
        <v>12.105083465576172</v>
      </c>
      <c r="PW22">
        <v>13.219714164733887</v>
      </c>
      <c r="PX22">
        <v>11.098708152770996</v>
      </c>
      <c r="PY22">
        <v>9.2785606384277344</v>
      </c>
      <c r="PZ22">
        <v>4.7713031768798828</v>
      </c>
      <c r="QA22">
        <v>-9.6672878265380859</v>
      </c>
      <c r="QB22">
        <v>-23.831710815429688</v>
      </c>
      <c r="QC22">
        <v>-25.460128784179688</v>
      </c>
      <c r="QD22">
        <v>-13.50388240814209</v>
      </c>
      <c r="QE22">
        <v>-2.5509498119354248</v>
      </c>
      <c r="QF22">
        <v>-2.1740171909332275</v>
      </c>
      <c r="QG22">
        <v>-1.714968204498291</v>
      </c>
      <c r="QH22">
        <v>-2.1170394420623779</v>
      </c>
      <c r="QI22">
        <v>-2.4654772281646729</v>
      </c>
      <c r="QJ22">
        <v>-3.3834657669067383</v>
      </c>
      <c r="QK22">
        <v>-3.4883167743682861</v>
      </c>
      <c r="QL22">
        <v>-2.9260311126708984</v>
      </c>
      <c r="QM22">
        <v>-2.3993394374847412</v>
      </c>
      <c r="QN22">
        <v>-1.9540896415710449</v>
      </c>
      <c r="QO22">
        <v>-1.2400186061859131</v>
      </c>
      <c r="QP22">
        <v>-0.88952255249023438</v>
      </c>
      <c r="QQ22">
        <v>-0.81487059593200684</v>
      </c>
      <c r="QR22">
        <v>-0.7905724048614502</v>
      </c>
      <c r="QS22">
        <v>-0.62819159030914307</v>
      </c>
      <c r="QT22">
        <v>-1.3472926616668701</v>
      </c>
      <c r="QU22">
        <v>-2.4196262359619141</v>
      </c>
      <c r="QV22">
        <v>-3.1391069889068604</v>
      </c>
      <c r="QW22">
        <v>-4.1418313980102539</v>
      </c>
      <c r="QX22">
        <v>-5.8956766128540039</v>
      </c>
      <c r="QY22">
        <v>-7.1479358673095703</v>
      </c>
      <c r="QZ22">
        <v>-6.3226413726806641</v>
      </c>
      <c r="RA22">
        <v>-5.421638011932373</v>
      </c>
      <c r="RB22">
        <v>-5.3814654350280762</v>
      </c>
      <c r="RC22">
        <v>-5.3079080581665039</v>
      </c>
      <c r="RD22">
        <v>-3.4590630531311035</v>
      </c>
      <c r="RE22">
        <v>-3.2658596038818359</v>
      </c>
      <c r="RF22">
        <v>-3.644183874130249</v>
      </c>
      <c r="RG22">
        <v>-6.1641349792480469</v>
      </c>
      <c r="RH22">
        <v>-13.164148330688477</v>
      </c>
      <c r="RI22">
        <v>-21.876247406005859</v>
      </c>
      <c r="RJ22">
        <v>-21.573986053466797</v>
      </c>
      <c r="RK22">
        <v>-9.0956125259399414</v>
      </c>
      <c r="RL22">
        <v>-1.8006939440965652E-2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8.7636053562164307E-2</v>
      </c>
      <c r="SY22">
        <v>0.57856178283691406</v>
      </c>
      <c r="SZ22">
        <v>0.86026370525360107</v>
      </c>
      <c r="TA22">
        <v>-0.31932404637336731</v>
      </c>
      <c r="TB22">
        <v>0.56848716735839844</v>
      </c>
      <c r="TC22">
        <v>6.0340766906738281</v>
      </c>
      <c r="TD22">
        <v>8.8260135650634766</v>
      </c>
      <c r="TE22">
        <v>11.993831634521484</v>
      </c>
      <c r="TF22">
        <v>17.260276794433594</v>
      </c>
      <c r="TG22">
        <v>19.146644592285156</v>
      </c>
      <c r="TH22">
        <v>15.454848289489746</v>
      </c>
      <c r="TI22">
        <v>14.777276992797852</v>
      </c>
      <c r="TJ22">
        <v>9.1762990951538086</v>
      </c>
      <c r="TK22">
        <v>3.044140100479126</v>
      </c>
      <c r="TL22">
        <v>-0.9232746958732605</v>
      </c>
      <c r="TM22">
        <v>-5.8982028961181641</v>
      </c>
      <c r="TN22">
        <v>-11.301595687866211</v>
      </c>
      <c r="TO22">
        <v>-23.289278030395508</v>
      </c>
      <c r="TP22">
        <v>-34.555461883544922</v>
      </c>
      <c r="TQ22">
        <v>-25.163278579711914</v>
      </c>
      <c r="TR22">
        <v>-5.9634051322937012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</row>
    <row r="23" spans="1:559">
      <c r="A23" t="s">
        <v>69</v>
      </c>
      <c r="B23">
        <v>-263.69052124023438</v>
      </c>
      <c r="C23">
        <v>-137.24884033203125</v>
      </c>
      <c r="D23">
        <v>-5.1632132530212402</v>
      </c>
      <c r="E23">
        <v>1.3419614173471928E-2</v>
      </c>
      <c r="F23">
        <v>-5.4878144264221191</v>
      </c>
      <c r="G23">
        <v>-6.4483623504638672</v>
      </c>
      <c r="H23">
        <v>-2.7910275459289551</v>
      </c>
      <c r="I23">
        <v>-1.0768373012542725</v>
      </c>
      <c r="J23">
        <v>-2.0383689403533936</v>
      </c>
      <c r="K23">
        <v>-1.1161664724349976</v>
      </c>
      <c r="L23">
        <v>-4.6549495309591293E-2</v>
      </c>
      <c r="M23">
        <v>-0.11488740146160126</v>
      </c>
      <c r="N23">
        <v>-0.13138832151889801</v>
      </c>
      <c r="O23">
        <v>-4.6455875039100647E-2</v>
      </c>
      <c r="P23">
        <v>3.356577455997467E-2</v>
      </c>
      <c r="Q23">
        <v>-4.8160746693611145E-2</v>
      </c>
      <c r="R23">
        <v>-0.27289977669715881</v>
      </c>
      <c r="S23">
        <v>-0.30552226305007935</v>
      </c>
      <c r="T23">
        <v>-0.10559088736772537</v>
      </c>
      <c r="U23">
        <v>-0.77303498983383179</v>
      </c>
      <c r="V23">
        <v>-1.1180335283279419</v>
      </c>
      <c r="W23">
        <v>-0.37257418036460876</v>
      </c>
      <c r="X23">
        <v>1.9520191475749016E-2</v>
      </c>
      <c r="Y23">
        <v>1.2315474450588226E-2</v>
      </c>
      <c r="Z23">
        <v>3.01767373457551E-3</v>
      </c>
      <c r="AA23">
        <v>-2.9317829757928848E-3</v>
      </c>
      <c r="AB23">
        <v>-1.7662324011325836E-2</v>
      </c>
      <c r="AC23">
        <v>-8.9886456727981567E-2</v>
      </c>
      <c r="AD23">
        <v>-0.62436592578887939</v>
      </c>
      <c r="AE23">
        <v>-1.1471667289733887</v>
      </c>
      <c r="AF23">
        <v>-1.9116333723068237</v>
      </c>
      <c r="AG23">
        <v>-3.6076614856719971</v>
      </c>
      <c r="AH23">
        <v>-2.9767386913299561</v>
      </c>
      <c r="AI23">
        <v>0.73043215274810791</v>
      </c>
      <c r="AJ23">
        <v>5.8869757652282715</v>
      </c>
      <c r="AK23">
        <v>9.1025352478027344</v>
      </c>
      <c r="AL23">
        <v>9.6549959182739258</v>
      </c>
      <c r="AM23">
        <v>8.1953067779541016</v>
      </c>
      <c r="AN23">
        <v>3.2581980228424072</v>
      </c>
      <c r="AO23">
        <v>-0.81395536661148071</v>
      </c>
      <c r="AP23">
        <v>0.92162477970123291</v>
      </c>
      <c r="AQ23">
        <v>1.1177124977111816</v>
      </c>
      <c r="AR23">
        <v>3.1192107200622559</v>
      </c>
      <c r="AS23">
        <v>5.7648253440856934</v>
      </c>
      <c r="AT23">
        <v>6.8654041290283203</v>
      </c>
      <c r="AU23">
        <v>6.3318839073181152</v>
      </c>
      <c r="AV23">
        <v>8.7250738143920898</v>
      </c>
      <c r="AW23">
        <v>10.054648399353027</v>
      </c>
      <c r="AX23">
        <v>6.3288350105285645</v>
      </c>
      <c r="AY23">
        <v>6.0760688781738281</v>
      </c>
      <c r="AZ23">
        <v>4.6122193336486816</v>
      </c>
      <c r="BA23">
        <v>0.15295226871967316</v>
      </c>
      <c r="BB23">
        <v>-1.6769468784332275</v>
      </c>
      <c r="BC23">
        <v>-2.478867769241333</v>
      </c>
      <c r="BD23">
        <v>-3.6338698863983154</v>
      </c>
      <c r="BE23">
        <v>-5.0395832061767578</v>
      </c>
      <c r="BF23">
        <v>-11.459871292114258</v>
      </c>
      <c r="BG23">
        <v>-24.84785270690918</v>
      </c>
      <c r="BH23">
        <v>-24.842021942138672</v>
      </c>
      <c r="BI23">
        <v>-10.284956932067871</v>
      </c>
      <c r="BJ23">
        <v>-2.7727477550506592</v>
      </c>
      <c r="BK23">
        <v>-2.6258418560028076</v>
      </c>
      <c r="BL23">
        <v>-2.3577268123626709</v>
      </c>
      <c r="BM23">
        <v>-0.35489088296890259</v>
      </c>
      <c r="BN23">
        <v>3.521317720413208</v>
      </c>
      <c r="BO23">
        <v>9.0442075729370117</v>
      </c>
      <c r="BP23">
        <v>14.96151065826416</v>
      </c>
      <c r="BQ23">
        <v>21.960662841796875</v>
      </c>
      <c r="BR23">
        <v>18.119720458984375</v>
      </c>
      <c r="BS23">
        <v>25.440715789794922</v>
      </c>
      <c r="BT23">
        <v>29.420644760131836</v>
      </c>
      <c r="BU23">
        <v>17.086835861206055</v>
      </c>
      <c r="BV23">
        <v>14.846014022827148</v>
      </c>
      <c r="BW23">
        <v>29.541692733764648</v>
      </c>
      <c r="BX23">
        <v>46.808132171630859</v>
      </c>
      <c r="BY23">
        <v>42.778152465820313</v>
      </c>
      <c r="BZ23">
        <v>16.714252471923828</v>
      </c>
      <c r="CA23">
        <v>24.127265930175781</v>
      </c>
      <c r="CB23">
        <v>37.248428344726563</v>
      </c>
      <c r="CC23">
        <v>28.967676162719727</v>
      </c>
      <c r="CD23">
        <v>30.914287567138672</v>
      </c>
      <c r="CE23">
        <v>32.389560699462891</v>
      </c>
      <c r="CF23">
        <v>31.270584106445313</v>
      </c>
      <c r="CG23">
        <v>33.702884674072266</v>
      </c>
      <c r="CH23">
        <v>40.076118469238281</v>
      </c>
      <c r="CI23">
        <v>49.6578369140625</v>
      </c>
      <c r="CJ23">
        <v>63.985794067382813</v>
      </c>
      <c r="CK23">
        <v>68.121490478515625</v>
      </c>
      <c r="CL23">
        <v>63.743015289306641</v>
      </c>
      <c r="CM23">
        <v>44.23614501953125</v>
      </c>
      <c r="CN23">
        <v>61.6500244140625</v>
      </c>
      <c r="CO23">
        <v>87.945518493652344</v>
      </c>
      <c r="CP23">
        <v>45.16143798828125</v>
      </c>
      <c r="CQ23">
        <v>6.3961172103881836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-1.6626272554276511E-5</v>
      </c>
      <c r="DP23">
        <v>-5.0281701987842098E-5</v>
      </c>
      <c r="DQ23">
        <v>-1.0050104748415833E-7</v>
      </c>
      <c r="DR23">
        <v>6.8164845288265496E-5</v>
      </c>
      <c r="DS23">
        <v>1.3678929633442749E-7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-0.7843780517578125</v>
      </c>
      <c r="EC23">
        <v>-3.377018928527832</v>
      </c>
      <c r="ED23">
        <v>-7.1632719039916992</v>
      </c>
      <c r="EE23">
        <v>-13.566893577575684</v>
      </c>
      <c r="EF23">
        <v>-25.682687759399414</v>
      </c>
      <c r="EG23">
        <v>-30.057918548583984</v>
      </c>
      <c r="EH23">
        <v>-12.509537696838379</v>
      </c>
      <c r="EI23">
        <v>-2.8444578647613525</v>
      </c>
      <c r="EJ23">
        <v>-8.1248089671134949E-2</v>
      </c>
      <c r="EK23">
        <v>0.11693686991930008</v>
      </c>
      <c r="EL23">
        <v>1.1573790311813354</v>
      </c>
      <c r="EM23">
        <v>1.3060163259506226</v>
      </c>
      <c r="EN23">
        <v>3.3587937355041504</v>
      </c>
      <c r="EO23">
        <v>10.473518371582031</v>
      </c>
      <c r="EP23">
        <v>18.313720703125</v>
      </c>
      <c r="EQ23">
        <v>22.471633911132813</v>
      </c>
      <c r="ER23">
        <v>19.969345092773438</v>
      </c>
      <c r="ES23">
        <v>11.742411613464355</v>
      </c>
      <c r="ET23">
        <v>4.78204345703125</v>
      </c>
      <c r="EU23">
        <v>7.3927409946918488E-2</v>
      </c>
      <c r="EV23">
        <v>1.2917329149786383E-4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-0.56661492586135864</v>
      </c>
      <c r="FK23">
        <v>-8.0933589935302734</v>
      </c>
      <c r="FL23">
        <v>-39.613243103027344</v>
      </c>
      <c r="FM23">
        <v>-87.703453063964844</v>
      </c>
      <c r="FN23">
        <v>-143.04586791992188</v>
      </c>
      <c r="FO23">
        <v>-144.11785888671875</v>
      </c>
      <c r="FP23">
        <v>-144.39108276367188</v>
      </c>
      <c r="FQ23">
        <v>-131.17594909667969</v>
      </c>
      <c r="FR23">
        <v>-59.681163787841797</v>
      </c>
      <c r="FS23">
        <v>-77.763389587402344</v>
      </c>
      <c r="FT23">
        <v>-98.5849609375</v>
      </c>
      <c r="FU23">
        <v>-59.240615844726563</v>
      </c>
      <c r="FV23">
        <v>-10.97164249420166</v>
      </c>
      <c r="FW23">
        <v>-9.3379011154174805</v>
      </c>
      <c r="FX23">
        <v>-8.8466748595237732E-2</v>
      </c>
      <c r="FY23">
        <v>12.942912101745605</v>
      </c>
      <c r="FZ23">
        <v>34.190040588378906</v>
      </c>
      <c r="GA23">
        <v>57.811977386474609</v>
      </c>
      <c r="GB23">
        <v>72.518173217773438</v>
      </c>
      <c r="GC23">
        <v>60.778663635253906</v>
      </c>
      <c r="GD23">
        <v>35.841323852539063</v>
      </c>
      <c r="GE23">
        <v>13.620760917663574</v>
      </c>
      <c r="GF23">
        <v>15.222122192382813</v>
      </c>
      <c r="GG23">
        <v>38.274829864501953</v>
      </c>
      <c r="GH23">
        <v>42.326992034912109</v>
      </c>
      <c r="GI23">
        <v>25.70458984375</v>
      </c>
      <c r="GJ23">
        <v>17.665557861328125</v>
      </c>
      <c r="GK23">
        <v>21.444972991943359</v>
      </c>
      <c r="GL23">
        <v>20.773420333862305</v>
      </c>
      <c r="GM23">
        <v>10.179385185241699</v>
      </c>
      <c r="GN23">
        <v>9.0770053863525391</v>
      </c>
      <c r="GO23">
        <v>13.21723747253418</v>
      </c>
      <c r="GP23">
        <v>12.323341369628906</v>
      </c>
      <c r="GQ23">
        <v>1.6122200489044189</v>
      </c>
      <c r="GR23">
        <v>-2.3571281433105469</v>
      </c>
      <c r="GS23">
        <v>-7.7050495147705078</v>
      </c>
      <c r="GT23">
        <v>-9.7974996566772461</v>
      </c>
      <c r="GU23">
        <v>-2.6252028942108154</v>
      </c>
      <c r="GV23">
        <v>0.97730457782745361</v>
      </c>
      <c r="GW23">
        <v>0.70100563764572144</v>
      </c>
      <c r="GX23">
        <v>1.7029877901077271</v>
      </c>
      <c r="GY23">
        <v>4.9026174545288086</v>
      </c>
      <c r="GZ23">
        <v>10.705009460449219</v>
      </c>
      <c r="HA23">
        <v>21.506431579589844</v>
      </c>
      <c r="HB23">
        <v>46.281845092773438</v>
      </c>
      <c r="HC23">
        <v>64.953300476074219</v>
      </c>
      <c r="HD23">
        <v>61.446083068847656</v>
      </c>
      <c r="HE23">
        <v>64.263092041015625</v>
      </c>
      <c r="HF23">
        <v>74.460685729980469</v>
      </c>
      <c r="HG23">
        <v>80.549102783203125</v>
      </c>
      <c r="HH23">
        <v>62.034469604492188</v>
      </c>
      <c r="HI23">
        <v>25.701629638671875</v>
      </c>
      <c r="HJ23">
        <v>5.9434037208557129</v>
      </c>
      <c r="HK23">
        <v>1.0786663293838501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-16.269245147705078</v>
      </c>
      <c r="HW23">
        <v>-43.231231689453125</v>
      </c>
      <c r="HX23">
        <v>-86.288101196289063</v>
      </c>
      <c r="HY23">
        <v>-145.8822021484375</v>
      </c>
      <c r="HZ23">
        <v>-162.76356506347656</v>
      </c>
      <c r="IA23">
        <v>-118.91489410400391</v>
      </c>
      <c r="IB23">
        <v>-80.271705627441406</v>
      </c>
      <c r="IC23">
        <v>-50.629169464111328</v>
      </c>
      <c r="ID23">
        <v>-21.064491271972656</v>
      </c>
      <c r="IE23">
        <v>-3.536245584487915</v>
      </c>
      <c r="IF23">
        <v>-17.880111694335938</v>
      </c>
      <c r="IG23">
        <v>-38.9365234375</v>
      </c>
      <c r="IH23">
        <v>-24.730375289916992</v>
      </c>
      <c r="II23">
        <v>24.538076400756836</v>
      </c>
      <c r="IJ23">
        <v>64.69732666015625</v>
      </c>
      <c r="IK23">
        <v>97.685760498046875</v>
      </c>
      <c r="IL23">
        <v>108.29010772705078</v>
      </c>
      <c r="IM23">
        <v>71.767265319824219</v>
      </c>
      <c r="IN23">
        <v>50.833160400390625</v>
      </c>
      <c r="IO23">
        <v>62.15704345703125</v>
      </c>
      <c r="IP23">
        <v>63.914199829101563</v>
      </c>
      <c r="IQ23">
        <v>53.041023254394531</v>
      </c>
      <c r="IR23">
        <v>40.442317962646484</v>
      </c>
      <c r="IS23">
        <v>33.404266357421875</v>
      </c>
      <c r="IT23">
        <v>33.013477325439453</v>
      </c>
      <c r="IU23">
        <v>16.643655776977539</v>
      </c>
      <c r="IV23">
        <v>13.363136291503906</v>
      </c>
      <c r="IW23">
        <v>14.50999641418457</v>
      </c>
      <c r="IX23">
        <v>9.1738014221191406</v>
      </c>
      <c r="IY23">
        <v>-0.31294816732406616</v>
      </c>
      <c r="IZ23">
        <v>-7.1840476989746094</v>
      </c>
      <c r="JA23">
        <v>-16.321231842041016</v>
      </c>
      <c r="JB23">
        <v>-16.047351837158203</v>
      </c>
      <c r="JC23">
        <v>-5.6242432594299316</v>
      </c>
      <c r="JD23">
        <v>-2.1252768039703369</v>
      </c>
      <c r="JE23">
        <v>-2.4397351741790771</v>
      </c>
      <c r="JF23">
        <v>-1.3605512380599976</v>
      </c>
      <c r="JG23">
        <v>-0.41194766759872437</v>
      </c>
      <c r="JH23">
        <v>0.56236642599105835</v>
      </c>
      <c r="JI23">
        <v>3.6051335334777832</v>
      </c>
      <c r="JJ23">
        <v>11.93662166595459</v>
      </c>
      <c r="JK23">
        <v>25.872259140014648</v>
      </c>
      <c r="JL23">
        <v>36.651165008544922</v>
      </c>
      <c r="JM23">
        <v>23.260780334472656</v>
      </c>
      <c r="JN23">
        <v>5.247523307800293</v>
      </c>
      <c r="JO23">
        <v>0.75351160764694214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-8.1363506317138672</v>
      </c>
      <c r="KE23">
        <v>-27.712400436401367</v>
      </c>
      <c r="KF23">
        <v>-71.53790283203125</v>
      </c>
      <c r="KG23">
        <v>-127.87120819091797</v>
      </c>
      <c r="KH23">
        <v>-181.91737365722656</v>
      </c>
      <c r="KI23">
        <v>-162.23393249511719</v>
      </c>
      <c r="KJ23">
        <v>-120.75077819824219</v>
      </c>
      <c r="KK23">
        <v>-95.635734558105469</v>
      </c>
      <c r="KL23">
        <v>-65.533546447753906</v>
      </c>
      <c r="KM23">
        <v>-14.112057685852051</v>
      </c>
      <c r="KN23">
        <v>-1.5067747831344604</v>
      </c>
      <c r="KO23">
        <v>-5.913607120513916</v>
      </c>
      <c r="KP23">
        <v>-10.511037826538086</v>
      </c>
      <c r="KQ23">
        <v>10.826382637023926</v>
      </c>
      <c r="KR23">
        <v>47.239654541015625</v>
      </c>
      <c r="KS23">
        <v>81.613204956054688</v>
      </c>
      <c r="KT23">
        <v>104.97836303710938</v>
      </c>
      <c r="KU23">
        <v>78.936126708984375</v>
      </c>
      <c r="KV23">
        <v>36.115631103515625</v>
      </c>
      <c r="KW23">
        <v>44.836490631103516</v>
      </c>
      <c r="KX23">
        <v>48.332160949707031</v>
      </c>
      <c r="KY23">
        <v>30.310890197753906</v>
      </c>
      <c r="KZ23">
        <v>16.928314208984375</v>
      </c>
      <c r="LA23">
        <v>13.133610725402832</v>
      </c>
      <c r="LB23">
        <v>13.050298690795898</v>
      </c>
      <c r="LC23">
        <v>15.417866706848145</v>
      </c>
      <c r="LD23">
        <v>14.591135025024414</v>
      </c>
      <c r="LE23">
        <v>16.892665863037109</v>
      </c>
      <c r="LF23">
        <v>12.98231029510498</v>
      </c>
      <c r="LG23">
        <v>2.6768279075622559</v>
      </c>
      <c r="LH23">
        <v>-6.1451797485351563</v>
      </c>
      <c r="LI23">
        <v>-10.807796478271484</v>
      </c>
      <c r="LJ23">
        <v>-7.6187891960144043</v>
      </c>
      <c r="LK23">
        <v>0.60377418994903564</v>
      </c>
      <c r="LL23">
        <v>3.7094595432281494</v>
      </c>
      <c r="LM23">
        <v>3.0699608325958252</v>
      </c>
      <c r="LN23">
        <v>1.9314717054367065</v>
      </c>
      <c r="LO23">
        <v>1.3954030275344849</v>
      </c>
      <c r="LP23">
        <v>2.9912245273590088</v>
      </c>
      <c r="LQ23">
        <v>15.059563636779785</v>
      </c>
      <c r="LR23">
        <v>26.356361389160156</v>
      </c>
      <c r="LS23">
        <v>41.443752288818359</v>
      </c>
      <c r="LT23">
        <v>61.241165161132813</v>
      </c>
      <c r="LU23">
        <v>67.291778564453125</v>
      </c>
      <c r="LV23">
        <v>56.906494140625</v>
      </c>
      <c r="LW23">
        <v>36.103096008300781</v>
      </c>
      <c r="LX23">
        <v>13.246077537536621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-1.7943966388702393</v>
      </c>
      <c r="MK23">
        <v>-14.542344093322754</v>
      </c>
      <c r="ML23">
        <v>-36.681018829345703</v>
      </c>
      <c r="MM23">
        <v>-67.318069458007813</v>
      </c>
      <c r="MN23">
        <v>-125.71087646484375</v>
      </c>
      <c r="MO23">
        <v>-165.16838073730469</v>
      </c>
      <c r="MP23">
        <v>-144.65333557128906</v>
      </c>
      <c r="MQ23">
        <v>-92.04876708984375</v>
      </c>
      <c r="MR23">
        <v>-43.140895843505859</v>
      </c>
      <c r="MS23">
        <v>-17.855749130249023</v>
      </c>
      <c r="MT23">
        <v>-12.23155403137207</v>
      </c>
      <c r="MU23">
        <v>-19.201526641845703</v>
      </c>
      <c r="MV23">
        <v>-24.376920700073242</v>
      </c>
      <c r="MW23">
        <v>1.8332654237747192</v>
      </c>
      <c r="MX23">
        <v>32.236888885498047</v>
      </c>
      <c r="MY23">
        <v>72.138442993164063</v>
      </c>
      <c r="MZ23">
        <v>103.49657440185547</v>
      </c>
      <c r="NA23">
        <v>99.93426513671875</v>
      </c>
      <c r="NB23">
        <v>64.846298217773438</v>
      </c>
      <c r="NC23">
        <v>43.259426116943359</v>
      </c>
      <c r="ND23">
        <v>55.022171020507813</v>
      </c>
      <c r="NE23">
        <v>62.860374450683594</v>
      </c>
      <c r="NF23">
        <v>66.641700744628906</v>
      </c>
      <c r="NG23">
        <v>40.767616271972656</v>
      </c>
      <c r="NH23">
        <v>28.176750183105469</v>
      </c>
      <c r="NI23">
        <v>25.571060180664063</v>
      </c>
      <c r="NJ23">
        <v>20.583927154541016</v>
      </c>
      <c r="NK23">
        <v>16.602407455444336</v>
      </c>
      <c r="NL23">
        <v>12.434921264648438</v>
      </c>
      <c r="NM23">
        <v>3.1456825733184814</v>
      </c>
      <c r="NN23">
        <v>-2.129230260848999</v>
      </c>
      <c r="NO23">
        <v>-5.5327482223510742</v>
      </c>
      <c r="NP23">
        <v>-8.5284538269042969</v>
      </c>
      <c r="NQ23">
        <v>-14.403697967529297</v>
      </c>
      <c r="NR23">
        <v>-9.7044811248779297</v>
      </c>
      <c r="NS23">
        <v>-2.8186726570129395</v>
      </c>
      <c r="NT23">
        <v>6.8986989557743073E-2</v>
      </c>
      <c r="NU23">
        <v>7.8131258487701416E-2</v>
      </c>
      <c r="NV23">
        <v>-0.44435131549835205</v>
      </c>
      <c r="NW23">
        <v>-0.37681630253791809</v>
      </c>
      <c r="NX23">
        <v>1.2432966232299805</v>
      </c>
      <c r="NY23">
        <v>7.2244534492492676</v>
      </c>
      <c r="NZ23">
        <v>14.175360679626465</v>
      </c>
      <c r="OA23">
        <v>19.976465225219727</v>
      </c>
      <c r="OB23">
        <v>13.121637344360352</v>
      </c>
      <c r="OC23">
        <v>4.2571587562561035</v>
      </c>
      <c r="OD23">
        <v>0.49455544352531433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-10.070902824401855</v>
      </c>
      <c r="OV23">
        <v>-38.136772155761719</v>
      </c>
      <c r="OW23">
        <v>-85.618568420410156</v>
      </c>
      <c r="OX23">
        <v>-133.56614685058594</v>
      </c>
      <c r="OY23">
        <v>-168.05686950683594</v>
      </c>
      <c r="OZ23">
        <v>-179.19221496582031</v>
      </c>
      <c r="PA23">
        <v>-150.60836791992188</v>
      </c>
      <c r="PB23">
        <v>-86.372711181640625</v>
      </c>
      <c r="PC23">
        <v>-19.512655258178711</v>
      </c>
      <c r="PD23">
        <v>-5.1657490730285645</v>
      </c>
      <c r="PE23">
        <v>-1.4945051670074463</v>
      </c>
      <c r="PF23">
        <v>-3.725374698638916</v>
      </c>
      <c r="PG23">
        <v>4.7009210586547852</v>
      </c>
      <c r="PH23">
        <v>26.663700103759766</v>
      </c>
      <c r="PI23">
        <v>56.031654357910156</v>
      </c>
      <c r="PJ23">
        <v>88.002464294433594</v>
      </c>
      <c r="PK23">
        <v>107.39977264404297</v>
      </c>
      <c r="PL23">
        <v>90.141937255859375</v>
      </c>
      <c r="PM23">
        <v>44.036830902099609</v>
      </c>
      <c r="PN23">
        <v>45.629825592041016</v>
      </c>
      <c r="PO23">
        <v>73.599571228027344</v>
      </c>
      <c r="PP23">
        <v>107.67141723632813</v>
      </c>
      <c r="PQ23">
        <v>93.81878662109375</v>
      </c>
      <c r="PR23">
        <v>46.811676025390625</v>
      </c>
      <c r="PS23">
        <v>19.381805419921875</v>
      </c>
      <c r="PT23">
        <v>21.177755355834961</v>
      </c>
      <c r="PU23">
        <v>17.944633483886719</v>
      </c>
      <c r="PV23">
        <v>15.512991905212402</v>
      </c>
      <c r="PW23">
        <v>17.133724212646484</v>
      </c>
      <c r="PX23">
        <v>11.112320899963379</v>
      </c>
      <c r="PY23">
        <v>0.12256945669651031</v>
      </c>
      <c r="PZ23">
        <v>-6.4214949607849121</v>
      </c>
      <c r="QA23">
        <v>-15.654170036315918</v>
      </c>
      <c r="QB23">
        <v>-16.090274810791016</v>
      </c>
      <c r="QC23">
        <v>-8.8622798919677734</v>
      </c>
      <c r="QD23">
        <v>-1.2352651357650757</v>
      </c>
      <c r="QE23">
        <v>0.39065396785736084</v>
      </c>
      <c r="QF23">
        <v>0.34867256879806519</v>
      </c>
      <c r="QG23">
        <v>9.990333765745163E-2</v>
      </c>
      <c r="QH23">
        <v>-0.13149993121623993</v>
      </c>
      <c r="QI23">
        <v>6.7443065345287323E-2</v>
      </c>
      <c r="QJ23">
        <v>0.47871866822242737</v>
      </c>
      <c r="QK23">
        <v>0.53972464799880981</v>
      </c>
      <c r="QL23">
        <v>0.67995679378509521</v>
      </c>
      <c r="QM23">
        <v>0.80034524202346802</v>
      </c>
      <c r="QN23">
        <v>0.60996657609939575</v>
      </c>
      <c r="QO23">
        <v>0.17423553764820099</v>
      </c>
      <c r="QP23">
        <v>0.21252301335334778</v>
      </c>
      <c r="QQ23">
        <v>0.68018364906311035</v>
      </c>
      <c r="QR23">
        <v>0.84036099910736084</v>
      </c>
      <c r="QS23">
        <v>0.88440996408462524</v>
      </c>
      <c r="QT23">
        <v>1.4244176149368286</v>
      </c>
      <c r="QU23">
        <v>2.4978721141815186</v>
      </c>
      <c r="QV23">
        <v>3.014122486114502</v>
      </c>
      <c r="QW23">
        <v>3.1132323741912842</v>
      </c>
      <c r="QX23">
        <v>2.9845833778381348</v>
      </c>
      <c r="QY23">
        <v>2.2638940811157227</v>
      </c>
      <c r="QZ23">
        <v>1.141234278678894</v>
      </c>
      <c r="RA23">
        <v>1.166566014289856</v>
      </c>
      <c r="RB23">
        <v>1.8736376762390137</v>
      </c>
      <c r="RC23">
        <v>1.7993441820144653</v>
      </c>
      <c r="RD23">
        <v>0.9189075231552124</v>
      </c>
      <c r="RE23">
        <v>0.19780094921588898</v>
      </c>
      <c r="RF23">
        <v>-0.27543497085571289</v>
      </c>
      <c r="RG23">
        <v>-2.4975316524505615</v>
      </c>
      <c r="RH23">
        <v>-8.3062582015991211</v>
      </c>
      <c r="RI23">
        <v>-15.478114128112793</v>
      </c>
      <c r="RJ23">
        <v>-17.574579238891602</v>
      </c>
      <c r="RK23">
        <v>-15.225859642028809</v>
      </c>
      <c r="RL23">
        <v>-12.125693321228027</v>
      </c>
      <c r="RM23">
        <v>-6.0627307891845703</v>
      </c>
      <c r="RN23">
        <v>-4.0316028594970703</v>
      </c>
      <c r="RO23">
        <v>-5.5440797805786133</v>
      </c>
      <c r="RP23">
        <v>-6.0841174125671387</v>
      </c>
      <c r="RQ23">
        <v>-5.0942020416259766</v>
      </c>
      <c r="RR23">
        <v>-3.7734682559967041</v>
      </c>
      <c r="RS23">
        <v>-3.0432260036468506</v>
      </c>
      <c r="RT23">
        <v>-1.9213927984237671</v>
      </c>
      <c r="RU23">
        <v>-0.21596166491508484</v>
      </c>
      <c r="RV23">
        <v>0.59935390949249268</v>
      </c>
      <c r="RW23">
        <v>1.756609320640564</v>
      </c>
      <c r="RX23">
        <v>1.7773880958557129</v>
      </c>
      <c r="RY23">
        <v>2.0352325439453125</v>
      </c>
      <c r="RZ23">
        <v>2.0253636837005615</v>
      </c>
      <c r="SA23">
        <v>1.6785992383956909</v>
      </c>
      <c r="SB23">
        <v>1.673051118850708</v>
      </c>
      <c r="SC23">
        <v>0.75667130947113037</v>
      </c>
      <c r="SD23">
        <v>-6.0536131858825684</v>
      </c>
      <c r="SE23">
        <v>-21.400196075439453</v>
      </c>
      <c r="SF23">
        <v>-30.160930633544922</v>
      </c>
      <c r="SG23">
        <v>-26.965227127075195</v>
      </c>
      <c r="SH23">
        <v>-28.565238952636719</v>
      </c>
      <c r="SI23">
        <v>-24.294349670410156</v>
      </c>
      <c r="SJ23">
        <v>-20.018537521362305</v>
      </c>
      <c r="SK23">
        <v>-20.220333099365234</v>
      </c>
      <c r="SL23">
        <v>-24.658082962036133</v>
      </c>
      <c r="SM23">
        <v>-31.000425338745117</v>
      </c>
      <c r="SN23">
        <v>-41.617748260498047</v>
      </c>
      <c r="SO23">
        <v>-65.168724060058594</v>
      </c>
      <c r="SP23">
        <v>-108.97600555419922</v>
      </c>
      <c r="SQ23">
        <v>-123.51725006103516</v>
      </c>
      <c r="SR23">
        <v>-87.222129821777344</v>
      </c>
      <c r="SS23">
        <v>-50.216823577880859</v>
      </c>
      <c r="ST23">
        <v>-25.929590225219727</v>
      </c>
      <c r="SU23">
        <v>-19.163156509399414</v>
      </c>
      <c r="SV23">
        <v>-20.009828567504883</v>
      </c>
      <c r="SW23">
        <v>-17.797664642333984</v>
      </c>
      <c r="SX23">
        <v>-22.954757690429688</v>
      </c>
      <c r="SY23">
        <v>-22.414342880249023</v>
      </c>
      <c r="SZ23">
        <v>-12.813592910766602</v>
      </c>
      <c r="TA23">
        <v>-14.864013671875</v>
      </c>
      <c r="TB23">
        <v>-6.1144919395446777</v>
      </c>
      <c r="TC23">
        <v>-0.13845135271549225</v>
      </c>
      <c r="TD23">
        <v>-0.22056601941585541</v>
      </c>
      <c r="TE23">
        <v>1.9249709844589233</v>
      </c>
      <c r="TF23">
        <v>7.4572253227233887</v>
      </c>
      <c r="TG23">
        <v>7.1498045921325684</v>
      </c>
      <c r="TH23">
        <v>2.0264973640441895</v>
      </c>
      <c r="TI23">
        <v>-1.3685258626937866</v>
      </c>
      <c r="TJ23">
        <v>-2.2686583995819092</v>
      </c>
      <c r="TK23">
        <v>-0.60944241285324097</v>
      </c>
      <c r="TL23">
        <v>-1.5317314863204956</v>
      </c>
      <c r="TM23">
        <v>-2.4187350273132324</v>
      </c>
      <c r="TN23">
        <v>-3.3150777816772461</v>
      </c>
      <c r="TO23">
        <v>-6.7258830070495605</v>
      </c>
      <c r="TP23">
        <v>-13.214910507202148</v>
      </c>
      <c r="TQ23">
        <v>-18.937005996704102</v>
      </c>
      <c r="TR23">
        <v>-20.531082153320313</v>
      </c>
      <c r="TS23">
        <v>-21.068397521972656</v>
      </c>
      <c r="TT23">
        <v>-24.784343719482422</v>
      </c>
      <c r="TU23">
        <v>-30.42961311340332</v>
      </c>
      <c r="TV23">
        <v>-20.365428924560547</v>
      </c>
      <c r="TW23">
        <v>-36.323734283447266</v>
      </c>
      <c r="TX23">
        <v>-44.715553283691406</v>
      </c>
      <c r="TY23">
        <v>-29.419387817382813</v>
      </c>
      <c r="TZ23">
        <v>-8.8681859970092773</v>
      </c>
      <c r="UA23">
        <v>-11.418161392211914</v>
      </c>
      <c r="UB23">
        <v>-13.58568000793457</v>
      </c>
      <c r="UC23">
        <v>-24.800151824951172</v>
      </c>
      <c r="UD23">
        <v>-24.967720031738281</v>
      </c>
      <c r="UE23">
        <v>-1.5221520662307739</v>
      </c>
      <c r="UF23">
        <v>-1.492866039276123</v>
      </c>
      <c r="UG23">
        <v>-2.2532203197479248</v>
      </c>
      <c r="UH23">
        <v>-2.4376282691955566</v>
      </c>
      <c r="UI23">
        <v>-1.920598030090332</v>
      </c>
      <c r="UJ23">
        <v>-1.1602151393890381</v>
      </c>
      <c r="UK23">
        <v>-1.02134108543396</v>
      </c>
      <c r="UL23">
        <v>-3.4355690479278564</v>
      </c>
      <c r="UM23">
        <v>-12.580388069152832</v>
      </c>
    </row>
    <row r="24" spans="1:559">
      <c r="A24" t="s">
        <v>70</v>
      </c>
      <c r="B24">
        <v>-71.832534790039063</v>
      </c>
      <c r="C24">
        <v>-37.662979125976563</v>
      </c>
      <c r="D24">
        <v>-1.6753771305084229</v>
      </c>
      <c r="E24">
        <v>3.1245981808751822E-3</v>
      </c>
      <c r="F24">
        <v>1.4178608655929565</v>
      </c>
      <c r="G24">
        <v>1.656700611114502</v>
      </c>
      <c r="H24">
        <v>0.7171018123626709</v>
      </c>
      <c r="I24">
        <v>0.51031738519668579</v>
      </c>
      <c r="J24">
        <v>0.96654093265533447</v>
      </c>
      <c r="K24">
        <v>0.50640738010406494</v>
      </c>
      <c r="L24">
        <v>-4.2660053819417953E-2</v>
      </c>
      <c r="M24">
        <v>-9.7528673708438873E-2</v>
      </c>
      <c r="N24">
        <v>-0.23718470335006714</v>
      </c>
      <c r="O24">
        <v>-0.21364264190196991</v>
      </c>
      <c r="P24">
        <v>-6.7637816071510315E-2</v>
      </c>
      <c r="Q24">
        <v>-0.12198206037282944</v>
      </c>
      <c r="R24">
        <v>-0.35879364609718323</v>
      </c>
      <c r="S24">
        <v>-0.33651429414749146</v>
      </c>
      <c r="T24">
        <v>-6.7643634974956512E-2</v>
      </c>
      <c r="U24">
        <v>2.4160193279385567E-3</v>
      </c>
      <c r="V24">
        <v>2.1097339689731598E-2</v>
      </c>
      <c r="W24">
        <v>1.1514239944517612E-2</v>
      </c>
      <c r="X24">
        <v>4.9344636499881744E-3</v>
      </c>
      <c r="Y24">
        <v>7.5781447812914848E-3</v>
      </c>
      <c r="Z24">
        <v>9.9290739744901657E-3</v>
      </c>
      <c r="AA24">
        <v>7.4549415148794651E-3</v>
      </c>
      <c r="AB24">
        <v>6.062590517103672E-3</v>
      </c>
      <c r="AC24">
        <v>0.21486881375312805</v>
      </c>
      <c r="AD24">
        <v>1.4449849128723145</v>
      </c>
      <c r="AE24">
        <v>6.5677599906921387</v>
      </c>
      <c r="AF24">
        <v>19.146829605102539</v>
      </c>
      <c r="AG24">
        <v>35.777828216552734</v>
      </c>
      <c r="AH24">
        <v>36.925872802734375</v>
      </c>
      <c r="AI24">
        <v>23.044139862060547</v>
      </c>
      <c r="AJ24">
        <v>5.5485348701477051</v>
      </c>
      <c r="AK24">
        <v>-2.3525686264038086</v>
      </c>
      <c r="AL24">
        <v>-4.9564332962036133</v>
      </c>
      <c r="AM24">
        <v>-6.6942062377929688</v>
      </c>
      <c r="AN24">
        <v>17.719699859619141</v>
      </c>
      <c r="AO24">
        <v>9.8334903717041016</v>
      </c>
      <c r="AP24">
        <v>-23.17808723449707</v>
      </c>
      <c r="AQ24">
        <v>-14.43605899810791</v>
      </c>
      <c r="AR24">
        <v>-5.3689112663269043</v>
      </c>
      <c r="AS24">
        <v>-7.659761905670166</v>
      </c>
      <c r="AT24">
        <v>-13.374690055847168</v>
      </c>
      <c r="AU24">
        <v>-11.56013298034668</v>
      </c>
      <c r="AV24">
        <v>-11.42839527130127</v>
      </c>
      <c r="AW24">
        <v>-12.247763633728027</v>
      </c>
      <c r="AX24">
        <v>-9.9601478576660156</v>
      </c>
      <c r="AY24">
        <v>-17.856525421142578</v>
      </c>
      <c r="AZ24">
        <v>-18.680881500244141</v>
      </c>
      <c r="BA24">
        <v>-10.425815582275391</v>
      </c>
      <c r="BB24">
        <v>-7.6352348327636719</v>
      </c>
      <c r="BC24">
        <v>-17.413335800170898</v>
      </c>
      <c r="BD24">
        <v>-30.092874526977539</v>
      </c>
      <c r="BE24">
        <v>-32.899845123291016</v>
      </c>
      <c r="BF24">
        <v>-57.324596405029297</v>
      </c>
      <c r="BG24">
        <v>-123.45493316650391</v>
      </c>
      <c r="BH24">
        <v>-173.38314819335938</v>
      </c>
      <c r="BI24">
        <v>-115.21944427490234</v>
      </c>
      <c r="BJ24">
        <v>-59.973461151123047</v>
      </c>
      <c r="BK24">
        <v>-42.396331787109375</v>
      </c>
      <c r="BL24">
        <v>-23.127872467041016</v>
      </c>
      <c r="BM24">
        <v>-22.04939079284668</v>
      </c>
      <c r="BN24">
        <v>-31.414867401123047</v>
      </c>
      <c r="BO24">
        <v>-13.266249656677246</v>
      </c>
      <c r="BP24">
        <v>9.035008430480957</v>
      </c>
      <c r="BQ24">
        <v>-2.6751163005828857</v>
      </c>
      <c r="BR24">
        <v>-26.383489608764648</v>
      </c>
      <c r="BS24">
        <v>0.9617077112197876</v>
      </c>
      <c r="BT24">
        <v>50.753078460693359</v>
      </c>
      <c r="BU24">
        <v>45.689647674560547</v>
      </c>
      <c r="BV24">
        <v>61.794315338134766</v>
      </c>
      <c r="BW24">
        <v>94.971061706542969</v>
      </c>
      <c r="BX24">
        <v>104.71600341796875</v>
      </c>
      <c r="BY24">
        <v>72.046089172363281</v>
      </c>
      <c r="BZ24">
        <v>63.734443664550781</v>
      </c>
      <c r="CA24">
        <v>37.193267822265625</v>
      </c>
      <c r="CB24">
        <v>42.404819488525391</v>
      </c>
      <c r="CC24">
        <v>53.780937194824219</v>
      </c>
      <c r="CD24">
        <v>10.603431701660156</v>
      </c>
      <c r="CE24">
        <v>-13.206639289855957</v>
      </c>
      <c r="CF24">
        <v>-14.516192436218262</v>
      </c>
      <c r="CG24">
        <v>-7.8199529647827148</v>
      </c>
      <c r="CH24">
        <v>-2.8554878234863281</v>
      </c>
      <c r="CI24">
        <v>0.30480968952178955</v>
      </c>
      <c r="CJ24">
        <v>6.886467456817627</v>
      </c>
      <c r="CK24">
        <v>14.680438041687012</v>
      </c>
      <c r="CL24">
        <v>16.381011962890625</v>
      </c>
      <c r="CM24">
        <v>13.787839889526367</v>
      </c>
      <c r="CN24">
        <v>22.07029914855957</v>
      </c>
      <c r="CO24">
        <v>24.547369003295898</v>
      </c>
      <c r="CP24">
        <v>18.680889129638672</v>
      </c>
      <c r="CQ24">
        <v>19.966913223266602</v>
      </c>
      <c r="CR24">
        <v>20.690254211425781</v>
      </c>
      <c r="CS24">
        <v>6.7019643783569336</v>
      </c>
      <c r="CT24">
        <v>-9.112116813659668</v>
      </c>
      <c r="CU24">
        <v>-12.600720405578613</v>
      </c>
      <c r="CV24">
        <v>-2.03352952003479</v>
      </c>
      <c r="CW24">
        <v>9.3704662322998047</v>
      </c>
      <c r="CX24">
        <v>13.042732238769531</v>
      </c>
      <c r="CY24">
        <v>2.7834279537200928</v>
      </c>
      <c r="CZ24">
        <v>-4.6491117477416992</v>
      </c>
      <c r="DA24">
        <v>-2.1026062965393066</v>
      </c>
      <c r="DB24">
        <v>-0.46450856328010559</v>
      </c>
      <c r="DC24">
        <v>4.3550395965576172</v>
      </c>
      <c r="DD24">
        <v>2.770566463470459</v>
      </c>
      <c r="DE24">
        <v>3.2079188823699951</v>
      </c>
      <c r="DF24">
        <v>3.6467673778533936</v>
      </c>
      <c r="DG24">
        <v>2.57275390625</v>
      </c>
      <c r="DH24">
        <v>2.0698468685150146</v>
      </c>
      <c r="DI24">
        <v>-2.1405961513519287</v>
      </c>
      <c r="DJ24">
        <v>-5.3951578140258789</v>
      </c>
      <c r="DK24">
        <v>-3.0042679309844971</v>
      </c>
      <c r="DL24">
        <v>-0.44109800457954407</v>
      </c>
      <c r="DM24">
        <v>-0.36454504728317261</v>
      </c>
      <c r="DN24">
        <v>-0.34067133069038391</v>
      </c>
      <c r="DO24">
        <v>-0.58891671895980835</v>
      </c>
      <c r="DP24">
        <v>-1.3296030759811401</v>
      </c>
      <c r="DQ24">
        <v>-6.5913553237915039</v>
      </c>
      <c r="DR24">
        <v>-12.202910423278809</v>
      </c>
      <c r="DS24">
        <v>-11.792325019836426</v>
      </c>
      <c r="DT24">
        <v>-14.623231887817383</v>
      </c>
      <c r="DU24">
        <v>-20.172805786132813</v>
      </c>
      <c r="DV24">
        <v>-35.291988372802734</v>
      </c>
      <c r="DW24">
        <v>-39.609806060791016</v>
      </c>
      <c r="DX24">
        <v>-35.932956695556641</v>
      </c>
      <c r="DY24">
        <v>-30.040992736816406</v>
      </c>
      <c r="DZ24">
        <v>-32.893913269042969</v>
      </c>
      <c r="EA24">
        <v>-35.228569030761719</v>
      </c>
      <c r="EB24">
        <v>-22.463193893432617</v>
      </c>
      <c r="EC24">
        <v>-10.907986640930176</v>
      </c>
      <c r="ED24">
        <v>-19.204423904418945</v>
      </c>
      <c r="EE24">
        <v>-12.902016639709473</v>
      </c>
      <c r="EF24">
        <v>-14.045913696289063</v>
      </c>
      <c r="EG24">
        <v>-52.724414825439453</v>
      </c>
      <c r="EH24">
        <v>-20.491281509399414</v>
      </c>
      <c r="EI24">
        <v>4.5038352012634277</v>
      </c>
      <c r="EJ24">
        <v>2.094696044921875</v>
      </c>
      <c r="EK24">
        <v>4.2570791244506836</v>
      </c>
      <c r="EL24">
        <v>11.654459953308105</v>
      </c>
      <c r="EM24">
        <v>13.446383476257324</v>
      </c>
      <c r="EN24">
        <v>22.512327194213867</v>
      </c>
      <c r="EO24">
        <v>41.305160522460938</v>
      </c>
      <c r="EP24">
        <v>42.808380126953125</v>
      </c>
      <c r="EQ24">
        <v>30.312850952148438</v>
      </c>
      <c r="ER24">
        <v>23.115463256835938</v>
      </c>
      <c r="ES24">
        <v>15.635293960571289</v>
      </c>
      <c r="ET24">
        <v>7.2485041618347168</v>
      </c>
      <c r="EU24">
        <v>-3.1586859226226807</v>
      </c>
      <c r="EV24">
        <v>-5.7374629974365234</v>
      </c>
      <c r="EW24">
        <v>9.4667034149169922</v>
      </c>
      <c r="EX24">
        <v>7.0389981269836426</v>
      </c>
      <c r="EY24">
        <v>1.6034154891967773</v>
      </c>
      <c r="EZ24">
        <v>11.35692024230957</v>
      </c>
      <c r="FA24">
        <v>10.158415794372559</v>
      </c>
      <c r="FB24">
        <v>15.135005950927734</v>
      </c>
      <c r="FC24">
        <v>25.431377410888672</v>
      </c>
      <c r="FD24">
        <v>24.416851043701172</v>
      </c>
      <c r="FE24">
        <v>17.551712036132813</v>
      </c>
      <c r="FF24">
        <v>15.843904495239258</v>
      </c>
      <c r="FG24">
        <v>12.746528625488281</v>
      </c>
      <c r="FH24">
        <v>11.292344093322754</v>
      </c>
      <c r="FI24">
        <v>7.9799065589904785</v>
      </c>
      <c r="FJ24">
        <v>8.3623046875</v>
      </c>
      <c r="FK24">
        <v>8.3421058654785156</v>
      </c>
      <c r="FL24">
        <v>-4.626410961151123</v>
      </c>
      <c r="FM24">
        <v>-5.2419538497924805</v>
      </c>
      <c r="FN24">
        <v>8.3082542419433594</v>
      </c>
      <c r="FO24">
        <v>9.6310911178588867</v>
      </c>
      <c r="FP24">
        <v>10.348526000976563</v>
      </c>
      <c r="FQ24">
        <v>8.4473428726196289</v>
      </c>
      <c r="FR24">
        <v>0.70917600393295288</v>
      </c>
      <c r="FS24">
        <v>0.82853633165359497</v>
      </c>
      <c r="FT24">
        <v>2.7336592674255371</v>
      </c>
      <c r="FU24">
        <v>5.0043215751647949</v>
      </c>
      <c r="FV24">
        <v>11.440778732299805</v>
      </c>
      <c r="FW24">
        <v>19.49931526184082</v>
      </c>
      <c r="FX24">
        <v>11.075852394104004</v>
      </c>
      <c r="FY24">
        <v>-7.2799010276794434</v>
      </c>
      <c r="FZ24">
        <v>-7.8579626083374023</v>
      </c>
      <c r="GA24">
        <v>4.875786304473877</v>
      </c>
      <c r="GB24">
        <v>6.7183499336242676</v>
      </c>
      <c r="GC24">
        <v>7.142296314239502</v>
      </c>
      <c r="GD24">
        <v>7.4566507339477539</v>
      </c>
      <c r="GE24">
        <v>-1.7073304653167725</v>
      </c>
      <c r="GF24">
        <v>-29.943973541259766</v>
      </c>
      <c r="GG24">
        <v>-56.784473419189453</v>
      </c>
      <c r="GH24">
        <v>-46.624675750732422</v>
      </c>
      <c r="GI24">
        <v>-22.997657775878906</v>
      </c>
      <c r="GJ24">
        <v>-14.602073669433594</v>
      </c>
      <c r="GK24">
        <v>-16.255746841430664</v>
      </c>
      <c r="GL24">
        <v>-7.8057827949523926</v>
      </c>
      <c r="GM24">
        <v>9.0839004516601563</v>
      </c>
      <c r="GN24">
        <v>5.1247768402099609</v>
      </c>
      <c r="GO24">
        <v>1.8155584335327148</v>
      </c>
      <c r="GP24">
        <v>-4.8785190582275391</v>
      </c>
      <c r="GQ24">
        <v>-9.4524517059326172</v>
      </c>
      <c r="GR24">
        <v>-46.554359436035156</v>
      </c>
      <c r="GS24">
        <v>-61.067295074462891</v>
      </c>
      <c r="GT24">
        <v>-35.603858947753906</v>
      </c>
      <c r="GU24">
        <v>-13.021963119506836</v>
      </c>
      <c r="GV24">
        <v>-4.7851967811584473</v>
      </c>
      <c r="GW24">
        <v>-1.8610447645187378</v>
      </c>
      <c r="GX24">
        <v>-0.14196227490901947</v>
      </c>
      <c r="GY24">
        <v>3.505328893661499</v>
      </c>
      <c r="GZ24">
        <v>11.797210693359375</v>
      </c>
      <c r="HA24">
        <v>30.130529403686523</v>
      </c>
      <c r="HB24">
        <v>61.536731719970703</v>
      </c>
      <c r="HC24">
        <v>46.990978240966797</v>
      </c>
      <c r="HD24">
        <v>3.8289220333099365</v>
      </c>
      <c r="HE24">
        <v>-1.470694899559021</v>
      </c>
      <c r="HF24">
        <v>10.311001777648926</v>
      </c>
      <c r="HG24">
        <v>14.428461074829102</v>
      </c>
      <c r="HH24">
        <v>9.7391538619995117</v>
      </c>
      <c r="HI24">
        <v>8.8484029769897461</v>
      </c>
      <c r="HJ24">
        <v>12.218506813049316</v>
      </c>
      <c r="HK24">
        <v>6.7059321403503418</v>
      </c>
      <c r="HL24">
        <v>5.4058341979980469</v>
      </c>
      <c r="HM24">
        <v>4.5100817680358887</v>
      </c>
      <c r="HN24">
        <v>-7.2088167071342468E-2</v>
      </c>
      <c r="HO24">
        <v>-2.5379083156585693</v>
      </c>
      <c r="HP24">
        <v>0.8716093897819519</v>
      </c>
      <c r="HQ24">
        <v>-0.87518483400344849</v>
      </c>
      <c r="HR24">
        <v>12.566134452819824</v>
      </c>
      <c r="HS24">
        <v>21.248714447021484</v>
      </c>
      <c r="HT24">
        <v>14.835949897766113</v>
      </c>
      <c r="HU24">
        <v>16.287456512451172</v>
      </c>
      <c r="HV24">
        <v>-0.38977500796318054</v>
      </c>
      <c r="HW24">
        <v>-15.60853099822998</v>
      </c>
      <c r="HX24">
        <v>-17.228677749633789</v>
      </c>
      <c r="HY24">
        <v>2.0889689922332764</v>
      </c>
      <c r="HZ24">
        <v>14.502205848693848</v>
      </c>
      <c r="IA24">
        <v>2.0716433525085449</v>
      </c>
      <c r="IB24">
        <v>-5.8175778388977051</v>
      </c>
      <c r="IC24">
        <v>-4.3745098114013672</v>
      </c>
      <c r="ID24">
        <v>-0.52493923902511597</v>
      </c>
      <c r="IE24">
        <v>4.533503532409668</v>
      </c>
      <c r="IF24">
        <v>16.751008987426758</v>
      </c>
      <c r="IG24">
        <v>22.600553512573242</v>
      </c>
      <c r="IH24">
        <v>6.1909260749816895</v>
      </c>
      <c r="II24">
        <v>-8.0005836486816406</v>
      </c>
      <c r="IJ24">
        <v>-5.7424459457397461</v>
      </c>
      <c r="IK24">
        <v>-3.0410294532775879</v>
      </c>
      <c r="IL24">
        <v>-1.2563830614089966</v>
      </c>
      <c r="IM24">
        <v>0.45642974972724915</v>
      </c>
      <c r="IN24">
        <v>-23.763103485107422</v>
      </c>
      <c r="IO24">
        <v>-49.708694458007813</v>
      </c>
      <c r="IP24">
        <v>-49.204097747802734</v>
      </c>
      <c r="IQ24">
        <v>-31.112686157226563</v>
      </c>
      <c r="IR24">
        <v>-14.773557662963867</v>
      </c>
      <c r="IS24">
        <v>-6.3260297775268555</v>
      </c>
      <c r="IT24">
        <v>-1.0949242115020752</v>
      </c>
      <c r="IU24">
        <v>10.209432601928711</v>
      </c>
      <c r="IV24">
        <v>5.9427652359008789</v>
      </c>
      <c r="IW24">
        <v>3.5431320667266846</v>
      </c>
      <c r="IX24">
        <v>1.1296989917755127</v>
      </c>
      <c r="IY24">
        <v>-4.7360000610351563</v>
      </c>
      <c r="IZ24">
        <v>-30.006855010986328</v>
      </c>
      <c r="JA24">
        <v>-49.74127197265625</v>
      </c>
      <c r="JB24">
        <v>-40.955856323242188</v>
      </c>
      <c r="JC24">
        <v>-16.516201019287109</v>
      </c>
      <c r="JD24">
        <v>-12.996857643127441</v>
      </c>
      <c r="JE24">
        <v>-12.453392028808594</v>
      </c>
      <c r="JF24">
        <v>-4.6064028739929199</v>
      </c>
      <c r="JG24">
        <v>1.2846052646636963</v>
      </c>
      <c r="JH24">
        <v>5.2759838104248047</v>
      </c>
      <c r="JI24">
        <v>13.575101852416992</v>
      </c>
      <c r="JJ24">
        <v>26.305217742919922</v>
      </c>
      <c r="JK24">
        <v>38.083236694335938</v>
      </c>
      <c r="JL24">
        <v>36.751983642578125</v>
      </c>
      <c r="JM24">
        <v>22.254400253295898</v>
      </c>
      <c r="JN24">
        <v>14.21942138671875</v>
      </c>
      <c r="JO24">
        <v>5.8489913940429688</v>
      </c>
      <c r="JP24">
        <v>1.80760657787323</v>
      </c>
      <c r="JQ24">
        <v>-1.1738752126693726</v>
      </c>
      <c r="JR24">
        <v>3.3618409633636475</v>
      </c>
      <c r="JS24">
        <v>14.051789283752441</v>
      </c>
      <c r="JT24">
        <v>13.468647003173828</v>
      </c>
      <c r="JU24">
        <v>8.0963459014892578</v>
      </c>
      <c r="JV24">
        <v>9.2080345153808594</v>
      </c>
      <c r="JW24">
        <v>12.272641181945801</v>
      </c>
      <c r="JX24">
        <v>7.8692684173583984</v>
      </c>
      <c r="JY24">
        <v>6.4584026336669922</v>
      </c>
      <c r="JZ24">
        <v>12.469244003295898</v>
      </c>
      <c r="KA24">
        <v>11.117013931274414</v>
      </c>
      <c r="KB24">
        <v>16.603542327880859</v>
      </c>
      <c r="KC24">
        <v>9.4527273178100586</v>
      </c>
      <c r="KD24">
        <v>-2.1347448825836182</v>
      </c>
      <c r="KE24">
        <v>-5.163299560546875</v>
      </c>
      <c r="KF24">
        <v>-1.209358811378479</v>
      </c>
      <c r="KG24">
        <v>9.1632966995239258</v>
      </c>
      <c r="KH24">
        <v>26.966184616088867</v>
      </c>
      <c r="KI24">
        <v>20.787820816040039</v>
      </c>
      <c r="KJ24">
        <v>-4.2052536010742188</v>
      </c>
      <c r="KK24">
        <v>-14.089094161987305</v>
      </c>
      <c r="KL24">
        <v>-5.5873723030090332</v>
      </c>
      <c r="KM24">
        <v>2.2519495487213135</v>
      </c>
      <c r="KN24">
        <v>3.8218092918395996</v>
      </c>
      <c r="KO24">
        <v>15.002785682678223</v>
      </c>
      <c r="KP24">
        <v>25.216564178466797</v>
      </c>
      <c r="KQ24">
        <v>9.1877193450927734</v>
      </c>
      <c r="KR24">
        <v>-11.681723594665527</v>
      </c>
      <c r="KS24">
        <v>-13.017888069152832</v>
      </c>
      <c r="KT24">
        <v>-11.830095291137695</v>
      </c>
      <c r="KU24">
        <v>-1.2283847332000732</v>
      </c>
      <c r="KV24">
        <v>-14.442995071411133</v>
      </c>
      <c r="KW24">
        <v>-54.393688201904297</v>
      </c>
      <c r="KX24">
        <v>-50.605155944824219</v>
      </c>
      <c r="KY24">
        <v>-23.322694778442383</v>
      </c>
      <c r="KZ24">
        <v>-9.0724935531616211</v>
      </c>
      <c r="LA24">
        <v>-8.0453786849975586</v>
      </c>
      <c r="LB24">
        <v>-7.5214276313781738</v>
      </c>
      <c r="LC24">
        <v>-0.22567105293273926</v>
      </c>
      <c r="LD24">
        <v>1.5852203369140625</v>
      </c>
      <c r="LE24">
        <v>-7.1519918441772461</v>
      </c>
      <c r="LF24">
        <v>-10.005871772766113</v>
      </c>
      <c r="LG24">
        <v>-12.093729019165039</v>
      </c>
      <c r="LH24">
        <v>-31.889556884765625</v>
      </c>
      <c r="LI24">
        <v>-60.226921081542969</v>
      </c>
      <c r="LJ24">
        <v>-55.234626770019531</v>
      </c>
      <c r="LK24">
        <v>-18.258981704711914</v>
      </c>
      <c r="LL24">
        <v>-3.6458373069763184</v>
      </c>
      <c r="LM24">
        <v>-2.26668381690979</v>
      </c>
      <c r="LN24">
        <v>1.88083815574646</v>
      </c>
      <c r="LO24">
        <v>4.3534116744995117</v>
      </c>
      <c r="LP24">
        <v>3.9347319602966309</v>
      </c>
      <c r="LQ24">
        <v>26.201316833496094</v>
      </c>
      <c r="LR24">
        <v>39.288097381591797</v>
      </c>
      <c r="LS24">
        <v>29.629436492919922</v>
      </c>
      <c r="LT24">
        <v>25.90907096862793</v>
      </c>
      <c r="LU24">
        <v>6.915565013885498</v>
      </c>
      <c r="LV24">
        <v>-5.5602879524230957</v>
      </c>
      <c r="LW24">
        <v>-3.89937424659729</v>
      </c>
      <c r="LX24">
        <v>8.5273799896240234</v>
      </c>
      <c r="LY24">
        <v>16.41645622253418</v>
      </c>
      <c r="LZ24">
        <v>10.964425086975098</v>
      </c>
      <c r="MA24">
        <v>14.528681755065918</v>
      </c>
      <c r="MB24">
        <v>23.986087799072266</v>
      </c>
      <c r="MC24">
        <v>1.912705659866333</v>
      </c>
      <c r="MD24">
        <v>23.893438339233398</v>
      </c>
      <c r="ME24">
        <v>35.166221618652344</v>
      </c>
      <c r="MF24">
        <v>21.857221603393555</v>
      </c>
      <c r="MG24">
        <v>11.283621788024902</v>
      </c>
      <c r="MH24">
        <v>12.810500144958496</v>
      </c>
      <c r="MI24">
        <v>8.0269336700439453</v>
      </c>
      <c r="MJ24">
        <v>1.0076680183410645</v>
      </c>
      <c r="MK24">
        <v>4.3749656677246094</v>
      </c>
      <c r="ML24">
        <v>4.381159782409668</v>
      </c>
      <c r="MM24">
        <v>-3.0908658504486084</v>
      </c>
      <c r="MN24">
        <v>-4.5538935661315918</v>
      </c>
      <c r="MO24">
        <v>7.1734418869018555</v>
      </c>
      <c r="MP24">
        <v>10.642510414123535</v>
      </c>
      <c r="MQ24">
        <v>1.7674872875213623</v>
      </c>
      <c r="MR24">
        <v>-5.602358341217041</v>
      </c>
      <c r="MS24">
        <v>1.6893695592880249</v>
      </c>
      <c r="MT24">
        <v>4.5607385635375977</v>
      </c>
      <c r="MU24">
        <v>9.7586841583251953</v>
      </c>
      <c r="MV24">
        <v>22.935970306396484</v>
      </c>
      <c r="MW24">
        <v>24.890501022338867</v>
      </c>
      <c r="MX24">
        <v>1.6261861324310303</v>
      </c>
      <c r="MY24">
        <v>-13.069713592529297</v>
      </c>
      <c r="MZ24">
        <v>-14.869941711425781</v>
      </c>
      <c r="NA24">
        <v>-6.4003515243530273</v>
      </c>
      <c r="NB24">
        <v>-2.8417437076568604</v>
      </c>
      <c r="NC24">
        <v>-24.765262603759766</v>
      </c>
      <c r="ND24">
        <v>-53.540103912353516</v>
      </c>
      <c r="NE24">
        <v>-50.855758666992188</v>
      </c>
      <c r="NF24">
        <v>-30.308612823486328</v>
      </c>
      <c r="NG24">
        <v>-3.7193863391876221</v>
      </c>
      <c r="NH24">
        <v>-4.4786663055419922</v>
      </c>
      <c r="NI24">
        <v>-2.3358211517333984</v>
      </c>
      <c r="NJ24">
        <v>0.61470580101013184</v>
      </c>
      <c r="NK24">
        <v>-1.6254482269287109</v>
      </c>
      <c r="NL24">
        <v>-7.9247341156005859</v>
      </c>
      <c r="NM24">
        <v>-11.821106910705566</v>
      </c>
      <c r="NN24">
        <v>-18.817998886108398</v>
      </c>
      <c r="NO24">
        <v>-38.429115295410156</v>
      </c>
      <c r="NP24">
        <v>-51.458774566650391</v>
      </c>
      <c r="NQ24">
        <v>-60.615489959716797</v>
      </c>
      <c r="NR24">
        <v>-39.014961242675781</v>
      </c>
      <c r="NS24">
        <v>-11.952641487121582</v>
      </c>
      <c r="NT24">
        <v>-3.3959050178527832</v>
      </c>
      <c r="NU24">
        <v>-3.2511398792266846</v>
      </c>
      <c r="NV24">
        <v>-0.33666834235191345</v>
      </c>
      <c r="NW24">
        <v>3.9786655902862549</v>
      </c>
      <c r="NX24">
        <v>7.5611381530761719</v>
      </c>
      <c r="NY24">
        <v>20.514402389526367</v>
      </c>
      <c r="NZ24">
        <v>38.515216827392578</v>
      </c>
      <c r="OA24">
        <v>45.987506866455078</v>
      </c>
      <c r="OB24">
        <v>29.050888061523438</v>
      </c>
      <c r="OC24">
        <v>10.794177055358887</v>
      </c>
      <c r="OD24">
        <v>2.1935181617736816</v>
      </c>
      <c r="OE24">
        <v>1.6255474090576172</v>
      </c>
      <c r="OF24">
        <v>4.9101886749267578</v>
      </c>
      <c r="OG24">
        <v>6.9023137092590332</v>
      </c>
      <c r="OH24">
        <v>3.8908727169036865</v>
      </c>
      <c r="OI24">
        <v>7.4647412300109863</v>
      </c>
      <c r="OJ24">
        <v>22.466718673706055</v>
      </c>
      <c r="OK24">
        <v>25.021675109863281</v>
      </c>
      <c r="OL24">
        <v>21.139291763305664</v>
      </c>
      <c r="OM24">
        <v>13.731808662414551</v>
      </c>
      <c r="ON24">
        <v>14.989680290222168</v>
      </c>
      <c r="OO24">
        <v>22.024938583374023</v>
      </c>
      <c r="OP24">
        <v>24.22734260559082</v>
      </c>
      <c r="OQ24">
        <v>17.725580215454102</v>
      </c>
      <c r="OR24">
        <v>18.172527313232422</v>
      </c>
      <c r="OS24">
        <v>19.394729614257813</v>
      </c>
      <c r="OT24">
        <v>10.603227615356445</v>
      </c>
      <c r="OU24">
        <v>-8.5062465667724609</v>
      </c>
      <c r="OV24">
        <v>-0.90989816188812256</v>
      </c>
      <c r="OW24">
        <v>9.6580696105957031</v>
      </c>
      <c r="OX24">
        <v>21.211648941040039</v>
      </c>
      <c r="OY24">
        <v>27.222391128540039</v>
      </c>
      <c r="OZ24">
        <v>15.774147987365723</v>
      </c>
      <c r="PA24">
        <v>-8.8376779556274414</v>
      </c>
      <c r="PB24">
        <v>-9.3755903244018555</v>
      </c>
      <c r="PC24">
        <v>3.028043270111084</v>
      </c>
      <c r="PD24">
        <v>0.97280573844909668</v>
      </c>
      <c r="PE24">
        <v>2.0419065952301025</v>
      </c>
      <c r="PF24">
        <v>14.90682315826416</v>
      </c>
      <c r="PG24">
        <v>23.868371963500977</v>
      </c>
      <c r="PH24">
        <v>6.0401120185852051</v>
      </c>
      <c r="PI24">
        <v>-18.895236968994141</v>
      </c>
      <c r="PJ24">
        <v>-26.070589065551758</v>
      </c>
      <c r="PK24">
        <v>-11.026623725891113</v>
      </c>
      <c r="PL24">
        <v>5.514652281999588E-2</v>
      </c>
      <c r="PM24">
        <v>-2.2776665687561035</v>
      </c>
      <c r="PN24">
        <v>-43.433277130126953</v>
      </c>
      <c r="PO24">
        <v>-78.015159606933594</v>
      </c>
      <c r="PP24">
        <v>-64.801017761230469</v>
      </c>
      <c r="PQ24">
        <v>-34.276889801025391</v>
      </c>
      <c r="PR24">
        <v>-3.1290240287780762</v>
      </c>
      <c r="PS24">
        <v>9.4091100692749023</v>
      </c>
      <c r="PT24">
        <v>4.6854805946350098</v>
      </c>
      <c r="PU24">
        <v>0.8856428861618042</v>
      </c>
      <c r="PV24">
        <v>-1.6448754072189331</v>
      </c>
      <c r="PW24">
        <v>-4.9458956718444824</v>
      </c>
      <c r="PX24">
        <v>-0.60744929313659668</v>
      </c>
      <c r="PY24">
        <v>-5.2984919548034668</v>
      </c>
      <c r="PZ24">
        <v>-25.366874694824219</v>
      </c>
      <c r="QA24">
        <v>-52.005893707275391</v>
      </c>
      <c r="QB24">
        <v>-56.006729125976563</v>
      </c>
      <c r="QC24">
        <v>-34.608570098876953</v>
      </c>
      <c r="QD24">
        <v>-6.7157177925109863</v>
      </c>
      <c r="QE24">
        <v>2.6169354915618896</v>
      </c>
      <c r="QF24">
        <v>2.620640754699707</v>
      </c>
      <c r="QG24">
        <v>2.4754931926727295</v>
      </c>
      <c r="QH24">
        <v>2.9545392990112305</v>
      </c>
      <c r="QI24">
        <v>3.1414103507995605</v>
      </c>
      <c r="QJ24">
        <v>4.2526655197143555</v>
      </c>
      <c r="QK24">
        <v>3.8653578758239746</v>
      </c>
      <c r="QL24">
        <v>4.8832755088806152</v>
      </c>
      <c r="QM24">
        <v>6.6144280433654785</v>
      </c>
      <c r="QN24">
        <v>7.0082612037658691</v>
      </c>
      <c r="QO24">
        <v>4.9979252815246582</v>
      </c>
      <c r="QP24">
        <v>3.3298125267028809</v>
      </c>
      <c r="QQ24">
        <v>3.4611132144927979</v>
      </c>
      <c r="QR24">
        <v>3.4298911094665527</v>
      </c>
      <c r="QS24">
        <v>3.8538656234741211</v>
      </c>
      <c r="QT24">
        <v>6.9549612998962402</v>
      </c>
      <c r="QU24">
        <v>10.767498016357422</v>
      </c>
      <c r="QV24">
        <v>11.132163047790527</v>
      </c>
      <c r="QW24">
        <v>5.7244300842285156</v>
      </c>
      <c r="QX24">
        <v>-2.1685106754302979</v>
      </c>
      <c r="QY24">
        <v>-3.2259206771850586</v>
      </c>
      <c r="QZ24">
        <v>2.1299905776977539</v>
      </c>
      <c r="RA24">
        <v>0.78938108682632446</v>
      </c>
      <c r="RB24">
        <v>-2.5346088409423828</v>
      </c>
      <c r="RC24">
        <v>1.1362041234970093</v>
      </c>
      <c r="RD24">
        <v>2.3161234855651855</v>
      </c>
      <c r="RE24">
        <v>1.3500214815139771</v>
      </c>
      <c r="RF24">
        <v>0.81334936618804932</v>
      </c>
      <c r="RG24">
        <v>-5.5312585830688477</v>
      </c>
      <c r="RH24">
        <v>-15.583985328674316</v>
      </c>
      <c r="RI24">
        <v>-22.022787094116211</v>
      </c>
      <c r="RJ24">
        <v>-29.717853546142578</v>
      </c>
      <c r="RK24">
        <v>-24.563409805297852</v>
      </c>
      <c r="RL24">
        <v>-5.1802768707275391</v>
      </c>
      <c r="RM24">
        <v>-6.4315857887268066</v>
      </c>
      <c r="RN24">
        <v>-2.3111233711242676</v>
      </c>
      <c r="RO24">
        <v>7.3742284774780273</v>
      </c>
      <c r="RP24">
        <v>14.388763427734375</v>
      </c>
      <c r="RQ24">
        <v>14.672436714172363</v>
      </c>
      <c r="RR24">
        <v>6.741724967956543</v>
      </c>
      <c r="RS24">
        <v>-1.5432643890380859</v>
      </c>
      <c r="RT24">
        <v>4.1715097427368164</v>
      </c>
      <c r="RU24">
        <v>14.36102294921875</v>
      </c>
      <c r="RV24">
        <v>20.763912200927734</v>
      </c>
      <c r="RW24">
        <v>28.799226760864258</v>
      </c>
      <c r="RX24">
        <v>14.578230857849121</v>
      </c>
      <c r="RY24">
        <v>-2.9895114898681641</v>
      </c>
      <c r="RZ24">
        <v>-18.2491455078125</v>
      </c>
      <c r="SA24">
        <v>-29.030815124511719</v>
      </c>
      <c r="SB24">
        <v>-40.056098937988281</v>
      </c>
      <c r="SC24">
        <v>-55.403823852539063</v>
      </c>
      <c r="SD24">
        <v>-76.607559204101563</v>
      </c>
      <c r="SE24">
        <v>-140.51835632324219</v>
      </c>
      <c r="SF24">
        <v>-155.24293518066406</v>
      </c>
      <c r="SG24">
        <v>-87.606246948242188</v>
      </c>
      <c r="SH24">
        <v>-50.859165191650391</v>
      </c>
      <c r="SI24">
        <v>-18.427881240844727</v>
      </c>
      <c r="SJ24">
        <v>23.331287384033203</v>
      </c>
      <c r="SK24">
        <v>40.235637664794922</v>
      </c>
      <c r="SL24">
        <v>17.806150436401367</v>
      </c>
      <c r="SM24">
        <v>-11.856986999511719</v>
      </c>
      <c r="SN24">
        <v>-23.374725341796875</v>
      </c>
      <c r="SO24">
        <v>-43.102619171142578</v>
      </c>
      <c r="SP24">
        <v>6.3663134574890137</v>
      </c>
      <c r="SQ24">
        <v>14.601071357727051</v>
      </c>
      <c r="SR24">
        <v>-61.853046417236328</v>
      </c>
      <c r="SS24">
        <v>-64.780494689941406</v>
      </c>
      <c r="ST24">
        <v>-5.2103381156921387</v>
      </c>
      <c r="SU24">
        <v>46.747947692871094</v>
      </c>
      <c r="SV24">
        <v>58.657379150390625</v>
      </c>
      <c r="SW24">
        <v>69.216117858886719</v>
      </c>
      <c r="SX24">
        <v>113.22489166259766</v>
      </c>
      <c r="SY24">
        <v>164.71905517578125</v>
      </c>
      <c r="SZ24">
        <v>182.43966674804688</v>
      </c>
      <c r="TA24">
        <v>167.00373840332031</v>
      </c>
      <c r="TB24">
        <v>141.06144714355469</v>
      </c>
      <c r="TC24">
        <v>93.789680480957031</v>
      </c>
      <c r="TD24">
        <v>46.416572570800781</v>
      </c>
      <c r="TE24">
        <v>26.519834518432617</v>
      </c>
      <c r="TF24">
        <v>25.224817276000977</v>
      </c>
      <c r="TG24">
        <v>7.7099261283874512</v>
      </c>
      <c r="TH24">
        <v>-8.6367559432983398</v>
      </c>
      <c r="TI24">
        <v>3.5547068119049072</v>
      </c>
      <c r="TJ24">
        <v>15.756011962890625</v>
      </c>
      <c r="TK24">
        <v>-4.7569451332092285</v>
      </c>
      <c r="TL24">
        <v>-8.466552734375</v>
      </c>
      <c r="TM24">
        <v>-5.3346781730651855</v>
      </c>
      <c r="TN24">
        <v>-9.6919670104980469</v>
      </c>
      <c r="TO24">
        <v>-7.7140789031982422</v>
      </c>
      <c r="TP24">
        <v>4.1474165916442871</v>
      </c>
      <c r="TQ24">
        <v>8.7357473373413086</v>
      </c>
      <c r="TR24">
        <v>2.1345536708831787</v>
      </c>
      <c r="TS24">
        <v>-5.3883581161499023</v>
      </c>
      <c r="TT24">
        <v>-1.1427572965621948</v>
      </c>
      <c r="TU24">
        <v>0.56611490249633789</v>
      </c>
      <c r="TV24">
        <v>-26.244714736938477</v>
      </c>
      <c r="TW24">
        <v>-16.335306167602539</v>
      </c>
      <c r="TX24">
        <v>-2.6722619533538818</v>
      </c>
      <c r="TY24">
        <v>-6.1866893768310547</v>
      </c>
      <c r="TZ24">
        <v>-15.446952819824219</v>
      </c>
      <c r="UA24">
        <v>-6.4155611991882324</v>
      </c>
      <c r="UB24">
        <v>-0.27944999933242798</v>
      </c>
      <c r="UC24">
        <v>3.1302886009216309</v>
      </c>
      <c r="UD24">
        <v>2.5115129947662354</v>
      </c>
      <c r="UE24">
        <v>0.11618728190660477</v>
      </c>
      <c r="UF24">
        <v>-1.2757288217544556</v>
      </c>
      <c r="UG24">
        <v>-1.2382667064666748</v>
      </c>
      <c r="UH24">
        <v>-0.42395523190498352</v>
      </c>
      <c r="UI24">
        <v>-7.5513891875743866E-2</v>
      </c>
      <c r="UJ24">
        <v>-0.24528196454048157</v>
      </c>
      <c r="UK24">
        <v>0.20031021535396576</v>
      </c>
      <c r="UL24">
        <v>0.91669178009033203</v>
      </c>
      <c r="UM24">
        <v>0.83666443824768066</v>
      </c>
    </row>
    <row r="25" spans="1:559">
      <c r="A25" t="s">
        <v>71</v>
      </c>
      <c r="B25">
        <v>-88.672218322753906</v>
      </c>
      <c r="C25">
        <v>-39.277057647705078</v>
      </c>
      <c r="D25">
        <v>5.1577591896057129</v>
      </c>
      <c r="E25">
        <v>0.10320885479450226</v>
      </c>
      <c r="F25">
        <v>1.1920033693313599</v>
      </c>
      <c r="G25">
        <v>1.3789873123168945</v>
      </c>
      <c r="H25">
        <v>0.6103818416595459</v>
      </c>
      <c r="I25">
        <v>0.56939923763275146</v>
      </c>
      <c r="J25">
        <v>1.113872766494751</v>
      </c>
      <c r="K25">
        <v>0.68828380107879639</v>
      </c>
      <c r="L25">
        <v>0.11578133702278137</v>
      </c>
      <c r="M25">
        <v>0.1270814836025238</v>
      </c>
      <c r="N25">
        <v>0.14518499374389648</v>
      </c>
      <c r="O25">
        <v>5.0246894359588623E-2</v>
      </c>
      <c r="P25">
        <v>-5.3411662578582764E-2</v>
      </c>
      <c r="Q25">
        <v>2.3105476051568985E-2</v>
      </c>
      <c r="R25">
        <v>1.5310949645936489E-2</v>
      </c>
      <c r="S25">
        <v>-5.156099796295166E-2</v>
      </c>
      <c r="T25">
        <v>-0.12123166769742966</v>
      </c>
      <c r="U25">
        <v>-0.16740848124027252</v>
      </c>
      <c r="V25">
        <v>-0.19410510361194611</v>
      </c>
      <c r="W25">
        <v>-6.5853789448738098E-2</v>
      </c>
      <c r="X25">
        <v>8.0523952841758728E-2</v>
      </c>
      <c r="Y25">
        <v>0.13452473282814026</v>
      </c>
      <c r="Z25">
        <v>0.10277021676301956</v>
      </c>
      <c r="AA25">
        <v>1.796301081776619E-2</v>
      </c>
      <c r="AB25">
        <v>-6.2362510710954666E-2</v>
      </c>
      <c r="AC25">
        <v>0.13499671220779419</v>
      </c>
      <c r="AD25">
        <v>1.0997375249862671</v>
      </c>
      <c r="AE25">
        <v>4.3276042938232422</v>
      </c>
      <c r="AF25">
        <v>3.0634808540344238</v>
      </c>
      <c r="AG25">
        <v>-1.5461432933807373</v>
      </c>
      <c r="AH25">
        <v>-4.227470874786377</v>
      </c>
      <c r="AI25">
        <v>-3.210935115814209</v>
      </c>
      <c r="AJ25">
        <v>0.61998414993286133</v>
      </c>
      <c r="AK25">
        <v>4.2892379760742188</v>
      </c>
      <c r="AL25">
        <v>4.8540787696838379</v>
      </c>
      <c r="AM25">
        <v>0.49478381872177124</v>
      </c>
      <c r="AN25">
        <v>-0.50578618049621582</v>
      </c>
      <c r="AO25">
        <v>4.1184415817260742</v>
      </c>
      <c r="AP25">
        <v>3.3641102313995361</v>
      </c>
      <c r="AQ25">
        <v>2.2186980247497559</v>
      </c>
      <c r="AR25">
        <v>2.9985051155090332</v>
      </c>
      <c r="AS25">
        <v>6.290623664855957</v>
      </c>
      <c r="AT25">
        <v>10.292788505554199</v>
      </c>
      <c r="AU25">
        <v>10.064364433288574</v>
      </c>
      <c r="AV25">
        <v>-1.4628221988677979</v>
      </c>
      <c r="AW25">
        <v>-3.1973812580108643</v>
      </c>
      <c r="AX25">
        <v>18.508916854858398</v>
      </c>
      <c r="AY25">
        <v>2.5111360549926758</v>
      </c>
      <c r="AZ25">
        <v>9.9506349563598633</v>
      </c>
      <c r="BA25">
        <v>25.256107330322266</v>
      </c>
      <c r="BB25">
        <v>23.686971664428711</v>
      </c>
      <c r="BC25">
        <v>17.23912239074707</v>
      </c>
      <c r="BD25">
        <v>13.957111358642578</v>
      </c>
      <c r="BE25">
        <v>10.399407386779785</v>
      </c>
      <c r="BF25">
        <v>11.192804336547852</v>
      </c>
      <c r="BG25">
        <v>-1.2995665073394775</v>
      </c>
      <c r="BH25">
        <v>11.80492115020752</v>
      </c>
      <c r="BI25">
        <v>20.944067001342773</v>
      </c>
      <c r="BJ25">
        <v>4.3072266578674316</v>
      </c>
      <c r="BK25">
        <v>2.0205731391906738</v>
      </c>
      <c r="BL25">
        <v>5.8973355293273926</v>
      </c>
      <c r="BM25">
        <v>-1.4704321622848511</v>
      </c>
      <c r="BN25">
        <v>-20.234382629394531</v>
      </c>
      <c r="BO25">
        <v>-29.819215774536133</v>
      </c>
      <c r="BP25">
        <v>-11.599635124206543</v>
      </c>
      <c r="BQ25">
        <v>-33.861133575439453</v>
      </c>
      <c r="BR25">
        <v>-48.724605560302734</v>
      </c>
      <c r="BS25">
        <v>-26.331981658935547</v>
      </c>
      <c r="BT25">
        <v>4.2469363212585449</v>
      </c>
      <c r="BU25">
        <v>35.628910064697266</v>
      </c>
      <c r="BV25">
        <v>43.784610748291016</v>
      </c>
      <c r="BW25">
        <v>-5.6986865997314453</v>
      </c>
      <c r="BX25">
        <v>-64.669342041015625</v>
      </c>
      <c r="BY25">
        <v>-37.506359100341797</v>
      </c>
      <c r="BZ25">
        <v>26.411243438720703</v>
      </c>
      <c r="CA25">
        <v>-24.011857986450195</v>
      </c>
      <c r="CB25">
        <v>-5.5922260284423828</v>
      </c>
      <c r="CC25">
        <v>0.56803739070892334</v>
      </c>
      <c r="CD25">
        <v>-6.0866470336914063</v>
      </c>
      <c r="CE25">
        <v>-6.8374185562133789</v>
      </c>
      <c r="CF25">
        <v>-6.352485179901123</v>
      </c>
      <c r="CG25">
        <v>-6.4745945930480957</v>
      </c>
      <c r="CH25">
        <v>-2.6290247440338135</v>
      </c>
      <c r="CI25">
        <v>3.8196711540222168</v>
      </c>
      <c r="CJ25">
        <v>8.349395751953125</v>
      </c>
      <c r="CK25">
        <v>6.5831623077392578</v>
      </c>
      <c r="CL25">
        <v>8.2245969772338867</v>
      </c>
      <c r="CM25">
        <v>5.5566596984863281</v>
      </c>
      <c r="CN25">
        <v>0.28725343942642212</v>
      </c>
      <c r="CO25">
        <v>3.5697910785675049</v>
      </c>
      <c r="CP25">
        <v>-2.3808791637420654</v>
      </c>
      <c r="CQ25">
        <v>0.32433772087097168</v>
      </c>
      <c r="CR25">
        <v>1.9409615993499756</v>
      </c>
      <c r="CS25">
        <v>-2.6961164474487305</v>
      </c>
      <c r="CT25">
        <v>-3.4624671936035156</v>
      </c>
      <c r="CU25">
        <v>-1.6444110870361328</v>
      </c>
      <c r="CV25">
        <v>-0.21986597776412964</v>
      </c>
      <c r="CW25">
        <v>1.4290788173675537</v>
      </c>
      <c r="CX25">
        <v>9.05117467045784E-2</v>
      </c>
      <c r="CY25">
        <v>-7.4245319366455078</v>
      </c>
      <c r="CZ25">
        <v>-9.9782962799072266</v>
      </c>
      <c r="DA25">
        <v>-8.5164852142333984</v>
      </c>
      <c r="DB25">
        <v>-12.256769180297852</v>
      </c>
      <c r="DC25">
        <v>1.9286679029464722</v>
      </c>
      <c r="DD25">
        <v>9.9956436157226563</v>
      </c>
      <c r="DE25">
        <v>1.1466436386108398</v>
      </c>
      <c r="DF25">
        <v>-0.13491073250770569</v>
      </c>
      <c r="DG25">
        <v>-0.91488027572631836</v>
      </c>
      <c r="DH25">
        <v>-0.79568749666213989</v>
      </c>
      <c r="DI25">
        <v>3.5311183929443359</v>
      </c>
      <c r="DJ25">
        <v>6.749629020690918</v>
      </c>
      <c r="DK25">
        <v>3.5205340385437012</v>
      </c>
      <c r="DL25">
        <v>0.19829803705215454</v>
      </c>
      <c r="DM25">
        <v>0.13814784586429596</v>
      </c>
      <c r="DN25">
        <v>0.25258174538612366</v>
      </c>
      <c r="DO25">
        <v>0.50173133611679077</v>
      </c>
      <c r="DP25">
        <v>0.8847649097442627</v>
      </c>
      <c r="DQ25">
        <v>4.282038688659668</v>
      </c>
      <c r="DR25">
        <v>3.2951912879943848</v>
      </c>
      <c r="DS25">
        <v>3.1548857688903809</v>
      </c>
      <c r="DT25">
        <v>2.6765189170837402</v>
      </c>
      <c r="DU25">
        <v>-10.497418403625488</v>
      </c>
      <c r="DV25">
        <v>-11.068243980407715</v>
      </c>
      <c r="DW25">
        <v>-0.31616604328155518</v>
      </c>
      <c r="DX25">
        <v>7.3950185775756836</v>
      </c>
      <c r="DY25">
        <v>9.6902952194213867</v>
      </c>
      <c r="DZ25">
        <v>4.6582932472229004</v>
      </c>
      <c r="EA25">
        <v>1.2304121255874634</v>
      </c>
      <c r="EB25">
        <v>5.8484706878662109</v>
      </c>
      <c r="EC25">
        <v>1.3245136737823486</v>
      </c>
      <c r="ED25">
        <v>-15.07745361328125</v>
      </c>
      <c r="EE25">
        <v>3.0125923156738281</v>
      </c>
      <c r="EF25">
        <v>41.452030181884766</v>
      </c>
      <c r="EG25">
        <v>38.619976043701172</v>
      </c>
      <c r="EH25">
        <v>8.1280479431152344</v>
      </c>
      <c r="EI25">
        <v>-5.8776321411132813</v>
      </c>
      <c r="EJ25">
        <v>-6.0534515380859375</v>
      </c>
      <c r="EK25">
        <v>-8.727269172668457</v>
      </c>
      <c r="EL25">
        <v>-16.981971740722656</v>
      </c>
      <c r="EM25">
        <v>-20.133304595947266</v>
      </c>
      <c r="EN25">
        <v>-18.064926147460938</v>
      </c>
      <c r="EO25">
        <v>-19.142444610595703</v>
      </c>
      <c r="EP25">
        <v>-15.898470878601074</v>
      </c>
      <c r="EQ25">
        <v>-3.756348043680191E-2</v>
      </c>
      <c r="ER25">
        <v>11.677041053771973</v>
      </c>
      <c r="ES25">
        <v>4.3847332000732422</v>
      </c>
      <c r="ET25">
        <v>-0.64357191324234009</v>
      </c>
      <c r="EU25">
        <v>-3.1369419097900391</v>
      </c>
      <c r="EV25">
        <v>-9.694493293762207</v>
      </c>
      <c r="EW25">
        <v>-2.6427757740020752</v>
      </c>
      <c r="EX25">
        <v>0.30150097608566284</v>
      </c>
      <c r="EY25">
        <v>3.9509997367858887</v>
      </c>
      <c r="EZ25">
        <v>4.9844422340393066</v>
      </c>
      <c r="FA25">
        <v>-4.7569804191589355</v>
      </c>
      <c r="FB25">
        <v>-2.6547114849090576</v>
      </c>
      <c r="FC25">
        <v>7.3232040405273438</v>
      </c>
      <c r="FD25">
        <v>6.9440698623657227</v>
      </c>
      <c r="FE25">
        <v>0.20652304589748383</v>
      </c>
      <c r="FF25">
        <v>-2.5847194194793701</v>
      </c>
      <c r="FG25">
        <v>-6.0607180595397949</v>
      </c>
      <c r="FH25">
        <v>-6.6450533866882324</v>
      </c>
      <c r="FI25">
        <v>-5.2004594802856445</v>
      </c>
      <c r="FJ25">
        <v>7.4243927001953125</v>
      </c>
      <c r="FK25">
        <v>27.556882858276367</v>
      </c>
      <c r="FL25">
        <v>42.699920654296875</v>
      </c>
      <c r="FM25">
        <v>28.590700149536133</v>
      </c>
      <c r="FN25">
        <v>-2.7046148777008057</v>
      </c>
      <c r="FO25">
        <v>-2.606964111328125</v>
      </c>
      <c r="FP25">
        <v>-15.018301963806152</v>
      </c>
      <c r="FQ25">
        <v>-19.336780548095703</v>
      </c>
      <c r="FR25">
        <v>4.7612857818603516</v>
      </c>
      <c r="FS25">
        <v>10.698276519775391</v>
      </c>
      <c r="FT25">
        <v>5.767305850982666</v>
      </c>
      <c r="FU25">
        <v>-1.9049504995346069</v>
      </c>
      <c r="FV25">
        <v>-14.879692077636719</v>
      </c>
      <c r="FW25">
        <v>-22.003278732299805</v>
      </c>
      <c r="FX25">
        <v>7.9417839050292969</v>
      </c>
      <c r="FY25">
        <v>21.55451774597168</v>
      </c>
      <c r="FZ25">
        <v>-5.4434304237365723</v>
      </c>
      <c r="GA25">
        <v>-25.012531280517578</v>
      </c>
      <c r="GB25">
        <v>-31.867334365844727</v>
      </c>
      <c r="GC25">
        <v>-20.850437164306641</v>
      </c>
      <c r="GD25">
        <v>-4.9758133888244629</v>
      </c>
      <c r="GE25">
        <v>7.3523769378662109</v>
      </c>
      <c r="GF25">
        <v>-6.1481609344482422</v>
      </c>
      <c r="GG25">
        <v>-19.004171371459961</v>
      </c>
      <c r="GH25">
        <v>-6.1218628883361816</v>
      </c>
      <c r="GI25">
        <v>6.626716136932373</v>
      </c>
      <c r="GJ25">
        <v>8.9370870590209961</v>
      </c>
      <c r="GK25">
        <v>7.0743923187255859</v>
      </c>
      <c r="GL25">
        <v>8.8875656127929688</v>
      </c>
      <c r="GM25">
        <v>14.866844177246094</v>
      </c>
      <c r="GN25">
        <v>13.212734222412109</v>
      </c>
      <c r="GO25">
        <v>4.3832917213439941</v>
      </c>
      <c r="GP25">
        <v>1.6571758985519409</v>
      </c>
      <c r="GQ25">
        <v>8.0436525344848633</v>
      </c>
      <c r="GR25">
        <v>-13.421744346618652</v>
      </c>
      <c r="GS25">
        <v>-6.2381157875061035</v>
      </c>
      <c r="GT25">
        <v>19.733325958251953</v>
      </c>
      <c r="GU25">
        <v>11.871869087219238</v>
      </c>
      <c r="GV25">
        <v>-0.46911299228668213</v>
      </c>
      <c r="GW25">
        <v>-2.3039813041687012</v>
      </c>
      <c r="GX25">
        <v>-7.0312843322753906</v>
      </c>
      <c r="GY25">
        <v>-12.825711250305176</v>
      </c>
      <c r="GZ25">
        <v>-18.627573013305664</v>
      </c>
      <c r="HA25">
        <v>-20.493722915649414</v>
      </c>
      <c r="HB25">
        <v>6.5855183601379395</v>
      </c>
      <c r="HC25">
        <v>16.859498977661133</v>
      </c>
      <c r="HD25">
        <v>-9.3903694152832031</v>
      </c>
      <c r="HE25">
        <v>-6.558866024017334</v>
      </c>
      <c r="HF25">
        <v>4.1196365356445313</v>
      </c>
      <c r="HG25">
        <v>5.2926912307739258</v>
      </c>
      <c r="HH25">
        <v>1.1933856010437012</v>
      </c>
      <c r="HI25">
        <v>-2.840691089630127</v>
      </c>
      <c r="HJ25">
        <v>2.4729011058807373</v>
      </c>
      <c r="HK25">
        <v>-2.2167484760284424</v>
      </c>
      <c r="HL25">
        <v>-2.0193045139312744</v>
      </c>
      <c r="HM25">
        <v>5.9410209655761719</v>
      </c>
      <c r="HN25">
        <v>4.2400593757629395</v>
      </c>
      <c r="HO25">
        <v>-3.5890092849731445</v>
      </c>
      <c r="HP25">
        <v>-3.5258219242095947</v>
      </c>
      <c r="HQ25">
        <v>-8.1786785125732422</v>
      </c>
      <c r="HR25">
        <v>-6.0040974617004395</v>
      </c>
      <c r="HS25">
        <v>9.2804327011108398</v>
      </c>
      <c r="HT25">
        <v>5.2236413955688477</v>
      </c>
      <c r="HU25">
        <v>9.439366340637207</v>
      </c>
      <c r="HV25">
        <v>25.706003189086914</v>
      </c>
      <c r="HW25">
        <v>43.536815643310547</v>
      </c>
      <c r="HX25">
        <v>33.738300323486328</v>
      </c>
      <c r="HY25">
        <v>-8.8203821182250977</v>
      </c>
      <c r="HZ25">
        <v>-23.802146911621094</v>
      </c>
      <c r="IA25">
        <v>-12.299585342407227</v>
      </c>
      <c r="IB25">
        <v>-5.3539023399353027</v>
      </c>
      <c r="IC25">
        <v>-3.1963992118835449</v>
      </c>
      <c r="ID25">
        <v>-1.8796063661575317</v>
      </c>
      <c r="IE25">
        <v>-2.9979062080383301</v>
      </c>
      <c r="IF25">
        <v>-9.2403554916381836</v>
      </c>
      <c r="IG25">
        <v>3.5451960563659668</v>
      </c>
      <c r="IH25">
        <v>11.083940505981445</v>
      </c>
      <c r="II25">
        <v>-6.0750870704650879</v>
      </c>
      <c r="IJ25">
        <v>-19.032978057861328</v>
      </c>
      <c r="IK25">
        <v>-29.715391159057617</v>
      </c>
      <c r="IL25">
        <v>-29.745468139648438</v>
      </c>
      <c r="IM25">
        <v>-10.375670433044434</v>
      </c>
      <c r="IN25">
        <v>-5.5996513366699219</v>
      </c>
      <c r="IO25">
        <v>-12.843561172485352</v>
      </c>
      <c r="IP25">
        <v>-6.3710298538208008</v>
      </c>
      <c r="IQ25">
        <v>4.677403450012207</v>
      </c>
      <c r="IR25">
        <v>12.110226631164551</v>
      </c>
      <c r="IS25">
        <v>13.61862850189209</v>
      </c>
      <c r="IT25">
        <v>9.8099117279052734</v>
      </c>
      <c r="IU25">
        <v>14.291831970214844</v>
      </c>
      <c r="IV25">
        <v>13.522720336914063</v>
      </c>
      <c r="IW25">
        <v>4.2071323394775391</v>
      </c>
      <c r="IX25">
        <v>3.969463586807251</v>
      </c>
      <c r="IY25">
        <v>7.8061227798461914</v>
      </c>
      <c r="IZ25">
        <v>-1.6448026895523071</v>
      </c>
      <c r="JA25">
        <v>-6.6143507957458496</v>
      </c>
      <c r="JB25">
        <v>5.9923787117004395</v>
      </c>
      <c r="JC25">
        <v>11.328227043151855</v>
      </c>
      <c r="JD25">
        <v>-4.2848362922668457</v>
      </c>
      <c r="JE25">
        <v>-10.11150074005127</v>
      </c>
      <c r="JF25">
        <v>-5.8421125411987305</v>
      </c>
      <c r="JG25">
        <v>-3.6546905040740967</v>
      </c>
      <c r="JH25">
        <v>-5.7333583831787109</v>
      </c>
      <c r="JI25">
        <v>-10.808991432189941</v>
      </c>
      <c r="JJ25">
        <v>-16.993719100952148</v>
      </c>
      <c r="JK25">
        <v>-13.75202751159668</v>
      </c>
      <c r="JL25">
        <v>-1.563071608543396</v>
      </c>
      <c r="JM25">
        <v>5.7252326011657715</v>
      </c>
      <c r="JN25">
        <v>5.1946835517883301</v>
      </c>
      <c r="JO25">
        <v>1.6642682552337646</v>
      </c>
      <c r="JP25">
        <v>3.02655029296875</v>
      </c>
      <c r="JQ25">
        <v>7.1607608795166016</v>
      </c>
      <c r="JR25">
        <v>8.693394660949707</v>
      </c>
      <c r="JS25">
        <v>8.4809055328369141</v>
      </c>
      <c r="JT25">
        <v>4.4265413284301758</v>
      </c>
      <c r="JU25">
        <v>-3.2178237438201904</v>
      </c>
      <c r="JV25">
        <v>-3.4096992015838623</v>
      </c>
      <c r="JW25">
        <v>3.007798433303833</v>
      </c>
      <c r="JX25">
        <v>4.1344904899597168</v>
      </c>
      <c r="JY25">
        <v>-3.0260002613067627</v>
      </c>
      <c r="JZ25">
        <v>-6.9341506958007813</v>
      </c>
      <c r="KA25">
        <v>-10.186965942382813</v>
      </c>
      <c r="KB25">
        <v>0.32275664806365967</v>
      </c>
      <c r="KC25">
        <v>5.5799942016601563</v>
      </c>
      <c r="KD25">
        <v>6.4348363876342773</v>
      </c>
      <c r="KE25">
        <v>27.204841613769531</v>
      </c>
      <c r="KF25">
        <v>40.396034240722656</v>
      </c>
      <c r="KG25">
        <v>17.782432556152344</v>
      </c>
      <c r="KH25">
        <v>-13.822908401489258</v>
      </c>
      <c r="KI25">
        <v>-12.34355354309082</v>
      </c>
      <c r="KJ25">
        <v>-1.6392663717269897</v>
      </c>
      <c r="KK25">
        <v>-0.10170898586511612</v>
      </c>
      <c r="KL25">
        <v>-1.1720404624938965</v>
      </c>
      <c r="KM25">
        <v>3.1857988834381104</v>
      </c>
      <c r="KN25">
        <v>-3.2754871845245361</v>
      </c>
      <c r="KO25">
        <v>-11.81076717376709</v>
      </c>
      <c r="KP25">
        <v>0.32741653919219971</v>
      </c>
      <c r="KQ25">
        <v>5.7016782760620117</v>
      </c>
      <c r="KR25">
        <v>-12.72081184387207</v>
      </c>
      <c r="KS25">
        <v>-30.00172233581543</v>
      </c>
      <c r="KT25">
        <v>-37.369670867919922</v>
      </c>
      <c r="KU25">
        <v>-14.028585433959961</v>
      </c>
      <c r="KV25">
        <v>0.51856720447540283</v>
      </c>
      <c r="KW25">
        <v>-12.652348518371582</v>
      </c>
      <c r="KX25">
        <v>-2.530327320098877</v>
      </c>
      <c r="KY25">
        <v>13.85359001159668</v>
      </c>
      <c r="KZ25">
        <v>18.456268310546875</v>
      </c>
      <c r="LA25">
        <v>15.611017227172852</v>
      </c>
      <c r="LB25">
        <v>11.524614334106445</v>
      </c>
      <c r="LC25">
        <v>6.8379111289978027</v>
      </c>
      <c r="LD25">
        <v>8.04913330078125</v>
      </c>
      <c r="LE25">
        <v>6.2433257102966309</v>
      </c>
      <c r="LF25">
        <v>4.2893452644348145</v>
      </c>
      <c r="LG25">
        <v>8.5309696197509766</v>
      </c>
      <c r="LH25">
        <v>3.9301340579986572</v>
      </c>
      <c r="LI25">
        <v>2.596766471862793</v>
      </c>
      <c r="LJ25">
        <v>6.1751360893249512</v>
      </c>
      <c r="LK25">
        <v>2.5842094421386719</v>
      </c>
      <c r="LL25">
        <v>-5.101102352142334</v>
      </c>
      <c r="LM25">
        <v>-8.1366510391235352</v>
      </c>
      <c r="LN25">
        <v>-3.7864575386047363</v>
      </c>
      <c r="LO25">
        <v>0.17097479104995728</v>
      </c>
      <c r="LP25">
        <v>-9.8939180374145508</v>
      </c>
      <c r="LQ25">
        <v>-21.318416595458984</v>
      </c>
      <c r="LR25">
        <v>-14.122219085693359</v>
      </c>
      <c r="LS25">
        <v>1.6874785423278809</v>
      </c>
      <c r="LT25">
        <v>12.252634048461914</v>
      </c>
      <c r="LU25">
        <v>7.4393882751464844</v>
      </c>
      <c r="LV25">
        <v>-1.3993854522705078</v>
      </c>
      <c r="LW25">
        <v>-2.0669786930084229</v>
      </c>
      <c r="LX25">
        <v>6.6045455932617188</v>
      </c>
      <c r="LY25">
        <v>11.392726898193359</v>
      </c>
      <c r="LZ25">
        <v>4.6320910453796387</v>
      </c>
      <c r="MA25">
        <v>-4.8908028602600098</v>
      </c>
      <c r="MB25">
        <v>-7.1378469467163086E-2</v>
      </c>
      <c r="MC25">
        <v>-0.91967487335205078</v>
      </c>
      <c r="MD25">
        <v>-3.2187566757202148</v>
      </c>
      <c r="ME25">
        <v>-3.0756990909576416</v>
      </c>
      <c r="MF25">
        <v>-6.3657193183898926</v>
      </c>
      <c r="MG25">
        <v>-9.2351369857788086</v>
      </c>
      <c r="MH25">
        <v>-7.2153434753417969</v>
      </c>
      <c r="MI25">
        <v>-1.5511031150817871</v>
      </c>
      <c r="MJ25">
        <v>2.0543959140777588</v>
      </c>
      <c r="MK25">
        <v>10.305539131164551</v>
      </c>
      <c r="ML25">
        <v>25.844982147216797</v>
      </c>
      <c r="MM25">
        <v>53.152950286865234</v>
      </c>
      <c r="MN25">
        <v>13.82433032989502</v>
      </c>
      <c r="MO25">
        <v>-8.3710622787475586</v>
      </c>
      <c r="MP25">
        <v>-4.2346010208129883</v>
      </c>
      <c r="MQ25">
        <v>1.0350251197814941</v>
      </c>
      <c r="MR25">
        <v>-1.5413248538970947</v>
      </c>
      <c r="MS25">
        <v>-1.0779279470443726</v>
      </c>
      <c r="MT25">
        <v>-5.4588518142700195</v>
      </c>
      <c r="MU25">
        <v>-12.673113822937012</v>
      </c>
      <c r="MV25">
        <v>-26.439067840576172</v>
      </c>
      <c r="MW25">
        <v>-0.61776500940322876</v>
      </c>
      <c r="MX25">
        <v>10.944567680358887</v>
      </c>
      <c r="MY25">
        <v>-17.301900863647461</v>
      </c>
      <c r="MZ25">
        <v>-34.363689422607422</v>
      </c>
      <c r="NA25">
        <v>-20.827033996582031</v>
      </c>
      <c r="NB25">
        <v>-0.38816371560096741</v>
      </c>
      <c r="NC25">
        <v>-10.407548904418945</v>
      </c>
      <c r="ND25">
        <v>-18.830316543579102</v>
      </c>
      <c r="NE25">
        <v>-0.98234128952026367</v>
      </c>
      <c r="NF25">
        <v>9.8142528533935547</v>
      </c>
      <c r="NG25">
        <v>16.454099655151367</v>
      </c>
      <c r="NH25">
        <v>12.182642936706543</v>
      </c>
      <c r="NI25">
        <v>10.658795356750488</v>
      </c>
      <c r="NJ25">
        <v>8.8065509796142578</v>
      </c>
      <c r="NK25">
        <v>9.1510801315307617</v>
      </c>
      <c r="NL25">
        <v>12.378212928771973</v>
      </c>
      <c r="NM25">
        <v>12.663522720336914</v>
      </c>
      <c r="NN25">
        <v>5.0286507606506348</v>
      </c>
      <c r="NO25">
        <v>-5.9887909889221191</v>
      </c>
      <c r="NP25">
        <v>-5.7040219306945801</v>
      </c>
      <c r="NQ25">
        <v>14.599177360534668</v>
      </c>
      <c r="NR25">
        <v>14.396083831787109</v>
      </c>
      <c r="NS25">
        <v>2.5238633155822754</v>
      </c>
      <c r="NT25">
        <v>-2.8839316368103027</v>
      </c>
      <c r="NU25">
        <v>-2.9236922264099121</v>
      </c>
      <c r="NV25">
        <v>-3.3632779121398926</v>
      </c>
      <c r="NW25">
        <v>-6.1553483009338379</v>
      </c>
      <c r="NX25">
        <v>-9.6297054290771484</v>
      </c>
      <c r="NY25">
        <v>-18.497020721435547</v>
      </c>
      <c r="NZ25">
        <v>-20.692676544189453</v>
      </c>
      <c r="OA25">
        <v>-5.8851866722106934</v>
      </c>
      <c r="OB25">
        <v>1.9741168022155762</v>
      </c>
      <c r="OC25">
        <v>3.0070078372955322</v>
      </c>
      <c r="OD25">
        <v>1.2338814735412598</v>
      </c>
      <c r="OE25">
        <v>-0.74375671148300171</v>
      </c>
      <c r="OF25">
        <v>-1.62589430809021</v>
      </c>
      <c r="OG25">
        <v>-0.44185295701026917</v>
      </c>
      <c r="OH25">
        <v>2.344386100769043</v>
      </c>
      <c r="OI25">
        <v>3.6709859371185303</v>
      </c>
      <c r="OJ25">
        <v>3.1355757713317871</v>
      </c>
      <c r="OK25">
        <v>5.4933280944824219</v>
      </c>
      <c r="OL25">
        <v>5.0814452171325684</v>
      </c>
      <c r="OM25">
        <v>2.8863234519958496</v>
      </c>
      <c r="ON25">
        <v>1.2555880546569824</v>
      </c>
      <c r="OO25">
        <v>-0.81538236141204834</v>
      </c>
      <c r="OP25">
        <v>-7.1752963066101074</v>
      </c>
      <c r="OQ25">
        <v>-16.433610916137695</v>
      </c>
      <c r="OR25">
        <v>-14.929205894470215</v>
      </c>
      <c r="OS25">
        <v>3.4285843372344971E-2</v>
      </c>
      <c r="OT25">
        <v>9.3619937896728516</v>
      </c>
      <c r="OU25">
        <v>9.78326416015625</v>
      </c>
      <c r="OV25">
        <v>25.660810470581055</v>
      </c>
      <c r="OW25">
        <v>21.0059814453125</v>
      </c>
      <c r="OX25">
        <v>6.5868630409240723</v>
      </c>
      <c r="OY25">
        <v>1.8295329809188843</v>
      </c>
      <c r="OZ25">
        <v>4.9434390068054199</v>
      </c>
      <c r="PA25">
        <v>3.0866773128509521</v>
      </c>
      <c r="PB25">
        <v>9.2022085189819336</v>
      </c>
      <c r="PC25">
        <v>7.7080264091491699</v>
      </c>
      <c r="PD25">
        <v>-2.0460643768310547</v>
      </c>
      <c r="PE25">
        <v>-1.4544335603713989</v>
      </c>
      <c r="PF25">
        <v>-18.632160186767578</v>
      </c>
      <c r="PG25">
        <v>-8.917633056640625</v>
      </c>
      <c r="PH25">
        <v>6.808560848236084</v>
      </c>
      <c r="PI25">
        <v>-4.244011402130127</v>
      </c>
      <c r="PJ25">
        <v>-35.052539825439453</v>
      </c>
      <c r="PK25">
        <v>-37.467979431152344</v>
      </c>
      <c r="PL25">
        <v>-14.565153121948242</v>
      </c>
      <c r="PM25">
        <v>-2.5388877391815186</v>
      </c>
      <c r="PN25">
        <v>-10.330617904663086</v>
      </c>
      <c r="PO25">
        <v>0.1500302255153656</v>
      </c>
      <c r="PP25">
        <v>5.1249918937683105</v>
      </c>
      <c r="PQ25">
        <v>10.124430656433105</v>
      </c>
      <c r="PR25">
        <v>17.61407470703125</v>
      </c>
      <c r="PS25">
        <v>17.209716796875</v>
      </c>
      <c r="PT25">
        <v>9.3229808807373047</v>
      </c>
      <c r="PU25">
        <v>6.0711932182312012</v>
      </c>
      <c r="PV25">
        <v>4.3252682685852051</v>
      </c>
      <c r="PW25">
        <v>0.22855566442012787</v>
      </c>
      <c r="PX25">
        <v>4.1136932373046875</v>
      </c>
      <c r="PY25">
        <v>6.925297737121582</v>
      </c>
      <c r="PZ25">
        <v>3.8937082290649414</v>
      </c>
      <c r="QA25">
        <v>7.6921043395996094</v>
      </c>
      <c r="QB25">
        <v>6.421412467956543</v>
      </c>
      <c r="QC25">
        <v>-0.60537976026535034</v>
      </c>
      <c r="QD25">
        <v>-5.7760710716247559</v>
      </c>
      <c r="QE25">
        <v>-2.8797345161437988</v>
      </c>
      <c r="QF25">
        <v>-1.7638770341873169</v>
      </c>
      <c r="QG25">
        <v>-2.0194802284240723</v>
      </c>
      <c r="QH25">
        <v>-2.876650333404541</v>
      </c>
      <c r="QI25">
        <v>-4.39642333984375</v>
      </c>
      <c r="QJ25">
        <v>2.4926621913909912</v>
      </c>
      <c r="QK25">
        <v>1.5205239057540894</v>
      </c>
      <c r="QL25">
        <v>-4.271573543548584</v>
      </c>
      <c r="QM25">
        <v>-5.9658551216125488</v>
      </c>
      <c r="QN25">
        <v>-2.4239110946655273</v>
      </c>
      <c r="QO25">
        <v>-1.2659902572631836</v>
      </c>
      <c r="QP25">
        <v>-2.5607845783233643</v>
      </c>
      <c r="QQ25">
        <v>-2.8182718753814697</v>
      </c>
      <c r="QR25">
        <v>-2.6950316429138184</v>
      </c>
      <c r="QS25">
        <v>-1.5869700908660889</v>
      </c>
      <c r="QT25">
        <v>-3.8010947704315186</v>
      </c>
      <c r="QU25">
        <v>-2.5438377857208252</v>
      </c>
      <c r="QV25">
        <v>0.13257546722888947</v>
      </c>
      <c r="QW25">
        <v>3.2252206802368164</v>
      </c>
      <c r="QX25">
        <v>6.2889957427978516</v>
      </c>
      <c r="QY25">
        <v>6.0109906196594238</v>
      </c>
      <c r="QZ25">
        <v>-0.63847821950912476</v>
      </c>
      <c r="RA25">
        <v>-5.6805710792541504</v>
      </c>
      <c r="RB25">
        <v>-3.1492125988006592</v>
      </c>
      <c r="RC25">
        <v>-1.9044258594512939</v>
      </c>
      <c r="RD25">
        <v>-1.3023371696472168</v>
      </c>
      <c r="RE25">
        <v>3.5455811023712158</v>
      </c>
      <c r="RF25">
        <v>6.2389135360717773</v>
      </c>
      <c r="RG25">
        <v>3.2429025173187256</v>
      </c>
      <c r="RH25">
        <v>-1.3427208662033081</v>
      </c>
      <c r="RI25">
        <v>1.6643428802490234</v>
      </c>
      <c r="RJ25">
        <v>8.2719087600708008</v>
      </c>
      <c r="RK25">
        <v>8.4656486511230469</v>
      </c>
      <c r="RL25">
        <v>4.1420502662658691</v>
      </c>
      <c r="RM25">
        <v>3.4182946681976318</v>
      </c>
      <c r="RN25">
        <v>-1.9564228057861328</v>
      </c>
      <c r="RO25">
        <v>-6.9495024681091309</v>
      </c>
      <c r="RP25">
        <v>-3.3429055213928223</v>
      </c>
      <c r="RQ25">
        <v>-0.27759003639221191</v>
      </c>
      <c r="RR25">
        <v>-5.3782086372375488</v>
      </c>
      <c r="RS25">
        <v>-11.768329620361328</v>
      </c>
      <c r="RT25">
        <v>-6.9708375930786133</v>
      </c>
      <c r="RU25">
        <v>-1.144237756729126</v>
      </c>
      <c r="RV25">
        <v>-0.52795493602752686</v>
      </c>
      <c r="RW25">
        <v>5.2294039726257324</v>
      </c>
      <c r="RX25">
        <v>5.567969799041748</v>
      </c>
      <c r="RY25">
        <v>4.4030618667602539</v>
      </c>
      <c r="RZ25">
        <v>7.6910748481750488</v>
      </c>
      <c r="SA25">
        <v>9.8451004028320313</v>
      </c>
      <c r="SB25">
        <v>8.8702516555786133</v>
      </c>
      <c r="SC25">
        <v>8.9706544876098633</v>
      </c>
      <c r="SD25">
        <v>10.46790885925293</v>
      </c>
      <c r="SE25">
        <v>13.377371788024902</v>
      </c>
      <c r="SF25">
        <v>-1.9777376651763916</v>
      </c>
      <c r="SG25">
        <v>-31.164527893066406</v>
      </c>
      <c r="SH25">
        <v>-11.651941299438477</v>
      </c>
      <c r="SI25">
        <v>10.013036727905273</v>
      </c>
      <c r="SJ25">
        <v>78.793312072753906</v>
      </c>
      <c r="SK25">
        <v>90.492202758789063</v>
      </c>
      <c r="SL25">
        <v>1.5828315019607544</v>
      </c>
      <c r="SM25">
        <v>-66.61822509765625</v>
      </c>
      <c r="SN25">
        <v>-28.465038299560547</v>
      </c>
      <c r="SO25">
        <v>-54.676528930664063</v>
      </c>
      <c r="SP25">
        <v>-44.346309661865234</v>
      </c>
      <c r="SQ25">
        <v>-2.3700962066650391</v>
      </c>
      <c r="SR25">
        <v>-1.3165633678436279</v>
      </c>
      <c r="SS25">
        <v>5.0125184059143066</v>
      </c>
      <c r="ST25">
        <v>9.7830181121826172</v>
      </c>
      <c r="SU25">
        <v>12.75766658782959</v>
      </c>
      <c r="SV25">
        <v>23.186145782470703</v>
      </c>
      <c r="SW25">
        <v>38.884788513183594</v>
      </c>
      <c r="SX25">
        <v>26.038095474243164</v>
      </c>
      <c r="SY25">
        <v>-17.997749328613281</v>
      </c>
      <c r="SZ25">
        <v>-41.636188507080078</v>
      </c>
      <c r="TA25">
        <v>-20.30131721496582</v>
      </c>
      <c r="TB25">
        <v>-8.7361745834350586</v>
      </c>
      <c r="TC25">
        <v>-0.44238665699958801</v>
      </c>
      <c r="TD25">
        <v>-3.1911482810974121</v>
      </c>
      <c r="TE25">
        <v>-1.3457223176956177</v>
      </c>
      <c r="TF25">
        <v>7.3868618011474609</v>
      </c>
      <c r="TG25">
        <v>1.3202695846557617</v>
      </c>
      <c r="TH25">
        <v>-15.920477867126465</v>
      </c>
      <c r="TI25">
        <v>-4.0374593734741211</v>
      </c>
      <c r="TJ25">
        <v>-8.4834604263305664</v>
      </c>
      <c r="TK25">
        <v>-0.85595077276229858</v>
      </c>
      <c r="TL25">
        <v>1.4138299226760864</v>
      </c>
      <c r="TM25">
        <v>-6.0447540283203125</v>
      </c>
      <c r="TN25">
        <v>-7.557166576385498</v>
      </c>
      <c r="TO25">
        <v>-3.3686087131500244</v>
      </c>
      <c r="TP25">
        <v>-0.25946033000946045</v>
      </c>
      <c r="TQ25">
        <v>-2.0180788040161133</v>
      </c>
      <c r="TR25">
        <v>-1.1259435415267944</v>
      </c>
      <c r="TS25">
        <v>5.3351531028747559</v>
      </c>
      <c r="TT25">
        <v>12.373848915100098</v>
      </c>
      <c r="TU25">
        <v>6.5151419639587402</v>
      </c>
      <c r="TV25">
        <v>-5.5991511344909668</v>
      </c>
      <c r="TW25">
        <v>0.69600480794906616</v>
      </c>
      <c r="TX25">
        <v>2.8371553421020508</v>
      </c>
      <c r="TY25">
        <v>-2.9627449512481689</v>
      </c>
      <c r="TZ25">
        <v>-7.6014885902404785</v>
      </c>
      <c r="UA25">
        <v>-2.6419577598571777</v>
      </c>
      <c r="UB25">
        <v>-0.14900766313076019</v>
      </c>
      <c r="UC25">
        <v>-1.5505383014678955</v>
      </c>
      <c r="UD25">
        <v>-0.68534302711486816</v>
      </c>
      <c r="UE25">
        <v>1.587064266204834</v>
      </c>
      <c r="UF25">
        <v>-0.54606199264526367</v>
      </c>
      <c r="UG25">
        <v>-2.3150789737701416</v>
      </c>
      <c r="UH25">
        <v>-3.2210071086883545</v>
      </c>
      <c r="UI25">
        <v>-2.6912152767181396</v>
      </c>
      <c r="UJ25">
        <v>-1.0800319910049438</v>
      </c>
      <c r="UK25">
        <v>0.24245120584964752</v>
      </c>
      <c r="UL25">
        <v>0.49773573875427246</v>
      </c>
      <c r="UM25">
        <v>-0.74453961849212646</v>
      </c>
    </row>
    <row r="26" spans="1:559">
      <c r="A26" t="s">
        <v>72</v>
      </c>
      <c r="B26">
        <v>78.9376220703125</v>
      </c>
      <c r="C26">
        <v>35.858848571777344</v>
      </c>
      <c r="D26">
        <v>-3.6992032527923584</v>
      </c>
      <c r="E26">
        <v>-8.2884347066283226E-3</v>
      </c>
      <c r="F26">
        <v>-3.1953563690185547</v>
      </c>
      <c r="G26">
        <v>-3.7399871349334717</v>
      </c>
      <c r="H26">
        <v>-1.6167356967926025</v>
      </c>
      <c r="I26">
        <v>-0.65586894750595093</v>
      </c>
      <c r="J26">
        <v>-1.260494589805603</v>
      </c>
      <c r="K26">
        <v>-0.70913791656494141</v>
      </c>
      <c r="L26">
        <v>-2.8562994673848152E-2</v>
      </c>
      <c r="M26">
        <v>-7.9285196959972382E-2</v>
      </c>
      <c r="N26">
        <v>-0.21389591693878174</v>
      </c>
      <c r="O26">
        <v>-0.1985655277967453</v>
      </c>
      <c r="P26">
        <v>-5.4503798484802246E-2</v>
      </c>
      <c r="Q26">
        <v>-9.7915403544902802E-2</v>
      </c>
      <c r="R26">
        <v>-0.31746509671211243</v>
      </c>
      <c r="S26">
        <v>-0.30920454859733582</v>
      </c>
      <c r="T26">
        <v>-7.5042672455310822E-2</v>
      </c>
      <c r="U26">
        <v>-0.63097333908081055</v>
      </c>
      <c r="V26">
        <v>-0.91895103454589844</v>
      </c>
      <c r="W26">
        <v>-0.32869505882263184</v>
      </c>
      <c r="X26">
        <v>-1.6364872455596924E-2</v>
      </c>
      <c r="Y26">
        <v>-2.0747387781739235E-2</v>
      </c>
      <c r="Z26">
        <v>-2.6534641161561012E-2</v>
      </c>
      <c r="AA26">
        <v>-1.5880193561315536E-2</v>
      </c>
      <c r="AB26">
        <v>-1.7797105247154832E-3</v>
      </c>
      <c r="AC26">
        <v>0.12802335619926453</v>
      </c>
      <c r="AD26">
        <v>0.91650253534317017</v>
      </c>
      <c r="AE26">
        <v>6.5314416885375977</v>
      </c>
      <c r="AF26">
        <v>17.548370361328125</v>
      </c>
      <c r="AG26">
        <v>38.976966857910156</v>
      </c>
      <c r="AH26">
        <v>84.228294372558594</v>
      </c>
      <c r="AI26">
        <v>144.18319702148438</v>
      </c>
      <c r="AJ26">
        <v>195.54649353027344</v>
      </c>
      <c r="AK26">
        <v>209.74386596679688</v>
      </c>
      <c r="AL26">
        <v>197.74217224121094</v>
      </c>
      <c r="AM26">
        <v>174.03781127929688</v>
      </c>
      <c r="AN26">
        <v>131.61053466796875</v>
      </c>
      <c r="AO26">
        <v>88.810455322265625</v>
      </c>
      <c r="AP26">
        <v>69.672958374023438</v>
      </c>
      <c r="AQ26">
        <v>36.602279663085938</v>
      </c>
      <c r="AR26">
        <v>15.342710494995117</v>
      </c>
      <c r="AS26">
        <v>7.860264778137207</v>
      </c>
      <c r="AT26">
        <v>7.732996940612793</v>
      </c>
      <c r="AU26">
        <v>10.510042190551758</v>
      </c>
      <c r="AV26">
        <v>18.301332473754883</v>
      </c>
      <c r="AW26">
        <v>24.391716003417969</v>
      </c>
      <c r="AX26">
        <v>16.891635894775391</v>
      </c>
      <c r="AY26">
        <v>40.389415740966797</v>
      </c>
      <c r="AZ26">
        <v>43.018299102783203</v>
      </c>
      <c r="BA26">
        <v>9.8777990341186523</v>
      </c>
      <c r="BB26">
        <v>0.36765757203102112</v>
      </c>
      <c r="BC26">
        <v>7.5525894165039063</v>
      </c>
      <c r="BD26">
        <v>14.246912956237793</v>
      </c>
      <c r="BE26">
        <v>24.458036422729492</v>
      </c>
      <c r="BF26">
        <v>83.386589050292969</v>
      </c>
      <c r="BG26">
        <v>192.51130676269531</v>
      </c>
      <c r="BH26">
        <v>223.78955078125</v>
      </c>
      <c r="BI26">
        <v>109.77968597412109</v>
      </c>
      <c r="BJ26">
        <v>27.54469108581543</v>
      </c>
      <c r="BK26">
        <v>17.345561981201172</v>
      </c>
      <c r="BL26">
        <v>12.764430046081543</v>
      </c>
      <c r="BM26">
        <v>-1.1697705984115601</v>
      </c>
      <c r="BN26">
        <v>-14.985172271728516</v>
      </c>
      <c r="BO26">
        <v>-13.77753734588623</v>
      </c>
      <c r="BP26">
        <v>2.9897022247314453</v>
      </c>
      <c r="BQ26">
        <v>5.1206536293029785</v>
      </c>
      <c r="BR26">
        <v>15.188896179199219</v>
      </c>
      <c r="BS26">
        <v>-64.729545593261719</v>
      </c>
      <c r="BT26">
        <v>-150.31532287597656</v>
      </c>
      <c r="BU26">
        <v>-93.555839538574219</v>
      </c>
      <c r="BV26">
        <v>-21.568737030029297</v>
      </c>
      <c r="BW26">
        <v>-15.831084251403809</v>
      </c>
      <c r="BX26">
        <v>-52.799385070800781</v>
      </c>
      <c r="BY26">
        <v>-42.978042602539063</v>
      </c>
      <c r="BZ26">
        <v>26.702823638916016</v>
      </c>
      <c r="CA26">
        <v>79.733360290527344</v>
      </c>
      <c r="CB26">
        <v>-2.3045058250427246</v>
      </c>
      <c r="CC26">
        <v>-79.724075317382813</v>
      </c>
      <c r="CD26">
        <v>-57.727256774902344</v>
      </c>
      <c r="CE26">
        <v>-38.1029052734375</v>
      </c>
      <c r="CF26">
        <v>-39.575454711914063</v>
      </c>
      <c r="CG26">
        <v>-52.773223876953125</v>
      </c>
      <c r="CH26">
        <v>-60.519485473632813</v>
      </c>
      <c r="CI26">
        <v>-63.936500549316406</v>
      </c>
      <c r="CJ26">
        <v>-70.689132690429688</v>
      </c>
      <c r="CK26">
        <v>-67.451026916503906</v>
      </c>
      <c r="CL26">
        <v>-55.217052459716797</v>
      </c>
      <c r="CM26">
        <v>-38.473537445068359</v>
      </c>
      <c r="CN26">
        <v>-42.217105865478516</v>
      </c>
      <c r="CO26">
        <v>-46.908485412597656</v>
      </c>
      <c r="CP26">
        <v>-44.371925354003906</v>
      </c>
      <c r="CQ26">
        <v>-51.503349304199219</v>
      </c>
      <c r="CR26">
        <v>-39.285324096679688</v>
      </c>
      <c r="CS26">
        <v>-23.893144607543945</v>
      </c>
      <c r="CT26">
        <v>-25.149017333984375</v>
      </c>
      <c r="CU26">
        <v>-22.004144668579102</v>
      </c>
      <c r="CV26">
        <v>-11.711930274963379</v>
      </c>
      <c r="CW26">
        <v>-7.250556468963623</v>
      </c>
      <c r="CX26">
        <v>2.618070125579834</v>
      </c>
      <c r="CY26">
        <v>14.25546932220459</v>
      </c>
      <c r="CZ26">
        <v>12.738853454589844</v>
      </c>
      <c r="DA26">
        <v>20.17613410949707</v>
      </c>
      <c r="DB26">
        <v>12.542301177978516</v>
      </c>
      <c r="DC26">
        <v>-16.986268997192383</v>
      </c>
      <c r="DD26">
        <v>-11.645530700683594</v>
      </c>
      <c r="DE26">
        <v>-1.0404709577560425</v>
      </c>
      <c r="DF26">
        <v>1.0185395479202271</v>
      </c>
      <c r="DG26">
        <v>2.7516987323760986</v>
      </c>
      <c r="DH26">
        <v>3.1009566783905029</v>
      </c>
      <c r="DI26">
        <v>8.3439292907714844</v>
      </c>
      <c r="DJ26">
        <v>12.662108421325684</v>
      </c>
      <c r="DK26">
        <v>6.408665657043457</v>
      </c>
      <c r="DL26">
        <v>-0.26612675189971924</v>
      </c>
      <c r="DM26">
        <v>-0.21091440320014954</v>
      </c>
      <c r="DN26">
        <v>-0.16760160028934479</v>
      </c>
      <c r="DO26">
        <v>-0.30383345484733582</v>
      </c>
      <c r="DP26">
        <v>-0.61395204067230225</v>
      </c>
      <c r="DQ26">
        <v>-2.8698415756225586</v>
      </c>
      <c r="DR26">
        <v>8.8371315002441406</v>
      </c>
      <c r="DS26">
        <v>25.219675064086914</v>
      </c>
      <c r="DT26">
        <v>31.662603378295898</v>
      </c>
      <c r="DU26">
        <v>50.8724365234375</v>
      </c>
      <c r="DV26">
        <v>75.140495300292969</v>
      </c>
      <c r="DW26">
        <v>87.899703979492188</v>
      </c>
      <c r="DX26">
        <v>87.093109130859375</v>
      </c>
      <c r="DY26">
        <v>80.228126525878906</v>
      </c>
      <c r="DZ26">
        <v>85.608512878417969</v>
      </c>
      <c r="EA26">
        <v>91.63885498046875</v>
      </c>
      <c r="EB26">
        <v>79.741432189941406</v>
      </c>
      <c r="EC26">
        <v>73.182411193847656</v>
      </c>
      <c r="ED26">
        <v>91.829376220703125</v>
      </c>
      <c r="EE26">
        <v>96.331100463867188</v>
      </c>
      <c r="EF26">
        <v>118.37316131591797</v>
      </c>
      <c r="EG26">
        <v>128.57601928710938</v>
      </c>
      <c r="EH26">
        <v>37.564483642578125</v>
      </c>
      <c r="EI26">
        <v>5.4043874740600586</v>
      </c>
      <c r="EJ26">
        <v>0</v>
      </c>
      <c r="EK26">
        <v>0</v>
      </c>
      <c r="EL26">
        <v>-8.9883251190185547</v>
      </c>
      <c r="EM26">
        <v>-13.314022064208984</v>
      </c>
      <c r="EN26">
        <v>-30.647394180297852</v>
      </c>
      <c r="EO26">
        <v>-71.907638549804688</v>
      </c>
      <c r="EP26">
        <v>-100.01425933837891</v>
      </c>
      <c r="EQ26">
        <v>-111.54999542236328</v>
      </c>
      <c r="ER26">
        <v>-115.52942657470703</v>
      </c>
      <c r="ES26">
        <v>-91.636390686035156</v>
      </c>
      <c r="ET26">
        <v>-79.73980712890625</v>
      </c>
      <c r="EU26">
        <v>-77.580574035644531</v>
      </c>
      <c r="EV26">
        <v>-49.667919158935547</v>
      </c>
      <c r="EW26">
        <v>-44.326435089111328</v>
      </c>
      <c r="EX26">
        <v>-57.293407440185547</v>
      </c>
      <c r="EY26">
        <v>-71.735420227050781</v>
      </c>
      <c r="EZ26">
        <v>-59.693164825439453</v>
      </c>
      <c r="FA26">
        <v>-41.001613616943359</v>
      </c>
      <c r="FB26">
        <v>-42.405181884765625</v>
      </c>
      <c r="FC26">
        <v>-50.297889709472656</v>
      </c>
      <c r="FD26">
        <v>-43.225536346435547</v>
      </c>
      <c r="FE26">
        <v>-31.359584808349609</v>
      </c>
      <c r="FF26">
        <v>-24.738746643066406</v>
      </c>
      <c r="FG26">
        <v>-20.792951583862305</v>
      </c>
      <c r="FH26">
        <v>-27.450981140136719</v>
      </c>
      <c r="FI26">
        <v>-37.568031311035156</v>
      </c>
      <c r="FJ26">
        <v>-61.935802459716797</v>
      </c>
      <c r="FK26">
        <v>-76.227096557617188</v>
      </c>
      <c r="FL26">
        <v>-85.03521728515625</v>
      </c>
      <c r="FM26">
        <v>-87.350921630859375</v>
      </c>
      <c r="FN26">
        <v>-83.722305297851563</v>
      </c>
      <c r="FO26">
        <v>-70.573814392089844</v>
      </c>
      <c r="FP26">
        <v>-39.641139984130859</v>
      </c>
      <c r="FQ26">
        <v>-10.756479263305664</v>
      </c>
      <c r="FR26">
        <v>3.3788647651672363</v>
      </c>
      <c r="FS26">
        <v>-7.3633484840393066</v>
      </c>
      <c r="FT26">
        <v>-13.81978702545166</v>
      </c>
      <c r="FU26">
        <v>-7.5741419792175293</v>
      </c>
      <c r="FV26">
        <v>-0.53062885999679565</v>
      </c>
      <c r="FW26">
        <v>3.7271907329559326</v>
      </c>
      <c r="FX26">
        <v>50.705158233642578</v>
      </c>
      <c r="FY26">
        <v>130.42768859863281</v>
      </c>
      <c r="FZ26">
        <v>135.10115051269531</v>
      </c>
      <c r="GA26">
        <v>70.311248779296875</v>
      </c>
      <c r="GB26">
        <v>47.378440856933594</v>
      </c>
      <c r="GC26">
        <v>41.359424591064453</v>
      </c>
      <c r="GD26">
        <v>22.098066329956055</v>
      </c>
      <c r="GE26">
        <v>4.7519540786743164</v>
      </c>
      <c r="GF26">
        <v>27.222505569458008</v>
      </c>
      <c r="GG26">
        <v>72.258987426757813</v>
      </c>
      <c r="GH26">
        <v>63.599185943603516</v>
      </c>
      <c r="GI26">
        <v>38.112483978271484</v>
      </c>
      <c r="GJ26">
        <v>36.830314636230469</v>
      </c>
      <c r="GK26">
        <v>49.327056884765625</v>
      </c>
      <c r="GL26">
        <v>50.61346435546875</v>
      </c>
      <c r="GM26">
        <v>45.861961364746094</v>
      </c>
      <c r="GN26">
        <v>46.038143157958984</v>
      </c>
      <c r="GO26">
        <v>63.671016693115234</v>
      </c>
      <c r="GP26">
        <v>88.886344909667969</v>
      </c>
      <c r="GQ26">
        <v>96.078933715820313</v>
      </c>
      <c r="GR26">
        <v>183.36140441894531</v>
      </c>
      <c r="GS26">
        <v>240.49647521972656</v>
      </c>
      <c r="GT26">
        <v>156.28939819335938</v>
      </c>
      <c r="GU26">
        <v>34.972713470458984</v>
      </c>
      <c r="GV26">
        <v>5.4003028869628906</v>
      </c>
      <c r="GW26">
        <v>6.5724105834960938</v>
      </c>
      <c r="GX26">
        <v>-4.8376564979553223</v>
      </c>
      <c r="GY26">
        <v>-21.353202819824219</v>
      </c>
      <c r="GZ26">
        <v>-43.559062957763672</v>
      </c>
      <c r="HA26">
        <v>-88.507461547851563</v>
      </c>
      <c r="HB26">
        <v>-180.33335876464844</v>
      </c>
      <c r="HC26">
        <v>-167.55349731445313</v>
      </c>
      <c r="HD26">
        <v>-86.768165588378906</v>
      </c>
      <c r="HE26">
        <v>-78.956916809082031</v>
      </c>
      <c r="HF26">
        <v>-82.105926513671875</v>
      </c>
      <c r="HG26">
        <v>-75.833877563476563</v>
      </c>
      <c r="HH26">
        <v>-69.753395080566406</v>
      </c>
      <c r="HI26">
        <v>-65.1029052734375</v>
      </c>
      <c r="HJ26">
        <v>-66.114471435546875</v>
      </c>
      <c r="HK26">
        <v>-52.862564086914063</v>
      </c>
      <c r="HL26">
        <v>-24.809606552124023</v>
      </c>
      <c r="HM26">
        <v>-12.169168472290039</v>
      </c>
      <c r="HN26">
        <v>-13.792998313903809</v>
      </c>
      <c r="HO26">
        <v>-20.163341522216797</v>
      </c>
      <c r="HP26">
        <v>-25.661113739013672</v>
      </c>
      <c r="HQ26">
        <v>-28.102762222290039</v>
      </c>
      <c r="HR26">
        <v>-28.471025466918945</v>
      </c>
      <c r="HS26">
        <v>-28.264318466186523</v>
      </c>
      <c r="HT26">
        <v>-37.013526916503906</v>
      </c>
      <c r="HU26">
        <v>-53.244346618652344</v>
      </c>
      <c r="HV26">
        <v>-74.960189819335938</v>
      </c>
      <c r="HW26">
        <v>-87.751258850097656</v>
      </c>
      <c r="HX26">
        <v>-83.61492919921875</v>
      </c>
      <c r="HY26">
        <v>-97.432952880859375</v>
      </c>
      <c r="HZ26">
        <v>-101.37529754638672</v>
      </c>
      <c r="IA26">
        <v>-52.228355407714844</v>
      </c>
      <c r="IB26">
        <v>-8.1480484008789063</v>
      </c>
      <c r="IC26">
        <v>8.9803266525268555</v>
      </c>
      <c r="ID26">
        <v>8.2346563339233398</v>
      </c>
      <c r="IE26">
        <v>-0.70718616247177124</v>
      </c>
      <c r="IF26">
        <v>-7.8592543601989746</v>
      </c>
      <c r="IG26">
        <v>10.56617259979248</v>
      </c>
      <c r="IH26">
        <v>86.224380493164063</v>
      </c>
      <c r="II26">
        <v>151.61943054199219</v>
      </c>
      <c r="IJ26">
        <v>134.24320983886719</v>
      </c>
      <c r="IK26">
        <v>90.886688232421875</v>
      </c>
      <c r="IL26">
        <v>53.204555511474609</v>
      </c>
      <c r="IM26">
        <v>14.171545028686523</v>
      </c>
      <c r="IN26">
        <v>17.783802032470703</v>
      </c>
      <c r="IO26">
        <v>48.046634674072266</v>
      </c>
      <c r="IP26">
        <v>69.985321044921875</v>
      </c>
      <c r="IQ26">
        <v>67.451118469238281</v>
      </c>
      <c r="IR26">
        <v>55.372478485107422</v>
      </c>
      <c r="IS26">
        <v>48.082015991210938</v>
      </c>
      <c r="IT26">
        <v>48.670841217041016</v>
      </c>
      <c r="IU26">
        <v>43.106407165527344</v>
      </c>
      <c r="IV26">
        <v>48.850147247314453</v>
      </c>
      <c r="IW26">
        <v>64.984893798828125</v>
      </c>
      <c r="IX26">
        <v>76.807769775390625</v>
      </c>
      <c r="IY26">
        <v>90.40802001953125</v>
      </c>
      <c r="IZ26">
        <v>141.47288513183594</v>
      </c>
      <c r="JA26">
        <v>197.3905029296875</v>
      </c>
      <c r="JB26">
        <v>166.95982360839844</v>
      </c>
      <c r="JC26">
        <v>61.238151550292969</v>
      </c>
      <c r="JD26">
        <v>33.711166381835938</v>
      </c>
      <c r="JE26">
        <v>35.689785003662109</v>
      </c>
      <c r="JF26">
        <v>13.018632888793945</v>
      </c>
      <c r="JG26">
        <v>-4.2463140487670898</v>
      </c>
      <c r="JH26">
        <v>-15.037617683410645</v>
      </c>
      <c r="JI26">
        <v>-43.330284118652344</v>
      </c>
      <c r="JJ26">
        <v>-87.469406127929688</v>
      </c>
      <c r="JK26">
        <v>-118.87570190429688</v>
      </c>
      <c r="JL26">
        <v>-133.49853515625</v>
      </c>
      <c r="JM26">
        <v>-118.8529052734375</v>
      </c>
      <c r="JN26">
        <v>-95.309158325195313</v>
      </c>
      <c r="JO26">
        <v>-74.579177856445313</v>
      </c>
      <c r="JP26">
        <v>-67.600822448730469</v>
      </c>
      <c r="JQ26">
        <v>-73.580780029296875</v>
      </c>
      <c r="JR26">
        <v>-74.625312805175781</v>
      </c>
      <c r="JS26">
        <v>-69.188591003417969</v>
      </c>
      <c r="JT26">
        <v>-56.960201263427734</v>
      </c>
      <c r="JU26">
        <v>-38.325042724609375</v>
      </c>
      <c r="JV26">
        <v>-29.105157852172852</v>
      </c>
      <c r="JW26">
        <v>-30.771125793457031</v>
      </c>
      <c r="JX26">
        <v>-30.217836380004883</v>
      </c>
      <c r="JY26">
        <v>-21.866334915161133</v>
      </c>
      <c r="JZ26">
        <v>-18.252523422241211</v>
      </c>
      <c r="KA26">
        <v>-26.17376708984375</v>
      </c>
      <c r="KB26">
        <v>-20.885072708129883</v>
      </c>
      <c r="KC26">
        <v>-32.667896270751953</v>
      </c>
      <c r="KD26">
        <v>-76.003623962402344</v>
      </c>
      <c r="KE26">
        <v>-87.58294677734375</v>
      </c>
      <c r="KF26">
        <v>-74.733474731445313</v>
      </c>
      <c r="KG26">
        <v>-80.441192626953125</v>
      </c>
      <c r="KH26">
        <v>-111.675048828125</v>
      </c>
      <c r="KI26">
        <v>-84.475799560546875</v>
      </c>
      <c r="KJ26">
        <v>-19.663227081298828</v>
      </c>
      <c r="KK26">
        <v>13.996142387390137</v>
      </c>
      <c r="KL26">
        <v>7.6498932838439941</v>
      </c>
      <c r="KM26">
        <v>-6.3757510185241699</v>
      </c>
      <c r="KN26">
        <v>-0.28023776412010193</v>
      </c>
      <c r="KO26">
        <v>-3.7463955879211426</v>
      </c>
      <c r="KP26">
        <v>10.586750984191895</v>
      </c>
      <c r="KQ26">
        <v>97.682113647460938</v>
      </c>
      <c r="KR26">
        <v>165.15580749511719</v>
      </c>
      <c r="KS26">
        <v>137.21099853515625</v>
      </c>
      <c r="KT26">
        <v>86.224380493164063</v>
      </c>
      <c r="KU26">
        <v>39.756813049316406</v>
      </c>
      <c r="KV26">
        <v>28.733287811279297</v>
      </c>
      <c r="KW26">
        <v>58.070823669433594</v>
      </c>
      <c r="KX26">
        <v>70.986778259277344</v>
      </c>
      <c r="KY26">
        <v>53.336605072021484</v>
      </c>
      <c r="KZ26">
        <v>39.380874633789063</v>
      </c>
      <c r="LA26">
        <v>41.052272796630859</v>
      </c>
      <c r="LB26">
        <v>49.856204986572266</v>
      </c>
      <c r="LC26">
        <v>54.26470947265625</v>
      </c>
      <c r="LD26">
        <v>53.845729827880859</v>
      </c>
      <c r="LE26">
        <v>76.116813659667969</v>
      </c>
      <c r="LF26">
        <v>92.096321105957031</v>
      </c>
      <c r="LG26">
        <v>93.763504028320313</v>
      </c>
      <c r="LH26">
        <v>133.2125244140625</v>
      </c>
      <c r="LI26">
        <v>204.41485595703125</v>
      </c>
      <c r="LJ26">
        <v>172.69895935058594</v>
      </c>
      <c r="LK26">
        <v>49.227825164794922</v>
      </c>
      <c r="LL26">
        <v>2.1378941535949707</v>
      </c>
      <c r="LM26">
        <v>1.464537501335144</v>
      </c>
      <c r="LN26">
        <v>3.0857674777507782E-2</v>
      </c>
      <c r="LO26">
        <v>-1.0913619995117188</v>
      </c>
      <c r="LP26">
        <v>-12.672304153442383</v>
      </c>
      <c r="LQ26">
        <v>-62.549785614013672</v>
      </c>
      <c r="LR26">
        <v>-93.451248168945313</v>
      </c>
      <c r="LS26">
        <v>-98.847137451171875</v>
      </c>
      <c r="LT26">
        <v>-127.11927795410156</v>
      </c>
      <c r="LU26">
        <v>-111.52513122558594</v>
      </c>
      <c r="LV26">
        <v>-84.3914794921875</v>
      </c>
      <c r="LW26">
        <v>-80.448989868164063</v>
      </c>
      <c r="LX26">
        <v>-93.026176452636719</v>
      </c>
      <c r="LY26">
        <v>-86.317840576171875</v>
      </c>
      <c r="LZ26">
        <v>-73.614395141601563</v>
      </c>
      <c r="MA26">
        <v>-59.899173736572266</v>
      </c>
      <c r="MB26">
        <v>-52.364627838134766</v>
      </c>
      <c r="MC26">
        <v>-9.3894033432006836</v>
      </c>
      <c r="MD26">
        <v>-40.230804443359375</v>
      </c>
      <c r="ME26">
        <v>-67.077499389648438</v>
      </c>
      <c r="MF26">
        <v>-42.726589202880859</v>
      </c>
      <c r="MG26">
        <v>-18.17103385925293</v>
      </c>
      <c r="MH26">
        <v>-28.504550933837891</v>
      </c>
      <c r="MI26">
        <v>-51.857063293457031</v>
      </c>
      <c r="MJ26">
        <v>-60.172054290771484</v>
      </c>
      <c r="MK26">
        <v>-55.372016906738281</v>
      </c>
      <c r="ML26">
        <v>-53.059902191162109</v>
      </c>
      <c r="MM26">
        <v>-60.856342315673828</v>
      </c>
      <c r="MN26">
        <v>-61.273525238037109</v>
      </c>
      <c r="MO26">
        <v>-72.704322814941406</v>
      </c>
      <c r="MP26">
        <v>-67.385871887207031</v>
      </c>
      <c r="MQ26">
        <v>-39.195804595947266</v>
      </c>
      <c r="MR26">
        <v>-5.1350827217102051</v>
      </c>
      <c r="MS26">
        <v>6.4084372520446777</v>
      </c>
      <c r="MT26">
        <v>1.958950400352478</v>
      </c>
      <c r="MU26">
        <v>-7.9050297737121582</v>
      </c>
      <c r="MV26">
        <v>-14.021572113037109</v>
      </c>
      <c r="MW26">
        <v>31.855278015136719</v>
      </c>
      <c r="MX26">
        <v>117.36957550048828</v>
      </c>
      <c r="MY26">
        <v>145.67628479003906</v>
      </c>
      <c r="MZ26">
        <v>110.91323089599609</v>
      </c>
      <c r="NA26">
        <v>64.350555419921875</v>
      </c>
      <c r="NB26">
        <v>36.240612030029297</v>
      </c>
      <c r="NC26">
        <v>28.689567565917969</v>
      </c>
      <c r="ND26">
        <v>47.270401000976563</v>
      </c>
      <c r="NE26">
        <v>67.28533935546875</v>
      </c>
      <c r="NF26">
        <v>51.150177001953125</v>
      </c>
      <c r="NG26">
        <v>39.383403778076172</v>
      </c>
      <c r="NH26">
        <v>43.881103515625</v>
      </c>
      <c r="NI26">
        <v>46.28759765625</v>
      </c>
      <c r="NJ26">
        <v>50.195968627929688</v>
      </c>
      <c r="NK26">
        <v>53.359077453613281</v>
      </c>
      <c r="NL26">
        <v>57.781776428222656</v>
      </c>
      <c r="NM26">
        <v>71.680831909179688</v>
      </c>
      <c r="NN26">
        <v>97.209846496582031</v>
      </c>
      <c r="NO26">
        <v>142.55715942382813</v>
      </c>
      <c r="NP26">
        <v>167.64112854003906</v>
      </c>
      <c r="NQ26">
        <v>180.63917541503906</v>
      </c>
      <c r="NR26">
        <v>109.98299407958984</v>
      </c>
      <c r="NS26">
        <v>28.180055618286133</v>
      </c>
      <c r="NT26">
        <v>0</v>
      </c>
      <c r="NU26">
        <v>0</v>
      </c>
      <c r="NV26">
        <v>0</v>
      </c>
      <c r="NW26">
        <v>-0.9174187183380127</v>
      </c>
      <c r="NX26">
        <v>-6.272883415222168</v>
      </c>
      <c r="NY26">
        <v>-29.248788833618164</v>
      </c>
      <c r="NZ26">
        <v>-75.044807434082031</v>
      </c>
      <c r="OA26">
        <v>-135.6458740234375</v>
      </c>
      <c r="OB26">
        <v>-124.89857482910156</v>
      </c>
      <c r="OC26">
        <v>-96.286735534667969</v>
      </c>
      <c r="OD26">
        <v>-78.972488403320313</v>
      </c>
      <c r="OE26">
        <v>-75.7471923828125</v>
      </c>
      <c r="OF26">
        <v>-79.218437194824219</v>
      </c>
      <c r="OG26">
        <v>-82.291915893554688</v>
      </c>
      <c r="OH26">
        <v>-83.536834716796875</v>
      </c>
      <c r="OI26">
        <v>-81.030433654785156</v>
      </c>
      <c r="OJ26">
        <v>-78.563461303710938</v>
      </c>
      <c r="OK26">
        <v>-66.259765625</v>
      </c>
      <c r="OL26">
        <v>-50.164421081542969</v>
      </c>
      <c r="OM26">
        <v>-34.118648529052734</v>
      </c>
      <c r="ON26">
        <v>-32.969142913818359</v>
      </c>
      <c r="OO26">
        <v>-37.203804016113281</v>
      </c>
      <c r="OP26">
        <v>-31.251216888427734</v>
      </c>
      <c r="OQ26">
        <v>-13.489853858947754</v>
      </c>
      <c r="OR26">
        <v>-3.6738367080688477</v>
      </c>
      <c r="OS26">
        <v>3.5946700572967529</v>
      </c>
      <c r="OT26">
        <v>-27.243328094482422</v>
      </c>
      <c r="OU26">
        <v>-84.934165954589844</v>
      </c>
      <c r="OV26">
        <v>-73.680679321289063</v>
      </c>
      <c r="OW26">
        <v>-71.935630798339844</v>
      </c>
      <c r="OX26">
        <v>-90.043098449707031</v>
      </c>
      <c r="OY26">
        <v>-97.690322875976563</v>
      </c>
      <c r="OZ26">
        <v>-57.008548736572266</v>
      </c>
      <c r="PA26">
        <v>12.182294845581055</v>
      </c>
      <c r="PB26">
        <v>14.306421279907227</v>
      </c>
      <c r="PC26">
        <v>-14.627050399780273</v>
      </c>
      <c r="PD26">
        <v>-0.2095775306224823</v>
      </c>
      <c r="PE26">
        <v>0.87678337097167969</v>
      </c>
      <c r="PF26">
        <v>-1.2441787719726563</v>
      </c>
      <c r="PG26">
        <v>25.709264755249023</v>
      </c>
      <c r="PH26">
        <v>99.619338989257813</v>
      </c>
      <c r="PI26">
        <v>150.78636169433594</v>
      </c>
      <c r="PJ26">
        <v>123.56275177001953</v>
      </c>
      <c r="PK26">
        <v>50.72821044921875</v>
      </c>
      <c r="PL26">
        <v>30.078929901123047</v>
      </c>
      <c r="PM26">
        <v>30.370979309082031</v>
      </c>
      <c r="PN26">
        <v>49.683856964111328</v>
      </c>
      <c r="PO26">
        <v>74.597457885742188</v>
      </c>
      <c r="PP26">
        <v>79.170486450195313</v>
      </c>
      <c r="PQ26">
        <v>61.922748565673828</v>
      </c>
      <c r="PR26">
        <v>40.183185577392578</v>
      </c>
      <c r="PS26">
        <v>33.966449737548828</v>
      </c>
      <c r="PT26">
        <v>42.109931945800781</v>
      </c>
      <c r="PU26">
        <v>44.886875152587891</v>
      </c>
      <c r="PV26">
        <v>45.127552032470703</v>
      </c>
      <c r="PW26">
        <v>58.315677642822266</v>
      </c>
      <c r="PX26">
        <v>62.37939453125</v>
      </c>
      <c r="PY26">
        <v>81.605178833007813</v>
      </c>
      <c r="PZ26">
        <v>125.74461364746094</v>
      </c>
      <c r="QA26">
        <v>184.763916015625</v>
      </c>
      <c r="QB26">
        <v>170.4161376953125</v>
      </c>
      <c r="QC26">
        <v>90.739952087402344</v>
      </c>
      <c r="QD26">
        <v>12.974724769592285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-2.5841996073722839E-2</v>
      </c>
      <c r="QK26">
        <v>-0.94388443231582642</v>
      </c>
      <c r="QL26">
        <v>-5.0385427474975586</v>
      </c>
      <c r="QM26">
        <v>-8.5243930816650391</v>
      </c>
      <c r="QN26">
        <v>-9.5904006958007813</v>
      </c>
      <c r="QO26">
        <v>-9.4998388290405273</v>
      </c>
      <c r="QP26">
        <v>-8.3319826126098633</v>
      </c>
      <c r="QQ26">
        <v>-7.7651910781860352</v>
      </c>
      <c r="QR26">
        <v>-7.5675091743469238</v>
      </c>
      <c r="QS26">
        <v>-7.0057210922241211</v>
      </c>
      <c r="QT26">
        <v>-13.494050979614258</v>
      </c>
      <c r="QU26">
        <v>-16.640207290649414</v>
      </c>
      <c r="QV26">
        <v>-15.613389015197754</v>
      </c>
      <c r="QW26">
        <v>-11.067888259887695</v>
      </c>
      <c r="QX26">
        <v>-4.5235209465026855</v>
      </c>
      <c r="QY26">
        <v>1.4198020696640015</v>
      </c>
      <c r="QZ26">
        <v>3.5154967308044434</v>
      </c>
      <c r="RA26">
        <v>-2.844984769821167</v>
      </c>
      <c r="RB26">
        <v>-8.1574239730834961</v>
      </c>
      <c r="RC26">
        <v>-8.1610403060913086</v>
      </c>
      <c r="RD26">
        <v>-6.0811018943786621</v>
      </c>
      <c r="RE26">
        <v>-1.8454817533493042</v>
      </c>
      <c r="RF26">
        <v>2.5949885845184326</v>
      </c>
      <c r="RG26">
        <v>11.389957427978516</v>
      </c>
      <c r="RH26">
        <v>27.423015594482422</v>
      </c>
      <c r="RI26">
        <v>43.445308685302734</v>
      </c>
      <c r="RJ26">
        <v>43.264862060546875</v>
      </c>
      <c r="RK26">
        <v>18.640481948852539</v>
      </c>
      <c r="RL26">
        <v>0.36146044731140137</v>
      </c>
      <c r="RM26">
        <v>6.4505269983783364E-4</v>
      </c>
      <c r="RN26">
        <v>0</v>
      </c>
      <c r="RO26">
        <v>0</v>
      </c>
      <c r="RP26">
        <v>-1.1799646615982056</v>
      </c>
      <c r="RQ26">
        <v>-3.3010988235473633</v>
      </c>
      <c r="RR26">
        <v>-2.7615766525268555</v>
      </c>
      <c r="RS26">
        <v>-0.32318609952926636</v>
      </c>
      <c r="RT26">
        <v>-8.3616743087768555</v>
      </c>
      <c r="RU26">
        <v>-25.3121337890625</v>
      </c>
      <c r="RV26">
        <v>-34.569881439208984</v>
      </c>
      <c r="RW26">
        <v>-42.041820526123047</v>
      </c>
      <c r="RX26">
        <v>-20.246320724487305</v>
      </c>
      <c r="RY26">
        <v>6.5327448844909668</v>
      </c>
      <c r="RZ26">
        <v>25.796119689941406</v>
      </c>
      <c r="SA26">
        <v>40.155532836914063</v>
      </c>
      <c r="SB26">
        <v>41.208026885986328</v>
      </c>
      <c r="SC26">
        <v>17.744869232177734</v>
      </c>
      <c r="SD26">
        <v>0.33620601892471313</v>
      </c>
      <c r="SE26">
        <v>1.7534247636795044</v>
      </c>
      <c r="SF26">
        <v>3.4712301567196846E-3</v>
      </c>
      <c r="SG26">
        <v>-14.361725807189941</v>
      </c>
      <c r="SH26">
        <v>-2.0802204608917236</v>
      </c>
      <c r="SI26">
        <v>8.055546760559082</v>
      </c>
      <c r="SJ26">
        <v>4.8642411231994629</v>
      </c>
      <c r="SK26">
        <v>0.91402840614318848</v>
      </c>
      <c r="SL26">
        <v>1.4316780567169189</v>
      </c>
      <c r="SM26">
        <v>-2.5427148211747408E-3</v>
      </c>
      <c r="SN26">
        <v>-2.4875869750976563</v>
      </c>
      <c r="SO26">
        <v>-14.167355537414551</v>
      </c>
      <c r="SP26">
        <v>-8.7441329956054688</v>
      </c>
      <c r="SQ26">
        <v>5.4942007064819336</v>
      </c>
      <c r="SR26">
        <v>7.8017964363098145</v>
      </c>
      <c r="SS26">
        <v>8.6642055511474609</v>
      </c>
      <c r="ST26">
        <v>-9.0673513412475586</v>
      </c>
      <c r="SU26">
        <v>-29.743186950683594</v>
      </c>
      <c r="SV26">
        <v>-32.228462219238281</v>
      </c>
      <c r="SW26">
        <v>-18.160478591918945</v>
      </c>
      <c r="SX26">
        <v>-26.059585571289063</v>
      </c>
      <c r="SY26">
        <v>-72.451072692871094</v>
      </c>
      <c r="SZ26">
        <v>-130.86683654785156</v>
      </c>
      <c r="TA26">
        <v>-201.39578247070313</v>
      </c>
      <c r="TB26">
        <v>-180.50692749023438</v>
      </c>
      <c r="TC26">
        <v>-126.25762939453125</v>
      </c>
      <c r="TD26">
        <v>-68.237075805664063</v>
      </c>
      <c r="TE26">
        <v>-26.28639030456543</v>
      </c>
      <c r="TF26">
        <v>-3.7843930721282959</v>
      </c>
      <c r="TG26">
        <v>12.113918304443359</v>
      </c>
      <c r="TH26">
        <v>29.742712020874023</v>
      </c>
      <c r="TI26">
        <v>23.428974151611328</v>
      </c>
      <c r="TJ26">
        <v>6.9899916648864746</v>
      </c>
      <c r="TK26">
        <v>25.287517547607422</v>
      </c>
      <c r="TL26">
        <v>15.373448371887207</v>
      </c>
      <c r="TM26">
        <v>-19.439687728881836</v>
      </c>
      <c r="TN26">
        <v>-49.065387725830078</v>
      </c>
      <c r="TO26">
        <v>-78.771110534667969</v>
      </c>
      <c r="TP26">
        <v>-122.03977203369141</v>
      </c>
      <c r="TQ26">
        <v>-175.52879333496094</v>
      </c>
      <c r="TR26">
        <v>-209.80665588378906</v>
      </c>
      <c r="TS26">
        <v>-209.60746765136719</v>
      </c>
      <c r="TT26">
        <v>-192.34097290039063</v>
      </c>
      <c r="TU26">
        <v>-145.54693603515625</v>
      </c>
      <c r="TV26">
        <v>-89.541961669921875</v>
      </c>
      <c r="TW26">
        <v>-82.554969787597656</v>
      </c>
      <c r="TX26">
        <v>-73.575149536132813</v>
      </c>
      <c r="TY26">
        <v>-44.275764465332031</v>
      </c>
      <c r="TZ26">
        <v>-12.24611759185791</v>
      </c>
      <c r="UA26">
        <v>-5.2373881340026855</v>
      </c>
      <c r="UB26">
        <v>-1.637149453163147</v>
      </c>
      <c r="UC26">
        <v>-0.49340701103210449</v>
      </c>
      <c r="UD26">
        <v>0.52469712495803833</v>
      </c>
      <c r="UE26">
        <v>1.1854386329650879</v>
      </c>
      <c r="UF26">
        <v>-1.4188001155853271</v>
      </c>
      <c r="UG26">
        <v>-2.0504224300384521</v>
      </c>
      <c r="UH26">
        <v>-1.3818939924240112</v>
      </c>
      <c r="UI26">
        <v>-0.76613610982894897</v>
      </c>
      <c r="UJ26">
        <v>-0.61921477317810059</v>
      </c>
      <c r="UK26">
        <v>-0.3125399649143219</v>
      </c>
      <c r="UL26">
        <v>-0.43830442428588867</v>
      </c>
      <c r="UM26">
        <v>-3.0286672115325928</v>
      </c>
    </row>
    <row r="27" spans="1:559">
      <c r="A27" t="s">
        <v>73</v>
      </c>
      <c r="B27">
        <v>95.367668151855469</v>
      </c>
      <c r="C27">
        <v>48.044422149658203</v>
      </c>
      <c r="D27">
        <v>0.18650856614112854</v>
      </c>
      <c r="E27">
        <v>-7.5088642537593842E-2</v>
      </c>
      <c r="F27">
        <v>-3.3968799114227295</v>
      </c>
      <c r="G27">
        <v>-3.9523606300354004</v>
      </c>
      <c r="H27">
        <v>-1.7244635820388794</v>
      </c>
      <c r="I27">
        <v>0.13796444237232208</v>
      </c>
      <c r="J27">
        <v>0.37006351351737976</v>
      </c>
      <c r="K27">
        <v>0.27550783753395081</v>
      </c>
      <c r="L27">
        <v>8.3065129816532135E-2</v>
      </c>
      <c r="M27">
        <v>0.12063626945018768</v>
      </c>
      <c r="N27">
        <v>0.21143293380737305</v>
      </c>
      <c r="O27">
        <v>0.19211500883102417</v>
      </c>
      <c r="P27">
        <v>5.0191517919301987E-2</v>
      </c>
      <c r="Q27">
        <v>-5.8042034506797791E-2</v>
      </c>
      <c r="R27">
        <v>-4.6641647815704346E-2</v>
      </c>
      <c r="S27">
        <v>4.8971462994813919E-2</v>
      </c>
      <c r="T27">
        <v>5.8565370738506317E-2</v>
      </c>
      <c r="U27">
        <v>-0.11812847107648849</v>
      </c>
      <c r="V27">
        <v>-0.15918803215026855</v>
      </c>
      <c r="W27">
        <v>-1.0351992212235928E-2</v>
      </c>
      <c r="X27">
        <v>1.8256345763802528E-2</v>
      </c>
      <c r="Y27">
        <v>5.3279027342796326E-3</v>
      </c>
      <c r="Z27">
        <v>4.8188738524913788E-2</v>
      </c>
      <c r="AA27">
        <v>6.5496563911437988E-2</v>
      </c>
      <c r="AB27">
        <v>1.8232516013085842E-3</v>
      </c>
      <c r="AC27">
        <v>0.21309295296669006</v>
      </c>
      <c r="AD27">
        <v>1.5030663013458252</v>
      </c>
      <c r="AE27">
        <v>5.7043700218200684</v>
      </c>
      <c r="AF27">
        <v>18.715936660766602</v>
      </c>
      <c r="AG27">
        <v>32.284561157226563</v>
      </c>
      <c r="AH27">
        <v>33.216091156005859</v>
      </c>
      <c r="AI27">
        <v>20.359813690185547</v>
      </c>
      <c r="AJ27">
        <v>-5.8215665817260742</v>
      </c>
      <c r="AK27">
        <v>-42.102508544921875</v>
      </c>
      <c r="AL27">
        <v>-73.026596069335938</v>
      </c>
      <c r="AM27">
        <v>-89.752159118652344</v>
      </c>
      <c r="AN27">
        <v>-77.508079528808594</v>
      </c>
      <c r="AO27">
        <v>-85.890296936035156</v>
      </c>
      <c r="AP27">
        <v>-90.159713745117188</v>
      </c>
      <c r="AQ27">
        <v>-54.734664916992188</v>
      </c>
      <c r="AR27">
        <v>-10.098366737365723</v>
      </c>
      <c r="AS27">
        <v>25.48504638671875</v>
      </c>
      <c r="AT27">
        <v>48.657829284667969</v>
      </c>
      <c r="AU27">
        <v>67.589332580566406</v>
      </c>
      <c r="AV27">
        <v>90.847404479980469</v>
      </c>
      <c r="AW27">
        <v>105.23162841796875</v>
      </c>
      <c r="AX27">
        <v>106.80597686767578</v>
      </c>
      <c r="AY27">
        <v>120.80142974853516</v>
      </c>
      <c r="AZ27">
        <v>119.21437072753906</v>
      </c>
      <c r="BA27">
        <v>117.83843994140625</v>
      </c>
      <c r="BB27">
        <v>113.18346405029297</v>
      </c>
      <c r="BC27">
        <v>101.25379943847656</v>
      </c>
      <c r="BD27">
        <v>88.383468627929688</v>
      </c>
      <c r="BE27">
        <v>81.226509094238281</v>
      </c>
      <c r="BF27">
        <v>54.937099456787109</v>
      </c>
      <c r="BG27">
        <v>11.831441879272461</v>
      </c>
      <c r="BH27">
        <v>-34.581638336181641</v>
      </c>
      <c r="BI27">
        <v>2.9302091598510742</v>
      </c>
      <c r="BJ27">
        <v>48.626842498779297</v>
      </c>
      <c r="BK27">
        <v>23.341123580932617</v>
      </c>
      <c r="BL27">
        <v>-1.270493745803833</v>
      </c>
      <c r="BM27">
        <v>-3.4536125659942627</v>
      </c>
      <c r="BN27">
        <v>0.24144889414310455</v>
      </c>
      <c r="BO27">
        <v>-5.8975481986999512</v>
      </c>
      <c r="BP27">
        <v>31.207504272460938</v>
      </c>
      <c r="BQ27">
        <v>78.774147033691406</v>
      </c>
      <c r="BR27">
        <v>89.526901245117188</v>
      </c>
      <c r="BS27">
        <v>-7.8106560707092285</v>
      </c>
      <c r="BT27">
        <v>-110.04511260986328</v>
      </c>
      <c r="BU27">
        <v>-97.973190307617188</v>
      </c>
      <c r="BV27">
        <v>-87.654991149902344</v>
      </c>
      <c r="BW27">
        <v>-79.079193115234375</v>
      </c>
      <c r="BX27">
        <v>-46.567569732666016</v>
      </c>
      <c r="BY27">
        <v>-9.155665397644043</v>
      </c>
      <c r="BZ27">
        <v>-77.1409912109375</v>
      </c>
      <c r="CA27">
        <v>-135.53977966308594</v>
      </c>
      <c r="CB27">
        <v>-82.78033447265625</v>
      </c>
      <c r="CC27">
        <v>-76.860328674316406</v>
      </c>
      <c r="CD27">
        <v>-89.1943359375</v>
      </c>
      <c r="CE27">
        <v>-82.947891235351563</v>
      </c>
      <c r="CF27">
        <v>-78.051544189453125</v>
      </c>
      <c r="CG27">
        <v>-84.199928283691406</v>
      </c>
      <c r="CH27">
        <v>-84.179634094238281</v>
      </c>
      <c r="CI27">
        <v>-80.779808044433594</v>
      </c>
      <c r="CJ27">
        <v>-75.922019958496094</v>
      </c>
      <c r="CK27">
        <v>-63.770473480224609</v>
      </c>
      <c r="CL27">
        <v>-51.745975494384766</v>
      </c>
      <c r="CM27">
        <v>-36.00732421875</v>
      </c>
      <c r="CN27">
        <v>-29.436979293823242</v>
      </c>
      <c r="CO27">
        <v>-33.130161285400391</v>
      </c>
      <c r="CP27">
        <v>-30.552579879760742</v>
      </c>
      <c r="CQ27">
        <v>-24.763643264770508</v>
      </c>
      <c r="CR27">
        <v>-10.122666358947754</v>
      </c>
      <c r="CS27">
        <v>-0.41326829791069031</v>
      </c>
      <c r="CT27">
        <v>10.972769737243652</v>
      </c>
      <c r="CU27">
        <v>22.638896942138672</v>
      </c>
      <c r="CV27">
        <v>7.5821657180786133</v>
      </c>
      <c r="CW27">
        <v>-15.47694206237793</v>
      </c>
      <c r="CX27">
        <v>-10.438716888427734</v>
      </c>
      <c r="CY27">
        <v>5.8395156860351563</v>
      </c>
      <c r="CZ27">
        <v>5.141730785369873</v>
      </c>
      <c r="DA27">
        <v>6.7832579612731934</v>
      </c>
      <c r="DB27">
        <v>-2.3461434841156006</v>
      </c>
      <c r="DC27">
        <v>-19.064916610717773</v>
      </c>
      <c r="DD27">
        <v>-8.7707300186157227</v>
      </c>
      <c r="DE27">
        <v>-2.9955511093139648</v>
      </c>
      <c r="DF27">
        <v>-2.1818077564239502</v>
      </c>
      <c r="DG27">
        <v>-2.3436779975891113</v>
      </c>
      <c r="DH27">
        <v>-2.1764142513275146</v>
      </c>
      <c r="DI27">
        <v>-5.2462129592895508</v>
      </c>
      <c r="DJ27">
        <v>-7.9206280708312988</v>
      </c>
      <c r="DK27">
        <v>-4.2227706909179688</v>
      </c>
      <c r="DL27">
        <v>-0.19410978257656097</v>
      </c>
      <c r="DM27">
        <v>-0.27245843410491943</v>
      </c>
      <c r="DN27">
        <v>-0.4684913158416748</v>
      </c>
      <c r="DO27">
        <v>-0.43713265657424927</v>
      </c>
      <c r="DP27">
        <v>-0.41873219609260559</v>
      </c>
      <c r="DQ27">
        <v>-2.0152499675750732</v>
      </c>
      <c r="DR27">
        <v>-9.3008527755737305</v>
      </c>
      <c r="DS27">
        <v>-4.6848440170288086</v>
      </c>
      <c r="DT27">
        <v>7.6488156318664551</v>
      </c>
      <c r="DU27">
        <v>21.828130722045898</v>
      </c>
      <c r="DV27">
        <v>38.408382415771484</v>
      </c>
      <c r="DW27">
        <v>55.852245330810547</v>
      </c>
      <c r="DX27">
        <v>67.841590881347656</v>
      </c>
      <c r="DY27">
        <v>74.363662719726563</v>
      </c>
      <c r="DZ27">
        <v>84.327064514160156</v>
      </c>
      <c r="EA27">
        <v>91.552536010742188</v>
      </c>
      <c r="EB27">
        <v>85.892333984375</v>
      </c>
      <c r="EC27">
        <v>81.78839111328125</v>
      </c>
      <c r="ED27">
        <v>94.107414245605469</v>
      </c>
      <c r="EE27">
        <v>95.405776977539063</v>
      </c>
      <c r="EF27">
        <v>67.217926025390625</v>
      </c>
      <c r="EG27">
        <v>55.212444305419922</v>
      </c>
      <c r="EH27">
        <v>40.390522003173828</v>
      </c>
      <c r="EI27">
        <v>12.912727355957031</v>
      </c>
      <c r="EJ27">
        <v>6.2137618064880371</v>
      </c>
      <c r="EK27">
        <v>-0.67754280567169189</v>
      </c>
      <c r="EL27">
        <v>12.656716346740723</v>
      </c>
      <c r="EM27">
        <v>1.2436442375183105</v>
      </c>
      <c r="EN27">
        <v>-14.849692344665527</v>
      </c>
      <c r="EO27">
        <v>-9.2764434814453125</v>
      </c>
      <c r="EP27">
        <v>-25.294208526611328</v>
      </c>
      <c r="EQ27">
        <v>-61.294139862060547</v>
      </c>
      <c r="ER27">
        <v>-72.175025939941406</v>
      </c>
      <c r="ES27">
        <v>-86.892906188964844</v>
      </c>
      <c r="ET27">
        <v>-96.308647155761719</v>
      </c>
      <c r="EU27">
        <v>-87.226287841796875</v>
      </c>
      <c r="EV27">
        <v>-85.583938598632813</v>
      </c>
      <c r="EW27">
        <v>-75.20703125</v>
      </c>
      <c r="EX27">
        <v>-81.685958862304688</v>
      </c>
      <c r="EY27">
        <v>-83.858436584472656</v>
      </c>
      <c r="EZ27">
        <v>-67.84307861328125</v>
      </c>
      <c r="FA27">
        <v>-50.249427795410156</v>
      </c>
      <c r="FB27">
        <v>-45.065990447998047</v>
      </c>
      <c r="FC27">
        <v>-41.678993225097656</v>
      </c>
      <c r="FD27">
        <v>-20.921785354614258</v>
      </c>
      <c r="FE27">
        <v>-1.1451491117477417</v>
      </c>
      <c r="FF27">
        <v>5.7492761611938477</v>
      </c>
      <c r="FG27">
        <v>11.466009140014648</v>
      </c>
      <c r="FH27">
        <v>8.0224075317382813</v>
      </c>
      <c r="FI27">
        <v>-1.5813045501708984</v>
      </c>
      <c r="FJ27">
        <v>-11.771093368530273</v>
      </c>
      <c r="FK27">
        <v>-11.212857246398926</v>
      </c>
      <c r="FL27">
        <v>18.518335342407227</v>
      </c>
      <c r="FM27">
        <v>101.10682678222656</v>
      </c>
      <c r="FN27">
        <v>166.66014099121094</v>
      </c>
      <c r="FO27">
        <v>142.38204956054688</v>
      </c>
      <c r="FP27">
        <v>119.21700286865234</v>
      </c>
      <c r="FQ27">
        <v>97.641624450683594</v>
      </c>
      <c r="FR27">
        <v>42.359199523925781</v>
      </c>
      <c r="FS27">
        <v>-7.280059814453125</v>
      </c>
      <c r="FT27">
        <v>-17.418989181518555</v>
      </c>
      <c r="FU27">
        <v>-1.1642987728118896</v>
      </c>
      <c r="FV27">
        <v>10.659049034118652</v>
      </c>
      <c r="FW27">
        <v>-27.839086532592773</v>
      </c>
      <c r="FX27">
        <v>-145.23275756835938</v>
      </c>
      <c r="FY27">
        <v>-190.13087463378906</v>
      </c>
      <c r="FZ27">
        <v>-129.93794250488281</v>
      </c>
      <c r="GA27">
        <v>-67.747604370117188</v>
      </c>
      <c r="GB27">
        <v>-25.86253547668457</v>
      </c>
      <c r="GC27">
        <v>-0.26563289761543274</v>
      </c>
      <c r="GD27">
        <v>16.040439605712891</v>
      </c>
      <c r="GE27">
        <v>19.117025375366211</v>
      </c>
      <c r="GF27">
        <v>7.5793285369873047</v>
      </c>
      <c r="GG27">
        <v>0.18217074871063232</v>
      </c>
      <c r="GH27">
        <v>11.042026519775391</v>
      </c>
      <c r="GI27">
        <v>28.726612091064453</v>
      </c>
      <c r="GJ27">
        <v>46.416549682617188</v>
      </c>
      <c r="GK27">
        <v>60.864479064941406</v>
      </c>
      <c r="GL27">
        <v>67.399490356445313</v>
      </c>
      <c r="GM27">
        <v>69.146209716796875</v>
      </c>
      <c r="GN27">
        <v>77.341171264648438</v>
      </c>
      <c r="GO27">
        <v>89.848114013671875</v>
      </c>
      <c r="GP27">
        <v>100.79173278808594</v>
      </c>
      <c r="GQ27">
        <v>100.39511108398438</v>
      </c>
      <c r="GR27">
        <v>71.611717224121094</v>
      </c>
      <c r="GS27">
        <v>43.473869323730469</v>
      </c>
      <c r="GT27">
        <v>32.067138671875</v>
      </c>
      <c r="GU27">
        <v>23.402772903442383</v>
      </c>
      <c r="GV27">
        <v>13.854048728942871</v>
      </c>
      <c r="GW27">
        <v>7.408724308013916</v>
      </c>
      <c r="GX27">
        <v>-4.2032983154058456E-2</v>
      </c>
      <c r="GY27">
        <v>-7.1356410980224609</v>
      </c>
      <c r="GZ27">
        <v>-14.437032699584961</v>
      </c>
      <c r="HA27">
        <v>-22.811206817626953</v>
      </c>
      <c r="HB27">
        <v>-26.366395950317383</v>
      </c>
      <c r="HC27">
        <v>-65.041297912597656</v>
      </c>
      <c r="HD27">
        <v>-110.64064788818359</v>
      </c>
      <c r="HE27">
        <v>-115.45954132080078</v>
      </c>
      <c r="HF27">
        <v>-115.38243103027344</v>
      </c>
      <c r="HG27">
        <v>-113.19682312011719</v>
      </c>
      <c r="HH27">
        <v>-104.50617980957031</v>
      </c>
      <c r="HI27">
        <v>-90.998855590820313</v>
      </c>
      <c r="HJ27">
        <v>-76.725090026855469</v>
      </c>
      <c r="HK27">
        <v>-54.0531005859375</v>
      </c>
      <c r="HL27">
        <v>-26.148992538452148</v>
      </c>
      <c r="HM27">
        <v>-8.9732532501220703</v>
      </c>
      <c r="HN27">
        <v>-4.887575626373291</v>
      </c>
      <c r="HO27">
        <v>-5.4351344108581543</v>
      </c>
      <c r="HP27">
        <v>-0.21924042701721191</v>
      </c>
      <c r="HQ27">
        <v>3.7375965118408203</v>
      </c>
      <c r="HR27">
        <v>5.849724292755127</v>
      </c>
      <c r="HS27">
        <v>9.158172607421875</v>
      </c>
      <c r="HT27">
        <v>-15.432767868041992</v>
      </c>
      <c r="HU27">
        <v>-23.048986434936523</v>
      </c>
      <c r="HV27">
        <v>-6.6962118148803711</v>
      </c>
      <c r="HW27">
        <v>13.021823883056641</v>
      </c>
      <c r="HX27">
        <v>97.65924072265625</v>
      </c>
      <c r="HY27">
        <v>185.39776611328125</v>
      </c>
      <c r="HZ27">
        <v>165.97799682617188</v>
      </c>
      <c r="IA27">
        <v>103.60533905029297</v>
      </c>
      <c r="IB27">
        <v>66.878265380859375</v>
      </c>
      <c r="IC27">
        <v>39.590206146240234</v>
      </c>
      <c r="ID27">
        <v>13.299612998962402</v>
      </c>
      <c r="IE27">
        <v>-3.9940001964569092</v>
      </c>
      <c r="IF27">
        <v>-22.317882537841797</v>
      </c>
      <c r="IG27">
        <v>-92.330718994140625</v>
      </c>
      <c r="IH27">
        <v>-155.52565002441406</v>
      </c>
      <c r="II27">
        <v>-142.4071044921875</v>
      </c>
      <c r="IJ27">
        <v>-104.27334594726563</v>
      </c>
      <c r="IK27">
        <v>-60.3360595703125</v>
      </c>
      <c r="IL27">
        <v>-16.126264572143555</v>
      </c>
      <c r="IM27">
        <v>12.20827579498291</v>
      </c>
      <c r="IN27">
        <v>5.1141648292541504</v>
      </c>
      <c r="IO27">
        <v>-7.754887580871582</v>
      </c>
      <c r="IP27">
        <v>-3.915888786315918</v>
      </c>
      <c r="IQ27">
        <v>15.573284149169922</v>
      </c>
      <c r="IR27">
        <v>39.797229766845703</v>
      </c>
      <c r="IS27">
        <v>57.603076934814453</v>
      </c>
      <c r="IT27">
        <v>62.521926879882813</v>
      </c>
      <c r="IU27">
        <v>69.191452026367188</v>
      </c>
      <c r="IV27">
        <v>80.448623657226563</v>
      </c>
      <c r="IW27">
        <v>92.4783935546875</v>
      </c>
      <c r="IX27">
        <v>94.623489379882813</v>
      </c>
      <c r="IY27">
        <v>87.560234069824219</v>
      </c>
      <c r="IZ27">
        <v>80.829216003417969</v>
      </c>
      <c r="JA27">
        <v>65.926559448242188</v>
      </c>
      <c r="JB27">
        <v>40.137722015380859</v>
      </c>
      <c r="JC27">
        <v>21.78529167175293</v>
      </c>
      <c r="JD27">
        <v>19.327285766601563</v>
      </c>
      <c r="JE27">
        <v>11.739359855651855</v>
      </c>
      <c r="JF27">
        <v>1.565117359161377</v>
      </c>
      <c r="JG27">
        <v>-2.7990288734436035</v>
      </c>
      <c r="JH27">
        <v>-3.5379705429077148</v>
      </c>
      <c r="JI27">
        <v>-6.7834987640380859</v>
      </c>
      <c r="JJ27">
        <v>-14.372983932495117</v>
      </c>
      <c r="JK27">
        <v>-30.004829406738281</v>
      </c>
      <c r="JL27">
        <v>-49.613685607910156</v>
      </c>
      <c r="JM27">
        <v>-75.661102294921875</v>
      </c>
      <c r="JN27">
        <v>-97.445945739746094</v>
      </c>
      <c r="JO27">
        <v>-104.50321197509766</v>
      </c>
      <c r="JP27">
        <v>-106.85517883300781</v>
      </c>
      <c r="JQ27">
        <v>-106.48798370361328</v>
      </c>
      <c r="JR27">
        <v>-98.7864990234375</v>
      </c>
      <c r="JS27">
        <v>-88.968734741210938</v>
      </c>
      <c r="JT27">
        <v>-73.550445556640625</v>
      </c>
      <c r="JU27">
        <v>-52.840091705322266</v>
      </c>
      <c r="JV27">
        <v>-34.479057312011719</v>
      </c>
      <c r="JW27">
        <v>-20.721437454223633</v>
      </c>
      <c r="JX27">
        <v>-5.8994898796081543</v>
      </c>
      <c r="JY27">
        <v>21.153139114379883</v>
      </c>
      <c r="JZ27">
        <v>20.269681930541992</v>
      </c>
      <c r="KA27">
        <v>4.0956573486328125</v>
      </c>
      <c r="KB27">
        <v>12.336973190307617</v>
      </c>
      <c r="KC27">
        <v>10.053998947143555</v>
      </c>
      <c r="KD27">
        <v>-6.1843600273132324</v>
      </c>
      <c r="KE27">
        <v>-6.3044133186340332</v>
      </c>
      <c r="KF27">
        <v>56.270252227783203</v>
      </c>
      <c r="KG27">
        <v>142.01933288574219</v>
      </c>
      <c r="KH27">
        <v>181.47332763671875</v>
      </c>
      <c r="KI27">
        <v>143.43878173828125</v>
      </c>
      <c r="KJ27">
        <v>78.085868835449219</v>
      </c>
      <c r="KK27">
        <v>36.436107635498047</v>
      </c>
      <c r="KL27">
        <v>18.442838668823242</v>
      </c>
      <c r="KM27">
        <v>2.9383113384246826</v>
      </c>
      <c r="KN27">
        <v>-1.6887574195861816</v>
      </c>
      <c r="KO27">
        <v>-18.121139526367188</v>
      </c>
      <c r="KP27">
        <v>-104.09767150878906</v>
      </c>
      <c r="KQ27">
        <v>-177.82626342773438</v>
      </c>
      <c r="KR27">
        <v>-159.55818176269531</v>
      </c>
      <c r="KS27">
        <v>-87.84423828125</v>
      </c>
      <c r="KT27">
        <v>-24.84962272644043</v>
      </c>
      <c r="KU27">
        <v>7.9132165908813477</v>
      </c>
      <c r="KV27">
        <v>11.551481246948242</v>
      </c>
      <c r="KW27">
        <v>3.6787099838256836</v>
      </c>
      <c r="KX27">
        <v>10.018341064453125</v>
      </c>
      <c r="KY27">
        <v>26.707897186279297</v>
      </c>
      <c r="KZ27">
        <v>40.040691375732422</v>
      </c>
      <c r="LA27">
        <v>49.599372863769531</v>
      </c>
      <c r="LB27">
        <v>60.294109344482422</v>
      </c>
      <c r="LC27">
        <v>69.627532958984375</v>
      </c>
      <c r="LD27">
        <v>79.912025451660156</v>
      </c>
      <c r="LE27">
        <v>91.097297668457031</v>
      </c>
      <c r="LF27">
        <v>89.221267700195313</v>
      </c>
      <c r="LG27">
        <v>82.446311950683594</v>
      </c>
      <c r="LH27">
        <v>77.5255126953125</v>
      </c>
      <c r="LI27">
        <v>58.893852233886719</v>
      </c>
      <c r="LJ27">
        <v>30.431007385253906</v>
      </c>
      <c r="LK27">
        <v>19.854635238647461</v>
      </c>
      <c r="LL27">
        <v>19.077213287353516</v>
      </c>
      <c r="LM27">
        <v>11.762019157409668</v>
      </c>
      <c r="LN27">
        <v>-5.7525458335876465</v>
      </c>
      <c r="LO27">
        <v>-18.518243789672852</v>
      </c>
      <c r="LP27">
        <v>-5.3145980834960938</v>
      </c>
      <c r="LQ27">
        <v>-4.0074601173400879</v>
      </c>
      <c r="LR27">
        <v>-52.392631530761719</v>
      </c>
      <c r="LS27">
        <v>-76.944610595703125</v>
      </c>
      <c r="LT27">
        <v>-74.55926513671875</v>
      </c>
      <c r="LU27">
        <v>-92.407447814941406</v>
      </c>
      <c r="LV27">
        <v>-107.62844848632813</v>
      </c>
      <c r="LW27">
        <v>-112.63919067382813</v>
      </c>
      <c r="LX27">
        <v>-108.60185241699219</v>
      </c>
      <c r="LY27">
        <v>-98.799591064453125</v>
      </c>
      <c r="LZ27">
        <v>-84.340072631835938</v>
      </c>
      <c r="MA27">
        <v>-60.393974304199219</v>
      </c>
      <c r="MB27">
        <v>-37.865741729736328</v>
      </c>
      <c r="MC27">
        <v>23.332889556884766</v>
      </c>
      <c r="MD27">
        <v>3.8966212272644043</v>
      </c>
      <c r="ME27">
        <v>-11.775601387023926</v>
      </c>
      <c r="MF27">
        <v>2.0839385986328125</v>
      </c>
      <c r="MG27">
        <v>10.484496116638184</v>
      </c>
      <c r="MH27">
        <v>-1.556322630494833E-2</v>
      </c>
      <c r="MI27">
        <v>-8.8939542770385742</v>
      </c>
      <c r="MJ27">
        <v>-17.017099380493164</v>
      </c>
      <c r="MK27">
        <v>-11.745614051818848</v>
      </c>
      <c r="ML27">
        <v>-1.0765360593795776</v>
      </c>
      <c r="MM27">
        <v>19.865484237670898</v>
      </c>
      <c r="MN27">
        <v>136.24998474121094</v>
      </c>
      <c r="MO27">
        <v>198.31855773925781</v>
      </c>
      <c r="MP27">
        <v>157.74482727050781</v>
      </c>
      <c r="MQ27">
        <v>84.507858276367188</v>
      </c>
      <c r="MR27">
        <v>32.069671630859375</v>
      </c>
      <c r="MS27">
        <v>5.3296585083007813</v>
      </c>
      <c r="MT27">
        <v>4.1686015129089355</v>
      </c>
      <c r="MU27">
        <v>12.920585632324219</v>
      </c>
      <c r="MV27">
        <v>-1.1241791248321533</v>
      </c>
      <c r="MW27">
        <v>-132.76780700683594</v>
      </c>
      <c r="MX27">
        <v>-196.33473205566406</v>
      </c>
      <c r="MY27">
        <v>-133.90573120117188</v>
      </c>
      <c r="MZ27">
        <v>-54.846431732177734</v>
      </c>
      <c r="NA27">
        <v>-7.206721305847168</v>
      </c>
      <c r="NB27">
        <v>11.308957099914551</v>
      </c>
      <c r="NC27">
        <v>14.591947555541992</v>
      </c>
      <c r="ND27">
        <v>-2.0198419094085693</v>
      </c>
      <c r="NE27">
        <v>-1.0684003829956055</v>
      </c>
      <c r="NF27">
        <v>18.120744705200195</v>
      </c>
      <c r="NG27">
        <v>47.090702056884766</v>
      </c>
      <c r="NH27">
        <v>56.868289947509766</v>
      </c>
      <c r="NI27">
        <v>60.872142791748047</v>
      </c>
      <c r="NJ27">
        <v>68.758125305175781</v>
      </c>
      <c r="NK27">
        <v>76.892402648925781</v>
      </c>
      <c r="NL27">
        <v>79.375701904296875</v>
      </c>
      <c r="NM27">
        <v>76.818046569824219</v>
      </c>
      <c r="NN27">
        <v>75.499900817871094</v>
      </c>
      <c r="NO27">
        <v>65.461463928222656</v>
      </c>
      <c r="NP27">
        <v>67.042381286621094</v>
      </c>
      <c r="NQ27">
        <v>52.221530914306641</v>
      </c>
      <c r="NR27">
        <v>31.370168685913086</v>
      </c>
      <c r="NS27">
        <v>20.632375717163086</v>
      </c>
      <c r="NT27">
        <v>13.104276657104492</v>
      </c>
      <c r="NU27">
        <v>8.372410774230957</v>
      </c>
      <c r="NV27">
        <v>4.1697654724121094</v>
      </c>
      <c r="NW27">
        <v>-1.8707764148712158</v>
      </c>
      <c r="NX27">
        <v>-5.7048892974853516</v>
      </c>
      <c r="NY27">
        <v>-13.769145965576172</v>
      </c>
      <c r="NZ27">
        <v>-17.291048049926758</v>
      </c>
      <c r="OA27">
        <v>-25.486793518066406</v>
      </c>
      <c r="OB27">
        <v>-53.136695861816406</v>
      </c>
      <c r="OC27">
        <v>-80.793792724609375</v>
      </c>
      <c r="OD27">
        <v>-98.761817932128906</v>
      </c>
      <c r="OE27">
        <v>-103.75473785400391</v>
      </c>
      <c r="OF27">
        <v>-97.541404724121094</v>
      </c>
      <c r="OG27">
        <v>-89.043205261230469</v>
      </c>
      <c r="OH27">
        <v>-88.193824768066406</v>
      </c>
      <c r="OI27">
        <v>-86.159591674804688</v>
      </c>
      <c r="OJ27">
        <v>-82.486129760742188</v>
      </c>
      <c r="OK27">
        <v>-63.169586181640625</v>
      </c>
      <c r="OL27">
        <v>-42.540199279785156</v>
      </c>
      <c r="OM27">
        <v>-22.989797592163086</v>
      </c>
      <c r="ON27">
        <v>-4.1371941566467285</v>
      </c>
      <c r="OO27">
        <v>10.010705947875977</v>
      </c>
      <c r="OP27">
        <v>14.353775978088379</v>
      </c>
      <c r="OQ27">
        <v>6.6040587425231934</v>
      </c>
      <c r="OR27">
        <v>0.28780710697174072</v>
      </c>
      <c r="OS27">
        <v>12.148899078369141</v>
      </c>
      <c r="OT27">
        <v>7.4643073081970215</v>
      </c>
      <c r="OU27">
        <v>-20.26317024230957</v>
      </c>
      <c r="OV27">
        <v>17.29771614074707</v>
      </c>
      <c r="OW27">
        <v>100.25601959228516</v>
      </c>
      <c r="OX27">
        <v>158.11738586425781</v>
      </c>
      <c r="OY27">
        <v>151.54743957519531</v>
      </c>
      <c r="OZ27">
        <v>93.83233642578125</v>
      </c>
      <c r="PA27">
        <v>43.59161376953125</v>
      </c>
      <c r="PB27">
        <v>23.924104690551758</v>
      </c>
      <c r="PC27">
        <v>10.019277572631836</v>
      </c>
      <c r="PD27">
        <v>7.4826369285583496</v>
      </c>
      <c r="PE27">
        <v>-0.37577566504478455</v>
      </c>
      <c r="PF27">
        <v>-4.0359320640563965</v>
      </c>
      <c r="PG27">
        <v>-83.632225036621094</v>
      </c>
      <c r="PH27">
        <v>-168.66738891601563</v>
      </c>
      <c r="PI27">
        <v>-170.73271179199219</v>
      </c>
      <c r="PJ27">
        <v>-86.903594970703125</v>
      </c>
      <c r="PK27">
        <v>-10.918984413146973</v>
      </c>
      <c r="PL27">
        <v>18.054805755615234</v>
      </c>
      <c r="PM27">
        <v>31.582857131958008</v>
      </c>
      <c r="PN27">
        <v>0.82534301280975342</v>
      </c>
      <c r="PO27">
        <v>-25.273662567138672</v>
      </c>
      <c r="PP27">
        <v>1.7787554264068604</v>
      </c>
      <c r="PQ27">
        <v>30.541601181030273</v>
      </c>
      <c r="PR27">
        <v>48.307041168212891</v>
      </c>
      <c r="PS27">
        <v>59.231578826904297</v>
      </c>
      <c r="PT27">
        <v>66.982780456542969</v>
      </c>
      <c r="PU27">
        <v>70.005058288574219</v>
      </c>
      <c r="PV27">
        <v>72.931106567382813</v>
      </c>
      <c r="PW27">
        <v>79.481613159179688</v>
      </c>
      <c r="PX27">
        <v>74.84027099609375</v>
      </c>
      <c r="PY27">
        <v>75.668373107910156</v>
      </c>
      <c r="PZ27">
        <v>77.574111938476563</v>
      </c>
      <c r="QA27">
        <v>57.252422332763672</v>
      </c>
      <c r="QB27">
        <v>38.030693054199219</v>
      </c>
      <c r="QC27">
        <v>26.952829360961914</v>
      </c>
      <c r="QD27">
        <v>18.224891662597656</v>
      </c>
      <c r="QE27">
        <v>6.9540472030639648</v>
      </c>
      <c r="QF27">
        <v>2.6498031616210938</v>
      </c>
      <c r="QG27">
        <v>-1.6259489059448242</v>
      </c>
      <c r="QH27">
        <v>-2.2768449783325195</v>
      </c>
      <c r="QI27">
        <v>-3.7369356155395508</v>
      </c>
      <c r="QJ27">
        <v>-23.023256301879883</v>
      </c>
      <c r="QK27">
        <v>-28.126686096191406</v>
      </c>
      <c r="QL27">
        <v>-19.550718307495117</v>
      </c>
      <c r="QM27">
        <v>-12.088031768798828</v>
      </c>
      <c r="QN27">
        <v>-10.510784149169922</v>
      </c>
      <c r="QO27">
        <v>-7.4815478324890137</v>
      </c>
      <c r="QP27">
        <v>-4.8553967475891113</v>
      </c>
      <c r="QQ27">
        <v>-4.2253093719482422</v>
      </c>
      <c r="QR27">
        <v>-4.0153608322143555</v>
      </c>
      <c r="QS27">
        <v>-3.9519896507263184</v>
      </c>
      <c r="QT27">
        <v>-3.1215658187866211</v>
      </c>
      <c r="QU27">
        <v>3.0382304191589355</v>
      </c>
      <c r="QV27">
        <v>8.3519973754882813</v>
      </c>
      <c r="QW27">
        <v>14.779699325561523</v>
      </c>
      <c r="QX27">
        <v>21.002784729003906</v>
      </c>
      <c r="QY27">
        <v>19.564107894897461</v>
      </c>
      <c r="QZ27">
        <v>13.507095336914063</v>
      </c>
      <c r="RA27">
        <v>14.563442230224609</v>
      </c>
      <c r="RB27">
        <v>14.51507568359375</v>
      </c>
      <c r="RC27">
        <v>12.481223106384277</v>
      </c>
      <c r="RD27">
        <v>5.5143747329711914</v>
      </c>
      <c r="RE27">
        <v>10.45941162109375</v>
      </c>
      <c r="RF27">
        <v>15.46619987487793</v>
      </c>
      <c r="RG27">
        <v>24.247234344482422</v>
      </c>
      <c r="RH27">
        <v>32.280059814453125</v>
      </c>
      <c r="RI27">
        <v>22.188138961791992</v>
      </c>
      <c r="RJ27">
        <v>4.7173914909362793</v>
      </c>
      <c r="RK27">
        <v>13.303219795227051</v>
      </c>
      <c r="RL27">
        <v>5.43072509765625</v>
      </c>
      <c r="RM27">
        <v>-5.932589054107666</v>
      </c>
      <c r="RN27">
        <v>-9.2026910781860352</v>
      </c>
      <c r="RO27">
        <v>-16.943660736083984</v>
      </c>
      <c r="RP27">
        <v>-32.717998504638672</v>
      </c>
      <c r="RQ27">
        <v>-43.222408294677734</v>
      </c>
      <c r="RR27">
        <v>-40.963752746582031</v>
      </c>
      <c r="RS27">
        <v>-30.700508117675781</v>
      </c>
      <c r="RT27">
        <v>-19.394353866577148</v>
      </c>
      <c r="RU27">
        <v>-8.2424221038818359</v>
      </c>
      <c r="RV27">
        <v>-10.282981872558594</v>
      </c>
      <c r="RW27">
        <v>12.74163818359375</v>
      </c>
      <c r="RX27">
        <v>21.288105010986328</v>
      </c>
      <c r="RY27">
        <v>31.307609558105469</v>
      </c>
      <c r="RZ27">
        <v>41.403003692626953</v>
      </c>
      <c r="SA27">
        <v>47.090873718261719</v>
      </c>
      <c r="SB27">
        <v>57.527557373046875</v>
      </c>
      <c r="SC27">
        <v>92.461372375488281</v>
      </c>
      <c r="SD27">
        <v>132.03118896484375</v>
      </c>
      <c r="SE27">
        <v>127.93618011474609</v>
      </c>
      <c r="SF27">
        <v>104.37846374511719</v>
      </c>
      <c r="SG27">
        <v>85.325119018554688</v>
      </c>
      <c r="SH27">
        <v>28.621593475341797</v>
      </c>
      <c r="SI27">
        <v>-15.139042854309082</v>
      </c>
      <c r="SJ27">
        <v>-28.736528396606445</v>
      </c>
      <c r="SK27">
        <v>-36.827793121337891</v>
      </c>
      <c r="SL27">
        <v>-30.957832336425781</v>
      </c>
      <c r="SM27">
        <v>21.859186172485352</v>
      </c>
      <c r="SN27">
        <v>72.906440734863281</v>
      </c>
      <c r="SO27">
        <v>96.420883178710938</v>
      </c>
      <c r="SP27">
        <v>115.8092041015625</v>
      </c>
      <c r="SQ27">
        <v>76.805641174316406</v>
      </c>
      <c r="SR27">
        <v>27.551252365112305</v>
      </c>
      <c r="SS27">
        <v>-19.029531478881836</v>
      </c>
      <c r="ST27">
        <v>-63.870395660400391</v>
      </c>
      <c r="SU27">
        <v>-94.707504272460938</v>
      </c>
      <c r="SV27">
        <v>-104.88280487060547</v>
      </c>
      <c r="SW27">
        <v>-103.01937866210938</v>
      </c>
      <c r="SX27">
        <v>-107.46885681152344</v>
      </c>
      <c r="SY27">
        <v>-114.94741058349609</v>
      </c>
      <c r="SZ27">
        <v>-100.04568481445313</v>
      </c>
      <c r="TA27">
        <v>-57.654392242431641</v>
      </c>
      <c r="TB27">
        <v>-72.469673156738281</v>
      </c>
      <c r="TC27">
        <v>-104.29042816162109</v>
      </c>
      <c r="TD27">
        <v>-106.77901458740234</v>
      </c>
      <c r="TE27">
        <v>-94.861488342285156</v>
      </c>
      <c r="TF27">
        <v>-87.355781555175781</v>
      </c>
      <c r="TG27">
        <v>-80.130195617675781</v>
      </c>
      <c r="TH27">
        <v>-65.477340698242188</v>
      </c>
      <c r="TI27">
        <v>-57.616268157958984</v>
      </c>
      <c r="TJ27">
        <v>-51.690807342529297</v>
      </c>
      <c r="TK27">
        <v>-56.796649932861328</v>
      </c>
      <c r="TL27">
        <v>-35.703392028808594</v>
      </c>
      <c r="TM27">
        <v>2.6131927967071533</v>
      </c>
      <c r="TN27">
        <v>41.703639984130859</v>
      </c>
      <c r="TO27">
        <v>74.660186767578125</v>
      </c>
      <c r="TP27">
        <v>90.769943237304688</v>
      </c>
      <c r="TQ27">
        <v>76.040519714355469</v>
      </c>
      <c r="TR27">
        <v>46.516803741455078</v>
      </c>
      <c r="TS27">
        <v>11.678448677062988</v>
      </c>
      <c r="TT27">
        <v>-8.7850675582885742</v>
      </c>
      <c r="TU27">
        <v>-27.344141006469727</v>
      </c>
      <c r="TV27">
        <v>-24.857694625854492</v>
      </c>
      <c r="TW27">
        <v>-23.729963302612305</v>
      </c>
      <c r="TX27">
        <v>-19.734437942504883</v>
      </c>
      <c r="TY27">
        <v>-11.283749580383301</v>
      </c>
      <c r="TZ27">
        <v>-0.85690850019454956</v>
      </c>
      <c r="UA27">
        <v>5.4609289169311523</v>
      </c>
      <c r="UB27">
        <v>5.4859089851379395</v>
      </c>
      <c r="UC27">
        <v>-1.3354294300079346</v>
      </c>
      <c r="UD27">
        <v>1.2715456485748291</v>
      </c>
      <c r="UE27">
        <v>3.3377969264984131</v>
      </c>
      <c r="UF27">
        <v>1.9709006547927856</v>
      </c>
      <c r="UG27">
        <v>0.63196176290512085</v>
      </c>
      <c r="UH27">
        <v>-1.2047415971755981</v>
      </c>
      <c r="UI27">
        <v>-1.9360408782958984</v>
      </c>
      <c r="UJ27">
        <v>-0.99386757612228394</v>
      </c>
      <c r="UK27">
        <v>0.54234570264816284</v>
      </c>
      <c r="UL27">
        <v>3.2214796543121338</v>
      </c>
      <c r="UM27">
        <v>10.443306922912598</v>
      </c>
    </row>
    <row r="28" spans="1:559">
      <c r="A28" t="s">
        <v>74</v>
      </c>
      <c r="B28">
        <v>-94.575485229492188</v>
      </c>
      <c r="C28">
        <v>-43.792713165283203</v>
      </c>
      <c r="D28">
        <v>3.6037001609802246</v>
      </c>
      <c r="E28">
        <v>0.2095649391412735</v>
      </c>
      <c r="F28">
        <v>3.4398770332336426</v>
      </c>
      <c r="G28">
        <v>3.7341072559356689</v>
      </c>
      <c r="H28">
        <v>1.3510227203369141</v>
      </c>
      <c r="I28">
        <v>0.25313130021095276</v>
      </c>
      <c r="J28">
        <v>0.94428783655166626</v>
      </c>
      <c r="K28">
        <v>0.66229343414306641</v>
      </c>
      <c r="L28">
        <v>0.20028525590896606</v>
      </c>
      <c r="M28">
        <v>0.11145815253257751</v>
      </c>
      <c r="N28">
        <v>-0.14514534175395966</v>
      </c>
      <c r="O28">
        <v>-0.30015000700950623</v>
      </c>
      <c r="P28">
        <v>-0.14370971918106079</v>
      </c>
      <c r="Q28">
        <v>5.0639349967241287E-2</v>
      </c>
      <c r="R28">
        <v>0.13785652816295624</v>
      </c>
      <c r="S28">
        <v>-1.5091249719262123E-2</v>
      </c>
      <c r="T28">
        <v>-0.28908753395080566</v>
      </c>
      <c r="U28">
        <v>6.4897604286670685E-2</v>
      </c>
      <c r="V28">
        <v>0.24182954430580139</v>
      </c>
      <c r="W28">
        <v>9.3184858560562134E-2</v>
      </c>
      <c r="X28">
        <v>0.11426357179880142</v>
      </c>
      <c r="Y28">
        <v>4.0156684815883636E-2</v>
      </c>
      <c r="Z28">
        <v>-0.16183751821517944</v>
      </c>
      <c r="AA28">
        <v>-0.11471140384674072</v>
      </c>
      <c r="AB28">
        <v>1.012237835675478E-2</v>
      </c>
      <c r="AC28">
        <v>1.2936742976307869E-2</v>
      </c>
      <c r="AD28">
        <v>1.1477635242044926E-2</v>
      </c>
      <c r="AE28">
        <v>-0.93876993656158447</v>
      </c>
      <c r="AF28">
        <v>-6.4882683753967285</v>
      </c>
      <c r="AG28">
        <v>-29.973014831542969</v>
      </c>
      <c r="AH28">
        <v>-62.454097747802734</v>
      </c>
      <c r="AI28">
        <v>-95.075401306152344</v>
      </c>
      <c r="AJ28">
        <v>-127.13884735107422</v>
      </c>
      <c r="AK28">
        <v>-152.05462646484375</v>
      </c>
      <c r="AL28">
        <v>-150.04721069335938</v>
      </c>
      <c r="AM28">
        <v>-123.87262725830078</v>
      </c>
      <c r="AN28">
        <v>-84.37738037109375</v>
      </c>
      <c r="AO28">
        <v>-62.205715179443359</v>
      </c>
      <c r="AP28">
        <v>-70.69232177734375</v>
      </c>
      <c r="AQ28">
        <v>-45.791854858398438</v>
      </c>
      <c r="AR28">
        <v>-16.064569473266602</v>
      </c>
      <c r="AS28">
        <v>-0.76061248779296875</v>
      </c>
      <c r="AT28">
        <v>0.82093274593353271</v>
      </c>
      <c r="AU28">
        <v>1.8731397390365601</v>
      </c>
      <c r="AV28">
        <v>1.4674655199050903</v>
      </c>
      <c r="AW28">
        <v>-2.0445609092712402</v>
      </c>
      <c r="AX28">
        <v>0.61417192220687866</v>
      </c>
      <c r="AY28">
        <v>-28.325679779052734</v>
      </c>
      <c r="AZ28">
        <v>-29.44413948059082</v>
      </c>
      <c r="BA28">
        <v>-17.387599945068359</v>
      </c>
      <c r="BB28">
        <v>-11.044293403625488</v>
      </c>
      <c r="BC28">
        <v>-9.3219013214111328</v>
      </c>
      <c r="BD28">
        <v>-9.9637985229492188</v>
      </c>
      <c r="BE28">
        <v>-9.6597757339477539</v>
      </c>
      <c r="BF28">
        <v>9.3644065856933594</v>
      </c>
      <c r="BG28">
        <v>26.958045959472656</v>
      </c>
      <c r="BH28">
        <v>77.666999816894531</v>
      </c>
      <c r="BI28">
        <v>62.04443359375</v>
      </c>
      <c r="BJ28">
        <v>41.495822906494141</v>
      </c>
      <c r="BK28">
        <v>48.017589569091797</v>
      </c>
      <c r="BL28">
        <v>41.899948120117188</v>
      </c>
      <c r="BM28">
        <v>19.84239387512207</v>
      </c>
      <c r="BN28">
        <v>-3.9170470237731934</v>
      </c>
      <c r="BO28">
        <v>-12.419442176818848</v>
      </c>
      <c r="BP28">
        <v>11.236423492431641</v>
      </c>
      <c r="BQ28">
        <v>67.379837036132813</v>
      </c>
      <c r="BR28">
        <v>101.05657958984375</v>
      </c>
      <c r="BS28">
        <v>103.14454650878906</v>
      </c>
      <c r="BT28">
        <v>26.751768112182617</v>
      </c>
      <c r="BU28">
        <v>-48.750431060791016</v>
      </c>
      <c r="BV28">
        <v>-85.275474548339844</v>
      </c>
      <c r="BW28">
        <v>-134.12333679199219</v>
      </c>
      <c r="BX28">
        <v>-178.07614135742188</v>
      </c>
      <c r="BY28">
        <v>-136.65876770019531</v>
      </c>
      <c r="BZ28">
        <v>-46.775909423828125</v>
      </c>
      <c r="CA28">
        <v>-69.233787536621094</v>
      </c>
      <c r="CB28">
        <v>8.8750247955322266</v>
      </c>
      <c r="CC28">
        <v>59.631710052490234</v>
      </c>
      <c r="CD28">
        <v>61.923542022705078</v>
      </c>
      <c r="CE28">
        <v>61.521903991699219</v>
      </c>
      <c r="CF28">
        <v>42.970573425292969</v>
      </c>
      <c r="CG28">
        <v>21.065277099609375</v>
      </c>
      <c r="CH28">
        <v>21.220870971679688</v>
      </c>
      <c r="CI28">
        <v>26.352949142456055</v>
      </c>
      <c r="CJ28">
        <v>28.704212188720703</v>
      </c>
      <c r="CK28">
        <v>16.385124206542969</v>
      </c>
      <c r="CL28">
        <v>1.3544453382492065</v>
      </c>
      <c r="CM28">
        <v>-1.6039438247680664</v>
      </c>
      <c r="CN28">
        <v>14.754055976867676</v>
      </c>
      <c r="CO28">
        <v>14.429511070251465</v>
      </c>
      <c r="CP28">
        <v>12.820888519287109</v>
      </c>
      <c r="CQ28">
        <v>11.758447647094727</v>
      </c>
      <c r="CR28">
        <v>-14.048305511474609</v>
      </c>
      <c r="CS28">
        <v>-19.893215179443359</v>
      </c>
      <c r="CT28">
        <v>15.442135810852051</v>
      </c>
      <c r="CU28">
        <v>47.604171752929688</v>
      </c>
      <c r="CV28">
        <v>29.075494766235352</v>
      </c>
      <c r="CW28">
        <v>-7.3871731758117676</v>
      </c>
      <c r="CX28">
        <v>-26.341062545776367</v>
      </c>
      <c r="CY28">
        <v>-24.313369750976563</v>
      </c>
      <c r="CZ28">
        <v>-11.037690162658691</v>
      </c>
      <c r="DA28">
        <v>-10.057106971740723</v>
      </c>
      <c r="DB28">
        <v>-2.7575240135192871</v>
      </c>
      <c r="DC28">
        <v>13.820040702819824</v>
      </c>
      <c r="DD28">
        <v>8.7625436782836914</v>
      </c>
      <c r="DE28">
        <v>1.4295731782913208</v>
      </c>
      <c r="DF28">
        <v>0.37698742747306824</v>
      </c>
      <c r="DG28">
        <v>0.93337374925613403</v>
      </c>
      <c r="DH28">
        <v>1.0273376703262329</v>
      </c>
      <c r="DI28">
        <v>4.6443467140197754</v>
      </c>
      <c r="DJ28">
        <v>7.380772590637207</v>
      </c>
      <c r="DK28">
        <v>3.3645393848419189</v>
      </c>
      <c r="DL28">
        <v>-0.68741273880004883</v>
      </c>
      <c r="DM28">
        <v>-0.44008666276931763</v>
      </c>
      <c r="DN28">
        <v>8.7786160409450531E-2</v>
      </c>
      <c r="DO28">
        <v>0.11601494997739792</v>
      </c>
      <c r="DP28">
        <v>0.48619949817657471</v>
      </c>
      <c r="DQ28">
        <v>3.005497932434082</v>
      </c>
      <c r="DR28">
        <v>22.793127059936523</v>
      </c>
      <c r="DS28">
        <v>18.208093643188477</v>
      </c>
      <c r="DT28">
        <v>5.8297080993652344</v>
      </c>
      <c r="DU28">
        <v>-2.9634103775024414</v>
      </c>
      <c r="DV28">
        <v>-20.471895217895508</v>
      </c>
      <c r="DW28">
        <v>-24.118988037109375</v>
      </c>
      <c r="DX28">
        <v>-18.059238433837891</v>
      </c>
      <c r="DY28">
        <v>-11.74884033203125</v>
      </c>
      <c r="DZ28">
        <v>-16.850496292114258</v>
      </c>
      <c r="EA28">
        <v>-22.16358757019043</v>
      </c>
      <c r="EB28">
        <v>-19.259271621704102</v>
      </c>
      <c r="EC28">
        <v>-40.14337158203125</v>
      </c>
      <c r="ED28">
        <v>-81.856300354003906</v>
      </c>
      <c r="EE28">
        <v>-68.442825317382813</v>
      </c>
      <c r="EF28">
        <v>-51.091045379638672</v>
      </c>
      <c r="EG28">
        <v>-90.149513244628906</v>
      </c>
      <c r="EH28">
        <v>-34.635147094726563</v>
      </c>
      <c r="EI28">
        <v>-5.1584663391113281</v>
      </c>
      <c r="EJ28">
        <v>-3.0391108989715576</v>
      </c>
      <c r="EK28">
        <v>-4.2451004981994629</v>
      </c>
      <c r="EL28">
        <v>-9.7713794708251953</v>
      </c>
      <c r="EM28">
        <v>-18.358852386474609</v>
      </c>
      <c r="EN28">
        <v>-10.533818244934082</v>
      </c>
      <c r="EO28">
        <v>19.962518692016602</v>
      </c>
      <c r="EP28">
        <v>38.909053802490234</v>
      </c>
      <c r="EQ28">
        <v>63.146171569824219</v>
      </c>
      <c r="ER28">
        <v>97.722724914550781</v>
      </c>
      <c r="ES28">
        <v>66.668876647949219</v>
      </c>
      <c r="ET28">
        <v>47.16973876953125</v>
      </c>
      <c r="EU28">
        <v>51.291656494140625</v>
      </c>
      <c r="EV28">
        <v>1.0654993057250977</v>
      </c>
      <c r="EW28">
        <v>-1.8426823616027832</v>
      </c>
      <c r="EX28">
        <v>10.590794563293457</v>
      </c>
      <c r="EY28">
        <v>27.181173324584961</v>
      </c>
      <c r="EZ28">
        <v>14.191275596618652</v>
      </c>
      <c r="FA28">
        <v>8.9475364685058594</v>
      </c>
      <c r="FB28">
        <v>6.9434151649475098</v>
      </c>
      <c r="FC28">
        <v>9.8605518341064453</v>
      </c>
      <c r="FD28">
        <v>10.606123924255371</v>
      </c>
      <c r="FE28">
        <v>2.7768795490264893</v>
      </c>
      <c r="FF28">
        <v>-0.32448843121528625</v>
      </c>
      <c r="FG28">
        <v>7.9239511489868164</v>
      </c>
      <c r="FH28">
        <v>19.541540145874023</v>
      </c>
      <c r="FI28">
        <v>72.037033081054688</v>
      </c>
      <c r="FJ28">
        <v>164.88188171386719</v>
      </c>
      <c r="FK28">
        <v>212.45272827148438</v>
      </c>
      <c r="FL28">
        <v>157.86392211914063</v>
      </c>
      <c r="FM28">
        <v>47.036468505859375</v>
      </c>
      <c r="FN28">
        <v>-31.190345764160156</v>
      </c>
      <c r="FO28">
        <v>-25.511056900024414</v>
      </c>
      <c r="FP28">
        <v>-19.25831413269043</v>
      </c>
      <c r="FQ28">
        <v>-16.46599006652832</v>
      </c>
      <c r="FR28">
        <v>7.8265838623046875</v>
      </c>
      <c r="FS28">
        <v>32.569469451904297</v>
      </c>
      <c r="FT28">
        <v>35.083705902099609</v>
      </c>
      <c r="FU28">
        <v>6.938483715057373</v>
      </c>
      <c r="FV28">
        <v>-31.673915863037109</v>
      </c>
      <c r="FW28">
        <v>-27.073249816894531</v>
      </c>
      <c r="FX28">
        <v>72.701393127441406</v>
      </c>
      <c r="FY28">
        <v>109.76870727539063</v>
      </c>
      <c r="FZ28">
        <v>-10.116868019104004</v>
      </c>
      <c r="GA28">
        <v>-144.05131530761719</v>
      </c>
      <c r="GB28">
        <v>-234.30654907226563</v>
      </c>
      <c r="GC28">
        <v>-220.79292297363281</v>
      </c>
      <c r="GD28">
        <v>-123.98428344726563</v>
      </c>
      <c r="GE28">
        <v>-33.873279571533203</v>
      </c>
      <c r="GF28">
        <v>-24.680229187011719</v>
      </c>
      <c r="GG28">
        <v>-37.869705200195313</v>
      </c>
      <c r="GH28">
        <v>-14.575776100158691</v>
      </c>
      <c r="GI28">
        <v>4.3911142349243164</v>
      </c>
      <c r="GJ28">
        <v>1.0507392697036266E-2</v>
      </c>
      <c r="GK28">
        <v>-11.673866271972656</v>
      </c>
      <c r="GL28">
        <v>-8.5741939544677734</v>
      </c>
      <c r="GM28">
        <v>0.64686590433120728</v>
      </c>
      <c r="GN28">
        <v>-17.953821182250977</v>
      </c>
      <c r="GO28">
        <v>-51.5390625</v>
      </c>
      <c r="GP28">
        <v>-40.154575347900391</v>
      </c>
      <c r="GQ28">
        <v>-16.085624694824219</v>
      </c>
      <c r="GR28">
        <v>-108.97262573242188</v>
      </c>
      <c r="GS28">
        <v>-139.90309143066406</v>
      </c>
      <c r="GT28">
        <v>-69.812698364257813</v>
      </c>
      <c r="GU28">
        <v>-13.302913665771484</v>
      </c>
      <c r="GV28">
        <v>-1.4070578813552856</v>
      </c>
      <c r="GW28">
        <v>0</v>
      </c>
      <c r="GX28">
        <v>0</v>
      </c>
      <c r="GY28">
        <v>0</v>
      </c>
      <c r="GZ28">
        <v>0.5957183837890625</v>
      </c>
      <c r="HA28">
        <v>19.300596237182617</v>
      </c>
      <c r="HB28">
        <v>117.64662170410156</v>
      </c>
      <c r="HC28">
        <v>158.09437561035156</v>
      </c>
      <c r="HD28">
        <v>72.915168762207031</v>
      </c>
      <c r="HE28">
        <v>49.186424255371094</v>
      </c>
      <c r="HF28">
        <v>61.169315338134766</v>
      </c>
      <c r="HG28">
        <v>43.153568267822266</v>
      </c>
      <c r="HH28">
        <v>23.40960693359375</v>
      </c>
      <c r="HI28">
        <v>8.8871097564697266</v>
      </c>
      <c r="HJ28">
        <v>7.1497430801391602</v>
      </c>
      <c r="HK28">
        <v>5.7641043663024902</v>
      </c>
      <c r="HL28">
        <v>-9.5873432159423828</v>
      </c>
      <c r="HM28">
        <v>-17.750041961669922</v>
      </c>
      <c r="HN28">
        <v>-12.445108413696289</v>
      </c>
      <c r="HO28">
        <v>-5.931645393371582</v>
      </c>
      <c r="HP28">
        <v>-8.4949846267700195</v>
      </c>
      <c r="HQ28">
        <v>3.5695769786834717</v>
      </c>
      <c r="HR28">
        <v>31.250703811645508</v>
      </c>
      <c r="HS28">
        <v>77.280342102050781</v>
      </c>
      <c r="HT28">
        <v>80.8721923828125</v>
      </c>
      <c r="HU28">
        <v>130.04901123046875</v>
      </c>
      <c r="HV28">
        <v>187.90591430664063</v>
      </c>
      <c r="HW28">
        <v>155.26634216308594</v>
      </c>
      <c r="HX28">
        <v>56.095184326171875</v>
      </c>
      <c r="HY28">
        <v>-43.785930633544922</v>
      </c>
      <c r="HZ28">
        <v>-44.302371978759766</v>
      </c>
      <c r="IA28">
        <v>-1.393126368522644</v>
      </c>
      <c r="IB28">
        <v>13.412821769714355</v>
      </c>
      <c r="IC28">
        <v>9.1810798645019531</v>
      </c>
      <c r="ID28">
        <v>1.8217724561691284</v>
      </c>
      <c r="IE28">
        <v>-3.7739949226379395</v>
      </c>
      <c r="IF28">
        <v>-10.508240699768066</v>
      </c>
      <c r="IG28">
        <v>37.782646179199219</v>
      </c>
      <c r="IH28">
        <v>91.462089538574219</v>
      </c>
      <c r="II28">
        <v>33.523429870605469</v>
      </c>
      <c r="IJ28">
        <v>-80.829292297363281</v>
      </c>
      <c r="IK28">
        <v>-198.83871459960938</v>
      </c>
      <c r="IL28">
        <v>-250.19316101074219</v>
      </c>
      <c r="IM28">
        <v>-173.91511535644531</v>
      </c>
      <c r="IN28">
        <v>-70.206489562988281</v>
      </c>
      <c r="IO28">
        <v>-39.182430267333984</v>
      </c>
      <c r="IP28">
        <v>-12.225943565368652</v>
      </c>
      <c r="IQ28">
        <v>4.3233580589294434</v>
      </c>
      <c r="IR28">
        <v>0.35753437876701355</v>
      </c>
      <c r="IS28">
        <v>-8.6567983627319336</v>
      </c>
      <c r="IT28">
        <v>-7.7632765769958496</v>
      </c>
      <c r="IU28">
        <v>-1.2561914920806885</v>
      </c>
      <c r="IV28">
        <v>-15.907964706420898</v>
      </c>
      <c r="IW28">
        <v>-25.788955688476563</v>
      </c>
      <c r="IX28">
        <v>-32.948501586914063</v>
      </c>
      <c r="IY28">
        <v>-63.650520324707031</v>
      </c>
      <c r="IZ28">
        <v>-96.697067260742188</v>
      </c>
      <c r="JA28">
        <v>-101.22043609619141</v>
      </c>
      <c r="JB28">
        <v>-72.619171142578125</v>
      </c>
      <c r="JC28">
        <v>-28.111820220947266</v>
      </c>
      <c r="JD28">
        <v>-16.042734146118164</v>
      </c>
      <c r="JE28">
        <v>-15.461593627929688</v>
      </c>
      <c r="JF28">
        <v>-6.1749505996704102</v>
      </c>
      <c r="JG28">
        <v>0</v>
      </c>
      <c r="JH28">
        <v>0</v>
      </c>
      <c r="JI28">
        <v>0.38733276724815369</v>
      </c>
      <c r="JJ28">
        <v>6.4138798713684082</v>
      </c>
      <c r="JK28">
        <v>33.317680358886719</v>
      </c>
      <c r="JL28">
        <v>67.447982788085938</v>
      </c>
      <c r="JM28">
        <v>77.142066955566406</v>
      </c>
      <c r="JN28">
        <v>68.8033447265625</v>
      </c>
      <c r="JO28">
        <v>59.030834197998047</v>
      </c>
      <c r="JP28">
        <v>53.199699401855469</v>
      </c>
      <c r="JQ28">
        <v>40.180343627929688</v>
      </c>
      <c r="JR28">
        <v>32.084598541259766</v>
      </c>
      <c r="JS28">
        <v>29.919103622436523</v>
      </c>
      <c r="JT28">
        <v>15.646220207214355</v>
      </c>
      <c r="JU28">
        <v>4.7199969291687012</v>
      </c>
      <c r="JV28">
        <v>3.0556306838989258</v>
      </c>
      <c r="JW28">
        <v>5.1202836036682129</v>
      </c>
      <c r="JX28">
        <v>4.1922316551208496</v>
      </c>
      <c r="JY28">
        <v>-4.1794271469116211</v>
      </c>
      <c r="JZ28">
        <v>-5.6292712688446045E-2</v>
      </c>
      <c r="KA28">
        <v>27.778493881225586</v>
      </c>
      <c r="KB28">
        <v>44.134662628173828</v>
      </c>
      <c r="KC28">
        <v>72.268836975097656</v>
      </c>
      <c r="KD28">
        <v>164.094970703125</v>
      </c>
      <c r="KE28">
        <v>195.871337890625</v>
      </c>
      <c r="KF28">
        <v>128.72576904296875</v>
      </c>
      <c r="KG28">
        <v>27.585672378540039</v>
      </c>
      <c r="KH28">
        <v>-37.279243469238281</v>
      </c>
      <c r="KI28">
        <v>-23.186880111694336</v>
      </c>
      <c r="KJ28">
        <v>16.087997436523438</v>
      </c>
      <c r="KK28">
        <v>26.15229606628418</v>
      </c>
      <c r="KL28">
        <v>11.943489074707031</v>
      </c>
      <c r="KM28">
        <v>2.427621603012085</v>
      </c>
      <c r="KN28">
        <v>-2.4862310886383057</v>
      </c>
      <c r="KO28">
        <v>-5.0415964126586914</v>
      </c>
      <c r="KP28">
        <v>32.759918212890625</v>
      </c>
      <c r="KQ28">
        <v>65.95330810546875</v>
      </c>
      <c r="KR28">
        <v>-3.9353160858154297</v>
      </c>
      <c r="KS28">
        <v>-158.62779235839844</v>
      </c>
      <c r="KT28">
        <v>-273.04672241210938</v>
      </c>
      <c r="KU28">
        <v>-227.51504516601563</v>
      </c>
      <c r="KV28">
        <v>-95.213813781738281</v>
      </c>
      <c r="KW28">
        <v>-45.435344696044922</v>
      </c>
      <c r="KX28">
        <v>-15.210807800292969</v>
      </c>
      <c r="KY28">
        <v>3.001816987991333</v>
      </c>
      <c r="KZ28">
        <v>4.3161368370056152</v>
      </c>
      <c r="LA28">
        <v>0.23372010886669159</v>
      </c>
      <c r="LB28">
        <v>-5.8177299499511719</v>
      </c>
      <c r="LC28">
        <v>-12.81995964050293</v>
      </c>
      <c r="LD28">
        <v>-17.276239395141602</v>
      </c>
      <c r="LE28">
        <v>-27.057914733886719</v>
      </c>
      <c r="LF28">
        <v>-26.235561370849609</v>
      </c>
      <c r="LG28">
        <v>-30.661849975585938</v>
      </c>
      <c r="LH28">
        <v>-54.232078552246094</v>
      </c>
      <c r="LI28">
        <v>-86.432708740234375</v>
      </c>
      <c r="LJ28">
        <v>-81.174270629882813</v>
      </c>
      <c r="LK28">
        <v>-36.302207946777344</v>
      </c>
      <c r="LL28">
        <v>-15.280823707580566</v>
      </c>
      <c r="LM28">
        <v>-12.009286880493164</v>
      </c>
      <c r="LN28">
        <v>-9.8551387786865234</v>
      </c>
      <c r="LO28">
        <v>-5.8321733474731445</v>
      </c>
      <c r="LP28">
        <v>4.0490922927856445</v>
      </c>
      <c r="LQ28">
        <v>14.055985450744629</v>
      </c>
      <c r="LR28">
        <v>17.709798812866211</v>
      </c>
      <c r="LS28">
        <v>50.177356719970703</v>
      </c>
      <c r="LT28">
        <v>115.94705200195313</v>
      </c>
      <c r="LU28">
        <v>106.03782653808594</v>
      </c>
      <c r="LV28">
        <v>57.639926910400391</v>
      </c>
      <c r="LW28">
        <v>31.733827590942383</v>
      </c>
      <c r="LX28">
        <v>29.697187423706055</v>
      </c>
      <c r="LY28">
        <v>8.7756271362304688</v>
      </c>
      <c r="LZ28">
        <v>-3.9625484943389893</v>
      </c>
      <c r="MA28">
        <v>-0.31481444835662842</v>
      </c>
      <c r="MB28">
        <v>1.4327611923217773</v>
      </c>
      <c r="MC28">
        <v>29.472188949584961</v>
      </c>
      <c r="MD28">
        <v>11.578157424926758</v>
      </c>
      <c r="ME28">
        <v>-6.7358584403991699</v>
      </c>
      <c r="MF28">
        <v>0.16410383582115173</v>
      </c>
      <c r="MG28">
        <v>15.407206535339355</v>
      </c>
      <c r="MH28">
        <v>36.649513244628906</v>
      </c>
      <c r="MI28">
        <v>75.628067016601563</v>
      </c>
      <c r="MJ28">
        <v>110.14042663574219</v>
      </c>
      <c r="MK28">
        <v>149.52647399902344</v>
      </c>
      <c r="ML28">
        <v>155.22789001464844</v>
      </c>
      <c r="MM28">
        <v>124.92014312744141</v>
      </c>
      <c r="MN28">
        <v>30.563055038452148</v>
      </c>
      <c r="MO28">
        <v>-31.33473014831543</v>
      </c>
      <c r="MP28">
        <v>-17.946104049682617</v>
      </c>
      <c r="MQ28">
        <v>10.121213912963867</v>
      </c>
      <c r="MR28">
        <v>11.866255760192871</v>
      </c>
      <c r="MS28">
        <v>4.2466812133789063</v>
      </c>
      <c r="MT28">
        <v>1.4703559875488281</v>
      </c>
      <c r="MU28">
        <v>-8.9912004470825195</v>
      </c>
      <c r="MV28">
        <v>-20.42572021484375</v>
      </c>
      <c r="MW28">
        <v>65.221542358398438</v>
      </c>
      <c r="MX28">
        <v>72.354888916015625</v>
      </c>
      <c r="MY28">
        <v>-102.50392913818359</v>
      </c>
      <c r="MZ28">
        <v>-228.02545166015625</v>
      </c>
      <c r="NA28">
        <v>-217.03695678710938</v>
      </c>
      <c r="NB28">
        <v>-121.74566650390625</v>
      </c>
      <c r="NC28">
        <v>-63.788311004638672</v>
      </c>
      <c r="ND28">
        <v>-42.157779693603516</v>
      </c>
      <c r="NE28">
        <v>-18.921449661254883</v>
      </c>
      <c r="NF28">
        <v>-2.0361442565917969</v>
      </c>
      <c r="NG28">
        <v>3.927311897277832</v>
      </c>
      <c r="NH28">
        <v>-3.4155504703521729</v>
      </c>
      <c r="NI28">
        <v>-6.4864802360534668</v>
      </c>
      <c r="NJ28">
        <v>-12.430153846740723</v>
      </c>
      <c r="NK28">
        <v>-21.517801284790039</v>
      </c>
      <c r="NL28">
        <v>-26.562854766845703</v>
      </c>
      <c r="NM28">
        <v>-24.612964630126953</v>
      </c>
      <c r="NN28">
        <v>-36.556278228759766</v>
      </c>
      <c r="NO28">
        <v>-73.845741271972656</v>
      </c>
      <c r="NP28">
        <v>-75.1116943359375</v>
      </c>
      <c r="NQ28">
        <v>-53.193706512451172</v>
      </c>
      <c r="NR28">
        <v>-39.325168609619141</v>
      </c>
      <c r="NS28">
        <v>-14.394439697265625</v>
      </c>
      <c r="NT28">
        <v>-4.8949871063232422</v>
      </c>
      <c r="NU28">
        <v>-8.0992431640625</v>
      </c>
      <c r="NV28">
        <v>-11.800954818725586</v>
      </c>
      <c r="NW28">
        <v>-7.2320623397827148</v>
      </c>
      <c r="NX28">
        <v>-1.1782652139663696</v>
      </c>
      <c r="NY28">
        <v>-1.9138826131820679</v>
      </c>
      <c r="NZ28">
        <v>6.6701955795288086</v>
      </c>
      <c r="OA28">
        <v>58.156600952148438</v>
      </c>
      <c r="OB28">
        <v>79.351516723632813</v>
      </c>
      <c r="OC28">
        <v>79.044158935546875</v>
      </c>
      <c r="OD28">
        <v>64.600067138671875</v>
      </c>
      <c r="OE28">
        <v>47.123500823974609</v>
      </c>
      <c r="OF28">
        <v>35.6649169921875</v>
      </c>
      <c r="OG28">
        <v>27.411745071411133</v>
      </c>
      <c r="OH28">
        <v>11.361343383789063</v>
      </c>
      <c r="OI28">
        <v>10.009054183959961</v>
      </c>
      <c r="OJ28">
        <v>20.847936630249023</v>
      </c>
      <c r="OK28">
        <v>16.244369506835938</v>
      </c>
      <c r="OL28">
        <v>7.8250174522399902</v>
      </c>
      <c r="OM28">
        <v>4.2661004066467285</v>
      </c>
      <c r="ON28">
        <v>3.0664520263671875</v>
      </c>
      <c r="OO28">
        <v>3.7066104412078857</v>
      </c>
      <c r="OP28">
        <v>6.7897167205810547</v>
      </c>
      <c r="OQ28">
        <v>11.08344841003418</v>
      </c>
      <c r="OR28">
        <v>17.382888793945313</v>
      </c>
      <c r="OS28">
        <v>51.253574371337891</v>
      </c>
      <c r="OT28">
        <v>101.50196838378906</v>
      </c>
      <c r="OU28">
        <v>186.26663208007813</v>
      </c>
      <c r="OV28">
        <v>177.23983764648438</v>
      </c>
      <c r="OW28">
        <v>77.2767333984375</v>
      </c>
      <c r="OX28">
        <v>-1.6430668830871582</v>
      </c>
      <c r="OY28">
        <v>-11.971766471862793</v>
      </c>
      <c r="OZ28">
        <v>22.801620483398438</v>
      </c>
      <c r="PA28">
        <v>34.569198608398438</v>
      </c>
      <c r="PB28">
        <v>15.861740112304688</v>
      </c>
      <c r="PC28">
        <v>-0.61920452117919922</v>
      </c>
      <c r="PD28">
        <v>-0.39493468403816223</v>
      </c>
      <c r="PE28">
        <v>-0.6125798225402832</v>
      </c>
      <c r="PF28">
        <v>-12.900936126708984</v>
      </c>
      <c r="PG28">
        <v>42.583431243896484</v>
      </c>
      <c r="PH28">
        <v>73.887474060058594</v>
      </c>
      <c r="PI28">
        <v>-6.0925354957580566</v>
      </c>
      <c r="PJ28">
        <v>-184.12451171875</v>
      </c>
      <c r="PK28">
        <v>-300.65499877929688</v>
      </c>
      <c r="PL28">
        <v>-244.00228881835938</v>
      </c>
      <c r="PM28">
        <v>-67.312591552734375</v>
      </c>
      <c r="PN28">
        <v>-3.4240081310272217</v>
      </c>
      <c r="PO28">
        <v>-22.832878112792969</v>
      </c>
      <c r="PP28">
        <v>-25.724704742431641</v>
      </c>
      <c r="PQ28">
        <v>-14.57450008392334</v>
      </c>
      <c r="PR28">
        <v>0.83213990926742554</v>
      </c>
      <c r="PS28">
        <v>4.6436338424682617</v>
      </c>
      <c r="PT28">
        <v>-4.4744997024536133</v>
      </c>
      <c r="PU28">
        <v>-13.444889068603516</v>
      </c>
      <c r="PV28">
        <v>-19.888525009155273</v>
      </c>
      <c r="PW28">
        <v>-23.765068054199219</v>
      </c>
      <c r="PX28">
        <v>-17.157808303833008</v>
      </c>
      <c r="PY28">
        <v>-27.191316604614258</v>
      </c>
      <c r="PZ28">
        <v>-42.700088500976563</v>
      </c>
      <c r="QA28">
        <v>-73.639839172363281</v>
      </c>
      <c r="QB28">
        <v>-90.266983032226563</v>
      </c>
      <c r="QC28">
        <v>-68.351066589355469</v>
      </c>
      <c r="QD28">
        <v>-23.071456909179688</v>
      </c>
      <c r="QE28">
        <v>-2.1426880359649658</v>
      </c>
      <c r="QF28">
        <v>-2.9701011180877686</v>
      </c>
      <c r="QG28">
        <v>-1.6740124225616455</v>
      </c>
      <c r="QH28">
        <v>-0.78179669380187988</v>
      </c>
      <c r="QI28">
        <v>-1.5472513623535633E-3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5.2785776555538177E-2</v>
      </c>
      <c r="QU28">
        <v>1.7736587673425674E-2</v>
      </c>
      <c r="QV28">
        <v>-3.5156119614839554E-2</v>
      </c>
      <c r="QW28">
        <v>-3.5365957766771317E-2</v>
      </c>
      <c r="QX28">
        <v>0</v>
      </c>
      <c r="QY28">
        <v>3.975230734795332E-3</v>
      </c>
      <c r="QZ28">
        <v>1.1691687628626823E-2</v>
      </c>
      <c r="RA28">
        <v>-1.9757163245230913E-3</v>
      </c>
      <c r="RB28">
        <v>-1.3972803950309753E-2</v>
      </c>
      <c r="RC28">
        <v>-2.7763484467868693E-5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0.11597248911857605</v>
      </c>
      <c r="RK28">
        <v>0.60483467578887939</v>
      </c>
      <c r="RL28">
        <v>1.1974174994975328E-3</v>
      </c>
      <c r="RM28">
        <v>-0.62910109758377075</v>
      </c>
      <c r="RN28">
        <v>-9.1121979057788849E-2</v>
      </c>
      <c r="RO28">
        <v>-4.8891779035329819E-2</v>
      </c>
      <c r="RP28">
        <v>-2.9522689059376717E-2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0.46974605321884155</v>
      </c>
      <c r="SC28">
        <v>2.5471756458282471</v>
      </c>
      <c r="SD28">
        <v>27.110984802246094</v>
      </c>
      <c r="SE28">
        <v>154.26580810546875</v>
      </c>
      <c r="SF28">
        <v>257.49298095703125</v>
      </c>
      <c r="SG28">
        <v>152.21676635742188</v>
      </c>
      <c r="SH28">
        <v>60.957103729248047</v>
      </c>
      <c r="SI28">
        <v>21.93638801574707</v>
      </c>
      <c r="SJ28">
        <v>5.6258401870727539</v>
      </c>
      <c r="SK28">
        <v>-5.6791086196899414</v>
      </c>
      <c r="SL28">
        <v>-16.922924041748047</v>
      </c>
      <c r="SM28">
        <v>-15.84525203704834</v>
      </c>
      <c r="SN28">
        <v>3.5108304023742676</v>
      </c>
      <c r="SO28">
        <v>11.01402473449707</v>
      </c>
      <c r="SP28">
        <v>4.1999506950378418</v>
      </c>
      <c r="SQ28">
        <v>50.328208923339844</v>
      </c>
      <c r="SR28">
        <v>82.319801330566406</v>
      </c>
      <c r="SS28">
        <v>40.341133117675781</v>
      </c>
      <c r="ST28">
        <v>-21.548694610595703</v>
      </c>
      <c r="SU28">
        <v>-64.793563842773438</v>
      </c>
      <c r="SV28">
        <v>-73.292304992675781</v>
      </c>
      <c r="SW28">
        <v>-65.391517639160156</v>
      </c>
      <c r="SX28">
        <v>-77.191864013671875</v>
      </c>
      <c r="SY28">
        <v>-74.65966796875</v>
      </c>
      <c r="SZ28">
        <v>-51.061775207519531</v>
      </c>
      <c r="TA28">
        <v>-75.556449890136719</v>
      </c>
      <c r="TB28">
        <v>-32.947376251220703</v>
      </c>
      <c r="TC28">
        <v>12.000962257385254</v>
      </c>
      <c r="TD28">
        <v>10.584409713745117</v>
      </c>
      <c r="TE28">
        <v>-4.0919022560119629</v>
      </c>
      <c r="TF28">
        <v>-8.047541618347168</v>
      </c>
      <c r="TG28">
        <v>-13.401774406433105</v>
      </c>
      <c r="TH28">
        <v>-18.120639801025391</v>
      </c>
      <c r="TI28">
        <v>-1.5156475305557251</v>
      </c>
      <c r="TJ28">
        <v>4.9759645462036133</v>
      </c>
      <c r="TK28">
        <v>28.292137145996094</v>
      </c>
      <c r="TL28">
        <v>44.122081756591797</v>
      </c>
      <c r="TM28">
        <v>37.755985260009766</v>
      </c>
      <c r="TN28">
        <v>40.751163482666016</v>
      </c>
      <c r="TO28">
        <v>59.581241607666016</v>
      </c>
      <c r="TP28">
        <v>83.3946533203125</v>
      </c>
      <c r="TQ28">
        <v>96.278739929199219</v>
      </c>
      <c r="TR28">
        <v>104.94529724121094</v>
      </c>
      <c r="TS28">
        <v>120.08734893798828</v>
      </c>
      <c r="TT28">
        <v>120.86472320556641</v>
      </c>
      <c r="TU28">
        <v>95.137619018554688</v>
      </c>
      <c r="TV28">
        <v>53.591110229492188</v>
      </c>
      <c r="TW28">
        <v>55.282398223876953</v>
      </c>
      <c r="TX28">
        <v>56.200031280517578</v>
      </c>
      <c r="TY28">
        <v>33.712028503417969</v>
      </c>
      <c r="TZ28">
        <v>8.163182258605957</v>
      </c>
      <c r="UA28">
        <v>11.636778831481934</v>
      </c>
      <c r="UB28">
        <v>9.6443347930908203</v>
      </c>
      <c r="UC28">
        <v>7.1261467933654785</v>
      </c>
      <c r="UD28">
        <v>7.2742190361022949</v>
      </c>
      <c r="UE28">
        <v>0.37881466746330261</v>
      </c>
      <c r="UF28">
        <v>0.73749202489852905</v>
      </c>
      <c r="UG28">
        <v>1.155677318572998</v>
      </c>
      <c r="UH28">
        <v>1.250664234161377</v>
      </c>
      <c r="UI28">
        <v>0.97429502010345459</v>
      </c>
      <c r="UJ28">
        <v>0.4914824366569519</v>
      </c>
      <c r="UK28">
        <v>0.46298980712890625</v>
      </c>
      <c r="UL28">
        <v>2.8479986190795898</v>
      </c>
      <c r="UM28">
        <v>11.162766456604004</v>
      </c>
    </row>
    <row r="29" spans="1:559">
      <c r="A29" t="s">
        <v>75</v>
      </c>
      <c r="B29">
        <v>0</v>
      </c>
      <c r="C29">
        <v>0</v>
      </c>
      <c r="D29">
        <v>-1.7041320461430587E-5</v>
      </c>
      <c r="E29">
        <v>-3.4151728556253147E-8</v>
      </c>
      <c r="F29">
        <v>1.2520156815298833E-5</v>
      </c>
      <c r="G29">
        <v>-6.2224457906268071E-6</v>
      </c>
      <c r="H29">
        <v>-6.2977082961879205E-6</v>
      </c>
      <c r="I29">
        <v>8.5035890151630156E-6</v>
      </c>
      <c r="J29">
        <v>8.5718811533297412E-6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-1.667682226980105E-5</v>
      </c>
      <c r="Y29">
        <v>-2.6869358407566324E-5</v>
      </c>
      <c r="Z29">
        <v>-1.5809227988938801E-5</v>
      </c>
      <c r="AA29">
        <v>6.7145933826395776E-6</v>
      </c>
      <c r="AB29">
        <v>2.4940687580965459E-5</v>
      </c>
      <c r="AC29">
        <v>2.7074574973084964E-5</v>
      </c>
      <c r="AD29">
        <v>5.4051312758929271E-8</v>
      </c>
      <c r="AE29">
        <v>-1.0805556774139404</v>
      </c>
      <c r="AF29">
        <v>-14.141952514648438</v>
      </c>
      <c r="AG29">
        <v>-43.459537506103516</v>
      </c>
      <c r="AH29">
        <v>-66.279182434082031</v>
      </c>
      <c r="AI29">
        <v>-76.675743103027344</v>
      </c>
      <c r="AJ29">
        <v>-78.14361572265625</v>
      </c>
      <c r="AK29">
        <v>-70.800651550292969</v>
      </c>
      <c r="AL29">
        <v>-46.859409332275391</v>
      </c>
      <c r="AM29">
        <v>-5.8064308166503906</v>
      </c>
      <c r="AN29">
        <v>7.2869853973388672</v>
      </c>
      <c r="AO29">
        <v>-6.4788980484008789</v>
      </c>
      <c r="AP29">
        <v>-19.121583938598633</v>
      </c>
      <c r="AQ29">
        <v>-18.457330703735352</v>
      </c>
      <c r="AR29">
        <v>-16.047616958618164</v>
      </c>
      <c r="AS29">
        <v>-19.314443588256836</v>
      </c>
      <c r="AT29">
        <v>-23.854972839355469</v>
      </c>
      <c r="AU29">
        <v>-21.322975158691406</v>
      </c>
      <c r="AV29">
        <v>-22.530298233032227</v>
      </c>
      <c r="AW29">
        <v>-18.885869979858398</v>
      </c>
      <c r="AX29">
        <v>-3.3531994819641113</v>
      </c>
      <c r="AY29">
        <v>7.0884685516357422</v>
      </c>
      <c r="AZ29">
        <v>19.301956176757813</v>
      </c>
      <c r="BA29">
        <v>11.873971939086914</v>
      </c>
      <c r="BB29">
        <v>7.3072795867919922</v>
      </c>
      <c r="BC29">
        <v>7.5176854133605957</v>
      </c>
      <c r="BD29">
        <v>6.0048532485961914</v>
      </c>
      <c r="BE29">
        <v>2.0884513854980469</v>
      </c>
      <c r="BF29">
        <v>13.204700469970703</v>
      </c>
      <c r="BG29">
        <v>5.6160531044006348</v>
      </c>
      <c r="BH29">
        <v>-3.0536110401153564</v>
      </c>
      <c r="BI29">
        <v>-3.1625421047210693</v>
      </c>
      <c r="BJ29">
        <v>-2.9448869228363037</v>
      </c>
      <c r="BK29">
        <v>-1.4661341905593872</v>
      </c>
      <c r="BL29">
        <v>3.9015636444091797</v>
      </c>
      <c r="BM29">
        <v>27.076700210571289</v>
      </c>
      <c r="BN29">
        <v>44.835281372070313</v>
      </c>
      <c r="BO29">
        <v>8.5482826232910156</v>
      </c>
      <c r="BP29">
        <v>-71.218399047851563</v>
      </c>
      <c r="BQ29">
        <v>-97.973686218261719</v>
      </c>
      <c r="BR29">
        <v>-83.145828247070313</v>
      </c>
      <c r="BS29">
        <v>-51.691429138183594</v>
      </c>
      <c r="BT29">
        <v>-32.179801940917969</v>
      </c>
      <c r="BU29">
        <v>-21.524196624755859</v>
      </c>
      <c r="BV29">
        <v>-15.446891784667969</v>
      </c>
      <c r="BW29">
        <v>18.606039047241211</v>
      </c>
      <c r="BX29">
        <v>68.884124755859375</v>
      </c>
      <c r="BY29">
        <v>79.836334228515625</v>
      </c>
      <c r="BZ29">
        <v>43.6981201171875</v>
      </c>
      <c r="CA29">
        <v>72.312881469726563</v>
      </c>
      <c r="CB29">
        <v>19.886344909667969</v>
      </c>
      <c r="CC29">
        <v>-34.867782592773438</v>
      </c>
      <c r="CD29">
        <v>-76.905441284179688</v>
      </c>
      <c r="CE29">
        <v>-98.12677001953125</v>
      </c>
      <c r="CF29">
        <v>-89.533309936523438</v>
      </c>
      <c r="CG29">
        <v>-94.216522216796875</v>
      </c>
      <c r="CH29">
        <v>-121.29702758789063</v>
      </c>
      <c r="CI29">
        <v>-136.744384765625</v>
      </c>
      <c r="CJ29">
        <v>-147.34565734863281</v>
      </c>
      <c r="CK29">
        <v>-141.6138916015625</v>
      </c>
      <c r="CL29">
        <v>-126.37079620361328</v>
      </c>
      <c r="CM29">
        <v>-113.46847534179688</v>
      </c>
      <c r="CN29">
        <v>-98.952995300292969</v>
      </c>
      <c r="CO29">
        <v>-89.376373291015625</v>
      </c>
      <c r="CP29">
        <v>-80.945831298828125</v>
      </c>
      <c r="CQ29">
        <v>-78.975425720214844</v>
      </c>
      <c r="CR29">
        <v>-37.479896545410156</v>
      </c>
      <c r="CS29">
        <v>-4.1829395294189453</v>
      </c>
      <c r="CT29">
        <v>-28.870141983032227</v>
      </c>
      <c r="CU29">
        <v>-54.654476165771484</v>
      </c>
      <c r="CV29">
        <v>-44.259796142578125</v>
      </c>
      <c r="CW29">
        <v>-28.331405639648438</v>
      </c>
      <c r="CX29">
        <v>-6.0124258995056152</v>
      </c>
      <c r="CY29">
        <v>18.073678970336914</v>
      </c>
      <c r="CZ29">
        <v>6.8573784828186035</v>
      </c>
      <c r="DA29">
        <v>2.038020133972168</v>
      </c>
      <c r="DB29">
        <v>-8.6498432159423828</v>
      </c>
      <c r="DC29">
        <v>-32.112918853759766</v>
      </c>
      <c r="DD29">
        <v>-20.306716918945313</v>
      </c>
      <c r="DE29">
        <v>-3.0784072875976563</v>
      </c>
      <c r="DF29">
        <v>-0.31406709551811218</v>
      </c>
      <c r="DG29">
        <v>-1.3338258266448975</v>
      </c>
      <c r="DH29">
        <v>-1.4459576606750488</v>
      </c>
      <c r="DI29">
        <v>-3.6527152061462402</v>
      </c>
      <c r="DJ29">
        <v>-5.494318962097168</v>
      </c>
      <c r="DK29">
        <v>-2.6641218662261963</v>
      </c>
      <c r="DL29">
        <v>0.34111762046813965</v>
      </c>
      <c r="DM29">
        <v>0.37159803509712219</v>
      </c>
      <c r="DN29">
        <v>0.54201000928878784</v>
      </c>
      <c r="DO29">
        <v>0.65959084033966064</v>
      </c>
      <c r="DP29">
        <v>0.93321919441223145</v>
      </c>
      <c r="DQ29">
        <v>4.3309001922607422</v>
      </c>
      <c r="DR29">
        <v>14.117445945739746</v>
      </c>
      <c r="DS29">
        <v>3.6388890743255615</v>
      </c>
      <c r="DT29">
        <v>5.6246695518493652</v>
      </c>
      <c r="DU29">
        <v>28.681859970092773</v>
      </c>
      <c r="DV29">
        <v>70.845100402832031</v>
      </c>
      <c r="DW29">
        <v>107.78939056396484</v>
      </c>
      <c r="DX29">
        <v>135.16012573242188</v>
      </c>
      <c r="DY29">
        <v>160.02877807617188</v>
      </c>
      <c r="DZ29">
        <v>180.23420715332031</v>
      </c>
      <c r="EA29">
        <v>187.19535827636719</v>
      </c>
      <c r="EB29">
        <v>187.500244140625</v>
      </c>
      <c r="EC29">
        <v>197.69413757324219</v>
      </c>
      <c r="ED29">
        <v>207.01565551757813</v>
      </c>
      <c r="EE29">
        <v>184.15716552734375</v>
      </c>
      <c r="EF29">
        <v>193.21867370605469</v>
      </c>
      <c r="EG29">
        <v>192.06138610839844</v>
      </c>
      <c r="EH29">
        <v>56.919792175292969</v>
      </c>
      <c r="EI29">
        <v>8.0239524841308594</v>
      </c>
      <c r="EJ29">
        <v>-3.7442986965179443</v>
      </c>
      <c r="EK29">
        <v>-3.6489901542663574</v>
      </c>
      <c r="EL29">
        <v>-33.499259948730469</v>
      </c>
      <c r="EM29">
        <v>-38.850971221923828</v>
      </c>
      <c r="EN29">
        <v>-48.598846435546875</v>
      </c>
      <c r="EO29">
        <v>-101.83895874023438</v>
      </c>
      <c r="EP29">
        <v>-121.37538909912109</v>
      </c>
      <c r="EQ29">
        <v>-112.16432189941406</v>
      </c>
      <c r="ER29">
        <v>-144.409912109375</v>
      </c>
      <c r="ES29">
        <v>-148.93550109863281</v>
      </c>
      <c r="ET29">
        <v>-169.39544677734375</v>
      </c>
      <c r="EU29">
        <v>-200.74549865722656</v>
      </c>
      <c r="EV29">
        <v>-147.05609130859375</v>
      </c>
      <c r="EW29">
        <v>-96.040451049804688</v>
      </c>
      <c r="EX29">
        <v>-121.806396484375</v>
      </c>
      <c r="EY29">
        <v>-155.89080810546875</v>
      </c>
      <c r="EZ29">
        <v>-102.51516723632813</v>
      </c>
      <c r="FA29">
        <v>-62.564704895019531</v>
      </c>
      <c r="FB29">
        <v>-54.239608764648438</v>
      </c>
      <c r="FC29">
        <v>-61.580356597900391</v>
      </c>
      <c r="FD29">
        <v>-46.283466339111328</v>
      </c>
      <c r="FE29">
        <v>-19.467954635620117</v>
      </c>
      <c r="FF29">
        <v>-4.7142643928527832</v>
      </c>
      <c r="FG29">
        <v>8.256744384765625</v>
      </c>
      <c r="FH29">
        <v>10.838682174682617</v>
      </c>
      <c r="FI29">
        <v>37.856971740722656</v>
      </c>
      <c r="FJ29">
        <v>126.15793609619141</v>
      </c>
      <c r="FK29">
        <v>249.81370544433594</v>
      </c>
      <c r="FL29">
        <v>353.08175659179688</v>
      </c>
      <c r="FM29">
        <v>416.62945556640625</v>
      </c>
      <c r="FN29">
        <v>404.74411010742188</v>
      </c>
      <c r="FO29">
        <v>305.54562377929688</v>
      </c>
      <c r="FP29">
        <v>168.5054931640625</v>
      </c>
      <c r="FQ29">
        <v>62.838321685791016</v>
      </c>
      <c r="FR29">
        <v>11.546332359313965</v>
      </c>
      <c r="FS29">
        <v>0</v>
      </c>
      <c r="FT29">
        <v>0</v>
      </c>
      <c r="FU29">
        <v>-3.4917347431182861</v>
      </c>
      <c r="FV29">
        <v>-25.720304489135742</v>
      </c>
      <c r="FW29">
        <v>-102.90164184570313</v>
      </c>
      <c r="FX29">
        <v>-299.34515380859375</v>
      </c>
      <c r="FY29">
        <v>-453.18865966796875</v>
      </c>
      <c r="FZ29">
        <v>-469.345703125</v>
      </c>
      <c r="GA29">
        <v>-394.2159423828125</v>
      </c>
      <c r="GB29">
        <v>-287.7054443359375</v>
      </c>
      <c r="GC29">
        <v>-138.12698364257813</v>
      </c>
      <c r="GD29">
        <v>-28.496259689331055</v>
      </c>
      <c r="GE29">
        <v>12.065498352050781</v>
      </c>
      <c r="GF29">
        <v>40.904155731201172</v>
      </c>
      <c r="GG29">
        <v>88.094825744628906</v>
      </c>
      <c r="GH29">
        <v>95.612113952636719</v>
      </c>
      <c r="GI29">
        <v>80.3475341796875</v>
      </c>
      <c r="GJ29">
        <v>84.499977111816406</v>
      </c>
      <c r="GK29">
        <v>105.75653839111328</v>
      </c>
      <c r="GL29">
        <v>119.39976501464844</v>
      </c>
      <c r="GM29">
        <v>125.21210479736328</v>
      </c>
      <c r="GN29">
        <v>151.90023803710938</v>
      </c>
      <c r="GO29">
        <v>200.2569580078125</v>
      </c>
      <c r="GP29">
        <v>173.95550537109375</v>
      </c>
      <c r="GQ29">
        <v>146.62919616699219</v>
      </c>
      <c r="GR29">
        <v>237.94636535644531</v>
      </c>
      <c r="GS29">
        <v>242.40388488769531</v>
      </c>
      <c r="GT29">
        <v>132.287353515625</v>
      </c>
      <c r="GU29">
        <v>29.930957794189453</v>
      </c>
      <c r="GV29">
        <v>-3.6812081336975098</v>
      </c>
      <c r="GW29">
        <v>-7.179593563079834</v>
      </c>
      <c r="GX29">
        <v>-19.188827514648438</v>
      </c>
      <c r="GY29">
        <v>-40.897041320800781</v>
      </c>
      <c r="GZ29">
        <v>-65.835678100585938</v>
      </c>
      <c r="HA29">
        <v>-104.70128631591797</v>
      </c>
      <c r="HB29">
        <v>-201.77474975585938</v>
      </c>
      <c r="HC29">
        <v>-236.14469909667969</v>
      </c>
      <c r="HD29">
        <v>-197.60838317871094</v>
      </c>
      <c r="HE29">
        <v>-195.34346008300781</v>
      </c>
      <c r="HF29">
        <v>-203.06901550292969</v>
      </c>
      <c r="HG29">
        <v>-188.04788208007813</v>
      </c>
      <c r="HH29">
        <v>-163.87109375</v>
      </c>
      <c r="HI29">
        <v>-136.56813049316406</v>
      </c>
      <c r="HJ29">
        <v>-112.00107574462891</v>
      </c>
      <c r="HK29">
        <v>-70.962425231933594</v>
      </c>
      <c r="HL29">
        <v>-26.039604187011719</v>
      </c>
      <c r="HM29">
        <v>-8.0953073501586914</v>
      </c>
      <c r="HN29">
        <v>-7.2461767196655273</v>
      </c>
      <c r="HO29">
        <v>-12.129056930541992</v>
      </c>
      <c r="HP29">
        <v>-18.577070236206055</v>
      </c>
      <c r="HQ29">
        <v>-23.394149780273438</v>
      </c>
      <c r="HR29">
        <v>-25.676111221313477</v>
      </c>
      <c r="HS29">
        <v>-22.454851150512695</v>
      </c>
      <c r="HT29">
        <v>44.206069946289063</v>
      </c>
      <c r="HU29">
        <v>147.38862609863281</v>
      </c>
      <c r="HV29">
        <v>273.93972778320313</v>
      </c>
      <c r="HW29">
        <v>370.1851806640625</v>
      </c>
      <c r="HX29">
        <v>439.34835815429688</v>
      </c>
      <c r="HY29">
        <v>442.95065307617188</v>
      </c>
      <c r="HZ29">
        <v>319.9097900390625</v>
      </c>
      <c r="IA29">
        <v>133.41363525390625</v>
      </c>
      <c r="IB29">
        <v>29.507987976074219</v>
      </c>
      <c r="IC29">
        <v>0</v>
      </c>
      <c r="ID29">
        <v>0</v>
      </c>
      <c r="IE29">
        <v>-5.8091831207275391</v>
      </c>
      <c r="IF29">
        <v>-57.949321746826172</v>
      </c>
      <c r="IG29">
        <v>-203.37611389160156</v>
      </c>
      <c r="IH29">
        <v>-375.77957153320313</v>
      </c>
      <c r="II29">
        <v>-467.60284423828125</v>
      </c>
      <c r="IJ29">
        <v>-465.25018310546875</v>
      </c>
      <c r="IK29">
        <v>-365.674560546875</v>
      </c>
      <c r="IL29">
        <v>-224.31126403808594</v>
      </c>
      <c r="IM29">
        <v>-80.465042114257813</v>
      </c>
      <c r="IN29">
        <v>17.895126342773438</v>
      </c>
      <c r="IO29">
        <v>62.530300140380859</v>
      </c>
      <c r="IP29">
        <v>86.018745422363281</v>
      </c>
      <c r="IQ29">
        <v>92.98712158203125</v>
      </c>
      <c r="IR29">
        <v>97.166603088378906</v>
      </c>
      <c r="IS29">
        <v>109.79132080078125</v>
      </c>
      <c r="IT29">
        <v>128.04513549804688</v>
      </c>
      <c r="IU29">
        <v>135.16409301757813</v>
      </c>
      <c r="IV29">
        <v>153.64723205566406</v>
      </c>
      <c r="IW29">
        <v>169.54789733886719</v>
      </c>
      <c r="IX29">
        <v>182.06658935546875</v>
      </c>
      <c r="IY29">
        <v>217.88558959960938</v>
      </c>
      <c r="IZ29">
        <v>234.38157653808594</v>
      </c>
      <c r="JA29">
        <v>212.87728881835938</v>
      </c>
      <c r="JB29">
        <v>135.56884765625</v>
      </c>
      <c r="JC29">
        <v>37.483524322509766</v>
      </c>
      <c r="JD29">
        <v>6.6449837684631348</v>
      </c>
      <c r="JE29">
        <v>7.4617152214050293</v>
      </c>
      <c r="JF29">
        <v>4.7600827217102051</v>
      </c>
      <c r="JG29">
        <v>1.5632007122039795</v>
      </c>
      <c r="JH29">
        <v>-7.1429543495178223</v>
      </c>
      <c r="JI29">
        <v>-33.6473388671875</v>
      </c>
      <c r="JJ29">
        <v>-84.921005249023438</v>
      </c>
      <c r="JK29">
        <v>-136.29362487792969</v>
      </c>
      <c r="JL29">
        <v>-172.508056640625</v>
      </c>
      <c r="JM29">
        <v>-188.485107421875</v>
      </c>
      <c r="JN29">
        <v>-196.10609436035156</v>
      </c>
      <c r="JO29">
        <v>-195.05265808105469</v>
      </c>
      <c r="JP29">
        <v>-188.83366394042969</v>
      </c>
      <c r="JQ29">
        <v>-167.35923767089844</v>
      </c>
      <c r="JR29">
        <v>-156.41648864746094</v>
      </c>
      <c r="JS29">
        <v>-148.70204162597656</v>
      </c>
      <c r="JT29">
        <v>-111.07618713378906</v>
      </c>
      <c r="JU29">
        <v>-67.512199401855469</v>
      </c>
      <c r="JV29">
        <v>-50.216846466064453</v>
      </c>
      <c r="JW29">
        <v>-51.965484619140625</v>
      </c>
      <c r="JX29">
        <v>-38.584983825683594</v>
      </c>
      <c r="JY29">
        <v>6.9849967956542969</v>
      </c>
      <c r="JZ29">
        <v>4.4235529899597168</v>
      </c>
      <c r="KA29">
        <v>-11.964887619018555</v>
      </c>
      <c r="KB29">
        <v>32.994609832763672</v>
      </c>
      <c r="KC29">
        <v>106.40673828125</v>
      </c>
      <c r="KD29">
        <v>195.67276000976563</v>
      </c>
      <c r="KE29">
        <v>284.20632934570313</v>
      </c>
      <c r="KF29">
        <v>367.1212158203125</v>
      </c>
      <c r="KG29">
        <v>415.3831787109375</v>
      </c>
      <c r="KH29">
        <v>383.88644409179688</v>
      </c>
      <c r="KI29">
        <v>237.94947814941406</v>
      </c>
      <c r="KJ29">
        <v>92.303153991699219</v>
      </c>
      <c r="KK29">
        <v>17.069185256958008</v>
      </c>
      <c r="KL29">
        <v>0</v>
      </c>
      <c r="KM29">
        <v>0</v>
      </c>
      <c r="KN29">
        <v>-4.916562557220459</v>
      </c>
      <c r="KO29">
        <v>-58.493289947509766</v>
      </c>
      <c r="KP29">
        <v>-244.89230346679688</v>
      </c>
      <c r="KQ29">
        <v>-465.02020263671875</v>
      </c>
      <c r="KR29">
        <v>-534.58697509765625</v>
      </c>
      <c r="KS29">
        <v>-464.64459228515625</v>
      </c>
      <c r="KT29">
        <v>-317.637939453125</v>
      </c>
      <c r="KU29">
        <v>-127.70017242431641</v>
      </c>
      <c r="KV29">
        <v>8.219599723815918</v>
      </c>
      <c r="KW29">
        <v>70.680427551269531</v>
      </c>
      <c r="KX29">
        <v>86.423301696777344</v>
      </c>
      <c r="KY29">
        <v>89.7071533203125</v>
      </c>
      <c r="KZ29">
        <v>98.264457702636719</v>
      </c>
      <c r="LA29">
        <v>113.04311370849609</v>
      </c>
      <c r="LB29">
        <v>130.44868469238281</v>
      </c>
      <c r="LC29">
        <v>143.62985229492188</v>
      </c>
      <c r="LD29">
        <v>146.61618041992188</v>
      </c>
      <c r="LE29">
        <v>159.799072265625</v>
      </c>
      <c r="LF29">
        <v>168.13626098632813</v>
      </c>
      <c r="LG29">
        <v>175.7769775390625</v>
      </c>
      <c r="LH29">
        <v>200.41537475585938</v>
      </c>
      <c r="LI29">
        <v>225.44775390625</v>
      </c>
      <c r="LJ29">
        <v>160.85675048828125</v>
      </c>
      <c r="LK29">
        <v>37.2137451171875</v>
      </c>
      <c r="LL29">
        <v>-8.2967557907104492</v>
      </c>
      <c r="LM29">
        <v>-7.8244147300720215</v>
      </c>
      <c r="LN29">
        <v>-1.3610411882400513</v>
      </c>
      <c r="LO29">
        <v>5.7856688499450684</v>
      </c>
      <c r="LP29">
        <v>-8.3481321334838867</v>
      </c>
      <c r="LQ29">
        <v>-69.475410461425781</v>
      </c>
      <c r="LR29">
        <v>-91.812576293945313</v>
      </c>
      <c r="LS29">
        <v>-134.18464660644531</v>
      </c>
      <c r="LT29">
        <v>-230.97378540039063</v>
      </c>
      <c r="LU29">
        <v>-250.52197265625</v>
      </c>
      <c r="LV29">
        <v>-225.87432861328125</v>
      </c>
      <c r="LW29">
        <v>-207.01383972167969</v>
      </c>
      <c r="LX29">
        <v>-200.2579345703125</v>
      </c>
      <c r="LY29">
        <v>-170.49900817871094</v>
      </c>
      <c r="LZ29">
        <v>-129.13020324707031</v>
      </c>
      <c r="MA29">
        <v>-98.328727722167969</v>
      </c>
      <c r="MB29">
        <v>-86.969924926757813</v>
      </c>
      <c r="MC29">
        <v>-23.757781982421875</v>
      </c>
      <c r="MD29">
        <v>-34.187713623046875</v>
      </c>
      <c r="ME29">
        <v>-33.443592071533203</v>
      </c>
      <c r="MF29">
        <v>-7.3046398162841797</v>
      </c>
      <c r="MG29">
        <v>15.730799674987793</v>
      </c>
      <c r="MH29">
        <v>35.284141540527344</v>
      </c>
      <c r="MI29">
        <v>78.661735534667969</v>
      </c>
      <c r="MJ29">
        <v>126.98440551757813</v>
      </c>
      <c r="MK29">
        <v>188.31997680664063</v>
      </c>
      <c r="ML29">
        <v>232.12863159179688</v>
      </c>
      <c r="MM29">
        <v>314.22756958007813</v>
      </c>
      <c r="MN29">
        <v>394.31832885742188</v>
      </c>
      <c r="MO29">
        <v>402.0550537109375</v>
      </c>
      <c r="MP29">
        <v>281.75289916992188</v>
      </c>
      <c r="MQ29">
        <v>120.92510223388672</v>
      </c>
      <c r="MR29">
        <v>16.459907531738281</v>
      </c>
      <c r="MS29">
        <v>0</v>
      </c>
      <c r="MT29">
        <v>0</v>
      </c>
      <c r="MU29">
        <v>-10.975222587585449</v>
      </c>
      <c r="MV29">
        <v>-77.619766235351563</v>
      </c>
      <c r="MW29">
        <v>-332.8770751953125</v>
      </c>
      <c r="MX29">
        <v>-494.9268798828125</v>
      </c>
      <c r="MY29">
        <v>-506.42160034179688</v>
      </c>
      <c r="MZ29">
        <v>-410.8780517578125</v>
      </c>
      <c r="NA29">
        <v>-264.76052856445313</v>
      </c>
      <c r="NB29">
        <v>-100.59309387207031</v>
      </c>
      <c r="NC29">
        <v>32.145042419433594</v>
      </c>
      <c r="ND29">
        <v>72.149864196777344</v>
      </c>
      <c r="NE29">
        <v>86.123336791992188</v>
      </c>
      <c r="NF29">
        <v>95.744842529296875</v>
      </c>
      <c r="NG29">
        <v>82.60345458984375</v>
      </c>
      <c r="NH29">
        <v>98.467330932617188</v>
      </c>
      <c r="NI29">
        <v>117.17166137695313</v>
      </c>
      <c r="NJ29">
        <v>132.66748046875</v>
      </c>
      <c r="NK29">
        <v>148.35289001464844</v>
      </c>
      <c r="NL29">
        <v>163.28298950195313</v>
      </c>
      <c r="NM29">
        <v>170.82582092285156</v>
      </c>
      <c r="NN29">
        <v>181.79946899414063</v>
      </c>
      <c r="NO29">
        <v>213.42910766601563</v>
      </c>
      <c r="NP29">
        <v>178.35389709472656</v>
      </c>
      <c r="NQ29">
        <v>130.47227478027344</v>
      </c>
      <c r="NR29">
        <v>89.801177978515625</v>
      </c>
      <c r="NS29">
        <v>20.154844284057617</v>
      </c>
      <c r="NT29">
        <v>-7.3030004501342773</v>
      </c>
      <c r="NU29">
        <v>-8.9712553024291992</v>
      </c>
      <c r="NV29">
        <v>-6.2562928199768066</v>
      </c>
      <c r="NW29">
        <v>-0.17222036421298981</v>
      </c>
      <c r="NX29">
        <v>-5.28350830078125</v>
      </c>
      <c r="NY29">
        <v>-45.030231475830078</v>
      </c>
      <c r="NZ29">
        <v>-94.531379699707031</v>
      </c>
      <c r="OA29">
        <v>-147.14056396484375</v>
      </c>
      <c r="OB29">
        <v>-155.09327697753906</v>
      </c>
      <c r="OC29">
        <v>-155.75698852539063</v>
      </c>
      <c r="OD29">
        <v>-163.98921203613281</v>
      </c>
      <c r="OE29">
        <v>-174.97073364257813</v>
      </c>
      <c r="OF29">
        <v>-182.47061157226563</v>
      </c>
      <c r="OG29">
        <v>-182.79859924316406</v>
      </c>
      <c r="OH29">
        <v>-173.45927429199219</v>
      </c>
      <c r="OI29">
        <v>-154.38748168945313</v>
      </c>
      <c r="OJ29">
        <v>-136.41825866699219</v>
      </c>
      <c r="OK29">
        <v>-102.61611175537109</v>
      </c>
      <c r="OL29">
        <v>-73.554054260253906</v>
      </c>
      <c r="OM29">
        <v>-39.811103820800781</v>
      </c>
      <c r="ON29">
        <v>-17.128307342529297</v>
      </c>
      <c r="OO29">
        <v>-6.9592976570129395</v>
      </c>
      <c r="OP29">
        <v>-1.352278470993042</v>
      </c>
      <c r="OQ29">
        <v>5.3370871543884277</v>
      </c>
      <c r="OR29">
        <v>15.640925407409668</v>
      </c>
      <c r="OS29">
        <v>75.420356750488281</v>
      </c>
      <c r="OT29">
        <v>145.97824096679688</v>
      </c>
      <c r="OU29">
        <v>254.23268127441406</v>
      </c>
      <c r="OV29">
        <v>349.64935302734375</v>
      </c>
      <c r="OW29">
        <v>425.79006958007813</v>
      </c>
      <c r="OX29">
        <v>434.77328491210938</v>
      </c>
      <c r="OY29">
        <v>337.22689819335938</v>
      </c>
      <c r="OZ29">
        <v>156.72662353515625</v>
      </c>
      <c r="PA29">
        <v>18.330705642700195</v>
      </c>
      <c r="PB29">
        <v>0</v>
      </c>
      <c r="PC29">
        <v>0</v>
      </c>
      <c r="PD29">
        <v>0</v>
      </c>
      <c r="PE29">
        <v>0</v>
      </c>
      <c r="PF29">
        <v>-48.990592956542969</v>
      </c>
      <c r="PG29">
        <v>-234.27076721191406</v>
      </c>
      <c r="PH29">
        <v>-442.008544921875</v>
      </c>
      <c r="PI29">
        <v>-540.56640625</v>
      </c>
      <c r="PJ29">
        <v>-476.79971313476563</v>
      </c>
      <c r="PK29">
        <v>-305.38864135742188</v>
      </c>
      <c r="PL29">
        <v>-140.51803588867188</v>
      </c>
      <c r="PM29">
        <v>5.7562227249145508</v>
      </c>
      <c r="PN29">
        <v>62.149559020996094</v>
      </c>
      <c r="PO29">
        <v>78.446266174316406</v>
      </c>
      <c r="PP29">
        <v>79.053474426269531</v>
      </c>
      <c r="PQ29">
        <v>79.382461547851563</v>
      </c>
      <c r="PR29">
        <v>83.970993041992188</v>
      </c>
      <c r="PS29">
        <v>99.372917175292969</v>
      </c>
      <c r="PT29">
        <v>119.96266937255859</v>
      </c>
      <c r="PU29">
        <v>130.86994934082031</v>
      </c>
      <c r="PV29">
        <v>136.46998596191406</v>
      </c>
      <c r="PW29">
        <v>140.53414916992188</v>
      </c>
      <c r="PX29">
        <v>139.55070495605469</v>
      </c>
      <c r="PY29">
        <v>160.82283020019531</v>
      </c>
      <c r="PZ29">
        <v>192.40475463867188</v>
      </c>
      <c r="QA29">
        <v>214.04931640625</v>
      </c>
      <c r="QB29">
        <v>172.40176391601563</v>
      </c>
      <c r="QC29">
        <v>87.572380065917969</v>
      </c>
      <c r="QD29">
        <v>13.051792144775391</v>
      </c>
      <c r="QE29">
        <v>-5.9817447662353516</v>
      </c>
      <c r="QF29">
        <v>-4.7593212127685547</v>
      </c>
      <c r="QG29">
        <v>-0.9288821816444397</v>
      </c>
      <c r="QH29">
        <v>-0.23210541903972626</v>
      </c>
      <c r="QI29">
        <v>-0.12996828556060791</v>
      </c>
      <c r="QJ29">
        <v>4.3870382308959961</v>
      </c>
      <c r="QK29">
        <v>6.4946074485778809</v>
      </c>
      <c r="QL29">
        <v>5.58685302734375</v>
      </c>
      <c r="QM29">
        <v>4.8420839309692383</v>
      </c>
      <c r="QN29">
        <v>5.2151389122009277</v>
      </c>
      <c r="QO29">
        <v>4.5450220108032227</v>
      </c>
      <c r="QP29">
        <v>3.0668325424194336</v>
      </c>
      <c r="QQ29">
        <v>1.588315486907959</v>
      </c>
      <c r="QR29">
        <v>1.3506705760955811</v>
      </c>
      <c r="QS29">
        <v>2.3458391427993774E-2</v>
      </c>
      <c r="QT29">
        <v>-2.5947239398956299</v>
      </c>
      <c r="QU29">
        <v>-11.777036666870117</v>
      </c>
      <c r="QV29">
        <v>-17.941482543945313</v>
      </c>
      <c r="QW29">
        <v>-22.298812866210938</v>
      </c>
      <c r="QX29">
        <v>-27.987953186035156</v>
      </c>
      <c r="QY29">
        <v>-30.858964920043945</v>
      </c>
      <c r="QZ29">
        <v>-25.182123184204102</v>
      </c>
      <c r="RA29">
        <v>-25.309097290039063</v>
      </c>
      <c r="RB29">
        <v>-29.910655975341797</v>
      </c>
      <c r="RC29">
        <v>-27.959930419921875</v>
      </c>
      <c r="RD29">
        <v>-16.000537872314453</v>
      </c>
      <c r="RE29">
        <v>-10.143561363220215</v>
      </c>
      <c r="RF29">
        <v>-7.425788402557373</v>
      </c>
      <c r="RG29">
        <v>-12.806316375732422</v>
      </c>
      <c r="RH29">
        <v>-16.335546493530273</v>
      </c>
      <c r="RI29">
        <v>-1.4815243482589722</v>
      </c>
      <c r="RJ29">
        <v>10.673381805419922</v>
      </c>
      <c r="RK29">
        <v>9.776219367980957</v>
      </c>
      <c r="RL29">
        <v>18.567083358764648</v>
      </c>
      <c r="RM29">
        <v>7.3823332786560059</v>
      </c>
      <c r="RN29">
        <v>8.3922109603881836</v>
      </c>
      <c r="RO29">
        <v>14.853769302368164</v>
      </c>
      <c r="RP29">
        <v>21.347843170166016</v>
      </c>
      <c r="RQ29">
        <v>24.415390014648438</v>
      </c>
      <c r="RR29">
        <v>26.696739196777344</v>
      </c>
      <c r="RS29">
        <v>29.378263473510742</v>
      </c>
      <c r="RT29">
        <v>21.752546310424805</v>
      </c>
      <c r="RU29">
        <v>4.2501368522644043</v>
      </c>
      <c r="RV29">
        <v>0.14085130393505096</v>
      </c>
      <c r="RW29">
        <v>-5.3104124069213867</v>
      </c>
      <c r="RX29">
        <v>-7.310828685760498</v>
      </c>
      <c r="RY29">
        <v>-8.5020542144775391</v>
      </c>
      <c r="RZ29">
        <v>-13.532055854797363</v>
      </c>
      <c r="SA29">
        <v>-21.098804473876953</v>
      </c>
      <c r="SB29">
        <v>-30.330312728881836</v>
      </c>
      <c r="SC29">
        <v>-42.035758972167969</v>
      </c>
      <c r="SD29">
        <v>-50.661697387695313</v>
      </c>
      <c r="SE29">
        <v>-45.798721313476563</v>
      </c>
      <c r="SF29">
        <v>-60.559326171875</v>
      </c>
      <c r="SG29">
        <v>-39.359149932861328</v>
      </c>
      <c r="SH29">
        <v>-20.657115936279297</v>
      </c>
      <c r="SI29">
        <v>-12.656495094299316</v>
      </c>
      <c r="SJ29">
        <v>-14.26972484588623</v>
      </c>
      <c r="SK29">
        <v>-8.0843410491943359</v>
      </c>
      <c r="SL29">
        <v>14.524333000183105</v>
      </c>
      <c r="SM29">
        <v>34.906021118164063</v>
      </c>
      <c r="SN29">
        <v>36.940841674804688</v>
      </c>
      <c r="SO29">
        <v>55.947811126708984</v>
      </c>
      <c r="SP29">
        <v>17.15715217590332</v>
      </c>
      <c r="SQ29">
        <v>-32.693721771240234</v>
      </c>
      <c r="SR29">
        <v>-16.623031616210938</v>
      </c>
      <c r="SS29">
        <v>-19.340572357177734</v>
      </c>
      <c r="ST29">
        <v>-29.75189208984375</v>
      </c>
      <c r="SU29">
        <v>-24.571914672851563</v>
      </c>
      <c r="SV29">
        <v>1.3957849740982056</v>
      </c>
      <c r="SW29">
        <v>32.133903503417969</v>
      </c>
      <c r="SX29">
        <v>54.513381958007813</v>
      </c>
      <c r="SY29">
        <v>46.940013885498047</v>
      </c>
      <c r="SZ29">
        <v>24.316591262817383</v>
      </c>
      <c r="TA29">
        <v>4.9493188858032227</v>
      </c>
      <c r="TB29">
        <v>-36.951442718505859</v>
      </c>
      <c r="TC29">
        <v>-45.959636688232422</v>
      </c>
      <c r="TD29">
        <v>-25.712118148803711</v>
      </c>
      <c r="TE29">
        <v>-0.52363216876983643</v>
      </c>
      <c r="TF29">
        <v>12.358833312988281</v>
      </c>
      <c r="TG29">
        <v>12.285710334777832</v>
      </c>
      <c r="TH29">
        <v>15.964617729187012</v>
      </c>
      <c r="TI29">
        <v>45.016593933105469</v>
      </c>
      <c r="TJ29">
        <v>42.045726776123047</v>
      </c>
      <c r="TK29">
        <v>57.845256805419922</v>
      </c>
      <c r="TL29">
        <v>54.390720367431641</v>
      </c>
      <c r="TM29">
        <v>23.7371826171875</v>
      </c>
      <c r="TN29">
        <v>14.776803970336914</v>
      </c>
      <c r="TO29">
        <v>22.869529724121094</v>
      </c>
      <c r="TP29">
        <v>30.783184051513672</v>
      </c>
      <c r="TQ29">
        <v>31.961101531982422</v>
      </c>
      <c r="TR29">
        <v>35.645393371582031</v>
      </c>
      <c r="TS29">
        <v>45.021915435791016</v>
      </c>
      <c r="TT29">
        <v>39.261787414550781</v>
      </c>
      <c r="TU29">
        <v>28.691909790039063</v>
      </c>
      <c r="TV29">
        <v>22.795917510986328</v>
      </c>
      <c r="TW29">
        <v>15.738564491271973</v>
      </c>
      <c r="TX29">
        <v>9.9516315460205078</v>
      </c>
      <c r="TY29">
        <v>4.257634162902832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</row>
    <row r="30" spans="1:559">
      <c r="A30" t="s">
        <v>76</v>
      </c>
      <c r="B30">
        <v>143.06832885742188</v>
      </c>
      <c r="C30">
        <v>73.009506225585938</v>
      </c>
      <c r="D30">
        <v>1.3393181562423706</v>
      </c>
      <c r="E30">
        <v>9.2504238709807396E-3</v>
      </c>
      <c r="F30">
        <v>1.5900018215179443</v>
      </c>
      <c r="G30">
        <v>1.8572660684585571</v>
      </c>
      <c r="H30">
        <v>0.7086946964263916</v>
      </c>
      <c r="I30">
        <v>0.11432070285081863</v>
      </c>
      <c r="J30">
        <v>0.37450963258743286</v>
      </c>
      <c r="K30">
        <v>6.8099707365036011E-2</v>
      </c>
      <c r="L30">
        <v>-0.26865974068641663</v>
      </c>
      <c r="M30">
        <v>-0.10242512822151184</v>
      </c>
      <c r="N30">
        <v>4.0821533650159836E-2</v>
      </c>
      <c r="O30">
        <v>9.8388604819774628E-3</v>
      </c>
      <c r="P30">
        <v>-0.16277380287647247</v>
      </c>
      <c r="Q30">
        <v>-0.12578727304935455</v>
      </c>
      <c r="R30">
        <v>8.547617495059967E-2</v>
      </c>
      <c r="S30">
        <v>0.21670334041118622</v>
      </c>
      <c r="T30">
        <v>0.1699402779340744</v>
      </c>
      <c r="U30">
        <v>0.14930742979049683</v>
      </c>
      <c r="V30">
        <v>3.5277292132377625E-2</v>
      </c>
      <c r="W30">
        <v>-0.1109415739774704</v>
      </c>
      <c r="X30">
        <v>2.2671332582831383E-2</v>
      </c>
      <c r="Y30">
        <v>9.6281692385673523E-2</v>
      </c>
      <c r="Z30">
        <v>-9.5995374023914337E-2</v>
      </c>
      <c r="AA30">
        <v>-0.31777650117874146</v>
      </c>
      <c r="AB30">
        <v>-0.32237878441810608</v>
      </c>
      <c r="AC30">
        <v>-0.29438206553459167</v>
      </c>
      <c r="AD30">
        <v>-0.1355554461479187</v>
      </c>
      <c r="AE30">
        <v>-0.29864555597305298</v>
      </c>
      <c r="AF30">
        <v>-1.6320301294326782</v>
      </c>
      <c r="AG30">
        <v>-5.9057936668395996</v>
      </c>
      <c r="AH30">
        <v>-11.739192008972168</v>
      </c>
      <c r="AI30">
        <v>-18.065021514892578</v>
      </c>
      <c r="AJ30">
        <v>-24.557483673095703</v>
      </c>
      <c r="AK30">
        <v>-29.927030563354492</v>
      </c>
      <c r="AL30">
        <v>-32.631465911865234</v>
      </c>
      <c r="AM30">
        <v>-34.405372619628906</v>
      </c>
      <c r="AN30">
        <v>-24.930624008178711</v>
      </c>
      <c r="AO30">
        <v>-15.797200202941895</v>
      </c>
      <c r="AP30">
        <v>-28.521871566772461</v>
      </c>
      <c r="AQ30">
        <v>-23.754541397094727</v>
      </c>
      <c r="AR30">
        <v>-13.895142555236816</v>
      </c>
      <c r="AS30">
        <v>-10.985686302185059</v>
      </c>
      <c r="AT30">
        <v>-13.69669246673584</v>
      </c>
      <c r="AU30">
        <v>-12.931498527526855</v>
      </c>
      <c r="AV30">
        <v>-16.730655670166016</v>
      </c>
      <c r="AW30">
        <v>-20.677118301391602</v>
      </c>
      <c r="AX30">
        <v>-13.354222297668457</v>
      </c>
      <c r="AY30">
        <v>-15.666495323181152</v>
      </c>
      <c r="AZ30">
        <v>-13.720255851745605</v>
      </c>
      <c r="BA30">
        <v>-6.2874064445495605</v>
      </c>
      <c r="BB30">
        <v>-2.6873865127563477</v>
      </c>
      <c r="BC30">
        <v>0.26299217343330383</v>
      </c>
      <c r="BD30">
        <v>3.5290465354919434</v>
      </c>
      <c r="BE30">
        <v>3.7467801570892334</v>
      </c>
      <c r="BF30">
        <v>3.6788389682769775</v>
      </c>
      <c r="BG30">
        <v>5.0326781272888184</v>
      </c>
      <c r="BH30">
        <v>0.99944496154785156</v>
      </c>
      <c r="BI30">
        <v>-1.4326622486114502</v>
      </c>
      <c r="BJ30">
        <v>0.31052365899085999</v>
      </c>
      <c r="BK30">
        <v>2.0609924793243408</v>
      </c>
      <c r="BL30">
        <v>2.3653481006622314</v>
      </c>
      <c r="BM30">
        <v>-3.8777332752943039E-2</v>
      </c>
      <c r="BN30">
        <v>-4.8736696243286133</v>
      </c>
      <c r="BO30">
        <v>-10.117506980895996</v>
      </c>
      <c r="BP30">
        <v>-12.557766914367676</v>
      </c>
      <c r="BQ30">
        <v>-8.3985967636108398</v>
      </c>
      <c r="BR30">
        <v>-0.49408906698226929</v>
      </c>
      <c r="BS30">
        <v>-0.14233146607875824</v>
      </c>
      <c r="BT30">
        <v>-2.1554312705993652</v>
      </c>
      <c r="BU30">
        <v>-5.0591778755187988</v>
      </c>
      <c r="BV30">
        <v>-19.479812622070313</v>
      </c>
      <c r="BW30">
        <v>-40.117198944091797</v>
      </c>
      <c r="BX30">
        <v>-43.982154846191406</v>
      </c>
      <c r="BY30">
        <v>-13.301606178283691</v>
      </c>
      <c r="BZ30">
        <v>9.635869026184082</v>
      </c>
      <c r="CA30">
        <v>-1.1671205759048462</v>
      </c>
      <c r="CB30">
        <v>-6.9281282424926758</v>
      </c>
      <c r="CC30">
        <v>-8.0826988220214844</v>
      </c>
      <c r="CD30">
        <v>-6.1970152854919434</v>
      </c>
      <c r="CE30">
        <v>-5.1459894180297852</v>
      </c>
      <c r="CF30">
        <v>-3.0829572677612305</v>
      </c>
      <c r="CG30">
        <v>-0.59473687410354614</v>
      </c>
      <c r="CH30">
        <v>-1.1346671730279922E-2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4.3965029716491699</v>
      </c>
      <c r="CU30">
        <v>8.0599336624145508</v>
      </c>
      <c r="CV30">
        <v>7.2034292221069336</v>
      </c>
      <c r="CW30">
        <v>0.12209774553775787</v>
      </c>
      <c r="CX30">
        <v>-10.108829498291016</v>
      </c>
      <c r="CY30">
        <v>-9.9302892684936523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1.5810707584023476E-2</v>
      </c>
      <c r="DI30">
        <v>9.5473360270261765E-3</v>
      </c>
      <c r="DJ30">
        <v>-1.2857303023338318E-2</v>
      </c>
      <c r="DK30">
        <v>-1.2960714288055897E-2</v>
      </c>
      <c r="DL30">
        <v>8.0736397649161518E-5</v>
      </c>
      <c r="DM30">
        <v>1.2647424591705203E-4</v>
      </c>
      <c r="DN30">
        <v>-8.3559410995803773E-5</v>
      </c>
      <c r="DO30">
        <v>7.1212641894817352E-2</v>
      </c>
      <c r="DP30">
        <v>0.21590961515903473</v>
      </c>
      <c r="DQ30">
        <v>4.3152921716682613E-4</v>
      </c>
      <c r="DR30">
        <v>-0.29269984364509583</v>
      </c>
      <c r="DS30">
        <v>-5.873696063645184E-4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2.7992401737719774E-3</v>
      </c>
      <c r="ED30">
        <v>6.0491128824651241E-3</v>
      </c>
      <c r="EE30">
        <v>0.76475977897644043</v>
      </c>
      <c r="EF30">
        <v>5.4091720581054688</v>
      </c>
      <c r="EG30">
        <v>10.199790954589844</v>
      </c>
      <c r="EH30">
        <v>3.7042644023895264</v>
      </c>
      <c r="EI30">
        <v>-0.57138544321060181</v>
      </c>
      <c r="EJ30">
        <v>-1.9522711038589478</v>
      </c>
      <c r="EK30">
        <v>-2.135312557220459</v>
      </c>
      <c r="EL30">
        <v>-4.3545818328857422</v>
      </c>
      <c r="EM30">
        <v>-5.5919733047485352</v>
      </c>
      <c r="EN30">
        <v>-3.263685941696167</v>
      </c>
      <c r="EO30">
        <v>-0.19262793660163879</v>
      </c>
      <c r="EP30">
        <v>-0.2456764429807663</v>
      </c>
      <c r="EQ30">
        <v>-0.63515639305114746</v>
      </c>
      <c r="ER30">
        <v>-1.3107574544847012E-2</v>
      </c>
      <c r="ES30">
        <v>-0.10206867754459381</v>
      </c>
      <c r="ET30">
        <v>-0.30867937207221985</v>
      </c>
      <c r="EU30">
        <v>-6.1695819022133946E-4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1.3497484615072608E-3</v>
      </c>
      <c r="FI30">
        <v>3.8779935836791992</v>
      </c>
      <c r="FJ30">
        <v>32.697559356689453</v>
      </c>
      <c r="FK30">
        <v>83.562957763671875</v>
      </c>
      <c r="FL30">
        <v>105.54128265380859</v>
      </c>
      <c r="FM30">
        <v>107.91777038574219</v>
      </c>
      <c r="FN30">
        <v>98.178268432617188</v>
      </c>
      <c r="FO30">
        <v>65.834457397460938</v>
      </c>
      <c r="FP30">
        <v>34.525875091552734</v>
      </c>
      <c r="FQ30">
        <v>20.220256805419922</v>
      </c>
      <c r="FR30">
        <v>10.977114677429199</v>
      </c>
      <c r="FS30">
        <v>27.842979431152344</v>
      </c>
      <c r="FT30">
        <v>35.295234680175781</v>
      </c>
      <c r="FU30">
        <v>15.876232147216797</v>
      </c>
      <c r="FV30">
        <v>-10.504319190979004</v>
      </c>
      <c r="FW30">
        <v>-19.609580993652344</v>
      </c>
      <c r="FX30">
        <v>-24.563724517822266</v>
      </c>
      <c r="FY30">
        <v>-19.913000106811523</v>
      </c>
      <c r="FZ30">
        <v>-26.450632095336914</v>
      </c>
      <c r="GA30">
        <v>-52.601402282714844</v>
      </c>
      <c r="GB30">
        <v>-89.881759643554688</v>
      </c>
      <c r="GC30">
        <v>-104.63405609130859</v>
      </c>
      <c r="GD30">
        <v>-74.612388610839844</v>
      </c>
      <c r="GE30">
        <v>-31.796958923339844</v>
      </c>
      <c r="GF30">
        <v>-33.338672637939453</v>
      </c>
      <c r="GG30">
        <v>-71.62725830078125</v>
      </c>
      <c r="GH30">
        <v>-61.171497344970703</v>
      </c>
      <c r="GI30">
        <v>-22.253522872924805</v>
      </c>
      <c r="GJ30">
        <v>-1.4910438060760498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9.7113523483276367</v>
      </c>
      <c r="GT30">
        <v>16.774633407592773</v>
      </c>
      <c r="GU30">
        <v>8.131256103515625</v>
      </c>
      <c r="GV30">
        <v>-0.42819887399673462</v>
      </c>
      <c r="GW30">
        <v>-1.7970477342605591</v>
      </c>
      <c r="GX30">
        <v>-7.175288200378418</v>
      </c>
      <c r="GY30">
        <v>-11.465324401855469</v>
      </c>
      <c r="GZ30">
        <v>-9.0161857604980469</v>
      </c>
      <c r="HA30">
        <v>-1.9725253582000732</v>
      </c>
      <c r="HB30">
        <v>0.61699831485748291</v>
      </c>
      <c r="HC30">
        <v>-0.72427880764007568</v>
      </c>
      <c r="HD30">
        <v>-2.7009282112121582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1.4637336730957031</v>
      </c>
      <c r="HS30">
        <v>8.9159603118896484</v>
      </c>
      <c r="HT30">
        <v>12.72501277923584</v>
      </c>
      <c r="HU30">
        <v>35.039108276367188</v>
      </c>
      <c r="HV30">
        <v>77.247062683105469</v>
      </c>
      <c r="HW30">
        <v>98.431610107421875</v>
      </c>
      <c r="HX30">
        <v>109.84499359130859</v>
      </c>
      <c r="HY30">
        <v>99.135353088378906</v>
      </c>
      <c r="HZ30">
        <v>59.779373168945313</v>
      </c>
      <c r="IA30">
        <v>23.904977798461914</v>
      </c>
      <c r="IB30">
        <v>12.878074645996094</v>
      </c>
      <c r="IC30">
        <v>9.9909172058105469</v>
      </c>
      <c r="ID30">
        <v>5.3605403900146484</v>
      </c>
      <c r="IE30">
        <v>-0.95725506544113159</v>
      </c>
      <c r="IF30">
        <v>-9.2566251754760742</v>
      </c>
      <c r="IG30">
        <v>-15.08482837677002</v>
      </c>
      <c r="IH30">
        <v>-7.922640323638916</v>
      </c>
      <c r="II30">
        <v>-9.9151210784912109</v>
      </c>
      <c r="IJ30">
        <v>-30.407907485961914</v>
      </c>
      <c r="IK30">
        <v>-71.413169860839844</v>
      </c>
      <c r="IL30">
        <v>-113.23926544189453</v>
      </c>
      <c r="IM30">
        <v>-94.662826538085938</v>
      </c>
      <c r="IN30">
        <v>-70.692184448242188</v>
      </c>
      <c r="IO30">
        <v>-79.374526977539063</v>
      </c>
      <c r="IP30">
        <v>-42.389694213867188</v>
      </c>
      <c r="IQ30">
        <v>-8.8453388214111328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3.290130615234375</v>
      </c>
      <c r="JB30">
        <v>4.6337909698486328</v>
      </c>
      <c r="JC30">
        <v>1.7333303689956665</v>
      </c>
      <c r="JD30">
        <v>-0.36638352274894714</v>
      </c>
      <c r="JE30">
        <v>-1.2507951259613037</v>
      </c>
      <c r="JF30">
        <v>-0.96905869245529175</v>
      </c>
      <c r="JG30">
        <v>-0.77285659313201904</v>
      </c>
      <c r="JH30">
        <v>-1.6036063432693481</v>
      </c>
      <c r="JI30">
        <v>-2.8178842067718506</v>
      </c>
      <c r="JJ30">
        <v>-1.9815778732299805</v>
      </c>
      <c r="JK30">
        <v>-0.14269463717937469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4.1141738891601563</v>
      </c>
      <c r="KC30">
        <v>29.099929809570313</v>
      </c>
      <c r="KD30">
        <v>62.870853424072266</v>
      </c>
      <c r="KE30">
        <v>81.385940551757813</v>
      </c>
      <c r="KF30">
        <v>102.49447631835938</v>
      </c>
      <c r="KG30">
        <v>108.74892425537109</v>
      </c>
      <c r="KH30">
        <v>80.734352111816406</v>
      </c>
      <c r="KI30">
        <v>40.203578948974609</v>
      </c>
      <c r="KJ30">
        <v>30.877635955810547</v>
      </c>
      <c r="KK30">
        <v>32.349300384521484</v>
      </c>
      <c r="KL30">
        <v>22.050548553466797</v>
      </c>
      <c r="KM30">
        <v>1.5579352378845215</v>
      </c>
      <c r="KN30">
        <v>-1.0031853914260864</v>
      </c>
      <c r="KO30">
        <v>-8.0117969512939453</v>
      </c>
      <c r="KP30">
        <v>-23.263116836547852</v>
      </c>
      <c r="KQ30">
        <v>-29.061792373657227</v>
      </c>
      <c r="KR30">
        <v>-33.681011199951172</v>
      </c>
      <c r="KS30">
        <v>-70.051200866699219</v>
      </c>
      <c r="KT30">
        <v>-122.75497436523438</v>
      </c>
      <c r="KU30">
        <v>-111.75189971923828</v>
      </c>
      <c r="KV30">
        <v>-69.741676330566406</v>
      </c>
      <c r="KW30">
        <v>-70.605422973632813</v>
      </c>
      <c r="KX30">
        <v>-43.515758514404297</v>
      </c>
      <c r="KY30">
        <v>-11.257649421691895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3.1554694175720215</v>
      </c>
      <c r="LJ30">
        <v>5.7163825035095215</v>
      </c>
      <c r="LK30">
        <v>3.690624475479126</v>
      </c>
      <c r="LL30">
        <v>1.8313425779342651</v>
      </c>
      <c r="LM30">
        <v>1.2854887247085571</v>
      </c>
      <c r="LN30">
        <v>0.61500310897827148</v>
      </c>
      <c r="LO30">
        <v>-0.20066167414188385</v>
      </c>
      <c r="LP30">
        <v>-0.53816813230514526</v>
      </c>
      <c r="LQ30">
        <v>-4.1286802291870117</v>
      </c>
      <c r="LR30">
        <v>-7.7254829406738281</v>
      </c>
      <c r="LS30">
        <v>-3.6050152778625488</v>
      </c>
      <c r="LT30">
        <v>-0.64570027589797974</v>
      </c>
      <c r="LU30">
        <v>-4.2254813015460968E-2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0.47695404291152954</v>
      </c>
      <c r="MD30">
        <v>6.9084271788597107E-2</v>
      </c>
      <c r="ME30">
        <v>-0.31621134281158447</v>
      </c>
      <c r="MF30">
        <v>-0.190940260887146</v>
      </c>
      <c r="MG30">
        <v>0</v>
      </c>
      <c r="MH30">
        <v>0.19419541954994202</v>
      </c>
      <c r="MI30">
        <v>4.2047061920166016</v>
      </c>
      <c r="MJ30">
        <v>17.463577270507813</v>
      </c>
      <c r="MK30">
        <v>41.110183715820313</v>
      </c>
      <c r="ML30">
        <v>57.292366027832031</v>
      </c>
      <c r="MM30">
        <v>77.807685852050781</v>
      </c>
      <c r="MN30">
        <v>96.665657043457031</v>
      </c>
      <c r="MO30">
        <v>89.320343017578125</v>
      </c>
      <c r="MP30">
        <v>58.687595367431641</v>
      </c>
      <c r="MQ30">
        <v>29.52277946472168</v>
      </c>
      <c r="MR30">
        <v>14.878274917602539</v>
      </c>
      <c r="MS30">
        <v>8.9425058364868164</v>
      </c>
      <c r="MT30">
        <v>4.395505428314209</v>
      </c>
      <c r="MU30">
        <v>-1.9863362312316895</v>
      </c>
      <c r="MV30">
        <v>-10.164350509643555</v>
      </c>
      <c r="MW30">
        <v>-15.257302284240723</v>
      </c>
      <c r="MX30">
        <v>-13.996373176574707</v>
      </c>
      <c r="MY30">
        <v>-56.183696746826172</v>
      </c>
      <c r="MZ30">
        <v>-103.10032653808594</v>
      </c>
      <c r="NA30">
        <v>-109.49099731445313</v>
      </c>
      <c r="NB30">
        <v>-79.72845458984375</v>
      </c>
      <c r="NC30">
        <v>-58.629947662353516</v>
      </c>
      <c r="ND30">
        <v>-40.231399536132813</v>
      </c>
      <c r="NE30">
        <v>-6.4396295547485352</v>
      </c>
      <c r="NF30">
        <v>-0.89335501194000244</v>
      </c>
      <c r="NG30">
        <v>-1.7502360278740525E-3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9.7849187850952148</v>
      </c>
      <c r="NR30">
        <v>8.8032464981079102</v>
      </c>
      <c r="NS30">
        <v>2.3227355480194092</v>
      </c>
      <c r="NT30">
        <v>-0.51676368713378906</v>
      </c>
      <c r="NU30">
        <v>-1.3881181478500366</v>
      </c>
      <c r="NV30">
        <v>-2.0927464962005615</v>
      </c>
      <c r="NW30">
        <v>-1.5153888463973999</v>
      </c>
      <c r="NX30">
        <v>-1.8686014413833618</v>
      </c>
      <c r="NY30">
        <v>-6.6731352806091309</v>
      </c>
      <c r="NZ30">
        <v>-6.3919610977172852</v>
      </c>
      <c r="OA30">
        <v>-4.1496388614177704E-2</v>
      </c>
      <c r="OB30">
        <v>-4.1742213070392609E-3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1.8569614887237549</v>
      </c>
      <c r="OS30">
        <v>16.792854309082031</v>
      </c>
      <c r="OT30">
        <v>50.290233612060547</v>
      </c>
      <c r="OU30">
        <v>83.915992736816406</v>
      </c>
      <c r="OV30">
        <v>96.767593383789063</v>
      </c>
      <c r="OW30">
        <v>101.67455291748047</v>
      </c>
      <c r="OX30">
        <v>84.205833435058594</v>
      </c>
      <c r="OY30">
        <v>63.295116424560547</v>
      </c>
      <c r="OZ30">
        <v>55.759059906005859</v>
      </c>
      <c r="PA30">
        <v>51.807289123535156</v>
      </c>
      <c r="PB30">
        <v>28.007762908935547</v>
      </c>
      <c r="PC30">
        <v>1.5447065830230713</v>
      </c>
      <c r="PD30">
        <v>0.26853007078170776</v>
      </c>
      <c r="PE30">
        <v>-0.18377290666103363</v>
      </c>
      <c r="PF30">
        <v>-12.199376106262207</v>
      </c>
      <c r="PG30">
        <v>-31.091930389404297</v>
      </c>
      <c r="PH30">
        <v>-40.229164123535156</v>
      </c>
      <c r="PI30">
        <v>-49.497997283935547</v>
      </c>
      <c r="PJ30">
        <v>-79.690444946289063</v>
      </c>
      <c r="PK30">
        <v>-128.13560485839844</v>
      </c>
      <c r="PL30">
        <v>-137.31196594238281</v>
      </c>
      <c r="PM30">
        <v>-77.954612731933594</v>
      </c>
      <c r="PN30">
        <v>-44.971820831298828</v>
      </c>
      <c r="PO30">
        <v>-29.272994995117188</v>
      </c>
      <c r="PP30">
        <v>-4.227137565612793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0.20449444651603699</v>
      </c>
      <c r="QB30">
        <v>4.4116277694702148</v>
      </c>
      <c r="QC30">
        <v>7.7746796607971191</v>
      </c>
      <c r="QD30">
        <v>5.4749670028686523</v>
      </c>
      <c r="QE30">
        <v>3.0398383736610413E-2</v>
      </c>
      <c r="QF30">
        <v>-0.33588451147079468</v>
      </c>
      <c r="QG30">
        <v>-0.46520823240280151</v>
      </c>
      <c r="QH30">
        <v>-0.25336778163909912</v>
      </c>
      <c r="QI30">
        <v>-0.35337218642234802</v>
      </c>
      <c r="QJ30">
        <v>-2.3587615489959717</v>
      </c>
      <c r="QK30">
        <v>-3.2968258857727051</v>
      </c>
      <c r="QL30">
        <v>-3.2225029468536377</v>
      </c>
      <c r="QM30">
        <v>-2.9507899284362793</v>
      </c>
      <c r="QN30">
        <v>-2.3943014144897461</v>
      </c>
      <c r="QO30">
        <v>-1.1074293851852417</v>
      </c>
      <c r="QP30">
        <v>-0.45392856001853943</v>
      </c>
      <c r="QQ30">
        <v>-0.34832632541656494</v>
      </c>
      <c r="QR30">
        <v>-0.15032032132148743</v>
      </c>
      <c r="QS30">
        <v>-2.9739338788203895E-4</v>
      </c>
      <c r="QT30">
        <v>-6.2952309846878052E-2</v>
      </c>
      <c r="QU30">
        <v>-2.1152649074792862E-2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5.5952683091163635E-2</v>
      </c>
      <c r="RH30">
        <v>1.7967276573181152</v>
      </c>
      <c r="RI30">
        <v>5.7240824699401855</v>
      </c>
      <c r="RJ30">
        <v>7.3136796951293945</v>
      </c>
      <c r="RK30">
        <v>8.5228662490844727</v>
      </c>
      <c r="RL30">
        <v>10.89348030090332</v>
      </c>
      <c r="RM30">
        <v>5.6492972373962402</v>
      </c>
      <c r="RN30">
        <v>1.6009165048599243</v>
      </c>
      <c r="RO30">
        <v>-0.88889044523239136</v>
      </c>
      <c r="RP30">
        <v>-3.2533340454101563</v>
      </c>
      <c r="RQ30">
        <v>-5.2347078323364258</v>
      </c>
      <c r="RR30">
        <v>-6.6259522438049316</v>
      </c>
      <c r="RS30">
        <v>-7.3738212585449219</v>
      </c>
      <c r="RT30">
        <v>-7.2212157249450684</v>
      </c>
      <c r="RU30">
        <v>-6.4663629531860352</v>
      </c>
      <c r="RV30">
        <v>-3.6757974624633789</v>
      </c>
      <c r="RW30">
        <v>-7.280128076672554E-3</v>
      </c>
      <c r="RX30">
        <v>0</v>
      </c>
      <c r="RY30">
        <v>0</v>
      </c>
      <c r="RZ30">
        <v>0</v>
      </c>
      <c r="SA30">
        <v>0</v>
      </c>
      <c r="SB30">
        <v>0.12194929271936417</v>
      </c>
      <c r="SC30">
        <v>4.9783816337585449</v>
      </c>
      <c r="SD30">
        <v>23.955429077148438</v>
      </c>
      <c r="SE30">
        <v>63.062610626220703</v>
      </c>
      <c r="SF30">
        <v>74.001091003417969</v>
      </c>
      <c r="SG30">
        <v>44.973331451416016</v>
      </c>
      <c r="SH30">
        <v>37.433963775634766</v>
      </c>
      <c r="SI30">
        <v>24.883893966674805</v>
      </c>
      <c r="SJ30">
        <v>-1.8257095813751221</v>
      </c>
      <c r="SK30">
        <v>-26.626113891601563</v>
      </c>
      <c r="SL30">
        <v>-36.306625366210938</v>
      </c>
      <c r="SM30">
        <v>-28.402948379516602</v>
      </c>
      <c r="SN30">
        <v>-9.3383026123046875</v>
      </c>
      <c r="SO30">
        <v>19.427453994750977</v>
      </c>
      <c r="SP30">
        <v>40.371936798095703</v>
      </c>
      <c r="SQ30">
        <v>51.536640167236328</v>
      </c>
      <c r="SR30">
        <v>42.666370391845703</v>
      </c>
      <c r="SS30">
        <v>25.532129287719727</v>
      </c>
      <c r="ST30">
        <v>9.4787654876708984</v>
      </c>
      <c r="SU30">
        <v>1.1583304405212402</v>
      </c>
      <c r="SV30">
        <v>0.21541760861873627</v>
      </c>
      <c r="SW30">
        <v>3.1439762115478516</v>
      </c>
      <c r="SX30">
        <v>9.2345151901245117</v>
      </c>
      <c r="SY30">
        <v>10.386541366577148</v>
      </c>
      <c r="SZ30">
        <v>3.252976655960083</v>
      </c>
      <c r="TA30">
        <v>-9.3888778686523438</v>
      </c>
      <c r="TB30">
        <v>-13.454712867736816</v>
      </c>
      <c r="TC30">
        <v>-18.346445083618164</v>
      </c>
      <c r="TD30">
        <v>-18.032444000244141</v>
      </c>
      <c r="TE30">
        <v>-15.396099090576172</v>
      </c>
      <c r="TF30">
        <v>-14.661771774291992</v>
      </c>
      <c r="TG30">
        <v>-14.534658432006836</v>
      </c>
      <c r="TH30">
        <v>-10.442051887512207</v>
      </c>
      <c r="TI30">
        <v>-10.355135917663574</v>
      </c>
      <c r="TJ30">
        <v>-6.1039524078369141</v>
      </c>
      <c r="TK30">
        <v>-5.5857200622558594</v>
      </c>
      <c r="TL30">
        <v>-5.9921865463256836</v>
      </c>
      <c r="TM30">
        <v>-3.1851067543029785</v>
      </c>
      <c r="TN30">
        <v>-1.4225544929504395</v>
      </c>
      <c r="TO30">
        <v>-0.83573746681213379</v>
      </c>
      <c r="TP30">
        <v>-0.49104002118110657</v>
      </c>
      <c r="TQ30">
        <v>0.16216525435447693</v>
      </c>
      <c r="TR30">
        <v>1.4231942892074585</v>
      </c>
      <c r="TS30">
        <v>4.1545677185058594</v>
      </c>
      <c r="TT30">
        <v>6.3477106094360352</v>
      </c>
      <c r="TU30">
        <v>8.0359354019165039</v>
      </c>
      <c r="TV30">
        <v>5.9543256759643555</v>
      </c>
      <c r="TW30">
        <v>10.353343963623047</v>
      </c>
      <c r="TX30">
        <v>12.08229923248291</v>
      </c>
      <c r="TY30">
        <v>7.5226645469665527</v>
      </c>
      <c r="TZ30">
        <v>1.9190428256988525</v>
      </c>
      <c r="UA30">
        <v>2.5196640491485596</v>
      </c>
      <c r="UB30">
        <v>3.1047542095184326</v>
      </c>
      <c r="UC30">
        <v>6.87109375</v>
      </c>
      <c r="UD30">
        <v>6.9726910591125488</v>
      </c>
      <c r="UE30">
        <v>0.47568383812904358</v>
      </c>
      <c r="UF30">
        <v>0.13751167058944702</v>
      </c>
      <c r="UG30">
        <v>0.19205352663993835</v>
      </c>
      <c r="UH30">
        <v>0.4234502911567688</v>
      </c>
      <c r="UI30">
        <v>0.52587497234344482</v>
      </c>
      <c r="UJ30">
        <v>0.38133236765861511</v>
      </c>
      <c r="UK30">
        <v>0.28138887882232666</v>
      </c>
      <c r="UL30">
        <v>0.86145305633544922</v>
      </c>
      <c r="UM30">
        <v>2.7024393081665039</v>
      </c>
    </row>
    <row r="31" spans="1:559">
      <c r="A31" t="s">
        <v>77</v>
      </c>
      <c r="B31">
        <v>-173.17646789550781</v>
      </c>
      <c r="C31">
        <v>-86.959083557128906</v>
      </c>
      <c r="D31">
        <v>-0.19840334355831146</v>
      </c>
      <c r="E31">
        <v>-6.5488777181599289E-5</v>
      </c>
      <c r="F31">
        <v>-0.33494779467582703</v>
      </c>
      <c r="G31">
        <v>-0.39250192046165466</v>
      </c>
      <c r="H31">
        <v>-0.17084398865699768</v>
      </c>
      <c r="I31">
        <v>-0.14217261970043182</v>
      </c>
      <c r="J31">
        <v>-0.27065461874008179</v>
      </c>
      <c r="K31">
        <v>-0.14837564527988434</v>
      </c>
      <c r="L31">
        <v>2.3642953237867914E-5</v>
      </c>
      <c r="M31">
        <v>-4.1192630305886269E-3</v>
      </c>
      <c r="N31">
        <v>-1.4769545756280422E-2</v>
      </c>
      <c r="O31">
        <v>-1.3212420977652073E-2</v>
      </c>
      <c r="P31">
        <v>-1.9989700376754627E-5</v>
      </c>
      <c r="Q31">
        <v>-5.2493804832920432E-4</v>
      </c>
      <c r="R31">
        <v>-3.6768564023077488E-3</v>
      </c>
      <c r="S31">
        <v>-6.3832518644630909E-3</v>
      </c>
      <c r="T31">
        <v>-3.7969991099089384E-3</v>
      </c>
      <c r="U31">
        <v>-6.8848863244056702E-2</v>
      </c>
      <c r="V31">
        <v>-0.10200606286525726</v>
      </c>
      <c r="W31">
        <v>-3.6687601357698441E-2</v>
      </c>
      <c r="X31">
        <v>-8.9730037143453956E-4</v>
      </c>
      <c r="Y31">
        <v>-5.9636575315380469E-5</v>
      </c>
      <c r="Z31">
        <v>-5.8273255126550794E-4</v>
      </c>
      <c r="AA31">
        <v>-2.3452546447515488E-3</v>
      </c>
      <c r="AB31">
        <v>-5.4773427546024323E-3</v>
      </c>
      <c r="AC31">
        <v>-4.9688179045915604E-2</v>
      </c>
      <c r="AD31">
        <v>-0.27835610508918762</v>
      </c>
      <c r="AE31">
        <v>-0.90648192167282104</v>
      </c>
      <c r="AF31">
        <v>-2.783921480178833</v>
      </c>
      <c r="AG31">
        <v>-11.580219268798828</v>
      </c>
      <c r="AH31">
        <v>-26.307327270507813</v>
      </c>
      <c r="AI31">
        <v>-45.246616363525391</v>
      </c>
      <c r="AJ31">
        <v>-67.810539245605469</v>
      </c>
      <c r="AK31">
        <v>-89.455398559570313</v>
      </c>
      <c r="AL31">
        <v>-103.49900817871094</v>
      </c>
      <c r="AM31">
        <v>-112.80121612548828</v>
      </c>
      <c r="AN31">
        <v>-69.741172790527344</v>
      </c>
      <c r="AO31">
        <v>-0.13933585584163666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0.10446079075336456</v>
      </c>
      <c r="BA31">
        <v>3.6116532981395721E-2</v>
      </c>
      <c r="BB31">
        <v>1.8053233623504639</v>
      </c>
      <c r="BC31">
        <v>7.7684283256530762</v>
      </c>
      <c r="BD31">
        <v>14.88031005859375</v>
      </c>
      <c r="BE31">
        <v>17.26115608215332</v>
      </c>
      <c r="BF31">
        <v>20.019683837890625</v>
      </c>
      <c r="BG31">
        <v>36.125164031982422</v>
      </c>
      <c r="BH31">
        <v>27.142471313476563</v>
      </c>
      <c r="BI31">
        <v>6.7044215202331543</v>
      </c>
      <c r="BJ31">
        <v>3.9923553466796875</v>
      </c>
      <c r="BK31">
        <v>6.7601027488708496</v>
      </c>
      <c r="BL31">
        <v>7.479428768157959</v>
      </c>
      <c r="BM31">
        <v>4.7971549034118652</v>
      </c>
      <c r="BN31">
        <v>0.70757001638412476</v>
      </c>
      <c r="BO31">
        <v>1.7215065658092499E-2</v>
      </c>
      <c r="BP31">
        <v>14.764178276062012</v>
      </c>
      <c r="BQ31">
        <v>61.165554046630859</v>
      </c>
      <c r="BR31">
        <v>95.073417663574219</v>
      </c>
      <c r="BS31">
        <v>157.11434936523438</v>
      </c>
      <c r="BT31">
        <v>156.92405700683594</v>
      </c>
      <c r="BU31">
        <v>90.70562744140625</v>
      </c>
      <c r="BV31">
        <v>53.712303161621094</v>
      </c>
      <c r="BW31">
        <v>37.283252716064453</v>
      </c>
      <c r="BX31">
        <v>31.64802360534668</v>
      </c>
      <c r="BY31">
        <v>41.441360473632813</v>
      </c>
      <c r="BZ31">
        <v>22.240997314453125</v>
      </c>
      <c r="CA31">
        <v>0.88945627212524414</v>
      </c>
      <c r="CB31">
        <v>16.416828155517578</v>
      </c>
      <c r="CC31">
        <v>20.776565551757813</v>
      </c>
      <c r="CD31">
        <v>22.353996276855469</v>
      </c>
      <c r="CE31">
        <v>24.636064529418945</v>
      </c>
      <c r="CF31">
        <v>21.379560470581055</v>
      </c>
      <c r="CG31">
        <v>17.897056579589844</v>
      </c>
      <c r="CH31">
        <v>19.166168212890625</v>
      </c>
      <c r="CI31">
        <v>15.899684906005859</v>
      </c>
      <c r="CJ31">
        <v>6.28057861328125</v>
      </c>
      <c r="CK31">
        <v>4.8596043139696121E-2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-5.0303554534912109</v>
      </c>
      <c r="CU31">
        <v>-9.2034740447998047</v>
      </c>
      <c r="CV31">
        <v>-11.544357299804688</v>
      </c>
      <c r="CW31">
        <v>-7.6784029006958008</v>
      </c>
      <c r="CX31">
        <v>8.1379852294921875</v>
      </c>
      <c r="CY31">
        <v>19.066200256347656</v>
      </c>
      <c r="CZ31">
        <v>6.2095947265625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-1.7007012502290308E-5</v>
      </c>
      <c r="DK31">
        <v>-1.714380232442636E-5</v>
      </c>
      <c r="DL31">
        <v>-1.3456066881190054E-5</v>
      </c>
      <c r="DM31">
        <v>-2.1079042198834941E-5</v>
      </c>
      <c r="DN31">
        <v>2.0889852748950943E-5</v>
      </c>
      <c r="DO31">
        <v>2.8516360544017516E-5</v>
      </c>
      <c r="DP31">
        <v>-5.0281701987842098E-5</v>
      </c>
      <c r="DQ31">
        <v>-1.0050104748415833E-7</v>
      </c>
      <c r="DR31">
        <v>6.8164845288265496E-5</v>
      </c>
      <c r="DS31">
        <v>1.3678929633442749E-7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-2.4126727133989334E-2</v>
      </c>
      <c r="EB31">
        <v>-1.1219608783721924</v>
      </c>
      <c r="EC31">
        <v>-5.5878572463989258</v>
      </c>
      <c r="ED31">
        <v>-11.589606285095215</v>
      </c>
      <c r="EE31">
        <v>-18.283647537231445</v>
      </c>
      <c r="EF31">
        <v>-38.597671508789063</v>
      </c>
      <c r="EG31">
        <v>-56.387542724609375</v>
      </c>
      <c r="EH31">
        <v>-25.163534164428711</v>
      </c>
      <c r="EI31">
        <v>-6.8965020179748535</v>
      </c>
      <c r="EJ31">
        <v>-2.4851644039154053</v>
      </c>
      <c r="EK31">
        <v>-2.5830647945404053</v>
      </c>
      <c r="EL31">
        <v>1.0595650672912598</v>
      </c>
      <c r="EM31">
        <v>0.86200928688049316</v>
      </c>
      <c r="EN31">
        <v>2.2487914562225342</v>
      </c>
      <c r="EO31">
        <v>12.112067222595215</v>
      </c>
      <c r="EP31">
        <v>17.328788757324219</v>
      </c>
      <c r="EQ31">
        <v>20.076665878295898</v>
      </c>
      <c r="ER31">
        <v>33.071357727050781</v>
      </c>
      <c r="ES31">
        <v>30.720907211303711</v>
      </c>
      <c r="ET31">
        <v>14.433465003967285</v>
      </c>
      <c r="EU31">
        <v>13.030204772949219</v>
      </c>
      <c r="EV31">
        <v>15.408952713012695</v>
      </c>
      <c r="EW31">
        <v>4.0677719116210938</v>
      </c>
      <c r="EX31">
        <v>0.61516118049621582</v>
      </c>
      <c r="EY31">
        <v>5.9869810938835144E-3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-1.2328022159636021E-2</v>
      </c>
      <c r="FL31">
        <v>-4.5407195091247559</v>
      </c>
      <c r="FM31">
        <v>-31.662237167358398</v>
      </c>
      <c r="FN31">
        <v>-82.741310119628906</v>
      </c>
      <c r="FO31">
        <v>-89.390708923339844</v>
      </c>
      <c r="FP31">
        <v>-107.44631958007813</v>
      </c>
      <c r="FQ31">
        <v>-108.57563018798828</v>
      </c>
      <c r="FR31">
        <v>-45.272857666015625</v>
      </c>
      <c r="FS31">
        <v>-36.046413421630859</v>
      </c>
      <c r="FT31">
        <v>-44.571254730224609</v>
      </c>
      <c r="FU31">
        <v>-28.231807708740234</v>
      </c>
      <c r="FV31">
        <v>-7.4077005386352539</v>
      </c>
      <c r="FW31">
        <v>5.8137621879577637</v>
      </c>
      <c r="FX31">
        <v>71.509735107421875</v>
      </c>
      <c r="FY31">
        <v>110.75328063964844</v>
      </c>
      <c r="FZ31">
        <v>86.332366943359375</v>
      </c>
      <c r="GA31">
        <v>50.1160888671875</v>
      </c>
      <c r="GB31">
        <v>16.739622116088867</v>
      </c>
      <c r="GC31">
        <v>-0.56226968765258789</v>
      </c>
      <c r="GD31">
        <v>-1.0235403776168823</v>
      </c>
      <c r="GE31">
        <v>2.3597979545593262</v>
      </c>
      <c r="GF31">
        <v>6.4438166618347168</v>
      </c>
      <c r="GG31">
        <v>17.239677429199219</v>
      </c>
      <c r="GH31">
        <v>21.607883453369141</v>
      </c>
      <c r="GI31">
        <v>14.374324798583984</v>
      </c>
      <c r="GJ31">
        <v>8.705866813659668</v>
      </c>
      <c r="GK31">
        <v>8.5392942428588867</v>
      </c>
      <c r="GL31">
        <v>8.3804969787597656</v>
      </c>
      <c r="GM31">
        <v>3.2850215435028076</v>
      </c>
      <c r="GN31">
        <v>-0.62577444314956665</v>
      </c>
      <c r="GO31">
        <v>-4.4463911056518555</v>
      </c>
      <c r="GP31">
        <v>-6.586031436920166</v>
      </c>
      <c r="GQ31">
        <v>-9.7975616455078125</v>
      </c>
      <c r="GR31">
        <v>-42.917999267578125</v>
      </c>
      <c r="GS31">
        <v>-54.919666290283203</v>
      </c>
      <c r="GT31">
        <v>-30.494972229003906</v>
      </c>
      <c r="GU31">
        <v>-7.9285445213317871</v>
      </c>
      <c r="GV31">
        <v>-1.7154773473739624</v>
      </c>
      <c r="GW31">
        <v>-0.8333899974822998</v>
      </c>
      <c r="GX31">
        <v>-2.6831445693969727</v>
      </c>
      <c r="GY31">
        <v>-4.275214672088623</v>
      </c>
      <c r="GZ31">
        <v>-1.6067687273025513</v>
      </c>
      <c r="HA31">
        <v>10.305188179016113</v>
      </c>
      <c r="HB31">
        <v>35.616970062255859</v>
      </c>
      <c r="HC31">
        <v>44.653171539306641</v>
      </c>
      <c r="HD31">
        <v>33.522216796875</v>
      </c>
      <c r="HE31">
        <v>34.026142120361328</v>
      </c>
      <c r="HF31">
        <v>39.797969818115234</v>
      </c>
      <c r="HG31">
        <v>43.247974395751953</v>
      </c>
      <c r="HH31">
        <v>42.593559265136719</v>
      </c>
      <c r="HI31">
        <v>30.262144088745117</v>
      </c>
      <c r="HJ31">
        <v>12.147165298461914</v>
      </c>
      <c r="HK31">
        <v>2.0186402797698975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-1.7592099905014038</v>
      </c>
      <c r="HS31">
        <v>-9.2474355697631836</v>
      </c>
      <c r="HT31">
        <v>-0.39123067259788513</v>
      </c>
      <c r="HU31">
        <v>9.1385202407836914</v>
      </c>
      <c r="HV31">
        <v>2.8812658786773682</v>
      </c>
      <c r="HW31">
        <v>-2.9098258018493652</v>
      </c>
      <c r="HX31">
        <v>-41.681182861328125</v>
      </c>
      <c r="HY31">
        <v>-107.07870483398438</v>
      </c>
      <c r="HZ31">
        <v>-120.75101470947266</v>
      </c>
      <c r="IA31">
        <v>-78.933502197265625</v>
      </c>
      <c r="IB31">
        <v>-49.946102142333984</v>
      </c>
      <c r="IC31">
        <v>-33.066524505615234</v>
      </c>
      <c r="ID31">
        <v>-15.344196319580078</v>
      </c>
      <c r="IE31">
        <v>-3.4301350116729736</v>
      </c>
      <c r="IF31">
        <v>-12.742055892944336</v>
      </c>
      <c r="IG31">
        <v>6.6480436325073242</v>
      </c>
      <c r="IH31">
        <v>51.633098602294922</v>
      </c>
      <c r="II31">
        <v>60.988071441650391</v>
      </c>
      <c r="IJ31">
        <v>44.3812255859375</v>
      </c>
      <c r="IK31">
        <v>20.39813232421875</v>
      </c>
      <c r="IL31">
        <v>3.0928206443786621</v>
      </c>
      <c r="IM31">
        <v>-1.6784709692001343</v>
      </c>
      <c r="IN31">
        <v>7.0228123664855957</v>
      </c>
      <c r="IO31">
        <v>15.810914993286133</v>
      </c>
      <c r="IP31">
        <v>22.471061706542969</v>
      </c>
      <c r="IQ31">
        <v>21.889974594116211</v>
      </c>
      <c r="IR31">
        <v>16.747661590576172</v>
      </c>
      <c r="IS31">
        <v>12.911623954772949</v>
      </c>
      <c r="IT31">
        <v>12.17048454284668</v>
      </c>
      <c r="IU31">
        <v>4.5409407615661621</v>
      </c>
      <c r="IV31">
        <v>0.41176122426986694</v>
      </c>
      <c r="IW31">
        <v>-1.9797042608261108</v>
      </c>
      <c r="IX31">
        <v>-6.2955918312072754</v>
      </c>
      <c r="IY31">
        <v>-17.530431747436523</v>
      </c>
      <c r="IZ31">
        <v>-32.881900787353516</v>
      </c>
      <c r="JA31">
        <v>-39.328193664550781</v>
      </c>
      <c r="JB31">
        <v>-28.077638626098633</v>
      </c>
      <c r="JC31">
        <v>-9.1461009979248047</v>
      </c>
      <c r="JD31">
        <v>-4.0493102073669434</v>
      </c>
      <c r="JE31">
        <v>-4.7666645050048828</v>
      </c>
      <c r="JF31">
        <v>-2.6849536895751953</v>
      </c>
      <c r="JG31">
        <v>-0.87972301244735718</v>
      </c>
      <c r="JH31">
        <v>-1.3302147388458252</v>
      </c>
      <c r="JI31">
        <v>-2.6740708351135254</v>
      </c>
      <c r="JJ31">
        <v>1.8095306158065796</v>
      </c>
      <c r="JK31">
        <v>16.328630447387695</v>
      </c>
      <c r="JL31">
        <v>33.695236206054688</v>
      </c>
      <c r="JM31">
        <v>48.524772644042969</v>
      </c>
      <c r="JN31">
        <v>57.772006988525391</v>
      </c>
      <c r="JO31">
        <v>61.806541442871094</v>
      </c>
      <c r="JP31">
        <v>52.679813385009766</v>
      </c>
      <c r="JQ31">
        <v>32.696998596191406</v>
      </c>
      <c r="JR31">
        <v>13.79981517791748</v>
      </c>
      <c r="JS31">
        <v>2.7984955310821533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-0.64448988437652588</v>
      </c>
      <c r="KF31">
        <v>-17.461103439331055</v>
      </c>
      <c r="KG31">
        <v>-63.920242309570313</v>
      </c>
      <c r="KH31">
        <v>-129.90580749511719</v>
      </c>
      <c r="KI31">
        <v>-123.75875091552734</v>
      </c>
      <c r="KJ31">
        <v>-80.641822814941406</v>
      </c>
      <c r="KK31">
        <v>-54.152961730957031</v>
      </c>
      <c r="KL31">
        <v>-35.905246734619141</v>
      </c>
      <c r="KM31">
        <v>-6.5342469215393066</v>
      </c>
      <c r="KN31">
        <v>-1.4533133506774902</v>
      </c>
      <c r="KO31">
        <v>-1.7387053966522217</v>
      </c>
      <c r="KP31">
        <v>23.873092651367188</v>
      </c>
      <c r="KQ31">
        <v>58.827957153320313</v>
      </c>
      <c r="KR31">
        <v>60.674468994140625</v>
      </c>
      <c r="KS31">
        <v>26.798421859741211</v>
      </c>
      <c r="KT31">
        <v>-8.7921695709228516</v>
      </c>
      <c r="KU31">
        <v>-19.344493865966797</v>
      </c>
      <c r="KV31">
        <v>-7.6088929176330566</v>
      </c>
      <c r="KW31">
        <v>1.4824196100234985</v>
      </c>
      <c r="KX31">
        <v>5.9133214950561523</v>
      </c>
      <c r="KY31">
        <v>5.4532155990600586</v>
      </c>
      <c r="KZ31">
        <v>3.1336898803710938</v>
      </c>
      <c r="LA31">
        <v>1.6048284769058228</v>
      </c>
      <c r="LB31">
        <v>0.86645478010177612</v>
      </c>
      <c r="LC31">
        <v>-0.29435762763023376</v>
      </c>
      <c r="LD31">
        <v>-2.502265453338623</v>
      </c>
      <c r="LE31">
        <v>-3.6711664199829102</v>
      </c>
      <c r="LF31">
        <v>-2.0300726890563965</v>
      </c>
      <c r="LG31">
        <v>-2.3740921020507813</v>
      </c>
      <c r="LH31">
        <v>-6.7424769401550293</v>
      </c>
      <c r="LI31">
        <v>-3.9083213806152344</v>
      </c>
      <c r="LJ31">
        <v>3.005009651184082</v>
      </c>
      <c r="LK31">
        <v>5.9912223815917969</v>
      </c>
      <c r="LL31">
        <v>5.8483409881591797</v>
      </c>
      <c r="LM31">
        <v>5.0833868980407715</v>
      </c>
      <c r="LN31">
        <v>3.378399133682251</v>
      </c>
      <c r="LO31">
        <v>1.4322762489318848</v>
      </c>
      <c r="LP31">
        <v>3.9215185642242432</v>
      </c>
      <c r="LQ31">
        <v>18.417987823486328</v>
      </c>
      <c r="LR31">
        <v>25.651271820068359</v>
      </c>
      <c r="LS31">
        <v>35.101524353027344</v>
      </c>
      <c r="LT31">
        <v>50.443759918212891</v>
      </c>
      <c r="LU31">
        <v>47.994903564453125</v>
      </c>
      <c r="LV31">
        <v>40.121585845947266</v>
      </c>
      <c r="LW31">
        <v>39.272682189941406</v>
      </c>
      <c r="LX31">
        <v>44.042129516601563</v>
      </c>
      <c r="LY31">
        <v>38.036170959472656</v>
      </c>
      <c r="LZ31">
        <v>19.489408493041992</v>
      </c>
      <c r="MA31">
        <v>1.603082537651062</v>
      </c>
      <c r="MB31">
        <v>3.1736900564283133E-3</v>
      </c>
      <c r="MC31">
        <v>-7.9723052680492401E-2</v>
      </c>
      <c r="MD31">
        <v>-1.1547462083399296E-2</v>
      </c>
      <c r="ME31">
        <v>5.2854850888252258E-2</v>
      </c>
      <c r="MF31">
        <v>3.1915739178657532E-2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-5.926027774810791</v>
      </c>
      <c r="MN31">
        <v>-73.536338806152344</v>
      </c>
      <c r="MO31">
        <v>-124.26718139648438</v>
      </c>
      <c r="MP31">
        <v>-107.34284973144531</v>
      </c>
      <c r="MQ31">
        <v>-60.206279754638672</v>
      </c>
      <c r="MR31">
        <v>-24.545007705688477</v>
      </c>
      <c r="MS31">
        <v>-11.705008506774902</v>
      </c>
      <c r="MT31">
        <v>-9.4678134918212891</v>
      </c>
      <c r="MU31">
        <v>-17.871137619018555</v>
      </c>
      <c r="MV31">
        <v>-20.253086090087891</v>
      </c>
      <c r="MW31">
        <v>41.236038208007813</v>
      </c>
      <c r="MX31">
        <v>72.091354370117188</v>
      </c>
      <c r="MY31">
        <v>87.35797119140625</v>
      </c>
      <c r="MZ31">
        <v>72.839767456054688</v>
      </c>
      <c r="NA31">
        <v>34.885387420654297</v>
      </c>
      <c r="NB31">
        <v>3.0560312271118164</v>
      </c>
      <c r="NC31">
        <v>5.6662635803222656</v>
      </c>
      <c r="ND31">
        <v>12.16761302947998</v>
      </c>
      <c r="NE31">
        <v>19.839681625366211</v>
      </c>
      <c r="NF31">
        <v>23.762514114379883</v>
      </c>
      <c r="NG31">
        <v>14.121100425720215</v>
      </c>
      <c r="NH31">
        <v>8.2861404418945313</v>
      </c>
      <c r="NI31">
        <v>6.5999956130981445</v>
      </c>
      <c r="NJ31">
        <v>2.8819351196289063</v>
      </c>
      <c r="NK31">
        <v>-1.0324773788452148</v>
      </c>
      <c r="NL31">
        <v>-4.2083559036254883</v>
      </c>
      <c r="NM31">
        <v>-8.1306524276733398</v>
      </c>
      <c r="NN31">
        <v>-13.627040863037109</v>
      </c>
      <c r="NO31">
        <v>-27.33814811706543</v>
      </c>
      <c r="NP31">
        <v>-26.103555679321289</v>
      </c>
      <c r="NQ31">
        <v>-6.7281222343444824</v>
      </c>
      <c r="NR31">
        <v>-2.4841244220733643</v>
      </c>
      <c r="NS31">
        <v>0.20741108059883118</v>
      </c>
      <c r="NT31">
        <v>0.77567607164382935</v>
      </c>
      <c r="NU31">
        <v>0.51454365253448486</v>
      </c>
      <c r="NV31">
        <v>0.40200012922286987</v>
      </c>
      <c r="NW31">
        <v>0.42253947257995605</v>
      </c>
      <c r="NX31">
        <v>0.81435436010360718</v>
      </c>
      <c r="NY31">
        <v>3.4032318592071533</v>
      </c>
      <c r="NZ31">
        <v>8.0165443420410156</v>
      </c>
      <c r="OA31">
        <v>19.393653869628906</v>
      </c>
      <c r="OB31">
        <v>24.076602935791016</v>
      </c>
      <c r="OC31">
        <v>26.600772857666016</v>
      </c>
      <c r="OD31">
        <v>27.704608917236328</v>
      </c>
      <c r="OE31">
        <v>22.043092727661133</v>
      </c>
      <c r="OF31">
        <v>9.445652961730957</v>
      </c>
      <c r="OG31">
        <v>0.13598819077014923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-8.5309886932373047</v>
      </c>
      <c r="OW31">
        <v>-57.511123657226563</v>
      </c>
      <c r="OX31">
        <v>-110.53261566162109</v>
      </c>
      <c r="OY31">
        <v>-133.97380065917969</v>
      </c>
      <c r="OZ31">
        <v>-114.70339965820313</v>
      </c>
      <c r="PA31">
        <v>-66.787391662597656</v>
      </c>
      <c r="PB31">
        <v>-25.769613265991211</v>
      </c>
      <c r="PC31">
        <v>-6.0506467819213867</v>
      </c>
      <c r="PD31">
        <v>-2.4452793598175049</v>
      </c>
      <c r="PE31">
        <v>-0.69903868436813354</v>
      </c>
      <c r="PF31">
        <v>-1.5785597562789917</v>
      </c>
      <c r="PG31">
        <v>39.743579864501953</v>
      </c>
      <c r="PH31">
        <v>80.515144348144531</v>
      </c>
      <c r="PI31">
        <v>78.40997314453125</v>
      </c>
      <c r="PJ31">
        <v>33.058574676513672</v>
      </c>
      <c r="PK31">
        <v>-6.1891202926635742</v>
      </c>
      <c r="PL31">
        <v>-10.821027755737305</v>
      </c>
      <c r="PM31">
        <v>0.44897639751434326</v>
      </c>
      <c r="PN31">
        <v>7.0520482063293457</v>
      </c>
      <c r="PO31">
        <v>14.952962875366211</v>
      </c>
      <c r="PP31">
        <v>26.964767456054688</v>
      </c>
      <c r="PQ31">
        <v>24.573701858520508</v>
      </c>
      <c r="PR31">
        <v>12.573823928833008</v>
      </c>
      <c r="PS31">
        <v>4.7311034202575684</v>
      </c>
      <c r="PT31">
        <v>3.4215507507324219</v>
      </c>
      <c r="PU31">
        <v>-3.7114821374416351E-2</v>
      </c>
      <c r="PV31">
        <v>-3.0712282657623291</v>
      </c>
      <c r="PW31">
        <v>-3.6584722995758057</v>
      </c>
      <c r="PX31">
        <v>-3.6924502849578857</v>
      </c>
      <c r="PY31">
        <v>-7.7385249137878418</v>
      </c>
      <c r="PZ31">
        <v>-10.729752540588379</v>
      </c>
      <c r="QA31">
        <v>-12.280442237854004</v>
      </c>
      <c r="QB31">
        <v>-3.9763944149017334</v>
      </c>
      <c r="QC31">
        <v>6.210045337677002</v>
      </c>
      <c r="QD31">
        <v>8.0800695419311523</v>
      </c>
      <c r="QE31">
        <v>2.0377228260040283</v>
      </c>
      <c r="QF31">
        <v>1.7480335235595703</v>
      </c>
      <c r="QG31">
        <v>1.2579115629196167</v>
      </c>
      <c r="QH31">
        <v>1.5174702405929565</v>
      </c>
      <c r="QI31">
        <v>1.7877188920974731</v>
      </c>
      <c r="QJ31">
        <v>-0.30799010396003723</v>
      </c>
      <c r="QK31">
        <v>-1.401150107383728</v>
      </c>
      <c r="QL31">
        <v>-1.1907836198806763</v>
      </c>
      <c r="QM31">
        <v>-0.84890800714492798</v>
      </c>
      <c r="QN31">
        <v>-0.7660709023475647</v>
      </c>
      <c r="QO31">
        <v>-0.38802391290664673</v>
      </c>
      <c r="QP31">
        <v>-0.12779045104980469</v>
      </c>
      <c r="QQ31">
        <v>-4.6093080192804337E-2</v>
      </c>
      <c r="QR31">
        <v>-4.6890188008546829E-2</v>
      </c>
      <c r="QS31">
        <v>-5.0651397556066513E-2</v>
      </c>
      <c r="QT31">
        <v>-6.5242238342761993E-2</v>
      </c>
      <c r="QU31">
        <v>-0.12573431432247162</v>
      </c>
      <c r="QV31">
        <v>-0.31022271513938904</v>
      </c>
      <c r="QW31">
        <v>-1.6718573570251465</v>
      </c>
      <c r="QX31">
        <v>-4.3191647529602051</v>
      </c>
      <c r="QY31">
        <v>-6.0230116844177246</v>
      </c>
      <c r="QZ31">
        <v>-5.2152390480041504</v>
      </c>
      <c r="RA31">
        <v>-4.8156771659851074</v>
      </c>
      <c r="RB31">
        <v>-5.6434488296508789</v>
      </c>
      <c r="RC31">
        <v>-6.3625826835632324</v>
      </c>
      <c r="RD31">
        <v>-4.3128657341003418</v>
      </c>
      <c r="RE31">
        <v>-3.8626077175140381</v>
      </c>
      <c r="RF31">
        <v>-3.6205296516418457</v>
      </c>
      <c r="RG31">
        <v>-1.3666086196899414</v>
      </c>
      <c r="RH31">
        <v>1.9513304233551025</v>
      </c>
      <c r="RI31">
        <v>2.4186584949493408</v>
      </c>
      <c r="RJ31">
        <v>1.4454299211502075</v>
      </c>
      <c r="RK31">
        <v>3.4690792560577393</v>
      </c>
      <c r="RL31">
        <v>4.493870735168457</v>
      </c>
      <c r="RM31">
        <v>1.5254964828491211</v>
      </c>
      <c r="RN31">
        <v>1.3288208246231079</v>
      </c>
      <c r="RO31">
        <v>2.3267834186553955</v>
      </c>
      <c r="RP31">
        <v>-8.3528943359851837E-2</v>
      </c>
      <c r="RQ31">
        <v>-4.5920567512512207</v>
      </c>
      <c r="RR31">
        <v>-8.0310153961181641</v>
      </c>
      <c r="RS31">
        <v>-7.9660401344299316</v>
      </c>
      <c r="RT31">
        <v>-6.0069646835327148</v>
      </c>
      <c r="RU31">
        <v>-3.7115905284881592</v>
      </c>
      <c r="RV31">
        <v>-5.7327213287353516</v>
      </c>
      <c r="RW31">
        <v>-9.698359489440918</v>
      </c>
      <c r="RX31">
        <v>-7.7339959144592285</v>
      </c>
      <c r="RY31">
        <v>-6.8223271369934082</v>
      </c>
      <c r="RZ31">
        <v>-6.4676122665405273</v>
      </c>
      <c r="SA31">
        <v>-5.0441303253173828</v>
      </c>
      <c r="SB31">
        <v>-1.8668303489685059</v>
      </c>
      <c r="SC31">
        <v>4.088533878326416</v>
      </c>
      <c r="SD31">
        <v>15.683683395385742</v>
      </c>
      <c r="SE31">
        <v>37.883075714111328</v>
      </c>
      <c r="SF31">
        <v>60.312885284423828</v>
      </c>
      <c r="SG31">
        <v>45.19134521484375</v>
      </c>
      <c r="SH31">
        <v>26.890037536621094</v>
      </c>
      <c r="SI31">
        <v>15.831479072570801</v>
      </c>
      <c r="SJ31">
        <v>-5.186760425567627</v>
      </c>
      <c r="SK31">
        <v>-26.830373764038086</v>
      </c>
      <c r="SL31">
        <v>-40.884151458740234</v>
      </c>
      <c r="SM31">
        <v>-45.764053344726563</v>
      </c>
      <c r="SN31">
        <v>-42.945285797119141</v>
      </c>
      <c r="SO31">
        <v>-48.797966003417969</v>
      </c>
      <c r="SP31">
        <v>-72.809677124023438</v>
      </c>
      <c r="SQ31">
        <v>-61.660037994384766</v>
      </c>
      <c r="SR31">
        <v>-31.562461853027344</v>
      </c>
      <c r="SS31">
        <v>-26.340789794921875</v>
      </c>
      <c r="ST31">
        <v>-39.522731781005859</v>
      </c>
      <c r="SU31">
        <v>-57.64373779296875</v>
      </c>
      <c r="SV31">
        <v>-64.585685729980469</v>
      </c>
      <c r="SW31">
        <v>-70.2183837890625</v>
      </c>
      <c r="SX31">
        <v>-107.29875183105469</v>
      </c>
      <c r="SY31">
        <v>-111.17908477783203</v>
      </c>
      <c r="SZ31">
        <v>-51.128528594970703</v>
      </c>
      <c r="TA31">
        <v>-6.2496538162231445</v>
      </c>
      <c r="TB31">
        <v>-6.7980117797851563</v>
      </c>
      <c r="TC31">
        <v>-9.6880455017089844</v>
      </c>
      <c r="TD31">
        <v>-4.6514105796813965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2.9702585190534592E-2</v>
      </c>
      <c r="TO31">
        <v>4.4217918068170547E-2</v>
      </c>
      <c r="TP31">
        <v>4.2254571914672852</v>
      </c>
      <c r="TQ31">
        <v>19.407670974731445</v>
      </c>
      <c r="TR31">
        <v>39.78814697265625</v>
      </c>
      <c r="TS31">
        <v>59.570472717285156</v>
      </c>
      <c r="TT31">
        <v>74.070014953613281</v>
      </c>
      <c r="TU31">
        <v>72.398406982421875</v>
      </c>
      <c r="TV31">
        <v>42.546340942382813</v>
      </c>
      <c r="TW31">
        <v>48.004436492919922</v>
      </c>
      <c r="TX31">
        <v>50.142475128173828</v>
      </c>
      <c r="TY31">
        <v>30.273000717163086</v>
      </c>
      <c r="TZ31">
        <v>5.3800325393676758</v>
      </c>
      <c r="UA31">
        <v>4.4820303916931152</v>
      </c>
      <c r="UB31">
        <v>4.5590839385986328</v>
      </c>
      <c r="UC31">
        <v>7.5435528755187988</v>
      </c>
      <c r="UD31">
        <v>7.361198902130127</v>
      </c>
      <c r="UE31">
        <v>0.28368166089057922</v>
      </c>
      <c r="UF31">
        <v>0.56240373849868774</v>
      </c>
      <c r="UG31">
        <v>0.97188651561737061</v>
      </c>
      <c r="UH31">
        <v>1.0443732738494873</v>
      </c>
      <c r="UI31">
        <v>0.78928065299987793</v>
      </c>
      <c r="UJ31">
        <v>0.4305097758769989</v>
      </c>
      <c r="UK31">
        <v>0.27394875884056091</v>
      </c>
      <c r="UL31">
        <v>0.64152848720550537</v>
      </c>
      <c r="UM31">
        <v>2.18522047996521</v>
      </c>
    </row>
    <row r="32" spans="1:559">
      <c r="A32" t="s">
        <v>78</v>
      </c>
      <c r="B32">
        <v>232.14996337890625</v>
      </c>
      <c r="C32">
        <v>116.56083679199219</v>
      </c>
      <c r="D32">
        <v>0.19899073243141174</v>
      </c>
      <c r="E32">
        <v>2.6900539523921907E-5</v>
      </c>
      <c r="F32">
        <v>0.50129568576812744</v>
      </c>
      <c r="G32">
        <v>0.58593851327896118</v>
      </c>
      <c r="H32">
        <v>0.28145593404769897</v>
      </c>
      <c r="I32">
        <v>4.969363659620285E-2</v>
      </c>
      <c r="J32">
        <v>4.6052590012550354E-2</v>
      </c>
      <c r="K32">
        <v>4.7316297888755798E-2</v>
      </c>
      <c r="L32">
        <v>5.1447167992591858E-2</v>
      </c>
      <c r="M32">
        <v>3.6826983094215393E-2</v>
      </c>
      <c r="N32">
        <v>-9.1071939095854759E-3</v>
      </c>
      <c r="O32">
        <v>-6.4746551215648651E-2</v>
      </c>
      <c r="P32">
        <v>-9.3070760369300842E-2</v>
      </c>
      <c r="Q32">
        <v>1.8168240785598755E-5</v>
      </c>
      <c r="R32">
        <v>-6.6355415619909763E-3</v>
      </c>
      <c r="S32">
        <v>-4.7602526843547821E-2</v>
      </c>
      <c r="T32">
        <v>-6.8062269128859043E-3</v>
      </c>
      <c r="U32">
        <v>1.044107973575592E-2</v>
      </c>
      <c r="V32">
        <v>-2.1669477224349976E-2</v>
      </c>
      <c r="W32">
        <v>-8.1773750483989716E-2</v>
      </c>
      <c r="X32">
        <v>-4.4201985001564026E-2</v>
      </c>
      <c r="Y32">
        <v>2.2046171128749847E-2</v>
      </c>
      <c r="Z32">
        <v>3.4437820315361023E-2</v>
      </c>
      <c r="AA32">
        <v>-1.12855777842924E-5</v>
      </c>
      <c r="AB32">
        <v>-8.4586041048169136E-3</v>
      </c>
      <c r="AC32">
        <v>-7.0053406059741974E-2</v>
      </c>
      <c r="AD32">
        <v>-0.18352608382701874</v>
      </c>
      <c r="AE32">
        <v>-0.31219214200973511</v>
      </c>
      <c r="AF32">
        <v>-3.350090503692627</v>
      </c>
      <c r="AG32">
        <v>-10.173124313354492</v>
      </c>
      <c r="AH32">
        <v>-12.772800445556641</v>
      </c>
      <c r="AI32">
        <v>-8.8626518249511719</v>
      </c>
      <c r="AJ32">
        <v>0.21516035497188568</v>
      </c>
      <c r="AK32">
        <v>11.316027641296387</v>
      </c>
      <c r="AL32">
        <v>23.023252487182617</v>
      </c>
      <c r="AM32">
        <v>36.583522796630859</v>
      </c>
      <c r="AN32">
        <v>29.172536849975586</v>
      </c>
      <c r="AO32">
        <v>14.820323944091797</v>
      </c>
      <c r="AP32">
        <v>25.941051483154297</v>
      </c>
      <c r="AQ32">
        <v>21.169061660766602</v>
      </c>
      <c r="AR32">
        <v>10.393898963928223</v>
      </c>
      <c r="AS32">
        <v>5.2161917686462402</v>
      </c>
      <c r="AT32">
        <v>6.0262107849121094</v>
      </c>
      <c r="AU32">
        <v>5.0309853553771973</v>
      </c>
      <c r="AV32">
        <v>5.6718964576721191</v>
      </c>
      <c r="AW32">
        <v>5.8863925933837891</v>
      </c>
      <c r="AX32">
        <v>3.2920544147491455</v>
      </c>
      <c r="AY32">
        <v>4.0530009269714355</v>
      </c>
      <c r="AZ32">
        <v>4.8060855865478516</v>
      </c>
      <c r="BA32">
        <v>-4.1768316179513931E-2</v>
      </c>
      <c r="BB32">
        <v>-2.4891476631164551</v>
      </c>
      <c r="BC32">
        <v>-3.2287631034851074</v>
      </c>
      <c r="BD32">
        <v>-4.2852797508239746</v>
      </c>
      <c r="BE32">
        <v>-4.912691593170166</v>
      </c>
      <c r="BF32">
        <v>-2.9173400402069092</v>
      </c>
      <c r="BG32">
        <v>-11.122921943664551</v>
      </c>
      <c r="BH32">
        <v>-9.7443065643310547</v>
      </c>
      <c r="BI32">
        <v>-1.6346948146820068</v>
      </c>
      <c r="BJ32">
        <v>0.88418936729431152</v>
      </c>
      <c r="BK32">
        <v>3.3415453433990479</v>
      </c>
      <c r="BL32">
        <v>4.5503177642822266</v>
      </c>
      <c r="BM32">
        <v>5.9254841804504395</v>
      </c>
      <c r="BN32">
        <v>4.1343722343444824</v>
      </c>
      <c r="BO32">
        <v>-8.3532123565673828</v>
      </c>
      <c r="BP32">
        <v>-33.176105499267578</v>
      </c>
      <c r="BQ32">
        <v>-57.198764801025391</v>
      </c>
      <c r="BR32">
        <v>-62.625186920166016</v>
      </c>
      <c r="BS32">
        <v>-83.294448852539063</v>
      </c>
      <c r="BT32">
        <v>-85.81439208984375</v>
      </c>
      <c r="BU32">
        <v>-63.950263977050781</v>
      </c>
      <c r="BV32">
        <v>-59.698825836181641</v>
      </c>
      <c r="BW32">
        <v>-68.169326782226563</v>
      </c>
      <c r="BX32">
        <v>-70.532569885253906</v>
      </c>
      <c r="BY32">
        <v>-51.822612762451172</v>
      </c>
      <c r="BZ32">
        <v>-14.81641674041748</v>
      </c>
      <c r="CA32">
        <v>-20.195943832397461</v>
      </c>
      <c r="CB32">
        <v>-38.624664306640625</v>
      </c>
      <c r="CC32">
        <v>-35.117881774902344</v>
      </c>
      <c r="CD32">
        <v>-36.193508148193359</v>
      </c>
      <c r="CE32">
        <v>-36.082027435302734</v>
      </c>
      <c r="CF32">
        <v>-25.905355453491211</v>
      </c>
      <c r="CG32">
        <v>-10.172849655151367</v>
      </c>
      <c r="CH32">
        <v>-2.3903932571411133</v>
      </c>
      <c r="CI32">
        <v>-0.10750311613082886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9.5035187900066376E-2</v>
      </c>
      <c r="CV32">
        <v>9.5799565315246582E-2</v>
      </c>
      <c r="CW32">
        <v>-7.5192496180534363E-2</v>
      </c>
      <c r="CX32">
        <v>-0.11778969317674637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7.7007755637168884E-2</v>
      </c>
      <c r="DK32">
        <v>7.7627144753932953E-2</v>
      </c>
      <c r="DL32">
        <v>2.6912133762380108E-5</v>
      </c>
      <c r="DM32">
        <v>4.2158084397669882E-5</v>
      </c>
      <c r="DN32">
        <v>-4.7315515577793121E-2</v>
      </c>
      <c r="DO32">
        <v>-6.4589560031890869E-2</v>
      </c>
      <c r="DP32">
        <v>0.11388805508613586</v>
      </c>
      <c r="DQ32">
        <v>2.2762405569665134E-4</v>
      </c>
      <c r="DR32">
        <v>-0.15439337491989136</v>
      </c>
      <c r="DS32">
        <v>-3.0982645694166422E-4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3.472679615020752</v>
      </c>
      <c r="EE32">
        <v>16.250492095947266</v>
      </c>
      <c r="EF32">
        <v>40.678936004638672</v>
      </c>
      <c r="EG32">
        <v>54.540096282958984</v>
      </c>
      <c r="EH32">
        <v>25.435043334960938</v>
      </c>
      <c r="EI32">
        <v>6.1110353469848633</v>
      </c>
      <c r="EJ32">
        <v>0.78424978256225586</v>
      </c>
      <c r="EK32">
        <v>0.45362499356269836</v>
      </c>
      <c r="EL32">
        <v>1.7860536575317383</v>
      </c>
      <c r="EM32">
        <v>3.3894710540771484</v>
      </c>
      <c r="EN32">
        <v>-0.39411813020706177</v>
      </c>
      <c r="EO32">
        <v>-11.82732105255127</v>
      </c>
      <c r="EP32">
        <v>-23.531496047973633</v>
      </c>
      <c r="EQ32">
        <v>-38.889076232910156</v>
      </c>
      <c r="ER32">
        <v>-49.294811248779297</v>
      </c>
      <c r="ES32">
        <v>-24.527366638183594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1.1029258966445923</v>
      </c>
      <c r="FK32">
        <v>14.477108955383301</v>
      </c>
      <c r="FL32">
        <v>63.910202026367188</v>
      </c>
      <c r="FM32">
        <v>124.45784759521484</v>
      </c>
      <c r="FN32">
        <v>154.26742553710938</v>
      </c>
      <c r="FO32">
        <v>126.87956237792969</v>
      </c>
      <c r="FP32">
        <v>104.04824829101563</v>
      </c>
      <c r="FQ32">
        <v>89.627616882324219</v>
      </c>
      <c r="FR32">
        <v>41.740707397460938</v>
      </c>
      <c r="FS32">
        <v>64.987579345703125</v>
      </c>
      <c r="FT32">
        <v>82.356956481933594</v>
      </c>
      <c r="FU32">
        <v>40.435638427734375</v>
      </c>
      <c r="FV32">
        <v>-18.611509323120117</v>
      </c>
      <c r="FW32">
        <v>-55.417751312255859</v>
      </c>
      <c r="FX32">
        <v>-149.6436767578125</v>
      </c>
      <c r="FY32">
        <v>-209.32080078125</v>
      </c>
      <c r="FZ32">
        <v>-201.67254638671875</v>
      </c>
      <c r="GA32">
        <v>-168.74795532226563</v>
      </c>
      <c r="GB32">
        <v>-85.686477661132813</v>
      </c>
      <c r="GC32">
        <v>-15.747671127319336</v>
      </c>
      <c r="GD32">
        <v>-1.1365705728530884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0.91300803422927856</v>
      </c>
      <c r="GQ32">
        <v>6.4577898979187012</v>
      </c>
      <c r="GR32">
        <v>26.452295303344727</v>
      </c>
      <c r="GS32">
        <v>41.739547729492188</v>
      </c>
      <c r="GT32">
        <v>35.189540863037109</v>
      </c>
      <c r="GU32">
        <v>13.990348815917969</v>
      </c>
      <c r="GV32">
        <v>1.6456794738769531</v>
      </c>
      <c r="GW32">
        <v>-0.57391327619552612</v>
      </c>
      <c r="GX32">
        <v>-2.8355579376220703</v>
      </c>
      <c r="GY32">
        <v>-8.0614023208618164</v>
      </c>
      <c r="GZ32">
        <v>-16.530605316162109</v>
      </c>
      <c r="HA32">
        <v>-29.79265022277832</v>
      </c>
      <c r="HB32">
        <v>-45.626640319824219</v>
      </c>
      <c r="HC32">
        <v>-25.100505828857422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30.888830184936523</v>
      </c>
      <c r="HW32">
        <v>77.255599975585938</v>
      </c>
      <c r="HX32">
        <v>135.56558227539063</v>
      </c>
      <c r="HY32">
        <v>171.8624267578125</v>
      </c>
      <c r="HZ32">
        <v>135.08393859863281</v>
      </c>
      <c r="IA32">
        <v>69.007232666015625</v>
      </c>
      <c r="IB32">
        <v>41.858268737792969</v>
      </c>
      <c r="IC32">
        <v>30.697216033935547</v>
      </c>
      <c r="ID32">
        <v>15.299240112304688</v>
      </c>
      <c r="IE32">
        <v>-0.37830954790115356</v>
      </c>
      <c r="IF32">
        <v>-17.047552108764648</v>
      </c>
      <c r="IG32">
        <v>-73.946304321289063</v>
      </c>
      <c r="IH32">
        <v>-136.60824584960938</v>
      </c>
      <c r="II32">
        <v>-159.05545043945313</v>
      </c>
      <c r="IJ32">
        <v>-160.63670349121094</v>
      </c>
      <c r="IK32">
        <v>-113.01084136962891</v>
      </c>
      <c r="IL32">
        <v>-49.105873107910156</v>
      </c>
      <c r="IM32">
        <v>-8.9116363525390625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5.3623433113098145</v>
      </c>
      <c r="JA32">
        <v>20.870355606079102</v>
      </c>
      <c r="JB32">
        <v>24.804018020629883</v>
      </c>
      <c r="JC32">
        <v>10.200754165649414</v>
      </c>
      <c r="JD32">
        <v>4.0844860076904297</v>
      </c>
      <c r="JE32">
        <v>4.2828683853149414</v>
      </c>
      <c r="JF32">
        <v>2.5397384166717529</v>
      </c>
      <c r="JG32">
        <v>0.84200704097747803</v>
      </c>
      <c r="JH32">
        <v>-1.781096339225769</v>
      </c>
      <c r="JI32">
        <v>-9.4037103652954102</v>
      </c>
      <c r="JJ32">
        <v>-23.476066589355469</v>
      </c>
      <c r="JK32">
        <v>-27.227100372314453</v>
      </c>
      <c r="JL32">
        <v>-12.431151390075684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0.20867009460926056</v>
      </c>
      <c r="KC32">
        <v>1.4759427309036255</v>
      </c>
      <c r="KD32">
        <v>16.582801818847656</v>
      </c>
      <c r="KE32">
        <v>47.374683380126953</v>
      </c>
      <c r="KF32">
        <v>98.344902038574219</v>
      </c>
      <c r="KG32">
        <v>145.7391357421875</v>
      </c>
      <c r="KH32">
        <v>159.75787353515625</v>
      </c>
      <c r="KI32">
        <v>113.03665924072266</v>
      </c>
      <c r="KJ32">
        <v>82.516853332519531</v>
      </c>
      <c r="KK32">
        <v>72.3475341796875</v>
      </c>
      <c r="KL32">
        <v>49.091636657714844</v>
      </c>
      <c r="KM32">
        <v>6.0651578903198242</v>
      </c>
      <c r="KN32">
        <v>-1.5561121702194214</v>
      </c>
      <c r="KO32">
        <v>-22.38020133972168</v>
      </c>
      <c r="KP32">
        <v>-99.782112121582031</v>
      </c>
      <c r="KQ32">
        <v>-174.85101318359375</v>
      </c>
      <c r="KR32">
        <v>-192.59883117675781</v>
      </c>
      <c r="KS32">
        <v>-176.21229553222656</v>
      </c>
      <c r="KT32">
        <v>-107.90728759765625</v>
      </c>
      <c r="KU32">
        <v>-27.32084846496582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9.4062290191650391</v>
      </c>
      <c r="LI32">
        <v>28.481435775756836</v>
      </c>
      <c r="LJ32">
        <v>29.619983673095703</v>
      </c>
      <c r="LK32">
        <v>10.089741706848145</v>
      </c>
      <c r="LL32">
        <v>1.2700777053833008</v>
      </c>
      <c r="LM32">
        <v>0.83278971910476685</v>
      </c>
      <c r="LN32">
        <v>0.62078762054443359</v>
      </c>
      <c r="LO32">
        <v>0.1782287210226059</v>
      </c>
      <c r="LP32">
        <v>-2.4782633781433105</v>
      </c>
      <c r="LQ32">
        <v>-15.932684898376465</v>
      </c>
      <c r="LR32">
        <v>-34.053882598876953</v>
      </c>
      <c r="LS32">
        <v>-24.896631240844727</v>
      </c>
      <c r="LT32">
        <v>-6.372612476348877</v>
      </c>
      <c r="LU32">
        <v>-0.9328535795211792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0.16227762401103973</v>
      </c>
      <c r="MD32">
        <v>2.3505056276917458E-2</v>
      </c>
      <c r="ME32">
        <v>-0.10758694261312485</v>
      </c>
      <c r="MF32">
        <v>-6.4965024590492249E-2</v>
      </c>
      <c r="MG32">
        <v>0</v>
      </c>
      <c r="MH32">
        <v>0</v>
      </c>
      <c r="MI32">
        <v>0</v>
      </c>
      <c r="MJ32">
        <v>0.12235771864652634</v>
      </c>
      <c r="MK32">
        <v>3.715064525604248</v>
      </c>
      <c r="ML32">
        <v>21.762142181396484</v>
      </c>
      <c r="MM32">
        <v>70.822738647460938</v>
      </c>
      <c r="MN32">
        <v>144.67546081542969</v>
      </c>
      <c r="MO32">
        <v>174.20426940917969</v>
      </c>
      <c r="MP32">
        <v>131.92106628417969</v>
      </c>
      <c r="MQ32">
        <v>70.616424560546875</v>
      </c>
      <c r="MR32">
        <v>32.861854553222656</v>
      </c>
      <c r="MS32">
        <v>19.243804931640625</v>
      </c>
      <c r="MT32">
        <v>10.780644416809082</v>
      </c>
      <c r="MU32">
        <v>2.0890512466430664</v>
      </c>
      <c r="MV32">
        <v>-17.085197448730469</v>
      </c>
      <c r="MW32">
        <v>-108.67671203613281</v>
      </c>
      <c r="MX32">
        <v>-167.43733215332031</v>
      </c>
      <c r="MY32">
        <v>-190.92227172851563</v>
      </c>
      <c r="MZ32">
        <v>-141.96783447265625</v>
      </c>
      <c r="NA32">
        <v>-57.867855072021484</v>
      </c>
      <c r="NB32">
        <v>-9.9570795893669128E-2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0.80774754285812378</v>
      </c>
      <c r="NP32">
        <v>5.7126107215881348</v>
      </c>
      <c r="NQ32">
        <v>30.96531867980957</v>
      </c>
      <c r="NR32">
        <v>27.065065383911133</v>
      </c>
      <c r="NS32">
        <v>10.005009651184082</v>
      </c>
      <c r="NT32">
        <v>2.0719113349914551</v>
      </c>
      <c r="NU32">
        <v>2.3598475456237793</v>
      </c>
      <c r="NV32">
        <v>4.3414583206176758</v>
      </c>
      <c r="NW32">
        <v>4.0693864822387695</v>
      </c>
      <c r="NX32">
        <v>1.1723783016204834</v>
      </c>
      <c r="NY32">
        <v>-4.9251980781555176</v>
      </c>
      <c r="NZ32">
        <v>-13.948250770568848</v>
      </c>
      <c r="OA32">
        <v>-33.760997772216797</v>
      </c>
      <c r="OB32">
        <v>-25.963542938232422</v>
      </c>
      <c r="OC32">
        <v>-9.0182304382324219</v>
      </c>
      <c r="OD32">
        <v>-1.3463995456695557</v>
      </c>
      <c r="OE32">
        <v>-0.1784403920173645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1.0828258991241455</v>
      </c>
      <c r="OT32">
        <v>7.6580395698547363</v>
      </c>
      <c r="OU32">
        <v>33.001838684082031</v>
      </c>
      <c r="OV32">
        <v>75.855850219726563</v>
      </c>
      <c r="OW32">
        <v>132.88154602050781</v>
      </c>
      <c r="OX32">
        <v>160.37744140625</v>
      </c>
      <c r="OY32">
        <v>156.64595031738281</v>
      </c>
      <c r="OZ32">
        <v>140.58729553222656</v>
      </c>
      <c r="PA32">
        <v>116.63278961181641</v>
      </c>
      <c r="PB32">
        <v>63.428798675537109</v>
      </c>
      <c r="PC32">
        <v>7.7374038696289063</v>
      </c>
      <c r="PD32">
        <v>2.0866544246673584</v>
      </c>
      <c r="PE32">
        <v>0.26195824146270752</v>
      </c>
      <c r="PF32">
        <v>-23.539806365966797</v>
      </c>
      <c r="PG32">
        <v>-106.76988220214844</v>
      </c>
      <c r="PH32">
        <v>-187.55857849121094</v>
      </c>
      <c r="PI32">
        <v>-214.109375</v>
      </c>
      <c r="PJ32">
        <v>-182.27545166015625</v>
      </c>
      <c r="PK32">
        <v>-124.05300903320313</v>
      </c>
      <c r="PL32">
        <v>-57.468051910400391</v>
      </c>
      <c r="PM32">
        <v>-0.67934244871139526</v>
      </c>
      <c r="PN32">
        <v>-1.3449069811031222E-3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4.8258419036865234</v>
      </c>
      <c r="QA32">
        <v>22.179361343383789</v>
      </c>
      <c r="QB32">
        <v>33.151378631591797</v>
      </c>
      <c r="QC32">
        <v>27.171117782592773</v>
      </c>
      <c r="QD32">
        <v>10.092824935913086</v>
      </c>
      <c r="QE32">
        <v>0.57084488868713379</v>
      </c>
      <c r="QF32">
        <v>0.46806597709655762</v>
      </c>
      <c r="QG32">
        <v>0.7650948166847229</v>
      </c>
      <c r="QH32">
        <v>0.86661064624786377</v>
      </c>
      <c r="QI32">
        <v>0.82229423522949219</v>
      </c>
      <c r="QJ32">
        <v>-0.26316490769386292</v>
      </c>
      <c r="QK32">
        <v>-1.1139578819274902</v>
      </c>
      <c r="QL32">
        <v>-1.423242449760437</v>
      </c>
      <c r="QM32">
        <v>-1.3017945289611816</v>
      </c>
      <c r="QN32">
        <v>-0.8339802622795105</v>
      </c>
      <c r="QO32">
        <v>-0.27849090099334717</v>
      </c>
      <c r="QP32">
        <v>-0.32827743887901306</v>
      </c>
      <c r="QQ32">
        <v>-0.87443786859512329</v>
      </c>
      <c r="QR32">
        <v>-0.9054303765296936</v>
      </c>
      <c r="QS32">
        <v>-1.2599667310714722</v>
      </c>
      <c r="QT32">
        <v>-2.9620566368103027</v>
      </c>
      <c r="QU32">
        <v>-6.6753907203674316</v>
      </c>
      <c r="QV32">
        <v>-8.9295787811279297</v>
      </c>
      <c r="QW32">
        <v>-9.753631591796875</v>
      </c>
      <c r="QX32">
        <v>-10.426933288574219</v>
      </c>
      <c r="QY32">
        <v>-10.594315528869629</v>
      </c>
      <c r="QZ32">
        <v>-8.5113973617553711</v>
      </c>
      <c r="RA32">
        <v>-7.5522956848144531</v>
      </c>
      <c r="RB32">
        <v>-8.1655788421630859</v>
      </c>
      <c r="RC32">
        <v>-7.8161911964416504</v>
      </c>
      <c r="RD32">
        <v>-4.6522369384765625</v>
      </c>
      <c r="RE32">
        <v>-3.2037036418914795</v>
      </c>
      <c r="RF32">
        <v>-2.3987901210784912</v>
      </c>
      <c r="RG32">
        <v>1.2562566995620728</v>
      </c>
      <c r="RH32">
        <v>10.628354072570801</v>
      </c>
      <c r="RI32">
        <v>21.856891632080078</v>
      </c>
      <c r="RJ32">
        <v>24.584615707397461</v>
      </c>
      <c r="RK32">
        <v>20.848018646240234</v>
      </c>
      <c r="RL32">
        <v>17.215143203735352</v>
      </c>
      <c r="RM32">
        <v>7.2063131332397461</v>
      </c>
      <c r="RN32">
        <v>4.255579948425293</v>
      </c>
      <c r="RO32">
        <v>5.5967111587524414</v>
      </c>
      <c r="RP32">
        <v>5.8635597229003906</v>
      </c>
      <c r="RQ32">
        <v>4.1915054321289063</v>
      </c>
      <c r="RR32">
        <v>2.1925685405731201</v>
      </c>
      <c r="RS32">
        <v>1.3608072996139526</v>
      </c>
      <c r="RT32">
        <v>-0.20732201635837555</v>
      </c>
      <c r="RU32">
        <v>-4.4273228645324707</v>
      </c>
      <c r="RV32">
        <v>-9.5890960693359375</v>
      </c>
      <c r="RW32">
        <v>-14.618395805358887</v>
      </c>
      <c r="RX32">
        <v>-10.775089263916016</v>
      </c>
      <c r="RY32">
        <v>-8.8871488571166992</v>
      </c>
      <c r="RZ32">
        <v>-8.4303655624389648</v>
      </c>
      <c r="SA32">
        <v>-7.5926089286804199</v>
      </c>
      <c r="SB32">
        <v>-6.521489143371582</v>
      </c>
      <c r="SC32">
        <v>-5.505765438079834</v>
      </c>
      <c r="SD32">
        <v>-0.85262727737426758</v>
      </c>
      <c r="SE32">
        <v>9.5738058090209961</v>
      </c>
      <c r="SF32">
        <v>23.533632278442383</v>
      </c>
      <c r="SG32">
        <v>32.299930572509766</v>
      </c>
      <c r="SH32">
        <v>40.411235809326172</v>
      </c>
      <c r="SI32">
        <v>36.369693756103516</v>
      </c>
      <c r="SJ32">
        <v>23.71923828125</v>
      </c>
      <c r="SK32">
        <v>19.952850341796875</v>
      </c>
      <c r="SL32">
        <v>29.979814529418945</v>
      </c>
      <c r="SM32">
        <v>42.237194061279297</v>
      </c>
      <c r="SN32">
        <v>55.404331207275391</v>
      </c>
      <c r="SO32">
        <v>86.221504211425781</v>
      </c>
      <c r="SP32">
        <v>119.37523651123047</v>
      </c>
      <c r="SQ32">
        <v>100.57522583007813</v>
      </c>
      <c r="SR32">
        <v>58.64483642578125</v>
      </c>
      <c r="SS32">
        <v>31.637252807617188</v>
      </c>
      <c r="ST32">
        <v>19.410980224609375</v>
      </c>
      <c r="SU32">
        <v>20.00352668762207</v>
      </c>
      <c r="SV32">
        <v>25.112316131591797</v>
      </c>
      <c r="SW32">
        <v>32.830696105957031</v>
      </c>
      <c r="SX32">
        <v>52.042938232421875</v>
      </c>
      <c r="SY32">
        <v>47.783863067626953</v>
      </c>
      <c r="SZ32">
        <v>18.953697204589844</v>
      </c>
      <c r="TA32">
        <v>13.594577789306641</v>
      </c>
      <c r="TB32">
        <v>4.6331110000610352</v>
      </c>
      <c r="TC32">
        <v>3.6706192493438721</v>
      </c>
      <c r="TD32">
        <v>7.2086434364318848</v>
      </c>
      <c r="TE32">
        <v>10.521524429321289</v>
      </c>
      <c r="TF32">
        <v>11.869327545166016</v>
      </c>
      <c r="TG32">
        <v>11.080662727355957</v>
      </c>
      <c r="TH32">
        <v>8.8744306564331055</v>
      </c>
      <c r="TI32">
        <v>14.077540397644043</v>
      </c>
      <c r="TJ32">
        <v>11.286953926086426</v>
      </c>
      <c r="TK32">
        <v>13.340327262878418</v>
      </c>
      <c r="TL32">
        <v>12.418759346008301</v>
      </c>
      <c r="TM32">
        <v>4.8145542144775391</v>
      </c>
      <c r="TN32">
        <v>0.40385213494300842</v>
      </c>
      <c r="TO32">
        <v>-2.8857529163360596</v>
      </c>
      <c r="TP32">
        <v>-8.33782958984375</v>
      </c>
      <c r="TQ32">
        <v>-14.66633415222168</v>
      </c>
      <c r="TR32">
        <v>-18.163673400878906</v>
      </c>
      <c r="TS32">
        <v>-19.018062591552734</v>
      </c>
      <c r="TT32">
        <v>-22.246936798095703</v>
      </c>
      <c r="TU32">
        <v>-21.719688415527344</v>
      </c>
      <c r="TV32">
        <v>-10.583009719848633</v>
      </c>
      <c r="TW32">
        <v>-4.769467830657959</v>
      </c>
      <c r="TX32">
        <v>-2.5021450519561768</v>
      </c>
      <c r="TY32">
        <v>-1.1595094203948975</v>
      </c>
      <c r="TZ32">
        <v>0.36670908331871033</v>
      </c>
      <c r="UA32">
        <v>1.2721016407012939</v>
      </c>
      <c r="UB32">
        <v>2.2182230949401855</v>
      </c>
      <c r="UC32">
        <v>6.1013717651367188</v>
      </c>
      <c r="UD32">
        <v>5.9187335968017578</v>
      </c>
      <c r="UE32">
        <v>7.9428695142269135E-2</v>
      </c>
      <c r="UF32">
        <v>2.3701990023255348E-2</v>
      </c>
      <c r="UG32">
        <v>0.28712198138237</v>
      </c>
      <c r="UH32">
        <v>0.65649938583374023</v>
      </c>
      <c r="UI32">
        <v>0.74021118879318237</v>
      </c>
      <c r="UJ32">
        <v>0.46120259165763855</v>
      </c>
      <c r="UK32">
        <v>0.20845650136470795</v>
      </c>
      <c r="UL32">
        <v>0.55726456642150879</v>
      </c>
      <c r="UM32">
        <v>2.2648563385009766</v>
      </c>
    </row>
    <row r="33" spans="1:559">
      <c r="A33" t="s">
        <v>79</v>
      </c>
      <c r="B33">
        <v>28.895355224609375</v>
      </c>
      <c r="C33">
        <v>17.869321823120117</v>
      </c>
      <c r="D33">
        <v>3.4066133499145508</v>
      </c>
      <c r="E33">
        <v>2.1683717146515846E-2</v>
      </c>
      <c r="F33">
        <v>4.7926249504089355</v>
      </c>
      <c r="G33">
        <v>5.5896153450012207</v>
      </c>
      <c r="H33">
        <v>2.3956508636474609</v>
      </c>
      <c r="I33">
        <v>-0.94576746225357056</v>
      </c>
      <c r="J33">
        <v>-1.8068413734436035</v>
      </c>
      <c r="K33">
        <v>-0.98513460159301758</v>
      </c>
      <c r="L33">
        <v>1.0431059636175632E-2</v>
      </c>
      <c r="M33">
        <v>2.5302980095148087E-2</v>
      </c>
      <c r="N33">
        <v>6.9162808358669281E-2</v>
      </c>
      <c r="O33">
        <v>6.1519581824541092E-2</v>
      </c>
      <c r="P33">
        <v>1.4363996684551239E-2</v>
      </c>
      <c r="Q33">
        <v>3.2112769782543182E-2</v>
      </c>
      <c r="R33">
        <v>0.10926635563373566</v>
      </c>
      <c r="S33">
        <v>0.10462642461061478</v>
      </c>
      <c r="T33">
        <v>1.9306503236293793E-2</v>
      </c>
      <c r="U33">
        <v>2.3988891392946243E-2</v>
      </c>
      <c r="V33">
        <v>3.480510413646698E-2</v>
      </c>
      <c r="W33">
        <v>1.6460416838526726E-2</v>
      </c>
      <c r="X33">
        <v>8.1857098266482353E-3</v>
      </c>
      <c r="Y33">
        <v>1.2091952376067638E-2</v>
      </c>
      <c r="Z33">
        <v>1.2559252791106701E-2</v>
      </c>
      <c r="AA33">
        <v>3.111204132437706E-3</v>
      </c>
      <c r="AB33">
        <v>-7.8581506386399269E-3</v>
      </c>
      <c r="AC33">
        <v>-9.0924099087715149E-2</v>
      </c>
      <c r="AD33">
        <v>-0.52415096759796143</v>
      </c>
      <c r="AE33">
        <v>-0.56081604957580566</v>
      </c>
      <c r="AF33">
        <v>-2.8505315780639648</v>
      </c>
      <c r="AG33">
        <v>-4.6885857582092285</v>
      </c>
      <c r="AH33">
        <v>-6.9894490242004395</v>
      </c>
      <c r="AI33">
        <v>-8.8777742385864258</v>
      </c>
      <c r="AJ33">
        <v>-8.2728290557861328</v>
      </c>
      <c r="AK33">
        <v>-4.4903278350830078</v>
      </c>
      <c r="AL33">
        <v>-1.3697538375854492</v>
      </c>
      <c r="AM33">
        <v>1.3661977052688599</v>
      </c>
      <c r="AN33">
        <v>-3.9202563762664795</v>
      </c>
      <c r="AO33">
        <v>-4.6855936050415039</v>
      </c>
      <c r="AP33">
        <v>-2.744488000869751</v>
      </c>
      <c r="AQ33">
        <v>-3.5321176052093506</v>
      </c>
      <c r="AR33">
        <v>-1.6151785850524902</v>
      </c>
      <c r="AS33">
        <v>2.1250090599060059</v>
      </c>
      <c r="AT33">
        <v>4.8211231231689453</v>
      </c>
      <c r="AU33">
        <v>5.0960402488708496</v>
      </c>
      <c r="AV33">
        <v>5.9212732315063477</v>
      </c>
      <c r="AW33">
        <v>8.2588939666748047</v>
      </c>
      <c r="AX33">
        <v>9.7575836181640625</v>
      </c>
      <c r="AY33">
        <v>8.8450117111206055</v>
      </c>
      <c r="AZ33">
        <v>7.3065686225891113</v>
      </c>
      <c r="BA33">
        <v>3.93345046043396</v>
      </c>
      <c r="BB33">
        <v>1.0734788179397583</v>
      </c>
      <c r="BC33">
        <v>-0.43875443935394287</v>
      </c>
      <c r="BD33">
        <v>-0.73912811279296875</v>
      </c>
      <c r="BE33">
        <v>-1.0138307809829712</v>
      </c>
      <c r="BF33">
        <v>-4.7692794799804688</v>
      </c>
      <c r="BG33">
        <v>-11.753434181213379</v>
      </c>
      <c r="BH33">
        <v>2.3598909378051758</v>
      </c>
      <c r="BI33">
        <v>9.1194257736206055</v>
      </c>
      <c r="BJ33">
        <v>6.0612726211547852</v>
      </c>
      <c r="BK33">
        <v>2.9305300712585449</v>
      </c>
      <c r="BL33">
        <v>1.3501278162002563</v>
      </c>
      <c r="BM33">
        <v>-0.15156280994415283</v>
      </c>
      <c r="BN33">
        <v>-0.41829872131347656</v>
      </c>
      <c r="BO33">
        <v>5.7933783531188965</v>
      </c>
      <c r="BP33">
        <v>19.164854049682617</v>
      </c>
      <c r="BQ33">
        <v>-7.1637892723083496</v>
      </c>
      <c r="BR33">
        <v>-32.908790588378906</v>
      </c>
      <c r="BS33">
        <v>-34.156024932861328</v>
      </c>
      <c r="BT33">
        <v>-30.001251220703125</v>
      </c>
      <c r="BU33">
        <v>-15.72288703918457</v>
      </c>
      <c r="BV33">
        <v>1.5026322603225708</v>
      </c>
      <c r="BW33">
        <v>46.585769653320313</v>
      </c>
      <c r="BX33">
        <v>84.004936218261719</v>
      </c>
      <c r="BY33">
        <v>39.485507965087891</v>
      </c>
      <c r="BZ33">
        <v>-42.357555389404297</v>
      </c>
      <c r="CA33">
        <v>-31.877513885498047</v>
      </c>
      <c r="CB33">
        <v>-18.13182258605957</v>
      </c>
      <c r="CC33">
        <v>-14.770753860473633</v>
      </c>
      <c r="CD33">
        <v>-11.440154075622559</v>
      </c>
      <c r="CE33">
        <v>-0.14988337457180023</v>
      </c>
      <c r="CF33">
        <v>4.2347822189331055</v>
      </c>
      <c r="CG33">
        <v>-2.3736257553100586</v>
      </c>
      <c r="CH33">
        <v>-2.8679015636444092</v>
      </c>
      <c r="CI33">
        <v>0.3869757354259491</v>
      </c>
      <c r="CJ33">
        <v>-0.5034911036491394</v>
      </c>
      <c r="CK33">
        <v>1.4059761762619019</v>
      </c>
      <c r="CL33">
        <v>5.7481684684753418</v>
      </c>
      <c r="CM33">
        <v>8.0663890838623047</v>
      </c>
      <c r="CN33">
        <v>2.157106876373291</v>
      </c>
      <c r="CO33">
        <v>-3.5129849910736084</v>
      </c>
      <c r="CP33">
        <v>-2.0101418495178223</v>
      </c>
      <c r="CQ33">
        <v>0.30539685487747192</v>
      </c>
      <c r="CR33">
        <v>-1.3683663606643677</v>
      </c>
      <c r="CS33">
        <v>-3.7156600952148438</v>
      </c>
      <c r="CT33">
        <v>-1.8613687753677368</v>
      </c>
      <c r="CU33">
        <v>-1.9081578254699707</v>
      </c>
      <c r="CV33">
        <v>-5.532038688659668</v>
      </c>
      <c r="CW33">
        <v>-7.0710639953613281</v>
      </c>
      <c r="CX33">
        <v>-5.0545363426208496</v>
      </c>
      <c r="CY33">
        <v>1.3528112173080444</v>
      </c>
      <c r="CZ33">
        <v>4.4625229835510254</v>
      </c>
      <c r="DA33">
        <v>-8.2977205514907837E-2</v>
      </c>
      <c r="DB33">
        <v>0.96100336313247681</v>
      </c>
      <c r="DC33">
        <v>4.8986692428588867</v>
      </c>
      <c r="DD33">
        <v>2.1853699684143066</v>
      </c>
      <c r="DE33">
        <v>1.6034901142120361</v>
      </c>
      <c r="DF33">
        <v>1.4459940195083618</v>
      </c>
      <c r="DG33">
        <v>-0.7028658390045166</v>
      </c>
      <c r="DH33">
        <v>-0.80136740207672119</v>
      </c>
      <c r="DI33">
        <v>-0.1122027188539505</v>
      </c>
      <c r="DJ33">
        <v>9.370751678943634E-2</v>
      </c>
      <c r="DK33">
        <v>6.2411385588347912E-3</v>
      </c>
      <c r="DL33">
        <v>0.12739387154579163</v>
      </c>
      <c r="DM33">
        <v>4.0607430040836334E-2</v>
      </c>
      <c r="DN33">
        <v>-0.12986785173416138</v>
      </c>
      <c r="DO33">
        <v>-0.12636344134807587</v>
      </c>
      <c r="DP33">
        <v>-0.72065335512161255</v>
      </c>
      <c r="DQ33">
        <v>-4.7943716049194336</v>
      </c>
      <c r="DR33">
        <v>-2.3091292381286621</v>
      </c>
      <c r="DS33">
        <v>1.372632622718811</v>
      </c>
      <c r="DT33">
        <v>-1.9002418518066406</v>
      </c>
      <c r="DU33">
        <v>1.4364421367645264</v>
      </c>
      <c r="DV33">
        <v>-1.4743667840957642</v>
      </c>
      <c r="DW33">
        <v>-7.1320281028747559</v>
      </c>
      <c r="DX33">
        <v>-13.590094566345215</v>
      </c>
      <c r="DY33">
        <v>-18.859308242797852</v>
      </c>
      <c r="DZ33">
        <v>-16.764142990112305</v>
      </c>
      <c r="EA33">
        <v>-11.863276481628418</v>
      </c>
      <c r="EB33">
        <v>-10.03581714630127</v>
      </c>
      <c r="EC33">
        <v>-8.3536739349365234</v>
      </c>
      <c r="ED33">
        <v>-4.5034151077270508</v>
      </c>
      <c r="EE33">
        <v>4.5387482643127441</v>
      </c>
      <c r="EF33">
        <v>11.514519691467285</v>
      </c>
      <c r="EG33">
        <v>15.507285118103027</v>
      </c>
      <c r="EH33">
        <v>10.803141593933105</v>
      </c>
      <c r="EI33">
        <v>4.4056906700134277</v>
      </c>
      <c r="EJ33">
        <v>3.9144177436828613</v>
      </c>
      <c r="EK33">
        <v>2.895871639251709</v>
      </c>
      <c r="EL33">
        <v>5.2286548614501953</v>
      </c>
      <c r="EM33">
        <v>-8.8177315890789032E-2</v>
      </c>
      <c r="EN33">
        <v>-1.8498594760894775</v>
      </c>
      <c r="EO33">
        <v>6.5523629188537598</v>
      </c>
      <c r="EP33">
        <v>6.1022682189941406</v>
      </c>
      <c r="EQ33">
        <v>-3.2528128623962402</v>
      </c>
      <c r="ER33">
        <v>-5.1029868125915527</v>
      </c>
      <c r="ES33">
        <v>-1.9364184141159058</v>
      </c>
      <c r="ET33">
        <v>-0.53584063053131104</v>
      </c>
      <c r="EU33">
        <v>-2.962357759475708</v>
      </c>
      <c r="EV33">
        <v>1.8533942699432373</v>
      </c>
      <c r="EW33">
        <v>0.292074054479599</v>
      </c>
      <c r="EX33">
        <v>0.64660185575485229</v>
      </c>
      <c r="EY33">
        <v>3.7450888156890869</v>
      </c>
      <c r="EZ33">
        <v>0.1114981472492218</v>
      </c>
      <c r="FA33">
        <v>-1.1138879060745239</v>
      </c>
      <c r="FB33">
        <v>-2.4225242137908936</v>
      </c>
      <c r="FC33">
        <v>-0.38437658548355103</v>
      </c>
      <c r="FD33">
        <v>6.025731086730957</v>
      </c>
      <c r="FE33">
        <v>6.7000064849853516</v>
      </c>
      <c r="FF33">
        <v>2.9537060260772705</v>
      </c>
      <c r="FG33">
        <v>2.5782396793365479</v>
      </c>
      <c r="FH33">
        <v>1.661333441734314</v>
      </c>
      <c r="FI33">
        <v>3.7175967693328857</v>
      </c>
      <c r="FJ33">
        <v>7.7469158172607422</v>
      </c>
      <c r="FK33">
        <v>10.21796989440918</v>
      </c>
      <c r="FL33">
        <v>10.496134757995605</v>
      </c>
      <c r="FM33">
        <v>-1.4107081890106201</v>
      </c>
      <c r="FN33">
        <v>-2.2726047039031982</v>
      </c>
      <c r="FO33">
        <v>4.4387102127075195</v>
      </c>
      <c r="FP33">
        <v>0.14409564435482025</v>
      </c>
      <c r="FQ33">
        <v>-3.0826194286346436</v>
      </c>
      <c r="FR33">
        <v>0.78948366641998291</v>
      </c>
      <c r="FS33">
        <v>-0.98440700769424438</v>
      </c>
      <c r="FT33">
        <v>-3.2026078701019287</v>
      </c>
      <c r="FU33">
        <v>-3.1238148212432861</v>
      </c>
      <c r="FV33">
        <v>-1.819272518157959</v>
      </c>
      <c r="FW33">
        <v>0.54248285293579102</v>
      </c>
      <c r="FX33">
        <v>2.0513916015625</v>
      </c>
      <c r="FY33">
        <v>1.9502511024475098</v>
      </c>
      <c r="FZ33">
        <v>1.7653484344482422</v>
      </c>
      <c r="GA33">
        <v>-7.8229804039001465</v>
      </c>
      <c r="GB33">
        <v>-15.788955688476563</v>
      </c>
      <c r="GC33">
        <v>-6.0694179534912109</v>
      </c>
      <c r="GD33">
        <v>-2.5876011848449707</v>
      </c>
      <c r="GE33">
        <v>-3.0750484466552734</v>
      </c>
      <c r="GF33">
        <v>-7.2106881141662598</v>
      </c>
      <c r="GG33">
        <v>-10.875967979431152</v>
      </c>
      <c r="GH33">
        <v>-12.65760612487793</v>
      </c>
      <c r="GI33">
        <v>-12.403560638427734</v>
      </c>
      <c r="GJ33">
        <v>-10.036458015441895</v>
      </c>
      <c r="GK33">
        <v>-6.1254539489746094</v>
      </c>
      <c r="GL33">
        <v>-1.665117621421814</v>
      </c>
      <c r="GM33">
        <v>2.1504416465759277</v>
      </c>
      <c r="GN33">
        <v>-1.2046520709991455</v>
      </c>
      <c r="GO33">
        <v>1.0239700078964233</v>
      </c>
      <c r="GP33">
        <v>2.7848885059356689</v>
      </c>
      <c r="GQ33">
        <v>0.43462052941322327</v>
      </c>
      <c r="GR33">
        <v>5.7763152122497559</v>
      </c>
      <c r="GS33">
        <v>8.0133895874023438</v>
      </c>
      <c r="GT33">
        <v>9.6849126815795898</v>
      </c>
      <c r="GU33">
        <v>11.95842456817627</v>
      </c>
      <c r="GV33">
        <v>6.3234472274780273</v>
      </c>
      <c r="GW33">
        <v>1.4045900106430054</v>
      </c>
      <c r="GX33">
        <v>2.089266300201416</v>
      </c>
      <c r="GY33">
        <v>3.738591194152832</v>
      </c>
      <c r="GZ33">
        <v>4.2363286018371582</v>
      </c>
      <c r="HA33">
        <v>2.8054928779602051</v>
      </c>
      <c r="HB33">
        <v>-3.0785186290740967</v>
      </c>
      <c r="HC33">
        <v>-7.7324647903442383</v>
      </c>
      <c r="HD33">
        <v>-7.1561565399169922</v>
      </c>
      <c r="HE33">
        <v>-7.9699926376342773</v>
      </c>
      <c r="HF33">
        <v>-3.4883031845092773</v>
      </c>
      <c r="HG33">
        <v>0.47308516502380371</v>
      </c>
      <c r="HH33">
        <v>0.81694000959396362</v>
      </c>
      <c r="HI33">
        <v>-7.0648759603500366E-2</v>
      </c>
      <c r="HJ33">
        <v>-0.72445809841156006</v>
      </c>
      <c r="HK33">
        <v>0.29976654052734375</v>
      </c>
      <c r="HL33">
        <v>-0.47434121370315552</v>
      </c>
      <c r="HM33">
        <v>-3.3579025417566299E-2</v>
      </c>
      <c r="HN33">
        <v>1.8772015571594238</v>
      </c>
      <c r="HO33">
        <v>3.8534946441650391</v>
      </c>
      <c r="HP33">
        <v>5.2316727638244629</v>
      </c>
      <c r="HQ33">
        <v>5.919097900390625</v>
      </c>
      <c r="HR33">
        <v>9.3953723907470703</v>
      </c>
      <c r="HS33">
        <v>5.9810914993286133</v>
      </c>
      <c r="HT33">
        <v>1.4588289260864258</v>
      </c>
      <c r="HU33">
        <v>7.4449019432067871</v>
      </c>
      <c r="HV33">
        <v>11.500819206237793</v>
      </c>
      <c r="HW33">
        <v>12.26629638671875</v>
      </c>
      <c r="HX33">
        <v>7.4420785903930664</v>
      </c>
      <c r="HY33">
        <v>0.19721317291259766</v>
      </c>
      <c r="HZ33">
        <v>0.18740780651569366</v>
      </c>
      <c r="IA33">
        <v>3.1530220508575439</v>
      </c>
      <c r="IB33">
        <v>2.978405237197876</v>
      </c>
      <c r="IC33">
        <v>1.3153011798858643</v>
      </c>
      <c r="ID33">
        <v>-0.3274637758731842</v>
      </c>
      <c r="IE33">
        <v>-2.090198278427124</v>
      </c>
      <c r="IF33">
        <v>-4.3675475120544434</v>
      </c>
      <c r="IG33">
        <v>-1.123539924621582</v>
      </c>
      <c r="IH33">
        <v>1.5004450082778931</v>
      </c>
      <c r="II33">
        <v>-4.8044028282165527</v>
      </c>
      <c r="IJ33">
        <v>-9.8492498397827148</v>
      </c>
      <c r="IK33">
        <v>-13.947665214538574</v>
      </c>
      <c r="IL33">
        <v>-12.396961212158203</v>
      </c>
      <c r="IM33">
        <v>-2.5618844032287598</v>
      </c>
      <c r="IN33">
        <v>2.5570955276489258</v>
      </c>
      <c r="IO33">
        <v>-6.2101678848266602</v>
      </c>
      <c r="IP33">
        <v>-14.757795333862305</v>
      </c>
      <c r="IQ33">
        <v>-14.187055587768555</v>
      </c>
      <c r="IR33">
        <v>-11.556722640991211</v>
      </c>
      <c r="IS33">
        <v>-9.1195564270019531</v>
      </c>
      <c r="IT33">
        <v>-4.8455281257629395</v>
      </c>
      <c r="IU33">
        <v>-2.9196310043334961</v>
      </c>
      <c r="IV33">
        <v>-5.2679963111877441</v>
      </c>
      <c r="IW33">
        <v>-6.7908477783203125</v>
      </c>
      <c r="IX33">
        <v>-2.98531174659729</v>
      </c>
      <c r="IY33">
        <v>3.2672598361968994</v>
      </c>
      <c r="IZ33">
        <v>1.0703064203262329</v>
      </c>
      <c r="JA33">
        <v>2.7262184619903564</v>
      </c>
      <c r="JB33">
        <v>8.3727836608886719</v>
      </c>
      <c r="JC33">
        <v>10.856857299804688</v>
      </c>
      <c r="JD33">
        <v>11.891685485839844</v>
      </c>
      <c r="JE33">
        <v>6.1327013969421387</v>
      </c>
      <c r="JF33">
        <v>-0.72183465957641602</v>
      </c>
      <c r="JG33">
        <v>-1.0194042921066284</v>
      </c>
      <c r="JH33">
        <v>2.9628779888153076</v>
      </c>
      <c r="JI33">
        <v>3.660881519317627</v>
      </c>
      <c r="JJ33">
        <v>-0.73408800363540649</v>
      </c>
      <c r="JK33">
        <v>0.92668634653091431</v>
      </c>
      <c r="JL33">
        <v>2.541724681854248</v>
      </c>
      <c r="JM33">
        <v>-2.9628708362579346</v>
      </c>
      <c r="JN33">
        <v>-2.0285396575927734</v>
      </c>
      <c r="JO33">
        <v>0.81725496053695679</v>
      </c>
      <c r="JP33">
        <v>2.1782858371734619</v>
      </c>
      <c r="JQ33">
        <v>2.9971945285797119</v>
      </c>
      <c r="JR33">
        <v>1.2273259162902832</v>
      </c>
      <c r="JS33">
        <v>-0.62458986043930054</v>
      </c>
      <c r="JT33">
        <v>0.84471094608306885</v>
      </c>
      <c r="JU33">
        <v>2.1875712871551514</v>
      </c>
      <c r="JV33">
        <v>0.99621480703353882</v>
      </c>
      <c r="JW33">
        <v>-2.2474575042724609</v>
      </c>
      <c r="JX33">
        <v>-4.1570096015930176</v>
      </c>
      <c r="JY33">
        <v>3.0494968891143799</v>
      </c>
      <c r="JZ33">
        <v>8.0663652420043945</v>
      </c>
      <c r="KA33">
        <v>9.0107555389404297</v>
      </c>
      <c r="KB33">
        <v>2.1621019840240479</v>
      </c>
      <c r="KC33">
        <v>6.5797595977783203</v>
      </c>
      <c r="KD33">
        <v>13.96209716796875</v>
      </c>
      <c r="KE33">
        <v>10.801130294799805</v>
      </c>
      <c r="KF33">
        <v>9.1515779495239258</v>
      </c>
      <c r="KG33">
        <v>3.1373820304870605</v>
      </c>
      <c r="KH33">
        <v>-7.1849644184112549E-2</v>
      </c>
      <c r="KI33">
        <v>6.4972271919250488</v>
      </c>
      <c r="KJ33">
        <v>5.1740970611572266</v>
      </c>
      <c r="KK33">
        <v>-1.1451725959777832</v>
      </c>
      <c r="KL33">
        <v>-3.1212837696075439</v>
      </c>
      <c r="KM33">
        <v>1.0968650579452515</v>
      </c>
      <c r="KN33">
        <v>-0.40995708107948303</v>
      </c>
      <c r="KO33">
        <v>-0.99560064077377319</v>
      </c>
      <c r="KP33">
        <v>3.2114088535308838</v>
      </c>
      <c r="KQ33">
        <v>1.064982533454895</v>
      </c>
      <c r="KR33">
        <v>-11.019191741943359</v>
      </c>
      <c r="KS33">
        <v>-19.247190475463867</v>
      </c>
      <c r="KT33">
        <v>-21.262569427490234</v>
      </c>
      <c r="KU33">
        <v>-11.294754981994629</v>
      </c>
      <c r="KV33">
        <v>-3.2036254405975342</v>
      </c>
      <c r="KW33">
        <v>-4.591036319732666</v>
      </c>
      <c r="KX33">
        <v>-7.9558520317077637</v>
      </c>
      <c r="KY33">
        <v>-11.894267082214355</v>
      </c>
      <c r="KZ33">
        <v>-12.048407554626465</v>
      </c>
      <c r="LA33">
        <v>-8.574737548828125</v>
      </c>
      <c r="LB33">
        <v>-7.1478943824768066</v>
      </c>
      <c r="LC33">
        <v>-7.5613412857055664</v>
      </c>
      <c r="LD33">
        <v>-2.1876945495605469</v>
      </c>
      <c r="LE33">
        <v>1.7181566953659058</v>
      </c>
      <c r="LF33">
        <v>-0.41397109627723694</v>
      </c>
      <c r="LG33">
        <v>1.206107497215271</v>
      </c>
      <c r="LH33">
        <v>1.9053976535797119</v>
      </c>
      <c r="LI33">
        <v>5.4465503692626953</v>
      </c>
      <c r="LJ33">
        <v>9.0201206207275391</v>
      </c>
      <c r="LK33">
        <v>8.6827507019042969</v>
      </c>
      <c r="LL33">
        <v>5.944267749786377</v>
      </c>
      <c r="LM33">
        <v>2.8905789852142334</v>
      </c>
      <c r="LN33">
        <v>2.2842127829790115E-2</v>
      </c>
      <c r="LO33">
        <v>-2.2409791946411133</v>
      </c>
      <c r="LP33">
        <v>-3.8624591827392578</v>
      </c>
      <c r="LQ33">
        <v>-4.3921146392822266</v>
      </c>
      <c r="LR33">
        <v>-7.1571736335754395</v>
      </c>
      <c r="LS33">
        <v>0.32064324617385864</v>
      </c>
      <c r="LT33">
        <v>2.0067710429430008E-2</v>
      </c>
      <c r="LU33">
        <v>0.71453028917312622</v>
      </c>
      <c r="LV33">
        <v>4.5310239791870117</v>
      </c>
      <c r="LW33">
        <v>5.3514833450317383</v>
      </c>
      <c r="LX33">
        <v>3.2801258563995361</v>
      </c>
      <c r="LY33">
        <v>2.0418412685394287</v>
      </c>
      <c r="LZ33">
        <v>-2.9192216396331787</v>
      </c>
      <c r="MA33">
        <v>-0.93231946229934692</v>
      </c>
      <c r="MB33">
        <v>6.5178508758544922</v>
      </c>
      <c r="MC33">
        <v>-2.8154010772705078</v>
      </c>
      <c r="MD33">
        <v>-0.22010861337184906</v>
      </c>
      <c r="ME33">
        <v>6.6979885101318359</v>
      </c>
      <c r="MF33">
        <v>4.8068222999572754</v>
      </c>
      <c r="MG33">
        <v>7.0722661912441254E-2</v>
      </c>
      <c r="MH33">
        <v>0.31960824131965637</v>
      </c>
      <c r="MI33">
        <v>4.7320957183837891</v>
      </c>
      <c r="MJ33">
        <v>5.9758377075195313</v>
      </c>
      <c r="MK33">
        <v>9.5533475875854492</v>
      </c>
      <c r="ML33">
        <v>15.808455467224121</v>
      </c>
      <c r="MM33">
        <v>11.79930591583252</v>
      </c>
      <c r="MN33">
        <v>6.3213682174682617</v>
      </c>
      <c r="MO33">
        <v>4.5013494491577148</v>
      </c>
      <c r="MP33">
        <v>7.9438447952270508</v>
      </c>
      <c r="MQ33">
        <v>11.458322525024414</v>
      </c>
      <c r="MR33">
        <v>8.2584743499755859</v>
      </c>
      <c r="MS33">
        <v>-0.66854643821716309</v>
      </c>
      <c r="MT33">
        <v>-2.4761831760406494</v>
      </c>
      <c r="MU33">
        <v>-1.7576333284378052</v>
      </c>
      <c r="MV33">
        <v>1.4418834447860718</v>
      </c>
      <c r="MW33">
        <v>2.0554482936859131</v>
      </c>
      <c r="MX33">
        <v>-9.7039060592651367</v>
      </c>
      <c r="MY33">
        <v>-16.461128234863281</v>
      </c>
      <c r="MZ33">
        <v>-17.659429550170898</v>
      </c>
      <c r="NA33">
        <v>-15.086569786071777</v>
      </c>
      <c r="NB33">
        <v>-9.7744207382202148</v>
      </c>
      <c r="NC33">
        <v>-6.0351715087890625</v>
      </c>
      <c r="ND33">
        <v>-10.870598793029785</v>
      </c>
      <c r="NE33">
        <v>-16.025491714477539</v>
      </c>
      <c r="NF33">
        <v>-14.407303810119629</v>
      </c>
      <c r="NG33">
        <v>-9.7894144058227539</v>
      </c>
      <c r="NH33">
        <v>-12.52670955657959</v>
      </c>
      <c r="NI33">
        <v>-11.157339096069336</v>
      </c>
      <c r="NJ33">
        <v>-9.9905071258544922</v>
      </c>
      <c r="NK33">
        <v>-6.7101998329162598</v>
      </c>
      <c r="NL33">
        <v>0.5256684422492981</v>
      </c>
      <c r="NM33">
        <v>5.4577312469482422</v>
      </c>
      <c r="NN33">
        <v>0.76968610286712646</v>
      </c>
      <c r="NO33">
        <v>-1.7005782127380371</v>
      </c>
      <c r="NP33">
        <v>-0.84979814291000366</v>
      </c>
      <c r="NQ33">
        <v>7.3549246788024902</v>
      </c>
      <c r="NR33">
        <v>12.65789794921875</v>
      </c>
      <c r="NS33">
        <v>10.834292411804199</v>
      </c>
      <c r="NT33">
        <v>5.433955192565918</v>
      </c>
      <c r="NU33">
        <v>1.2412385940551758</v>
      </c>
      <c r="NV33">
        <v>0.53200346231460571</v>
      </c>
      <c r="NW33">
        <v>1.8046615123748779</v>
      </c>
      <c r="NX33">
        <v>1.5313260555267334</v>
      </c>
      <c r="NY33">
        <v>-1.9536576271057129</v>
      </c>
      <c r="NZ33">
        <v>-2.906486988067627</v>
      </c>
      <c r="OA33">
        <v>8.9551039040088654E-2</v>
      </c>
      <c r="OB33">
        <v>0.39579612016677856</v>
      </c>
      <c r="OC33">
        <v>-1.6277360916137695</v>
      </c>
      <c r="OD33">
        <v>0.24786393344402313</v>
      </c>
      <c r="OE33">
        <v>3.0670051574707031</v>
      </c>
      <c r="OF33">
        <v>1.4656963348388672</v>
      </c>
      <c r="OG33">
        <v>-5.5002026557922363</v>
      </c>
      <c r="OH33">
        <v>-9.342717170715332</v>
      </c>
      <c r="OI33">
        <v>-6.2646732330322266</v>
      </c>
      <c r="OJ33">
        <v>2.8961162567138672</v>
      </c>
      <c r="OK33">
        <v>4.1776261329650879</v>
      </c>
      <c r="OL33">
        <v>2.6550712585449219</v>
      </c>
      <c r="OM33">
        <v>2.487835168838501</v>
      </c>
      <c r="ON33">
        <v>1.8221510648727417</v>
      </c>
      <c r="OO33">
        <v>1.6161494255065918</v>
      </c>
      <c r="OP33">
        <v>2.3503124713897705</v>
      </c>
      <c r="OQ33">
        <v>2.5893075466156006</v>
      </c>
      <c r="OR33">
        <v>0.78141278028488159</v>
      </c>
      <c r="OS33">
        <v>-2.6488513946533203</v>
      </c>
      <c r="OT33">
        <v>3.9593403339385986</v>
      </c>
      <c r="OU33">
        <v>13.107440948486328</v>
      </c>
      <c r="OV33">
        <v>10.916253089904785</v>
      </c>
      <c r="OW33">
        <v>9.1471738815307617</v>
      </c>
      <c r="OX33">
        <v>9.3143692016601563</v>
      </c>
      <c r="OY33">
        <v>11.145809173583984</v>
      </c>
      <c r="OZ33">
        <v>12.215492248535156</v>
      </c>
      <c r="PA33">
        <v>12.622594833374023</v>
      </c>
      <c r="PB33">
        <v>15.382262229919434</v>
      </c>
      <c r="PC33">
        <v>5.767096996307373</v>
      </c>
      <c r="PD33">
        <v>-4.3531885147094727</v>
      </c>
      <c r="PE33">
        <v>0.745563805103302</v>
      </c>
      <c r="PF33">
        <v>0.83703017234802246</v>
      </c>
      <c r="PG33">
        <v>1.5208314657211304</v>
      </c>
      <c r="PH33">
        <v>-6.0031380653381348</v>
      </c>
      <c r="PI33">
        <v>-16.659114837646484</v>
      </c>
      <c r="PJ33">
        <v>-23.745094299316406</v>
      </c>
      <c r="PK33">
        <v>-25.086320877075195</v>
      </c>
      <c r="PL33">
        <v>-20.799102783203125</v>
      </c>
      <c r="PM33">
        <v>-0.11911716312170029</v>
      </c>
      <c r="PN33">
        <v>-3.8549258708953857</v>
      </c>
      <c r="PO33">
        <v>-15.898998260498047</v>
      </c>
      <c r="PP33">
        <v>-3.6843047142028809</v>
      </c>
      <c r="PQ33">
        <v>-4.7417769432067871</v>
      </c>
      <c r="PR33">
        <v>-9.662684440612793</v>
      </c>
      <c r="PS33">
        <v>-11.662993431091309</v>
      </c>
      <c r="PT33">
        <v>-11.961483955383301</v>
      </c>
      <c r="PU33">
        <v>-12.616125106811523</v>
      </c>
      <c r="PV33">
        <v>-6.663909912109375</v>
      </c>
      <c r="PW33">
        <v>-2.0134642124176025</v>
      </c>
      <c r="PX33">
        <v>-0.49507611989974976</v>
      </c>
      <c r="PY33">
        <v>1.1934223175048828</v>
      </c>
      <c r="PZ33">
        <v>-2.5602457523345947</v>
      </c>
      <c r="QA33">
        <v>4.3771958351135254</v>
      </c>
      <c r="QB33">
        <v>17.499958038330078</v>
      </c>
      <c r="QC33">
        <v>23.172920227050781</v>
      </c>
      <c r="QD33">
        <v>15.0101318359375</v>
      </c>
      <c r="QE33">
        <v>3.204155445098877</v>
      </c>
      <c r="QF33">
        <v>1.6364037990570068</v>
      </c>
      <c r="QG33">
        <v>0.91667401790618896</v>
      </c>
      <c r="QH33">
        <v>0.86718606948852539</v>
      </c>
      <c r="QI33">
        <v>1.7431368827819824</v>
      </c>
      <c r="QJ33">
        <v>-1.964348316192627</v>
      </c>
      <c r="QK33">
        <v>-2.8973219394683838</v>
      </c>
      <c r="QL33">
        <v>-2.6963646411895752</v>
      </c>
      <c r="QM33">
        <v>-2.8777766227722168</v>
      </c>
      <c r="QN33">
        <v>-2.4368135929107666</v>
      </c>
      <c r="QO33">
        <v>-0.41338852047920227</v>
      </c>
      <c r="QP33">
        <v>-0.6017424464225769</v>
      </c>
      <c r="QQ33">
        <v>-1.2654757499694824</v>
      </c>
      <c r="QR33">
        <v>-1.1716135740280151</v>
      </c>
      <c r="QS33">
        <v>-0.23686008155345917</v>
      </c>
      <c r="QT33">
        <v>-0.42543876171112061</v>
      </c>
      <c r="QU33">
        <v>-0.99118471145629883</v>
      </c>
      <c r="QV33">
        <v>-1.2862221002578735</v>
      </c>
      <c r="QW33">
        <v>0.25310665369033813</v>
      </c>
      <c r="QX33">
        <v>4.9506263732910156</v>
      </c>
      <c r="QY33">
        <v>10.24774169921875</v>
      </c>
      <c r="QZ33">
        <v>9.7799100875854492</v>
      </c>
      <c r="RA33">
        <v>5.1614322662353516</v>
      </c>
      <c r="RB33">
        <v>3.3453934192657471</v>
      </c>
      <c r="RC33">
        <v>2.5663633346557617</v>
      </c>
      <c r="RD33">
        <v>-2.0311956405639648</v>
      </c>
      <c r="RE33">
        <v>-2.78267502784729</v>
      </c>
      <c r="RF33">
        <v>0.15472108125686646</v>
      </c>
      <c r="RG33">
        <v>5.9548854827880859</v>
      </c>
      <c r="RH33">
        <v>12.742521286010742</v>
      </c>
      <c r="RI33">
        <v>17.017288208007813</v>
      </c>
      <c r="RJ33">
        <v>17.412921905517578</v>
      </c>
      <c r="RK33">
        <v>13.797240257263184</v>
      </c>
      <c r="RL33">
        <v>3.1975095272064209</v>
      </c>
      <c r="RM33">
        <v>0.95722389221191406</v>
      </c>
      <c r="RN33">
        <v>3.8381967544555664</v>
      </c>
      <c r="RO33">
        <v>2.8938803672790527</v>
      </c>
      <c r="RP33">
        <v>-1.0391169786453247</v>
      </c>
      <c r="RQ33">
        <v>-2.6941566467285156</v>
      </c>
      <c r="RR33">
        <v>-4.0644464492797852</v>
      </c>
      <c r="RS33">
        <v>-6.4808130264282227</v>
      </c>
      <c r="RT33">
        <v>1.6892352104187012</v>
      </c>
      <c r="RU33">
        <v>6.4956650733947754</v>
      </c>
      <c r="RV33">
        <v>-3.9991142749786377</v>
      </c>
      <c r="RW33">
        <v>-0.75732409954071045</v>
      </c>
      <c r="RX33">
        <v>-5.6986935436725616E-2</v>
      </c>
      <c r="RY33">
        <v>-0.99770891666412354</v>
      </c>
      <c r="RZ33">
        <v>0.41488149762153625</v>
      </c>
      <c r="SA33">
        <v>4.0400800704956055</v>
      </c>
      <c r="SB33">
        <v>5.154937744140625</v>
      </c>
      <c r="SC33">
        <v>0.24661038815975189</v>
      </c>
      <c r="SD33">
        <v>0.24156095087528229</v>
      </c>
      <c r="SE33">
        <v>13.185504913330078</v>
      </c>
      <c r="SF33">
        <v>6.5126838684082031</v>
      </c>
      <c r="SG33">
        <v>-1.9501723051071167</v>
      </c>
      <c r="SH33">
        <v>8.6274890899658203</v>
      </c>
      <c r="SI33">
        <v>4.8772726058959961</v>
      </c>
      <c r="SJ33">
        <v>7.7207469940185547</v>
      </c>
      <c r="SK33">
        <v>7.1582684516906738</v>
      </c>
      <c r="SL33">
        <v>-5.1437802314758301</v>
      </c>
      <c r="SM33">
        <v>-14.99515438079834</v>
      </c>
      <c r="SN33">
        <v>-6.9431099891662598</v>
      </c>
      <c r="SO33">
        <v>-8.0074386596679688</v>
      </c>
      <c r="SP33">
        <v>-25.12571907043457</v>
      </c>
      <c r="SQ33">
        <v>-33.1260986328125</v>
      </c>
      <c r="SR33">
        <v>4.8128280639648438</v>
      </c>
      <c r="SS33">
        <v>23.425895690917969</v>
      </c>
      <c r="ST33">
        <v>9.4335603713989258</v>
      </c>
      <c r="SU33">
        <v>-6.0836286544799805</v>
      </c>
      <c r="SV33">
        <v>0.700539231300354</v>
      </c>
      <c r="SW33">
        <v>18.136980056762695</v>
      </c>
      <c r="SX33">
        <v>17.911296844482422</v>
      </c>
      <c r="SY33">
        <v>10.774081230163574</v>
      </c>
      <c r="SZ33">
        <v>5.951291561126709</v>
      </c>
      <c r="TA33">
        <v>2.5024959817528725E-2</v>
      </c>
      <c r="TB33">
        <v>-1.5952436923980713</v>
      </c>
      <c r="TC33">
        <v>-8.4092798233032227</v>
      </c>
      <c r="TD33">
        <v>-12.402463912963867</v>
      </c>
      <c r="TE33">
        <v>-9.7601804733276367</v>
      </c>
      <c r="TF33">
        <v>-4.2613530158996582</v>
      </c>
      <c r="TG33">
        <v>-1.951493501663208</v>
      </c>
      <c r="TH33">
        <v>1.3356552124023438</v>
      </c>
      <c r="TI33">
        <v>2.9795539379119873</v>
      </c>
      <c r="TJ33">
        <v>0.48978006839752197</v>
      </c>
      <c r="TK33">
        <v>-1.0928232669830322</v>
      </c>
      <c r="TL33">
        <v>-0.85975933074951172</v>
      </c>
      <c r="TM33">
        <v>0.12194748222827911</v>
      </c>
      <c r="TN33">
        <v>3.4244527816772461</v>
      </c>
      <c r="TO33">
        <v>5.2973189353942871</v>
      </c>
      <c r="TP33">
        <v>3.2139852046966553</v>
      </c>
      <c r="TQ33">
        <v>2.1163005828857422</v>
      </c>
      <c r="TR33">
        <v>8.7790231704711914</v>
      </c>
      <c r="TS33">
        <v>12.02175235748291</v>
      </c>
      <c r="TT33">
        <v>-2.6697263717651367</v>
      </c>
      <c r="TU33">
        <v>-10.332046508789063</v>
      </c>
      <c r="TV33">
        <v>-6.3810192048549652E-2</v>
      </c>
      <c r="TW33">
        <v>3.8014459609985352</v>
      </c>
      <c r="TX33">
        <v>2.9303202629089355</v>
      </c>
      <c r="TY33">
        <v>-0.34845373034477234</v>
      </c>
      <c r="TZ33">
        <v>-3.9272961616516113</v>
      </c>
      <c r="UA33">
        <v>-4.9079179763793945</v>
      </c>
      <c r="UB33">
        <v>-0.6054004430770874</v>
      </c>
      <c r="UC33">
        <v>9.1027679443359375</v>
      </c>
      <c r="UD33">
        <v>5.1213445663452148</v>
      </c>
      <c r="UE33">
        <v>-3.0781307220458984</v>
      </c>
      <c r="UF33">
        <v>-3.4659631252288818</v>
      </c>
      <c r="UG33">
        <v>-2.6927909851074219</v>
      </c>
      <c r="UH33">
        <v>-0.41785198450088501</v>
      </c>
      <c r="UI33">
        <v>0.83728867769241333</v>
      </c>
      <c r="UJ33">
        <v>0.18627233803272247</v>
      </c>
      <c r="UK33">
        <v>-0.98256456851959229</v>
      </c>
      <c r="UL33">
        <v>-2.1403985023498535</v>
      </c>
      <c r="UM33">
        <v>-2.6493077278137207</v>
      </c>
    </row>
    <row r="34" spans="1:559">
      <c r="A34" t="s">
        <v>80</v>
      </c>
      <c r="B34">
        <v>-101.01477813720703</v>
      </c>
      <c r="C34">
        <v>-50.659069061279297</v>
      </c>
      <c r="D34">
        <v>-4.3078005313873291E-2</v>
      </c>
      <c r="E34">
        <v>7.3936129920184612E-3</v>
      </c>
      <c r="F34">
        <v>-2.4625589847564697</v>
      </c>
      <c r="G34">
        <v>-2.8787617683410645</v>
      </c>
      <c r="H34">
        <v>-1.236085057258606</v>
      </c>
      <c r="I34">
        <v>0.12318595498800278</v>
      </c>
      <c r="J34">
        <v>0.23638895153999329</v>
      </c>
      <c r="K34">
        <v>0.13652096688747406</v>
      </c>
      <c r="L34">
        <v>1.179241668432951E-2</v>
      </c>
      <c r="M34">
        <v>6.0642668977379799E-3</v>
      </c>
      <c r="N34">
        <v>-1.0119209997355938E-2</v>
      </c>
      <c r="O34">
        <v>-9.7914347425103188E-3</v>
      </c>
      <c r="P34">
        <v>3.9736242033541203E-3</v>
      </c>
      <c r="Q34">
        <v>1.3383627869188786E-2</v>
      </c>
      <c r="R34">
        <v>8.0152511596679688E-2</v>
      </c>
      <c r="S34">
        <v>9.0220682322978973E-2</v>
      </c>
      <c r="T34">
        <v>3.6861229687929153E-2</v>
      </c>
      <c r="U34">
        <v>0.38383150100708008</v>
      </c>
      <c r="V34">
        <v>0.54905766248703003</v>
      </c>
      <c r="W34">
        <v>0.18664766848087311</v>
      </c>
      <c r="X34">
        <v>-3.9565055631101131E-3</v>
      </c>
      <c r="Y34">
        <v>-7.4283317662775517E-3</v>
      </c>
      <c r="Z34">
        <v>-8.177783340215683E-3</v>
      </c>
      <c r="AA34">
        <v>-2.115125535055995E-3</v>
      </c>
      <c r="AB34">
        <v>5.1346388645470142E-3</v>
      </c>
      <c r="AC34">
        <v>4.8077353276312351E-3</v>
      </c>
      <c r="AD34">
        <v>-4.2238757014274597E-3</v>
      </c>
      <c r="AE34">
        <v>-0.1058448851108551</v>
      </c>
      <c r="AF34">
        <v>9.1132164001464844</v>
      </c>
      <c r="AG34">
        <v>2.7994904518127441</v>
      </c>
      <c r="AH34">
        <v>-8.9728183746337891</v>
      </c>
      <c r="AI34">
        <v>-12.612423896789551</v>
      </c>
      <c r="AJ34">
        <v>-7.810455322265625</v>
      </c>
      <c r="AK34">
        <v>-1.9971375465393066</v>
      </c>
      <c r="AL34">
        <v>8.7588872909545898</v>
      </c>
      <c r="AM34">
        <v>12.449447631835938</v>
      </c>
      <c r="AN34">
        <v>2.8741204738616943</v>
      </c>
      <c r="AO34">
        <v>6.017359733581543</v>
      </c>
      <c r="AP34">
        <v>13.511692047119141</v>
      </c>
      <c r="AQ34">
        <v>10.415663719177246</v>
      </c>
      <c r="AR34">
        <v>1.178837776184082</v>
      </c>
      <c r="AS34">
        <v>-4.5096707344055176</v>
      </c>
      <c r="AT34">
        <v>-5.714442253112793</v>
      </c>
      <c r="AU34">
        <v>-11.335209846496582</v>
      </c>
      <c r="AV34">
        <v>-26.795314788818359</v>
      </c>
      <c r="AW34">
        <v>-36.822090148925781</v>
      </c>
      <c r="AX34">
        <v>-35.855106353759766</v>
      </c>
      <c r="AY34">
        <v>-18.80323600769043</v>
      </c>
      <c r="AZ34">
        <v>-3.8752906322479248</v>
      </c>
      <c r="BA34">
        <v>-0.41137152910232544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1.6406148672103882E-2</v>
      </c>
      <c r="BN34">
        <v>3.2520525455474854</v>
      </c>
      <c r="BO34">
        <v>14.42026424407959</v>
      </c>
      <c r="BP34">
        <v>24.141851425170898</v>
      </c>
      <c r="BQ34">
        <v>-11.283121109008789</v>
      </c>
      <c r="BR34">
        <v>-29.979257583618164</v>
      </c>
      <c r="BS34">
        <v>2.9812068939208984</v>
      </c>
      <c r="BT34">
        <v>34.307353973388672</v>
      </c>
      <c r="BU34">
        <v>11.502801895141602</v>
      </c>
      <c r="BV34">
        <v>-6.3014488220214844</v>
      </c>
      <c r="BW34">
        <v>-9.9007244110107422</v>
      </c>
      <c r="BX34">
        <v>-13.629393577575684</v>
      </c>
      <c r="BY34">
        <v>-21.756504058837891</v>
      </c>
      <c r="BZ34">
        <v>6.1623611450195313</v>
      </c>
      <c r="CA34">
        <v>1.2287510558962822E-2</v>
      </c>
      <c r="CB34">
        <v>-7.1607356071472168</v>
      </c>
      <c r="CC34">
        <v>1.9249112606048584</v>
      </c>
      <c r="CD34">
        <v>3.825160026550293</v>
      </c>
      <c r="CE34">
        <v>4.7587547302246094</v>
      </c>
      <c r="CF34">
        <v>10.030097007751465</v>
      </c>
      <c r="CG34">
        <v>8.8981027603149414</v>
      </c>
      <c r="CH34">
        <v>-3.3144857883453369</v>
      </c>
      <c r="CI34">
        <v>-7.9185662269592285</v>
      </c>
      <c r="CJ34">
        <v>2.6410090923309326</v>
      </c>
      <c r="CK34">
        <v>7.3194136619567871</v>
      </c>
      <c r="CL34">
        <v>4.6051468849182129</v>
      </c>
      <c r="CM34">
        <v>0.75522387027740479</v>
      </c>
      <c r="CN34">
        <v>5.4916043281555176</v>
      </c>
      <c r="CO34">
        <v>14.108325958251953</v>
      </c>
      <c r="CP34">
        <v>7.5239996910095215</v>
      </c>
      <c r="CQ34">
        <v>3.0218219757080078</v>
      </c>
      <c r="CR34">
        <v>6.4528360366821289</v>
      </c>
      <c r="CS34">
        <v>15.539597511291504</v>
      </c>
      <c r="CT34">
        <v>35.971199035644531</v>
      </c>
      <c r="CU34">
        <v>54.157108306884766</v>
      </c>
      <c r="CV34">
        <v>44.834026336669922</v>
      </c>
      <c r="CW34">
        <v>21.388557434082031</v>
      </c>
      <c r="CX34">
        <v>7.8472461700439453</v>
      </c>
      <c r="CY34">
        <v>4.1000595092773438</v>
      </c>
      <c r="CZ34">
        <v>4.6633152961730957</v>
      </c>
      <c r="DA34">
        <v>6.0247564315795898</v>
      </c>
      <c r="DB34">
        <v>6.3553633689880371</v>
      </c>
      <c r="DC34">
        <v>-4.3186225891113281</v>
      </c>
      <c r="DD34">
        <v>-5.2847366333007813</v>
      </c>
      <c r="DE34">
        <v>-1.9708073139190674</v>
      </c>
      <c r="DF34">
        <v>-1.3650290966033936</v>
      </c>
      <c r="DG34">
        <v>-1.3585605621337891</v>
      </c>
      <c r="DH34">
        <v>-1.4456512928009033</v>
      </c>
      <c r="DI34">
        <v>-6.2280583381652832</v>
      </c>
      <c r="DJ34">
        <v>-10.084464073181152</v>
      </c>
      <c r="DK34">
        <v>-5.1875214576721191</v>
      </c>
      <c r="DL34">
        <v>2.0280899479985237E-2</v>
      </c>
      <c r="DM34">
        <v>-6.3757583498954773E-2</v>
      </c>
      <c r="DN34">
        <v>-0.26145946979522705</v>
      </c>
      <c r="DO34">
        <v>-0.28414323925971985</v>
      </c>
      <c r="DP34">
        <v>-0.79898345470428467</v>
      </c>
      <c r="DQ34">
        <v>-4.7562675476074219</v>
      </c>
      <c r="DR34">
        <v>-13.100250244140625</v>
      </c>
      <c r="DS34">
        <v>-15.29953670501709</v>
      </c>
      <c r="DT34">
        <v>-1.8627769947052002</v>
      </c>
      <c r="DU34">
        <v>15.717404365539551</v>
      </c>
      <c r="DV34">
        <v>10.080191612243652</v>
      </c>
      <c r="DW34">
        <v>0.47702980041503906</v>
      </c>
      <c r="DX34">
        <v>5.7624692916870117</v>
      </c>
      <c r="DY34">
        <v>21.008058547973633</v>
      </c>
      <c r="DZ34">
        <v>18.391452789306641</v>
      </c>
      <c r="EA34">
        <v>-3.1060733795166016</v>
      </c>
      <c r="EB34">
        <v>-15.087843894958496</v>
      </c>
      <c r="EC34">
        <v>-15.930334091186523</v>
      </c>
      <c r="ED34">
        <v>-26.497831344604492</v>
      </c>
      <c r="EE34">
        <v>-34.680187225341797</v>
      </c>
      <c r="EF34">
        <v>-26.034465789794922</v>
      </c>
      <c r="EG34">
        <v>-19.030305862426758</v>
      </c>
      <c r="EH34">
        <v>-33.437236785888672</v>
      </c>
      <c r="EI34">
        <v>-21.436531066894531</v>
      </c>
      <c r="EJ34">
        <v>7.7674689292907715</v>
      </c>
      <c r="EK34">
        <v>11.936012268066406</v>
      </c>
      <c r="EL34">
        <v>-5.3007502555847168</v>
      </c>
      <c r="EM34">
        <v>-8.5253686904907227</v>
      </c>
      <c r="EN34">
        <v>-6.7391095161437988</v>
      </c>
      <c r="EO34">
        <v>-17.456289291381836</v>
      </c>
      <c r="EP34">
        <v>-19.5760498046875</v>
      </c>
      <c r="EQ34">
        <v>-4.3258757591247559</v>
      </c>
      <c r="ER34">
        <v>6.39300537109375</v>
      </c>
      <c r="ES34">
        <v>8.1737680435180664</v>
      </c>
      <c r="ET34">
        <v>8.6166772842407227</v>
      </c>
      <c r="EU34">
        <v>10.825478553771973</v>
      </c>
      <c r="EV34">
        <v>-5.3105454444885254</v>
      </c>
      <c r="EW34">
        <v>-4.0706524848937988</v>
      </c>
      <c r="EX34">
        <v>8.2045497894287109</v>
      </c>
      <c r="EY34">
        <v>5.3341927528381348</v>
      </c>
      <c r="EZ34">
        <v>4.6267857551574707</v>
      </c>
      <c r="FA34">
        <v>6.0955657958984375</v>
      </c>
      <c r="FB34">
        <v>8.6514530181884766</v>
      </c>
      <c r="FC34">
        <v>10.052163124084473</v>
      </c>
      <c r="FD34">
        <v>12.8372802734375</v>
      </c>
      <c r="FE34">
        <v>20.121124267578125</v>
      </c>
      <c r="FF34">
        <v>22.62647819519043</v>
      </c>
      <c r="FG34">
        <v>12.696347236633301</v>
      </c>
      <c r="FH34">
        <v>4.1899504661560059</v>
      </c>
      <c r="FI34">
        <v>3.3185324668884277</v>
      </c>
      <c r="FJ34">
        <v>12.955601692199707</v>
      </c>
      <c r="FK34">
        <v>3.0997581481933594</v>
      </c>
      <c r="FL34">
        <v>-8.1735649108886719</v>
      </c>
      <c r="FM34">
        <v>-20.930593490600586</v>
      </c>
      <c r="FN34">
        <v>-27.595056533813477</v>
      </c>
      <c r="FO34">
        <v>-13.321956634521484</v>
      </c>
      <c r="FP34">
        <v>-24.653604507446289</v>
      </c>
      <c r="FQ34">
        <v>-36.545989990234375</v>
      </c>
      <c r="FR34">
        <v>-16.518093109130859</v>
      </c>
      <c r="FS34">
        <v>-9.592555046081543</v>
      </c>
      <c r="FT34">
        <v>-10.005193710327148</v>
      </c>
      <c r="FU34">
        <v>-4.8600039482116699</v>
      </c>
      <c r="FV34">
        <v>8.6537912487983704E-2</v>
      </c>
      <c r="FW34">
        <v>0.89699083566665649</v>
      </c>
      <c r="FX34">
        <v>10.241040229797363</v>
      </c>
      <c r="FY34">
        <v>15.215341567993164</v>
      </c>
      <c r="FZ34">
        <v>24.929712295532227</v>
      </c>
      <c r="GA34">
        <v>29.931501388549805</v>
      </c>
      <c r="GB34">
        <v>18.019378662109375</v>
      </c>
      <c r="GC34">
        <v>8.1039371490478516</v>
      </c>
      <c r="GD34">
        <v>8.4285898208618164</v>
      </c>
      <c r="GE34">
        <v>7.7152423858642578</v>
      </c>
      <c r="GF34">
        <v>8.5807676315307617</v>
      </c>
      <c r="GG34">
        <v>10.660275459289551</v>
      </c>
      <c r="GH34">
        <v>10.73151969909668</v>
      </c>
      <c r="GI34">
        <v>11.763337135314941</v>
      </c>
      <c r="GJ34">
        <v>5.2455615997314453</v>
      </c>
      <c r="GK34">
        <v>-5.9721016883850098</v>
      </c>
      <c r="GL34">
        <v>-7.0036530494689941</v>
      </c>
      <c r="GM34">
        <v>1.2340881824493408</v>
      </c>
      <c r="GN34">
        <v>-4.9218111038208008</v>
      </c>
      <c r="GO34">
        <v>-12.404153823852539</v>
      </c>
      <c r="GP34">
        <v>-24.150554656982422</v>
      </c>
      <c r="GQ34">
        <v>-33.713294982910156</v>
      </c>
      <c r="GR34">
        <v>-50.500839233398438</v>
      </c>
      <c r="GS34">
        <v>-38.417526245117188</v>
      </c>
      <c r="GT34">
        <v>-11.363805770874023</v>
      </c>
      <c r="GU34">
        <v>-5.6442999839782715</v>
      </c>
      <c r="GV34">
        <v>0.7778313159942627</v>
      </c>
      <c r="GW34">
        <v>6.648348331451416</v>
      </c>
      <c r="GX34">
        <v>1.1687363386154175</v>
      </c>
      <c r="GY34">
        <v>-4.9169244766235352</v>
      </c>
      <c r="GZ34">
        <v>-4.6240825653076172</v>
      </c>
      <c r="HA34">
        <v>2.3013994693756104</v>
      </c>
      <c r="HB34">
        <v>8.7891712188720703</v>
      </c>
      <c r="HC34">
        <v>6.037236213684082</v>
      </c>
      <c r="HD34">
        <v>6.9582648277282715</v>
      </c>
      <c r="HE34">
        <v>12.928237915039063</v>
      </c>
      <c r="HF34">
        <v>9.3540372848510742</v>
      </c>
      <c r="HG34">
        <v>7.5922036170959473</v>
      </c>
      <c r="HH34">
        <v>3.3298304080963135</v>
      </c>
      <c r="HI34">
        <v>-1.0879021883010864</v>
      </c>
      <c r="HJ34">
        <v>9.2164863599464297E-4</v>
      </c>
      <c r="HK34">
        <v>-0.41826307773590088</v>
      </c>
      <c r="HL34">
        <v>-2.9037892818450928</v>
      </c>
      <c r="HM34">
        <v>-1.9337272644042969</v>
      </c>
      <c r="HN34">
        <v>0.83806514739990234</v>
      </c>
      <c r="HO34">
        <v>7.6695027351379395</v>
      </c>
      <c r="HP34">
        <v>21.394319534301758</v>
      </c>
      <c r="HQ34">
        <v>27.110221862792969</v>
      </c>
      <c r="HR34">
        <v>22.937587738037109</v>
      </c>
      <c r="HS34">
        <v>21.500673294067383</v>
      </c>
      <c r="HT34">
        <v>9.6859235763549805</v>
      </c>
      <c r="HU34">
        <v>7.4806032180786133</v>
      </c>
      <c r="HV34">
        <v>7.7282381057739258</v>
      </c>
      <c r="HW34">
        <v>4.3490290641784668</v>
      </c>
      <c r="HX34">
        <v>-20.035085678100586</v>
      </c>
      <c r="HY34">
        <v>-34.827285766601563</v>
      </c>
      <c r="HZ34">
        <v>-21.436294555664063</v>
      </c>
      <c r="IA34">
        <v>-12.140203475952148</v>
      </c>
      <c r="IB34">
        <v>-11.211311340332031</v>
      </c>
      <c r="IC34">
        <v>-10.367069244384766</v>
      </c>
      <c r="ID34">
        <v>-6.6918635368347168</v>
      </c>
      <c r="IE34">
        <v>-0.26513391733169556</v>
      </c>
      <c r="IF34">
        <v>-0.61223983764648438</v>
      </c>
      <c r="IG34">
        <v>1.8012148141860962</v>
      </c>
      <c r="IH34">
        <v>8.5905475616455078</v>
      </c>
      <c r="II34">
        <v>20.232986450195313</v>
      </c>
      <c r="IJ34">
        <v>30.141529083251953</v>
      </c>
      <c r="IK34">
        <v>25.908748626708984</v>
      </c>
      <c r="IL34">
        <v>19.32008171081543</v>
      </c>
      <c r="IM34">
        <v>10.601658821105957</v>
      </c>
      <c r="IN34">
        <v>3.7428638935089111</v>
      </c>
      <c r="IO34">
        <v>9.2620000839233398</v>
      </c>
      <c r="IP34">
        <v>12.21675968170166</v>
      </c>
      <c r="IQ34">
        <v>13.958717346191406</v>
      </c>
      <c r="IR34">
        <v>12.170486450195313</v>
      </c>
      <c r="IS34">
        <v>4.6599421501159668</v>
      </c>
      <c r="IT34">
        <v>-1.3772238492965698</v>
      </c>
      <c r="IU34">
        <v>4.5075831413269043</v>
      </c>
      <c r="IV34">
        <v>-4.0910553932189941</v>
      </c>
      <c r="IW34">
        <v>-16.331823348999023</v>
      </c>
      <c r="IX34">
        <v>-24.106107711791992</v>
      </c>
      <c r="IY34">
        <v>-33.392581939697266</v>
      </c>
      <c r="IZ34">
        <v>-37.975467681884766</v>
      </c>
      <c r="JA34">
        <v>-39.711524963378906</v>
      </c>
      <c r="JB34">
        <v>-38.184577941894531</v>
      </c>
      <c r="JC34">
        <v>-28.092571258544922</v>
      </c>
      <c r="JD34">
        <v>-14.458720207214355</v>
      </c>
      <c r="JE34">
        <v>2.8199589252471924</v>
      </c>
      <c r="JF34">
        <v>8.8196725845336914</v>
      </c>
      <c r="JG34">
        <v>4.5329790115356445</v>
      </c>
      <c r="JH34">
        <v>-0.25772988796234131</v>
      </c>
      <c r="JI34">
        <v>1.4681396484375</v>
      </c>
      <c r="JJ34">
        <v>2.1117877960205078</v>
      </c>
      <c r="JK34">
        <v>-3.1094188690185547</v>
      </c>
      <c r="JL34">
        <v>4.9196763038635254</v>
      </c>
      <c r="JM34">
        <v>22.698026657104492</v>
      </c>
      <c r="JN34">
        <v>25.936466217041016</v>
      </c>
      <c r="JO34">
        <v>15.029685020446777</v>
      </c>
      <c r="JP34">
        <v>4.419130802154541</v>
      </c>
      <c r="JQ34">
        <v>-3.0727314949035645</v>
      </c>
      <c r="JR34">
        <v>0.21417295932769775</v>
      </c>
      <c r="JS34">
        <v>5.5614686012268066</v>
      </c>
      <c r="JT34">
        <v>2.7833116054534912</v>
      </c>
      <c r="JU34">
        <v>-1.819894552230835</v>
      </c>
      <c r="JV34">
        <v>2.4328510761260986</v>
      </c>
      <c r="JW34">
        <v>12.954618453979492</v>
      </c>
      <c r="JX34">
        <v>20.308675765991211</v>
      </c>
      <c r="JY34">
        <v>29.378622055053711</v>
      </c>
      <c r="JZ34">
        <v>29.188201904296875</v>
      </c>
      <c r="KA34">
        <v>11.982540130615234</v>
      </c>
      <c r="KB34">
        <v>10.828169822692871</v>
      </c>
      <c r="KC34">
        <v>5.4259943962097168</v>
      </c>
      <c r="KD34">
        <v>7.9867939949035645</v>
      </c>
      <c r="KE34">
        <v>6.1180882453918457</v>
      </c>
      <c r="KF34">
        <v>-22.489639282226563</v>
      </c>
      <c r="KG34">
        <v>-37.424747467041016</v>
      </c>
      <c r="KH34">
        <v>-31.18974494934082</v>
      </c>
      <c r="KI34">
        <v>-24.754974365234375</v>
      </c>
      <c r="KJ34">
        <v>-29.603099822998047</v>
      </c>
      <c r="KK34">
        <v>-29.666633605957031</v>
      </c>
      <c r="KL34">
        <v>-14.320606231689453</v>
      </c>
      <c r="KM34">
        <v>7.030785083770752</v>
      </c>
      <c r="KN34">
        <v>2.2922201156616211</v>
      </c>
      <c r="KO34">
        <v>10.21985912322998</v>
      </c>
      <c r="KP34">
        <v>11.202818870544434</v>
      </c>
      <c r="KQ34">
        <v>12.923795700073242</v>
      </c>
      <c r="KR34">
        <v>31.605802536010742</v>
      </c>
      <c r="KS34">
        <v>29.03959846496582</v>
      </c>
      <c r="KT34">
        <v>23.993448257446289</v>
      </c>
      <c r="KU34">
        <v>18.245306015014648</v>
      </c>
      <c r="KV34">
        <v>6.1249608993530273</v>
      </c>
      <c r="KW34">
        <v>12.98267650604248</v>
      </c>
      <c r="KX34">
        <v>31.230012893676758</v>
      </c>
      <c r="KY34">
        <v>32.628410339355469</v>
      </c>
      <c r="KZ34">
        <v>20.622976303100586</v>
      </c>
      <c r="LA34">
        <v>6.2209382057189941</v>
      </c>
      <c r="LB34">
        <v>-1.8370496034622192</v>
      </c>
      <c r="LC34">
        <v>-2.5073704719543457</v>
      </c>
      <c r="LD34">
        <v>-1.2574934959411621</v>
      </c>
      <c r="LE34">
        <v>-8.9377651214599609</v>
      </c>
      <c r="LF34">
        <v>-20.177953720092773</v>
      </c>
      <c r="LG34">
        <v>-25.267965316772461</v>
      </c>
      <c r="LH34">
        <v>-18.808198928833008</v>
      </c>
      <c r="LI34">
        <v>-12.249738693237305</v>
      </c>
      <c r="LJ34">
        <v>-22.767768859863281</v>
      </c>
      <c r="LK34">
        <v>-28.773599624633789</v>
      </c>
      <c r="LL34">
        <v>-9.3675565719604492</v>
      </c>
      <c r="LM34">
        <v>8.311614990234375</v>
      </c>
      <c r="LN34">
        <v>9.0770492553710938</v>
      </c>
      <c r="LO34">
        <v>2.3904983997344971</v>
      </c>
      <c r="LP34">
        <v>2.6333518028259277</v>
      </c>
      <c r="LQ34">
        <v>-0.83212333917617798</v>
      </c>
      <c r="LR34">
        <v>0.53042405843734741</v>
      </c>
      <c r="LS34">
        <v>-1.6043480634689331</v>
      </c>
      <c r="LT34">
        <v>7.8370804786682129</v>
      </c>
      <c r="LU34">
        <v>9.6365852355957031</v>
      </c>
      <c r="LV34">
        <v>-3.1381380558013916</v>
      </c>
      <c r="LW34">
        <v>-14.052145957946777</v>
      </c>
      <c r="LX34">
        <v>-9.8826570510864258</v>
      </c>
      <c r="LY34">
        <v>0.85982859134674072</v>
      </c>
      <c r="LZ34">
        <v>-3.9368724822998047</v>
      </c>
      <c r="MA34">
        <v>-15.165888786315918</v>
      </c>
      <c r="MB34">
        <v>-8.0472249984741211</v>
      </c>
      <c r="MC34">
        <v>5.4878301620483398</v>
      </c>
      <c r="MD34">
        <v>18.50016975402832</v>
      </c>
      <c r="ME34">
        <v>27.506917953491211</v>
      </c>
      <c r="MF34">
        <v>27.661386489868164</v>
      </c>
      <c r="MG34">
        <v>18.815059661865234</v>
      </c>
      <c r="MH34">
        <v>5.8628363609313965</v>
      </c>
      <c r="MI34">
        <v>-1.4747055768966675</v>
      </c>
      <c r="MJ34">
        <v>-0.38668620586395264</v>
      </c>
      <c r="MK34">
        <v>2.4552218914031982</v>
      </c>
      <c r="ML34">
        <v>-3.1180617809295654</v>
      </c>
      <c r="MM34">
        <v>-9.322688102722168</v>
      </c>
      <c r="MN34">
        <v>-41.755634307861328</v>
      </c>
      <c r="MO34">
        <v>-45.453159332275391</v>
      </c>
      <c r="MP34">
        <v>-27.872217178344727</v>
      </c>
      <c r="MQ34">
        <v>-22.453449249267578</v>
      </c>
      <c r="MR34">
        <v>-24.419227600097656</v>
      </c>
      <c r="MS34">
        <v>-4.2128825187683105</v>
      </c>
      <c r="MT34">
        <v>5.0537705421447754</v>
      </c>
      <c r="MU34">
        <v>-4.3269557952880859</v>
      </c>
      <c r="MV34">
        <v>-8.7197237014770508</v>
      </c>
      <c r="MW34">
        <v>20.316816329956055</v>
      </c>
      <c r="MX34">
        <v>45.85894775390625</v>
      </c>
      <c r="MY34">
        <v>56.540912628173828</v>
      </c>
      <c r="MZ34">
        <v>42.464729309082031</v>
      </c>
      <c r="NA34">
        <v>14.490523338317871</v>
      </c>
      <c r="NB34">
        <v>-0.2628747820854187</v>
      </c>
      <c r="NC34">
        <v>14.860304832458496</v>
      </c>
      <c r="ND34">
        <v>23.204811096191406</v>
      </c>
      <c r="NE34">
        <v>25.284784317016602</v>
      </c>
      <c r="NF34">
        <v>26.929336547851563</v>
      </c>
      <c r="NG34">
        <v>28.142570495605469</v>
      </c>
      <c r="NH34">
        <v>16.013889312744141</v>
      </c>
      <c r="NI34">
        <v>0.59373128414154053</v>
      </c>
      <c r="NJ34">
        <v>-1.426984429359436</v>
      </c>
      <c r="NK34">
        <v>-2.6437859535217285</v>
      </c>
      <c r="NL34">
        <v>-9.8847980499267578</v>
      </c>
      <c r="NM34">
        <v>-12.312130928039551</v>
      </c>
      <c r="NN34">
        <v>-9.1728878021240234</v>
      </c>
      <c r="NO34">
        <v>-20.649541854858398</v>
      </c>
      <c r="NP34">
        <v>-32.784423828125</v>
      </c>
      <c r="NQ34">
        <v>-24.265413284301758</v>
      </c>
      <c r="NR34">
        <v>-26.001283645629883</v>
      </c>
      <c r="NS34">
        <v>-17.953273773193359</v>
      </c>
      <c r="NT34">
        <v>2.7221531867980957</v>
      </c>
      <c r="NU34">
        <v>11.917943000793457</v>
      </c>
      <c r="NV34">
        <v>2.3696048259735107</v>
      </c>
      <c r="NW34">
        <v>-5.0803852081298828</v>
      </c>
      <c r="NX34">
        <v>-0.44067132472991943</v>
      </c>
      <c r="NY34">
        <v>4.9884424209594727</v>
      </c>
      <c r="NZ34">
        <v>-2.9476449489593506</v>
      </c>
      <c r="OA34">
        <v>-17.622947692871094</v>
      </c>
      <c r="OB34">
        <v>0.85757297277450562</v>
      </c>
      <c r="OC34">
        <v>16.656011581420898</v>
      </c>
      <c r="OD34">
        <v>14.209536552429199</v>
      </c>
      <c r="OE34">
        <v>2.9507882595062256</v>
      </c>
      <c r="OF34">
        <v>-6.2924995422363281</v>
      </c>
      <c r="OG34">
        <v>-9.3019580841064453</v>
      </c>
      <c r="OH34">
        <v>-7.7756667137145996</v>
      </c>
      <c r="OI34">
        <v>-8.0115251541137695</v>
      </c>
      <c r="OJ34">
        <v>-9.6471014022827148</v>
      </c>
      <c r="OK34">
        <v>-8.1793365478515625</v>
      </c>
      <c r="OL34">
        <v>-8.4466228485107422</v>
      </c>
      <c r="OM34">
        <v>-6.5618224143981934</v>
      </c>
      <c r="ON34">
        <v>7.917630672454834</v>
      </c>
      <c r="OO34">
        <v>22.915449142456055</v>
      </c>
      <c r="OP34">
        <v>23.528560638427734</v>
      </c>
      <c r="OQ34">
        <v>9.9242191314697266</v>
      </c>
      <c r="OR34">
        <v>4.1419062614440918</v>
      </c>
      <c r="OS34">
        <v>3.044435977935791</v>
      </c>
      <c r="OT34">
        <v>0.36449903249740601</v>
      </c>
      <c r="OU34">
        <v>0.92145633697509766</v>
      </c>
      <c r="OV34">
        <v>-16.332738876342773</v>
      </c>
      <c r="OW34">
        <v>-39.193943023681641</v>
      </c>
      <c r="OX34">
        <v>-38.126106262207031</v>
      </c>
      <c r="OY34">
        <v>-30.209011077880859</v>
      </c>
      <c r="OZ34">
        <v>-38.803451538085938</v>
      </c>
      <c r="PA34">
        <v>-52.521827697753906</v>
      </c>
      <c r="PB34">
        <v>-27.942117691040039</v>
      </c>
      <c r="PC34">
        <v>14.48176383972168</v>
      </c>
      <c r="PD34">
        <v>13.896652221679688</v>
      </c>
      <c r="PE34">
        <v>-0.94983512163162231</v>
      </c>
      <c r="PF34">
        <v>6.135035514831543</v>
      </c>
      <c r="PG34">
        <v>27.422481536865234</v>
      </c>
      <c r="PH34">
        <v>52.119964599609375</v>
      </c>
      <c r="PI34">
        <v>59.588584899902344</v>
      </c>
      <c r="PJ34">
        <v>48.372081756591797</v>
      </c>
      <c r="PK34">
        <v>32.617332458496094</v>
      </c>
      <c r="PL34">
        <v>13.635036468505859</v>
      </c>
      <c r="PM34">
        <v>5.7181954383850098</v>
      </c>
      <c r="PN34">
        <v>10.964130401611328</v>
      </c>
      <c r="PO34">
        <v>-5.990929901599884E-2</v>
      </c>
      <c r="PP34">
        <v>14.271464347839355</v>
      </c>
      <c r="PQ34">
        <v>20.404863357543945</v>
      </c>
      <c r="PR34">
        <v>17.593006134033203</v>
      </c>
      <c r="PS34">
        <v>13.842758178710938</v>
      </c>
      <c r="PT34">
        <v>13.45067024230957</v>
      </c>
      <c r="PU34">
        <v>10.683492660522461</v>
      </c>
      <c r="PV34">
        <v>0.78556865453720093</v>
      </c>
      <c r="PW34">
        <v>-9.4225444793701172</v>
      </c>
      <c r="PX34">
        <v>-24.539022445678711</v>
      </c>
      <c r="PY34">
        <v>-24.255973815917969</v>
      </c>
      <c r="PZ34">
        <v>-17.592920303344727</v>
      </c>
      <c r="QA34">
        <v>-14.18000602722168</v>
      </c>
      <c r="QB34">
        <v>-38.272197723388672</v>
      </c>
      <c r="QC34">
        <v>-59.920074462890625</v>
      </c>
      <c r="QD34">
        <v>-38.609619140625</v>
      </c>
      <c r="QE34">
        <v>13.09763240814209</v>
      </c>
      <c r="QF34">
        <v>13.891238212585449</v>
      </c>
      <c r="QG34">
        <v>1.5361945629119873</v>
      </c>
      <c r="QH34">
        <v>-1.4928159713745117</v>
      </c>
      <c r="QI34">
        <v>-1.802727222442627</v>
      </c>
      <c r="QJ34">
        <v>2.4473071098327637</v>
      </c>
      <c r="QK34">
        <v>6.9134588241577148</v>
      </c>
      <c r="QL34">
        <v>11.151756286621094</v>
      </c>
      <c r="QM34">
        <v>11.12313175201416</v>
      </c>
      <c r="QN34">
        <v>4.994316577911377</v>
      </c>
      <c r="QO34">
        <v>-1.3010997772216797</v>
      </c>
      <c r="QP34">
        <v>0.52445852756500244</v>
      </c>
      <c r="QQ34">
        <v>4.4701938629150391</v>
      </c>
      <c r="QR34">
        <v>4.434455394744873</v>
      </c>
      <c r="QS34">
        <v>2.2569785118103027</v>
      </c>
      <c r="QT34">
        <v>2.0284044742584229</v>
      </c>
      <c r="QU34">
        <v>4.4862527847290039</v>
      </c>
      <c r="QV34">
        <v>5.3294081687927246</v>
      </c>
      <c r="QW34">
        <v>-1.0166497230529785</v>
      </c>
      <c r="QX34">
        <v>-11.24299144744873</v>
      </c>
      <c r="QY34">
        <v>-12.460638999938965</v>
      </c>
      <c r="QZ34">
        <v>-6.0121097564697266</v>
      </c>
      <c r="RA34">
        <v>-6.9828577041625977</v>
      </c>
      <c r="RB34">
        <v>-12.781974792480469</v>
      </c>
      <c r="RC34">
        <v>-9.8540849685668945</v>
      </c>
      <c r="RD34">
        <v>-3.5909631252288818</v>
      </c>
      <c r="RE34">
        <v>-11.055342674255371</v>
      </c>
      <c r="RF34">
        <v>-14.100222587585449</v>
      </c>
      <c r="RG34">
        <v>-14.713178634643555</v>
      </c>
      <c r="RH34">
        <v>-17.871952056884766</v>
      </c>
      <c r="RI34">
        <v>-20.384227752685547</v>
      </c>
      <c r="RJ34">
        <v>-16.151439666748047</v>
      </c>
      <c r="RK34">
        <v>-10.28080940246582</v>
      </c>
      <c r="RL34">
        <v>3.4920315742492676</v>
      </c>
      <c r="RM34">
        <v>-0.64639246463775635</v>
      </c>
      <c r="RN34">
        <v>-6.3538093566894531</v>
      </c>
      <c r="RO34">
        <v>-2.6394565105438232</v>
      </c>
      <c r="RP34">
        <v>-0.1808500736951828</v>
      </c>
      <c r="RQ34">
        <v>4.1886948049068451E-2</v>
      </c>
      <c r="RR34">
        <v>3.2154362201690674</v>
      </c>
      <c r="RS34">
        <v>8.0056486129760742</v>
      </c>
      <c r="RT34">
        <v>2.2723770141601563</v>
      </c>
      <c r="RU34">
        <v>2.5573930740356445</v>
      </c>
      <c r="RV34">
        <v>11.637302398681641</v>
      </c>
      <c r="RW34">
        <v>6.5108933448791504</v>
      </c>
      <c r="RX34">
        <v>4.8192558288574219</v>
      </c>
      <c r="RY34">
        <v>2.0614504814147949</v>
      </c>
      <c r="RZ34">
        <v>-4.7727999687194824</v>
      </c>
      <c r="SA34">
        <v>-15.164017677307129</v>
      </c>
      <c r="SB34">
        <v>-25.590400695800781</v>
      </c>
      <c r="SC34">
        <v>-28.68341064453125</v>
      </c>
      <c r="SD34">
        <v>-21.861371994018555</v>
      </c>
      <c r="SE34">
        <v>-7.1574611663818359</v>
      </c>
      <c r="SF34">
        <v>6.7317047119140625</v>
      </c>
      <c r="SG34">
        <v>22.109540939331055</v>
      </c>
      <c r="SH34">
        <v>0.8385201096534729</v>
      </c>
      <c r="SI34">
        <v>-9.1116924285888672</v>
      </c>
      <c r="SJ34">
        <v>23.962678909301758</v>
      </c>
      <c r="SK34">
        <v>27.131961822509766</v>
      </c>
      <c r="SL34">
        <v>-22.777143478393555</v>
      </c>
      <c r="SM34">
        <v>-43.759056091308594</v>
      </c>
      <c r="SN34">
        <v>-4.1287779808044434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9.6291656494140625</v>
      </c>
      <c r="TB34">
        <v>3.8964245319366455</v>
      </c>
      <c r="TC34">
        <v>7.9559335708618164</v>
      </c>
      <c r="TD34">
        <v>23.070938110351563</v>
      </c>
      <c r="TE34">
        <v>38.621219635009766</v>
      </c>
      <c r="TF34">
        <v>36.438682556152344</v>
      </c>
      <c r="TG34">
        <v>7.4959311485290527</v>
      </c>
      <c r="TH34">
        <v>-12.790915489196777</v>
      </c>
      <c r="TI34">
        <v>0.90667688846588135</v>
      </c>
      <c r="TJ34">
        <v>-4.2057323455810547</v>
      </c>
      <c r="TK34">
        <v>-4.6339807510375977</v>
      </c>
      <c r="TL34">
        <v>-5.2558298110961914</v>
      </c>
      <c r="TM34">
        <v>-12.843061447143555</v>
      </c>
      <c r="TN34">
        <v>-11.899355888366699</v>
      </c>
      <c r="TO34">
        <v>-5.7545003890991211</v>
      </c>
      <c r="TP34">
        <v>4.0995044708251953</v>
      </c>
      <c r="TQ34">
        <v>19.495412826538086</v>
      </c>
      <c r="TR34">
        <v>29.495998382568359</v>
      </c>
      <c r="TS34">
        <v>25.126750946044922</v>
      </c>
      <c r="TT34">
        <v>5.3551826477050781</v>
      </c>
      <c r="TU34">
        <v>-13.183395385742188</v>
      </c>
      <c r="TV34">
        <v>-20.621759414672852</v>
      </c>
      <c r="TW34">
        <v>-15.776492118835449</v>
      </c>
      <c r="TX34">
        <v>-9.4200353622436523</v>
      </c>
      <c r="TY34">
        <v>-7.4147424697875977</v>
      </c>
      <c r="TZ34">
        <v>-2.3470630645751953</v>
      </c>
      <c r="UA34">
        <v>9.8483648300170898</v>
      </c>
      <c r="UB34">
        <v>5.0952963829040527</v>
      </c>
      <c r="UC34">
        <v>-11.63475513458252</v>
      </c>
      <c r="UD34">
        <v>-11.172995567321777</v>
      </c>
      <c r="UE34">
        <v>-0.97029584646224976</v>
      </c>
      <c r="UF34">
        <v>-0.50318938493728638</v>
      </c>
      <c r="UG34">
        <v>-1.1723406612873077E-2</v>
      </c>
      <c r="UH34">
        <v>0.53600990772247314</v>
      </c>
      <c r="UI34">
        <v>0.65224462747573853</v>
      </c>
      <c r="UJ34">
        <v>0.34510719776153564</v>
      </c>
      <c r="UK34">
        <v>0.52990686893463135</v>
      </c>
      <c r="UL34">
        <v>3.5343635082244873</v>
      </c>
      <c r="UM34">
        <v>14.400272369384766</v>
      </c>
    </row>
    <row r="35" spans="1:559">
      <c r="A35" t="s">
        <v>81</v>
      </c>
      <c r="B35">
        <v>-60.442955017089844</v>
      </c>
      <c r="C35">
        <v>-31.437755584716797</v>
      </c>
      <c r="D35">
        <v>-1.1623411178588867</v>
      </c>
      <c r="E35">
        <v>6.6171726211905479E-3</v>
      </c>
      <c r="F35">
        <v>-1.0488127470016479</v>
      </c>
      <c r="G35">
        <v>-1.2336750030517578</v>
      </c>
      <c r="H35">
        <v>-0.52756285667419434</v>
      </c>
      <c r="I35">
        <v>0.40303164720535278</v>
      </c>
      <c r="J35">
        <v>0.77648049592971802</v>
      </c>
      <c r="K35">
        <v>0.43706977367401123</v>
      </c>
      <c r="L35">
        <v>1.0295740328729153E-2</v>
      </c>
      <c r="M35">
        <v>-4.3705725111067295E-3</v>
      </c>
      <c r="N35">
        <v>-1.5634257346391678E-2</v>
      </c>
      <c r="O35">
        <v>-1.3981153257191181E-2</v>
      </c>
      <c r="P35">
        <v>-2.8068453539162874E-3</v>
      </c>
      <c r="Q35">
        <v>-1.9062301144003868E-2</v>
      </c>
      <c r="R35">
        <v>-2.6482554152607918E-2</v>
      </c>
      <c r="S35">
        <v>-7.8430450230371207E-5</v>
      </c>
      <c r="T35">
        <v>2.4432485923171043E-2</v>
      </c>
      <c r="U35">
        <v>6.2341086566448212E-2</v>
      </c>
      <c r="V35">
        <v>6.9100983440876007E-2</v>
      </c>
      <c r="W35">
        <v>2.2008137777447701E-2</v>
      </c>
      <c r="X35">
        <v>8.1511856988072395E-3</v>
      </c>
      <c r="Y35">
        <v>8.2053188234567642E-3</v>
      </c>
      <c r="Z35">
        <v>-4.2915311641991138E-3</v>
      </c>
      <c r="AA35">
        <v>-8.5958428680896759E-3</v>
      </c>
      <c r="AB35">
        <v>3.466176800429821E-3</v>
      </c>
      <c r="AC35">
        <v>4.8613559454679489E-2</v>
      </c>
      <c r="AD35">
        <v>0.29078501462936401</v>
      </c>
      <c r="AE35">
        <v>0.52327382564544678</v>
      </c>
      <c r="AF35">
        <v>2.1738789081573486</v>
      </c>
      <c r="AG35">
        <v>4.5939860343933105</v>
      </c>
      <c r="AH35">
        <v>4.6822552680969238</v>
      </c>
      <c r="AI35">
        <v>3.526031494140625</v>
      </c>
      <c r="AJ35">
        <v>2.6058869361877441</v>
      </c>
      <c r="AK35">
        <v>2.2030689716339111</v>
      </c>
      <c r="AL35">
        <v>2.1295855045318604</v>
      </c>
      <c r="AM35">
        <v>2.9252974987030029</v>
      </c>
      <c r="AN35">
        <v>2.8813214302062988</v>
      </c>
      <c r="AO35">
        <v>-0.56460672616958618</v>
      </c>
      <c r="AP35">
        <v>-0.60058432817459106</v>
      </c>
      <c r="AQ35">
        <v>0.86706370115280151</v>
      </c>
      <c r="AR35">
        <v>1.1235543489456177</v>
      </c>
      <c r="AS35">
        <v>0.43129268288612366</v>
      </c>
      <c r="AT35">
        <v>-0.6110236644744873</v>
      </c>
      <c r="AU35">
        <v>-1.9062353372573853</v>
      </c>
      <c r="AV35">
        <v>-2.5066931247711182</v>
      </c>
      <c r="AW35">
        <v>-1.5957417488098145</v>
      </c>
      <c r="AX35">
        <v>-0.60646426677703857</v>
      </c>
      <c r="AY35">
        <v>2.8798997402191162</v>
      </c>
      <c r="AZ35">
        <v>4.7222580909729004</v>
      </c>
      <c r="BA35">
        <v>5.401310920715332</v>
      </c>
      <c r="BB35">
        <v>5.7908778190612793</v>
      </c>
      <c r="BC35">
        <v>4.8336796760559082</v>
      </c>
      <c r="BD35">
        <v>3.4762063026428223</v>
      </c>
      <c r="BE35">
        <v>2.5716400146484375</v>
      </c>
      <c r="BF35">
        <v>-4.523322582244873</v>
      </c>
      <c r="BG35">
        <v>-8.1670684814453125</v>
      </c>
      <c r="BH35">
        <v>-6.2809333801269531</v>
      </c>
      <c r="BI35">
        <v>-7.0874485969543457</v>
      </c>
      <c r="BJ35">
        <v>-10.994717597961426</v>
      </c>
      <c r="BK35">
        <v>-8.4543275833129883</v>
      </c>
      <c r="BL35">
        <v>-2.9050869941711426</v>
      </c>
      <c r="BM35">
        <v>-1.2400786876678467</v>
      </c>
      <c r="BN35">
        <v>-3.2782764434814453</v>
      </c>
      <c r="BO35">
        <v>-2.1556229591369629</v>
      </c>
      <c r="BP35">
        <v>1.7981793880462646</v>
      </c>
      <c r="BQ35">
        <v>-8.6531639099121094</v>
      </c>
      <c r="BR35">
        <v>-26.32508659362793</v>
      </c>
      <c r="BS35">
        <v>11.625344276428223</v>
      </c>
      <c r="BT35">
        <v>32.067985534667969</v>
      </c>
      <c r="BU35">
        <v>8.4437274932861328</v>
      </c>
      <c r="BV35">
        <v>3.1674790382385254</v>
      </c>
      <c r="BW35">
        <v>42.208023071289063</v>
      </c>
      <c r="BX35">
        <v>78.543663024902344</v>
      </c>
      <c r="BY35">
        <v>37.549068450927734</v>
      </c>
      <c r="BZ35">
        <v>-33.842216491699219</v>
      </c>
      <c r="CA35">
        <v>-28.302177429199219</v>
      </c>
      <c r="CB35">
        <v>-27.536031723022461</v>
      </c>
      <c r="CC35">
        <v>1.6429456472396851</v>
      </c>
      <c r="CD35">
        <v>11.121262550354004</v>
      </c>
      <c r="CE35">
        <v>9.8643608093261719</v>
      </c>
      <c r="CF35">
        <v>6.1503286361694336</v>
      </c>
      <c r="CG35">
        <v>4.3494410514831543</v>
      </c>
      <c r="CH35">
        <v>4.4883160591125488</v>
      </c>
      <c r="CI35">
        <v>5.1213865280151367</v>
      </c>
      <c r="CJ35">
        <v>3.7365634441375732</v>
      </c>
      <c r="CK35">
        <v>-0.13715788722038269</v>
      </c>
      <c r="CL35">
        <v>-4.3747577667236328</v>
      </c>
      <c r="CM35">
        <v>-6.7970385551452637</v>
      </c>
      <c r="CN35">
        <v>-2.8229508399963379</v>
      </c>
      <c r="CO35">
        <v>0.15197363495826721</v>
      </c>
      <c r="CP35">
        <v>-0.61136633157730103</v>
      </c>
      <c r="CQ35">
        <v>3.0592155456542969</v>
      </c>
      <c r="CR35">
        <v>5.9045381546020508</v>
      </c>
      <c r="CS35">
        <v>3.7098214626312256</v>
      </c>
      <c r="CT35">
        <v>2.8860659599304199</v>
      </c>
      <c r="CU35">
        <v>3.4913856983184814</v>
      </c>
      <c r="CV35">
        <v>2.8683815002441406</v>
      </c>
      <c r="CW35">
        <v>2.1536691188812256</v>
      </c>
      <c r="CX35">
        <v>2.5569694042205811</v>
      </c>
      <c r="CY35">
        <v>1.205087423324585</v>
      </c>
      <c r="CZ35">
        <v>-3.0029964447021484</v>
      </c>
      <c r="DA35">
        <v>-7.6261496543884277</v>
      </c>
      <c r="DB35">
        <v>-8.8143196105957031</v>
      </c>
      <c r="DC35">
        <v>-9.6572484970092773</v>
      </c>
      <c r="DD35">
        <v>-6.6372032165527344</v>
      </c>
      <c r="DE35">
        <v>-1.4806582927703857</v>
      </c>
      <c r="DF35">
        <v>-0.65392649173736572</v>
      </c>
      <c r="DG35">
        <v>-0.92961978912353516</v>
      </c>
      <c r="DH35">
        <v>-0.86815309524536133</v>
      </c>
      <c r="DI35">
        <v>-1.9875257015228271</v>
      </c>
      <c r="DJ35">
        <v>-2.984952449798584</v>
      </c>
      <c r="DK35">
        <v>-1.5746098756790161</v>
      </c>
      <c r="DL35">
        <v>-3.4479595720767975E-2</v>
      </c>
      <c r="DM35">
        <v>-1.759740523993969E-2</v>
      </c>
      <c r="DN35">
        <v>-6.765895988792181E-3</v>
      </c>
      <c r="DO35">
        <v>-6.6299512982368469E-2</v>
      </c>
      <c r="DP35">
        <v>-0.14380888640880585</v>
      </c>
      <c r="DQ35">
        <v>-0.44020667672157288</v>
      </c>
      <c r="DR35">
        <v>-0.17290531098842621</v>
      </c>
      <c r="DS35">
        <v>2.1683635711669922</v>
      </c>
      <c r="DT35">
        <v>1.7648754119873047</v>
      </c>
      <c r="DU35">
        <v>-0.33717283606529236</v>
      </c>
      <c r="DV35">
        <v>-2.8578994274139404</v>
      </c>
      <c r="DW35">
        <v>-5.0236010551452637</v>
      </c>
      <c r="DX35">
        <v>-3.8127756118774414</v>
      </c>
      <c r="DY35">
        <v>1.0941917896270752</v>
      </c>
      <c r="DZ35">
        <v>5.2911949157714844</v>
      </c>
      <c r="EA35">
        <v>5.4005379676818848</v>
      </c>
      <c r="EB35">
        <v>3.9687588214874268</v>
      </c>
      <c r="EC35">
        <v>3.0300445556640625</v>
      </c>
      <c r="ED35">
        <v>2.7464315891265869</v>
      </c>
      <c r="EE35">
        <v>-0.55803203582763672</v>
      </c>
      <c r="EF35">
        <v>-6.4524073600769043</v>
      </c>
      <c r="EG35">
        <v>-21.591073989868164</v>
      </c>
      <c r="EH35">
        <v>-16.600360870361328</v>
      </c>
      <c r="EI35">
        <v>-3.6651785373687744</v>
      </c>
      <c r="EJ35">
        <v>-1.8650577068328857</v>
      </c>
      <c r="EK35">
        <v>-1.8462940454483032</v>
      </c>
      <c r="EL35">
        <v>-4.8514552116394043</v>
      </c>
      <c r="EM35">
        <v>-6.1575322151184082</v>
      </c>
      <c r="EN35">
        <v>-4.7406697273254395</v>
      </c>
      <c r="EO35">
        <v>-2.2721803188323975</v>
      </c>
      <c r="EP35">
        <v>0.8251645565032959</v>
      </c>
      <c r="EQ35">
        <v>4.5360398292541504</v>
      </c>
      <c r="ER35">
        <v>6.5213680267333984</v>
      </c>
      <c r="ES35">
        <v>6.1290979385375977</v>
      </c>
      <c r="ET35">
        <v>3.8069221973419189</v>
      </c>
      <c r="EU35">
        <v>2.7178332805633545</v>
      </c>
      <c r="EV35">
        <v>2.6077506542205811</v>
      </c>
      <c r="EW35">
        <v>3.227799654006958</v>
      </c>
      <c r="EX35">
        <v>-0.83998584747314453</v>
      </c>
      <c r="EY35">
        <v>-4.5833644866943359</v>
      </c>
      <c r="EZ35">
        <v>0.7467266321182251</v>
      </c>
      <c r="FA35">
        <v>1.920708179473877</v>
      </c>
      <c r="FB35">
        <v>2.490281343460083</v>
      </c>
      <c r="FC35">
        <v>3.4019491672515869</v>
      </c>
      <c r="FD35">
        <v>1.7672879695892334</v>
      </c>
      <c r="FE35">
        <v>-1.0454673767089844</v>
      </c>
      <c r="FF35">
        <v>-2.4088137149810791</v>
      </c>
      <c r="FG35">
        <v>-3.9275431632995605</v>
      </c>
      <c r="FH35">
        <v>-5.960968017578125</v>
      </c>
      <c r="FI35">
        <v>-8.5220203399658203</v>
      </c>
      <c r="FJ35">
        <v>-9.1399316787719727</v>
      </c>
      <c r="FK35">
        <v>-4.3745260238647461</v>
      </c>
      <c r="FL35">
        <v>3.631505012512207</v>
      </c>
      <c r="FM35">
        <v>10.92393684387207</v>
      </c>
      <c r="FN35">
        <v>2.6895935535430908</v>
      </c>
      <c r="FO35">
        <v>-5.3193669319152832</v>
      </c>
      <c r="FP35">
        <v>-9.2921018600463867</v>
      </c>
      <c r="FQ35">
        <v>-8.006251335144043</v>
      </c>
      <c r="FR35">
        <v>-0.78898078203201294</v>
      </c>
      <c r="FS35">
        <v>2.5461153984069824</v>
      </c>
      <c r="FT35">
        <v>2.9434623718261719</v>
      </c>
      <c r="FU35">
        <v>2.8425188064575195</v>
      </c>
      <c r="FV35">
        <v>1.2598928213119507</v>
      </c>
      <c r="FW35">
        <v>-2.7274637222290039</v>
      </c>
      <c r="FX35">
        <v>-6.7614932060241699</v>
      </c>
      <c r="FY35">
        <v>2.7554047107696533</v>
      </c>
      <c r="FZ35">
        <v>9.205876350402832</v>
      </c>
      <c r="GA35">
        <v>7.4158830642700195</v>
      </c>
      <c r="GB35">
        <v>13.424568176269531</v>
      </c>
      <c r="GC35">
        <v>12.34309196472168</v>
      </c>
      <c r="GD35">
        <v>5.9670147895812988</v>
      </c>
      <c r="GE35">
        <v>2.6641161441802979</v>
      </c>
      <c r="GF35">
        <v>2.2868447303771973</v>
      </c>
      <c r="GG35">
        <v>6.817075252532959</v>
      </c>
      <c r="GH35">
        <v>10.041211128234863</v>
      </c>
      <c r="GI35">
        <v>8.6611328125</v>
      </c>
      <c r="GJ35">
        <v>9.5552282333374023</v>
      </c>
      <c r="GK35">
        <v>12.702555656433105</v>
      </c>
      <c r="GL35">
        <v>11.846055030822754</v>
      </c>
      <c r="GM35">
        <v>6.5579543113708496</v>
      </c>
      <c r="GN35">
        <v>5.5222911834716797</v>
      </c>
      <c r="GO35">
        <v>3.394460916519165</v>
      </c>
      <c r="GP35">
        <v>1.2151812314987183</v>
      </c>
      <c r="GQ35">
        <v>0.67806869745254517</v>
      </c>
      <c r="GR35">
        <v>-13.94263744354248</v>
      </c>
      <c r="GS35">
        <v>-16.716474533081055</v>
      </c>
      <c r="GT35">
        <v>-9.5291824340820313</v>
      </c>
      <c r="GU35">
        <v>-7.7991070747375488</v>
      </c>
      <c r="GV35">
        <v>-4.9321551322937012</v>
      </c>
      <c r="GW35">
        <v>-2.6260824203491211</v>
      </c>
      <c r="GX35">
        <v>-7.891329288482666</v>
      </c>
      <c r="GY35">
        <v>-14.270116806030273</v>
      </c>
      <c r="GZ35">
        <v>-14.706881523132324</v>
      </c>
      <c r="HA35">
        <v>-6.4450626373291016</v>
      </c>
      <c r="HB35">
        <v>2.7786357402801514</v>
      </c>
      <c r="HC35">
        <v>5.2928004264831543</v>
      </c>
      <c r="HD35">
        <v>2.7786598205566406</v>
      </c>
      <c r="HE35">
        <v>4.5189027786254883</v>
      </c>
      <c r="HF35">
        <v>1.1307284832000732</v>
      </c>
      <c r="HG35">
        <v>-3.1275424957275391</v>
      </c>
      <c r="HH35">
        <v>-1.8129925727844238</v>
      </c>
      <c r="HI35">
        <v>-1.6294333934783936</v>
      </c>
      <c r="HJ35">
        <v>-0.75138229131698608</v>
      </c>
      <c r="HK35">
        <v>0.15190337598323822</v>
      </c>
      <c r="HL35">
        <v>2.0935738086700439</v>
      </c>
      <c r="HM35">
        <v>3.3242971897125244</v>
      </c>
      <c r="HN35">
        <v>1.662968635559082</v>
      </c>
      <c r="HO35">
        <v>-2.2355906963348389</v>
      </c>
      <c r="HP35">
        <v>-5.7875857353210449</v>
      </c>
      <c r="HQ35">
        <v>-6.645993709564209</v>
      </c>
      <c r="HR35">
        <v>-6.175325870513916</v>
      </c>
      <c r="HS35">
        <v>-4.8244657516479492</v>
      </c>
      <c r="HT35">
        <v>-0.40405085682868958</v>
      </c>
      <c r="HU35">
        <v>1.8983825445175171</v>
      </c>
      <c r="HV35">
        <v>3.1171092987060547</v>
      </c>
      <c r="HW35">
        <v>5.7198085784912109</v>
      </c>
      <c r="HX35">
        <v>3.6520240306854248</v>
      </c>
      <c r="HY35">
        <v>-2.8021430969238281</v>
      </c>
      <c r="HZ35">
        <v>-1.6058590412139893</v>
      </c>
      <c r="IA35">
        <v>-1.0309187173843384</v>
      </c>
      <c r="IB35">
        <v>-4.2509779930114746</v>
      </c>
      <c r="IC35">
        <v>-4.6548881530761719</v>
      </c>
      <c r="ID35">
        <v>-1.8190388679504395</v>
      </c>
      <c r="IE35">
        <v>-0.45108416676521301</v>
      </c>
      <c r="IF35">
        <v>-3.5865366458892822</v>
      </c>
      <c r="IG35">
        <v>-4.4398174285888672</v>
      </c>
      <c r="IH35">
        <v>-1.5572654008865356</v>
      </c>
      <c r="II35">
        <v>3.2691099643707275</v>
      </c>
      <c r="IJ35">
        <v>7.9851608276367188</v>
      </c>
      <c r="IK35">
        <v>6.2563843727111816</v>
      </c>
      <c r="IL35">
        <v>8.470179557800293</v>
      </c>
      <c r="IM35">
        <v>9.4513216018676758</v>
      </c>
      <c r="IN35">
        <v>12.419431686401367</v>
      </c>
      <c r="IO35">
        <v>17.4403076171875</v>
      </c>
      <c r="IP35">
        <v>21.764205932617188</v>
      </c>
      <c r="IQ35">
        <v>21.466590881347656</v>
      </c>
      <c r="IR35">
        <v>14.509285926818848</v>
      </c>
      <c r="IS35">
        <v>6.8717746734619141</v>
      </c>
      <c r="IT35">
        <v>7.0271596908569336</v>
      </c>
      <c r="IU35">
        <v>6.242924690246582</v>
      </c>
      <c r="IV35">
        <v>4.2980470657348633</v>
      </c>
      <c r="IW35">
        <v>2.341148853302002</v>
      </c>
      <c r="IX35">
        <v>-0.32662859559059143</v>
      </c>
      <c r="IY35">
        <v>-3.7305269241333008</v>
      </c>
      <c r="IZ35">
        <v>-15.976312637329102</v>
      </c>
      <c r="JA35">
        <v>-23.786867141723633</v>
      </c>
      <c r="JB35">
        <v>-18.002033233642578</v>
      </c>
      <c r="JC35">
        <v>-8.9502592086791992</v>
      </c>
      <c r="JD35">
        <v>-16.550643920898438</v>
      </c>
      <c r="JE35">
        <v>-20.062812805175781</v>
      </c>
      <c r="JF35">
        <v>-9.8953075408935547</v>
      </c>
      <c r="JG35">
        <v>-2.4797215461730957</v>
      </c>
      <c r="JH35">
        <v>-3.7315158843994141</v>
      </c>
      <c r="JI35">
        <v>-8.431060791015625</v>
      </c>
      <c r="JJ35">
        <v>-9.2627897262573242</v>
      </c>
      <c r="JK35">
        <v>-2.8276462554931641</v>
      </c>
      <c r="JL35">
        <v>0.8893657922744751</v>
      </c>
      <c r="JM35">
        <v>5.1026368141174316</v>
      </c>
      <c r="JN35">
        <v>8.3684940338134766</v>
      </c>
      <c r="JO35">
        <v>4.523714542388916</v>
      </c>
      <c r="JP35">
        <v>3.1575708389282227</v>
      </c>
      <c r="JQ35">
        <v>5.4317474365234375</v>
      </c>
      <c r="JR35">
        <v>9.2052164077758789</v>
      </c>
      <c r="JS35">
        <v>13.036775588989258</v>
      </c>
      <c r="JT35">
        <v>11.004988670349121</v>
      </c>
      <c r="JU35">
        <v>5.6455144882202148</v>
      </c>
      <c r="JV35">
        <v>0.61475139856338501</v>
      </c>
      <c r="JW35">
        <v>-2.5469481945037842</v>
      </c>
      <c r="JX35">
        <v>-3.2346951961517334</v>
      </c>
      <c r="JY35">
        <v>-5.3114275932312012</v>
      </c>
      <c r="JZ35">
        <v>-7.627716064453125</v>
      </c>
      <c r="KA35">
        <v>-10.392776489257813</v>
      </c>
      <c r="KB35">
        <v>-7.543698787689209</v>
      </c>
      <c r="KC35">
        <v>-3.7210474014282227</v>
      </c>
      <c r="KD35">
        <v>-6.5193324089050293</v>
      </c>
      <c r="KE35">
        <v>-2.6884157657623291</v>
      </c>
      <c r="KF35">
        <v>6.7553672790527344</v>
      </c>
      <c r="KG35">
        <v>6.4838519096374512</v>
      </c>
      <c r="KH35">
        <v>0.57201296091079712</v>
      </c>
      <c r="KI35">
        <v>-1.44883131980896</v>
      </c>
      <c r="KJ35">
        <v>-8.8205680847167969</v>
      </c>
      <c r="KK35">
        <v>-12.529458045959473</v>
      </c>
      <c r="KL35">
        <v>-6.9504656791687012</v>
      </c>
      <c r="KM35">
        <v>0.78345555067062378</v>
      </c>
      <c r="KN35">
        <v>-0.17356285452842712</v>
      </c>
      <c r="KO35">
        <v>-1.4891775846481323</v>
      </c>
      <c r="KP35">
        <v>-4.7383770942687988</v>
      </c>
      <c r="KQ35">
        <v>-3.4636757373809814</v>
      </c>
      <c r="KR35">
        <v>-0.28228360414505005</v>
      </c>
      <c r="KS35">
        <v>2.7359855175018311</v>
      </c>
      <c r="KT35">
        <v>9.9908552169799805</v>
      </c>
      <c r="KU35">
        <v>11.313786506652832</v>
      </c>
      <c r="KV35">
        <v>11.907834053039551</v>
      </c>
      <c r="KW35">
        <v>15.580742835998535</v>
      </c>
      <c r="KX35">
        <v>13.937457084655762</v>
      </c>
      <c r="KY35">
        <v>13.048748970031738</v>
      </c>
      <c r="KZ35">
        <v>12.701383590698242</v>
      </c>
      <c r="LA35">
        <v>11.249421119689941</v>
      </c>
      <c r="LB35">
        <v>10.692639350891113</v>
      </c>
      <c r="LC35">
        <v>10.773539543151855</v>
      </c>
      <c r="LD35">
        <v>7.6730475425720215</v>
      </c>
      <c r="LE35">
        <v>4.1020560264587402</v>
      </c>
      <c r="LF35">
        <v>-1.3768260478973389</v>
      </c>
      <c r="LG35">
        <v>-5.1756510734558105</v>
      </c>
      <c r="LH35">
        <v>-7.5406374931335449</v>
      </c>
      <c r="LI35">
        <v>-15.950237274169922</v>
      </c>
      <c r="LJ35">
        <v>-18.202653884887695</v>
      </c>
      <c r="LK35">
        <v>-12.727045059204102</v>
      </c>
      <c r="LL35">
        <v>-10.038548469543457</v>
      </c>
      <c r="LM35">
        <v>-8.792048454284668</v>
      </c>
      <c r="LN35">
        <v>-7.1673870086669922</v>
      </c>
      <c r="LO35">
        <v>-6.0875511169433594</v>
      </c>
      <c r="LP35">
        <v>-4.884253978729248</v>
      </c>
      <c r="LQ35">
        <v>-9.2031145095825195</v>
      </c>
      <c r="LR35">
        <v>-8.7894172668457031</v>
      </c>
      <c r="LS35">
        <v>2.979621410369873</v>
      </c>
      <c r="LT35">
        <v>7.255681037902832</v>
      </c>
      <c r="LU35">
        <v>7.0513420104980469</v>
      </c>
      <c r="LV35">
        <v>4.6289873123168945</v>
      </c>
      <c r="LW35">
        <v>3.3147487640380859</v>
      </c>
      <c r="LX35">
        <v>1.7969313859939575</v>
      </c>
      <c r="LY35">
        <v>-1.8239129781723022</v>
      </c>
      <c r="LZ35">
        <v>-0.81688356399536133</v>
      </c>
      <c r="MA35">
        <v>2.6948482990264893</v>
      </c>
      <c r="MB35">
        <v>-1.1283788681030273</v>
      </c>
      <c r="MC35">
        <v>-5.9418592602014542E-2</v>
      </c>
      <c r="MD35">
        <v>-4.2362194061279297</v>
      </c>
      <c r="ME35">
        <v>-7.3180055618286133</v>
      </c>
      <c r="MF35">
        <v>-4.223792552947998</v>
      </c>
      <c r="MG35">
        <v>-0.90320408344268799</v>
      </c>
      <c r="MH35">
        <v>-1.5117164850234985</v>
      </c>
      <c r="MI35">
        <v>-3.6627802848815918</v>
      </c>
      <c r="MJ35">
        <v>-3.5025935173034668</v>
      </c>
      <c r="MK35">
        <v>0.70560580492019653</v>
      </c>
      <c r="ML35">
        <v>4.3379197120666504</v>
      </c>
      <c r="MM35">
        <v>3.3966519832611084</v>
      </c>
      <c r="MN35">
        <v>-9.0537347793579102</v>
      </c>
      <c r="MO35">
        <v>-7.8781914710998535</v>
      </c>
      <c r="MP35">
        <v>-4.7652196884155273</v>
      </c>
      <c r="MQ35">
        <v>-5.9134659767150879</v>
      </c>
      <c r="MR35">
        <v>-6.2908320426940918</v>
      </c>
      <c r="MS35">
        <v>-0.31295678019523621</v>
      </c>
      <c r="MT35">
        <v>-0.53877389430999756</v>
      </c>
      <c r="MU35">
        <v>-1.5026627779006958</v>
      </c>
      <c r="MV35">
        <v>-3.0415863990783691</v>
      </c>
      <c r="MW35">
        <v>-5.84283447265625</v>
      </c>
      <c r="MX35">
        <v>-1.1574860811233521</v>
      </c>
      <c r="MY35">
        <v>9.4098787307739258</v>
      </c>
      <c r="MZ35">
        <v>12.962960243225098</v>
      </c>
      <c r="NA35">
        <v>10.760255813598633</v>
      </c>
      <c r="NB35">
        <v>8.987238883972168</v>
      </c>
      <c r="NC35">
        <v>12.387526512145996</v>
      </c>
      <c r="ND35">
        <v>19.464899063110352</v>
      </c>
      <c r="NE35">
        <v>32.186817169189453</v>
      </c>
      <c r="NF35">
        <v>31.848394393920898</v>
      </c>
      <c r="NG35">
        <v>14.240456581115723</v>
      </c>
      <c r="NH35">
        <v>8.8008699417114258</v>
      </c>
      <c r="NI35">
        <v>7.7728204727172852</v>
      </c>
      <c r="NJ35">
        <v>6.4271359443664551</v>
      </c>
      <c r="NK35">
        <v>5.24822998046875</v>
      </c>
      <c r="NL35">
        <v>3.9148519039154053</v>
      </c>
      <c r="NM35">
        <v>-7.8478232026100159E-2</v>
      </c>
      <c r="NN35">
        <v>-5.6017513275146484</v>
      </c>
      <c r="NO35">
        <v>-10.584105491638184</v>
      </c>
      <c r="NP35">
        <v>-13.445640563964844</v>
      </c>
      <c r="NQ35">
        <v>-25.974088668823242</v>
      </c>
      <c r="NR35">
        <v>-23.317398071289063</v>
      </c>
      <c r="NS35">
        <v>-12.42451000213623</v>
      </c>
      <c r="NT35">
        <v>-6.3644943237304688</v>
      </c>
      <c r="NU35">
        <v>-6.6212129592895508</v>
      </c>
      <c r="NV35">
        <v>-8.427302360534668</v>
      </c>
      <c r="NW35">
        <v>-6.2993693351745605</v>
      </c>
      <c r="NX35">
        <v>-3.8297772407531738</v>
      </c>
      <c r="NY35">
        <v>-8.626129150390625</v>
      </c>
      <c r="NZ35">
        <v>-13.324616432189941</v>
      </c>
      <c r="OA35">
        <v>-5.9170117378234863</v>
      </c>
      <c r="OB35">
        <v>6.6334233283996582</v>
      </c>
      <c r="OC35">
        <v>12.505090713500977</v>
      </c>
      <c r="OD35">
        <v>10.784934997558594</v>
      </c>
      <c r="OE35">
        <v>7.1038951873779297</v>
      </c>
      <c r="OF35">
        <v>4.6493930816650391</v>
      </c>
      <c r="OG35">
        <v>2.9634630680084229</v>
      </c>
      <c r="OH35">
        <v>3.2144870758056641</v>
      </c>
      <c r="OI35">
        <v>5.2686600685119629</v>
      </c>
      <c r="OJ35">
        <v>3.131077766418457</v>
      </c>
      <c r="OK35">
        <v>0.84183919429779053</v>
      </c>
      <c r="OL35">
        <v>-2.2159287929534912</v>
      </c>
      <c r="OM35">
        <v>-3.4129860401153564</v>
      </c>
      <c r="ON35">
        <v>-3.0403285026550293</v>
      </c>
      <c r="OO35">
        <v>-2.1336381435394287</v>
      </c>
      <c r="OP35">
        <v>-0.52806669473648071</v>
      </c>
      <c r="OQ35">
        <v>1.5055677890777588</v>
      </c>
      <c r="OR35">
        <v>1.7754861116409302</v>
      </c>
      <c r="OS35">
        <v>3.6770353317260742</v>
      </c>
      <c r="OT35">
        <v>1.1442656517028809</v>
      </c>
      <c r="OU35">
        <v>-2.7135543823242188</v>
      </c>
      <c r="OV35">
        <v>7.1662940979003906</v>
      </c>
      <c r="OW35">
        <v>3.9246270656585693</v>
      </c>
      <c r="OX35">
        <v>-2.9073019027709961</v>
      </c>
      <c r="OY35">
        <v>-7.5332989692687988</v>
      </c>
      <c r="OZ35">
        <v>-9.9706916809082031</v>
      </c>
      <c r="PA35">
        <v>-10.842418670654297</v>
      </c>
      <c r="PB35">
        <v>-6.7678089141845703</v>
      </c>
      <c r="PC35">
        <v>-3.9032337665557861</v>
      </c>
      <c r="PD35">
        <v>-0.38602009415626526</v>
      </c>
      <c r="PE35">
        <v>-0.96958827972412109</v>
      </c>
      <c r="PF35">
        <v>-8.0430669784545898</v>
      </c>
      <c r="PG35">
        <v>-11.243904113769531</v>
      </c>
      <c r="PH35">
        <v>-8.2734184265136719</v>
      </c>
      <c r="PI35">
        <v>-3.502525806427002</v>
      </c>
      <c r="PJ35">
        <v>1.6077644824981689</v>
      </c>
      <c r="PK35">
        <v>12.253180503845215</v>
      </c>
      <c r="PL35">
        <v>25.331640243530273</v>
      </c>
      <c r="PM35">
        <v>20.005277633666992</v>
      </c>
      <c r="PN35">
        <v>13.922064781188965</v>
      </c>
      <c r="PO35">
        <v>21.880178451538086</v>
      </c>
      <c r="PP35">
        <v>13.847742080688477</v>
      </c>
      <c r="PQ35">
        <v>7.6028494834899902</v>
      </c>
      <c r="PR35">
        <v>4.6789193153381348</v>
      </c>
      <c r="PS35">
        <v>6.1211628913879395</v>
      </c>
      <c r="PT35">
        <v>9.2996129989624023</v>
      </c>
      <c r="PU35">
        <v>8.5501852035522461</v>
      </c>
      <c r="PV35">
        <v>4.1711444854736328</v>
      </c>
      <c r="PW35">
        <v>-1.6387252807617188</v>
      </c>
      <c r="PX35">
        <v>-3.3576185703277588</v>
      </c>
      <c r="PY35">
        <v>-5.6284475326538086</v>
      </c>
      <c r="PZ35">
        <v>-6.544196605682373</v>
      </c>
      <c r="QA35">
        <v>-14.851200103759766</v>
      </c>
      <c r="QB35">
        <v>-30.040306091308594</v>
      </c>
      <c r="QC35">
        <v>-33.619110107421875</v>
      </c>
      <c r="QD35">
        <v>-18.820165634155273</v>
      </c>
      <c r="QE35">
        <v>-3.4127407073974609</v>
      </c>
      <c r="QF35">
        <v>-2.6831092834472656</v>
      </c>
      <c r="QG35">
        <v>-1.5352586507797241</v>
      </c>
      <c r="QH35">
        <v>-1.5637720823287964</v>
      </c>
      <c r="QI35">
        <v>-2.0579996109008789</v>
      </c>
      <c r="QJ35">
        <v>-1.9909303188323975</v>
      </c>
      <c r="QK35">
        <v>-2.0179665088653564</v>
      </c>
      <c r="QL35">
        <v>-1.6076289415359497</v>
      </c>
      <c r="QM35">
        <v>-0.84302419424057007</v>
      </c>
      <c r="QN35">
        <v>-0.2221638560295105</v>
      </c>
      <c r="QO35">
        <v>-0.15577501058578491</v>
      </c>
      <c r="QP35">
        <v>-9.3304410576820374E-2</v>
      </c>
      <c r="QQ35">
        <v>5.1227495074272156E-2</v>
      </c>
      <c r="QR35">
        <v>6.7649185657501221E-2</v>
      </c>
      <c r="QS35">
        <v>-2.640339732170105E-2</v>
      </c>
      <c r="QT35">
        <v>6.1781555414199829E-2</v>
      </c>
      <c r="QU35">
        <v>0.55521416664123535</v>
      </c>
      <c r="QV35">
        <v>0.93754720687866211</v>
      </c>
      <c r="QW35">
        <v>0.44795107841491699</v>
      </c>
      <c r="QX35">
        <v>-1.8618781566619873</v>
      </c>
      <c r="QY35">
        <v>-5.8555102348327637</v>
      </c>
      <c r="QZ35">
        <v>-8.6988773345947266</v>
      </c>
      <c r="RA35">
        <v>-9.6321687698364258</v>
      </c>
      <c r="RB35">
        <v>-8.9941129684448242</v>
      </c>
      <c r="RC35">
        <v>-5.2664241790771484</v>
      </c>
      <c r="RD35">
        <v>-1.3418687582015991</v>
      </c>
      <c r="RE35">
        <v>0.29169231653213501</v>
      </c>
      <c r="RF35">
        <v>0.37681710720062256</v>
      </c>
      <c r="RG35">
        <v>-1.473388671875</v>
      </c>
      <c r="RH35">
        <v>-5.9380979537963867</v>
      </c>
      <c r="RI35">
        <v>-11.34839916229248</v>
      </c>
      <c r="RJ35">
        <v>-12.858942031860352</v>
      </c>
      <c r="RK35">
        <v>-9.3598308563232422</v>
      </c>
      <c r="RL35">
        <v>-2.6427898406982422</v>
      </c>
      <c r="RM35">
        <v>1.2599238157272339</v>
      </c>
      <c r="RN35">
        <v>0.55317807197570801</v>
      </c>
      <c r="RO35">
        <v>2.0012104511260986</v>
      </c>
      <c r="RP35">
        <v>3.5086426734924316</v>
      </c>
      <c r="RQ35">
        <v>3.5175964832305908</v>
      </c>
      <c r="RR35">
        <v>2.9156894683837891</v>
      </c>
      <c r="RS35">
        <v>2.7886104583740234</v>
      </c>
      <c r="RT35">
        <v>0.88625878095626831</v>
      </c>
      <c r="RU35">
        <v>0.43568304181098938</v>
      </c>
      <c r="RV35">
        <v>3.6687896251678467</v>
      </c>
      <c r="RW35">
        <v>2.6832427978515625</v>
      </c>
      <c r="RX35">
        <v>0.33843651413917542</v>
      </c>
      <c r="RY35">
        <v>-3.6701436042785645</v>
      </c>
      <c r="RZ35">
        <v>-6.566657543182373</v>
      </c>
      <c r="SA35">
        <v>-8.2828092575073242</v>
      </c>
      <c r="SB35">
        <v>-9.741058349609375</v>
      </c>
      <c r="SC35">
        <v>-7.1088123321533203</v>
      </c>
      <c r="SD35">
        <v>3.1994223594665527</v>
      </c>
      <c r="SE35">
        <v>3.8696777820587158</v>
      </c>
      <c r="SF35">
        <v>-9.0687961578369141</v>
      </c>
      <c r="SG35">
        <v>-10.019050598144531</v>
      </c>
      <c r="SH35">
        <v>6.2831766903400421E-2</v>
      </c>
      <c r="SI35">
        <v>4.5390019416809082</v>
      </c>
      <c r="SJ35">
        <v>2.9409592151641846</v>
      </c>
      <c r="SK35">
        <v>-1.7076719999313354</v>
      </c>
      <c r="SL35">
        <v>-0.94744330644607544</v>
      </c>
      <c r="SM35">
        <v>9.9668359756469727</v>
      </c>
      <c r="SN35">
        <v>14.314369201660156</v>
      </c>
      <c r="SO35">
        <v>5.5112190246582031</v>
      </c>
      <c r="SP35">
        <v>0.18074004352092743</v>
      </c>
      <c r="SQ35">
        <v>-22.898086547851563</v>
      </c>
      <c r="SR35">
        <v>-28.433502197265625</v>
      </c>
      <c r="SS35">
        <v>-14.115704536437988</v>
      </c>
      <c r="ST35">
        <v>6.1096572875976563</v>
      </c>
      <c r="SU35">
        <v>23.236444473266602</v>
      </c>
      <c r="SV35">
        <v>31.000808715820313</v>
      </c>
      <c r="SW35">
        <v>29.648399353027344</v>
      </c>
      <c r="SX35">
        <v>30.437822341918945</v>
      </c>
      <c r="SY35">
        <v>25.479160308837891</v>
      </c>
      <c r="SZ35">
        <v>16.158721923828125</v>
      </c>
      <c r="TA35">
        <v>14.106602668762207</v>
      </c>
      <c r="TB35">
        <v>3.4945578575134277</v>
      </c>
      <c r="TC35">
        <v>-4.4242019653320313</v>
      </c>
      <c r="TD35">
        <v>-4.6396851539611816</v>
      </c>
      <c r="TE35">
        <v>-5.9088954925537109</v>
      </c>
      <c r="TF35">
        <v>-10.528080940246582</v>
      </c>
      <c r="TG35">
        <v>-9.4007968902587891</v>
      </c>
      <c r="TH35">
        <v>-3.4390373229980469</v>
      </c>
      <c r="TI35">
        <v>-3.7074258327484131</v>
      </c>
      <c r="TJ35">
        <v>-3.0685875415802002</v>
      </c>
      <c r="TK35">
        <v>-1.357718825340271</v>
      </c>
      <c r="TL35">
        <v>-1.7953265905380249</v>
      </c>
      <c r="TM35">
        <v>-2.1973977088928223</v>
      </c>
      <c r="TN35">
        <v>-3.2205171585083008</v>
      </c>
      <c r="TO35">
        <v>-5.1492533683776855</v>
      </c>
      <c r="TP35">
        <v>-6.2274875640869141</v>
      </c>
      <c r="TQ35">
        <v>-2.7055251598358154</v>
      </c>
      <c r="TR35">
        <v>3.4879059791564941</v>
      </c>
      <c r="TS35">
        <v>5.6778564453125</v>
      </c>
      <c r="TT35">
        <v>6.4451971054077148</v>
      </c>
      <c r="TU35">
        <v>7.3691272735595703</v>
      </c>
      <c r="TV35">
        <v>3.8357727527618408</v>
      </c>
      <c r="TW35">
        <v>4.2828288078308105</v>
      </c>
      <c r="TX35">
        <v>4.485414981842041</v>
      </c>
      <c r="TY35">
        <v>2.9300248622894287</v>
      </c>
      <c r="TZ35">
        <v>1.413655161857605</v>
      </c>
      <c r="UA35">
        <v>1.9993494749069214</v>
      </c>
      <c r="UB35">
        <v>0.50468260049819946</v>
      </c>
      <c r="UC35">
        <v>-5.3911962509155273</v>
      </c>
      <c r="UD35">
        <v>-4.5354375839233398</v>
      </c>
      <c r="UE35">
        <v>0.73341590166091919</v>
      </c>
      <c r="UF35">
        <v>0.59491986036300659</v>
      </c>
      <c r="UG35">
        <v>0.44945213198661804</v>
      </c>
      <c r="UH35">
        <v>9.4932183623313904E-2</v>
      </c>
      <c r="UI35">
        <v>-0.14030551910400391</v>
      </c>
      <c r="UJ35">
        <v>-0.10386195033788681</v>
      </c>
      <c r="UK35">
        <v>-5.9265648014843464E-3</v>
      </c>
      <c r="UL35">
        <v>-3.9171423763036728E-2</v>
      </c>
      <c r="UM35">
        <v>-0.37630638480186462</v>
      </c>
    </row>
    <row r="36" spans="1:559">
      <c r="A36" t="s">
        <v>82</v>
      </c>
      <c r="B36">
        <v>-12.776961326599121</v>
      </c>
      <c r="C36">
        <v>-4.4442710876464844</v>
      </c>
      <c r="D36">
        <v>1.9650497436523438</v>
      </c>
      <c r="E36">
        <v>1.2855269946157932E-2</v>
      </c>
      <c r="F36">
        <v>2.4109969139099121</v>
      </c>
      <c r="G36">
        <v>2.8085196018218994</v>
      </c>
      <c r="H36">
        <v>1.1973735094070435</v>
      </c>
      <c r="I36">
        <v>-0.74547117948532104</v>
      </c>
      <c r="J36">
        <v>-1.4167336225509644</v>
      </c>
      <c r="K36">
        <v>-0.77289813756942749</v>
      </c>
      <c r="L36">
        <v>5.3007975220680237E-3</v>
      </c>
      <c r="M36">
        <v>4.4202879071235657E-3</v>
      </c>
      <c r="N36">
        <v>6.0667926445603371E-3</v>
      </c>
      <c r="O36">
        <v>4.4044721871614456E-3</v>
      </c>
      <c r="P36">
        <v>2.735597372520715E-4</v>
      </c>
      <c r="Q36">
        <v>1.0316092520952225E-2</v>
      </c>
      <c r="R36">
        <v>5.5260390043258667E-2</v>
      </c>
      <c r="S36">
        <v>5.0898510962724686E-2</v>
      </c>
      <c r="T36">
        <v>7.3510110378265381E-3</v>
      </c>
      <c r="U36">
        <v>-7.8754080459475517E-3</v>
      </c>
      <c r="V36">
        <v>-1.1644115671515465E-2</v>
      </c>
      <c r="W36">
        <v>-2.7429296169430017E-3</v>
      </c>
      <c r="X36">
        <v>3.1311586499214172E-3</v>
      </c>
      <c r="Y36">
        <v>3.3841491676867008E-3</v>
      </c>
      <c r="Z36">
        <v>7.5904291588813066E-4</v>
      </c>
      <c r="AA36">
        <v>-3.3433027565479279E-3</v>
      </c>
      <c r="AB36">
        <v>-7.2281677275896072E-3</v>
      </c>
      <c r="AC36">
        <v>-7.4557878077030182E-2</v>
      </c>
      <c r="AD36">
        <v>-0.41347968578338623</v>
      </c>
      <c r="AE36">
        <v>-0.45457309484481812</v>
      </c>
      <c r="AF36">
        <v>-1.1093064546585083</v>
      </c>
      <c r="AG36">
        <v>-2.9572696685791016</v>
      </c>
      <c r="AH36">
        <v>-4.8540992736816406</v>
      </c>
      <c r="AI36">
        <v>-5.5746588706970215</v>
      </c>
      <c r="AJ36">
        <v>-4.0905313491821289</v>
      </c>
      <c r="AK36">
        <v>-0.25226995348930359</v>
      </c>
      <c r="AL36">
        <v>3.6941075325012207</v>
      </c>
      <c r="AM36">
        <v>5.7283687591552734</v>
      </c>
      <c r="AN36">
        <v>0.45822116732597351</v>
      </c>
      <c r="AO36">
        <v>-1.0953079462051392</v>
      </c>
      <c r="AP36">
        <v>2.3420760631561279</v>
      </c>
      <c r="AQ36">
        <v>1.3958495855331421</v>
      </c>
      <c r="AR36">
        <v>0.63523268699645996</v>
      </c>
      <c r="AS36">
        <v>1.901903510093689</v>
      </c>
      <c r="AT36">
        <v>3.6927030086517334</v>
      </c>
      <c r="AU36">
        <v>3.3632125854492188</v>
      </c>
      <c r="AV36">
        <v>2.3440306186676025</v>
      </c>
      <c r="AW36">
        <v>1.9262858629226685</v>
      </c>
      <c r="AX36">
        <v>-0.22763505578041077</v>
      </c>
      <c r="AY36">
        <v>-8.0370960235595703</v>
      </c>
      <c r="AZ36">
        <v>-9.6989650726318359</v>
      </c>
      <c r="BA36">
        <v>-9.1307802200317383</v>
      </c>
      <c r="BB36">
        <v>-10.277959823608398</v>
      </c>
      <c r="BC36">
        <v>-9.8937711715698242</v>
      </c>
      <c r="BD36">
        <v>-7.3958158493041992</v>
      </c>
      <c r="BE36">
        <v>-5.7090015411376953</v>
      </c>
      <c r="BF36">
        <v>-3.0918424129486084</v>
      </c>
      <c r="BG36">
        <v>4.1681070327758789</v>
      </c>
      <c r="BH36">
        <v>17.289405822753906</v>
      </c>
      <c r="BI36">
        <v>9.3067836761474609</v>
      </c>
      <c r="BJ36">
        <v>-0.57062304019927979</v>
      </c>
      <c r="BK36">
        <v>1.8739514350891113</v>
      </c>
      <c r="BL36">
        <v>4.0259222984313965</v>
      </c>
      <c r="BM36">
        <v>3.0606315135955811</v>
      </c>
      <c r="BN36">
        <v>2.7350468635559082</v>
      </c>
      <c r="BO36">
        <v>7.1878147125244141</v>
      </c>
      <c r="BP36">
        <v>6.4638066291809082</v>
      </c>
      <c r="BQ36">
        <v>-22.845462799072266</v>
      </c>
      <c r="BR36">
        <v>-39.854961395263672</v>
      </c>
      <c r="BS36">
        <v>-28.062688827514648</v>
      </c>
      <c r="BT36">
        <v>-11.540350914001465</v>
      </c>
      <c r="BU36">
        <v>5.7019553184509277</v>
      </c>
      <c r="BV36">
        <v>16.255949020385742</v>
      </c>
      <c r="BW36">
        <v>33.895431518554688</v>
      </c>
      <c r="BX36">
        <v>35.241153717041016</v>
      </c>
      <c r="BY36">
        <v>-15.789433479309082</v>
      </c>
      <c r="BZ36">
        <v>-42.941963195800781</v>
      </c>
      <c r="CA36">
        <v>6.3540124893188477</v>
      </c>
      <c r="CB36">
        <v>7.4734477996826172</v>
      </c>
      <c r="CC36">
        <v>-2.5372147560119629</v>
      </c>
      <c r="CD36">
        <v>-2.7951643466949463</v>
      </c>
      <c r="CE36">
        <v>4.3429007530212402</v>
      </c>
      <c r="CF36">
        <v>8.3088932037353516</v>
      </c>
      <c r="CG36">
        <v>3.5341904163360596</v>
      </c>
      <c r="CH36">
        <v>0.38350963592529297</v>
      </c>
      <c r="CI36">
        <v>2.122349739074707</v>
      </c>
      <c r="CJ36">
        <v>4.3047008514404297</v>
      </c>
      <c r="CK36">
        <v>3.77754807472229</v>
      </c>
      <c r="CL36">
        <v>1.6459975391626358E-2</v>
      </c>
      <c r="CM36">
        <v>-0.63235300779342651</v>
      </c>
      <c r="CN36">
        <v>1.613142728805542</v>
      </c>
      <c r="CO36">
        <v>-0.85545772314071655</v>
      </c>
      <c r="CP36">
        <v>0.23693777620792389</v>
      </c>
      <c r="CQ36">
        <v>0.76483684778213501</v>
      </c>
      <c r="CR36">
        <v>-0.94862598180770874</v>
      </c>
      <c r="CS36">
        <v>-0.61493915319442749</v>
      </c>
      <c r="CT36">
        <v>3.4954812526702881</v>
      </c>
      <c r="CU36">
        <v>5.8412809371948242</v>
      </c>
      <c r="CV36">
        <v>1.9994901418685913</v>
      </c>
      <c r="CW36">
        <v>-2.68609619140625</v>
      </c>
      <c r="CX36">
        <v>-3.2428312301635742</v>
      </c>
      <c r="CY36">
        <v>0.96481907367706299</v>
      </c>
      <c r="CZ36">
        <v>3.0212888717651367</v>
      </c>
      <c r="DA36">
        <v>5.2693627774715424E-2</v>
      </c>
      <c r="DB36">
        <v>0.68349343538284302</v>
      </c>
      <c r="DC36">
        <v>1.1270883083343506</v>
      </c>
      <c r="DD36">
        <v>-0.48719751834869385</v>
      </c>
      <c r="DE36">
        <v>0.3668365478515625</v>
      </c>
      <c r="DF36">
        <v>0.46537601947784424</v>
      </c>
      <c r="DG36">
        <v>-1.0228205919265747</v>
      </c>
      <c r="DH36">
        <v>-1.1155791282653809</v>
      </c>
      <c r="DI36">
        <v>-2.3003406524658203</v>
      </c>
      <c r="DJ36">
        <v>-3.4867329597473145</v>
      </c>
      <c r="DK36">
        <v>-1.8385616540908813</v>
      </c>
      <c r="DL36">
        <v>5.01522496342659E-2</v>
      </c>
      <c r="DM36">
        <v>-1.7555994912981987E-2</v>
      </c>
      <c r="DN36">
        <v>-0.14614883065223694</v>
      </c>
      <c r="DO36">
        <v>-0.12095684558153152</v>
      </c>
      <c r="DP36">
        <v>-0.56059092283248901</v>
      </c>
      <c r="DQ36">
        <v>-3.7725517749786377</v>
      </c>
      <c r="DR36">
        <v>-3.2876050472259521</v>
      </c>
      <c r="DS36">
        <v>-0.95871031284332275</v>
      </c>
      <c r="DT36">
        <v>-1.6731311082839966</v>
      </c>
      <c r="DU36">
        <v>3.3535835742950439</v>
      </c>
      <c r="DV36">
        <v>2.6054165363311768</v>
      </c>
      <c r="DW36">
        <v>-1.9136525392532349</v>
      </c>
      <c r="DX36">
        <v>-4.8182783126831055</v>
      </c>
      <c r="DY36">
        <v>-4.700934886932373</v>
      </c>
      <c r="DZ36">
        <v>-0.84012866020202637</v>
      </c>
      <c r="EA36">
        <v>1.5867785215377808</v>
      </c>
      <c r="EB36">
        <v>1.1098579168319702</v>
      </c>
      <c r="EC36">
        <v>3.4568216800689697</v>
      </c>
      <c r="ED36">
        <v>8.5986595153808594</v>
      </c>
      <c r="EE36">
        <v>10.12552547454834</v>
      </c>
      <c r="EF36">
        <v>9.1931819915771484</v>
      </c>
      <c r="EG36">
        <v>9.028223991394043</v>
      </c>
      <c r="EH36">
        <v>0.70433253049850464</v>
      </c>
      <c r="EI36">
        <v>-0.88272470235824585</v>
      </c>
      <c r="EJ36">
        <v>2.7825748920440674</v>
      </c>
      <c r="EK36">
        <v>2.7125771045684814</v>
      </c>
      <c r="EL36">
        <v>1.0082395076751709</v>
      </c>
      <c r="EM36">
        <v>-2.8768880367279053</v>
      </c>
      <c r="EN36">
        <v>-2.8089773654937744</v>
      </c>
      <c r="EO36">
        <v>2.1089668273925781</v>
      </c>
      <c r="EP36">
        <v>2.3124165534973145</v>
      </c>
      <c r="EQ36">
        <v>-0.9951702356338501</v>
      </c>
      <c r="ER36">
        <v>-0.96886938810348511</v>
      </c>
      <c r="ES36">
        <v>1.1176364421844482</v>
      </c>
      <c r="ET36">
        <v>1.9117977619171143</v>
      </c>
      <c r="EU36">
        <v>-0.38368010520935059</v>
      </c>
      <c r="EV36">
        <v>-0.92937445640563965</v>
      </c>
      <c r="EW36">
        <v>-0.78647822141647339</v>
      </c>
      <c r="EX36">
        <v>-0.28425833582878113</v>
      </c>
      <c r="EY36">
        <v>-0.12301091104745865</v>
      </c>
      <c r="EZ36">
        <v>-0.80221772193908691</v>
      </c>
      <c r="FA36">
        <v>-0.54888850450515747</v>
      </c>
      <c r="FB36">
        <v>-1.3221709728240967</v>
      </c>
      <c r="FC36">
        <v>-0.78910094499588013</v>
      </c>
      <c r="FD36">
        <v>2.4286794662475586</v>
      </c>
      <c r="FE36">
        <v>3.2531673908233643</v>
      </c>
      <c r="FF36">
        <v>1.5387786626815796</v>
      </c>
      <c r="FG36">
        <v>0.31251659989356995</v>
      </c>
      <c r="FH36">
        <v>-2.0143077373504639</v>
      </c>
      <c r="FI36">
        <v>-1.7830368280410767</v>
      </c>
      <c r="FJ36">
        <v>-0.71115076541900635</v>
      </c>
      <c r="FK36">
        <v>-3.4148445129394531</v>
      </c>
      <c r="FL36">
        <v>-2.8146624565124512</v>
      </c>
      <c r="FM36">
        <v>-10.77252197265625</v>
      </c>
      <c r="FN36">
        <v>-9.495060920715332</v>
      </c>
      <c r="FO36">
        <v>1.1282994747161865</v>
      </c>
      <c r="FP36">
        <v>3.303356409072876</v>
      </c>
      <c r="FQ36">
        <v>2.638103723526001</v>
      </c>
      <c r="FR36">
        <v>3.0483798980712891</v>
      </c>
      <c r="FS36">
        <v>1.8172256946563721</v>
      </c>
      <c r="FT36">
        <v>0.94979178905487061</v>
      </c>
      <c r="FU36">
        <v>-2.2963684052228928E-2</v>
      </c>
      <c r="FV36">
        <v>-0.44318521022796631</v>
      </c>
      <c r="FW36">
        <v>1.8055310249328613</v>
      </c>
      <c r="FX36">
        <v>4.4617338180541992</v>
      </c>
      <c r="FY36">
        <v>4.7199621200561523</v>
      </c>
      <c r="FZ36">
        <v>0.63251322507858276</v>
      </c>
      <c r="GA36">
        <v>-7.8376755714416504</v>
      </c>
      <c r="GB36">
        <v>-11.338582038879395</v>
      </c>
      <c r="GC36">
        <v>-3.4227752685546875</v>
      </c>
      <c r="GD36">
        <v>0.4471929669380188</v>
      </c>
      <c r="GE36">
        <v>0.11334826797246933</v>
      </c>
      <c r="GF36">
        <v>-1.7563225030899048</v>
      </c>
      <c r="GG36">
        <v>-1.5868275165557861</v>
      </c>
      <c r="GH36">
        <v>-1.3012740612030029</v>
      </c>
      <c r="GI36">
        <v>-1.4564063549041748</v>
      </c>
      <c r="GJ36">
        <v>-0.59236931800842285</v>
      </c>
      <c r="GK36">
        <v>1.5576257705688477</v>
      </c>
      <c r="GL36">
        <v>4.2227916717529297</v>
      </c>
      <c r="GM36">
        <v>5.8490447998046875</v>
      </c>
      <c r="GN36">
        <v>3.2737269401550293</v>
      </c>
      <c r="GO36">
        <v>5.2297224998474121</v>
      </c>
      <c r="GP36">
        <v>5.0161457061767578</v>
      </c>
      <c r="GQ36">
        <v>0.7752717137336731</v>
      </c>
      <c r="GR36">
        <v>1.0389152765274048</v>
      </c>
      <c r="GS36">
        <v>0.48329612612724304</v>
      </c>
      <c r="GT36">
        <v>-5.3301215171813965</v>
      </c>
      <c r="GU36">
        <v>-5.8195934295654297</v>
      </c>
      <c r="GV36">
        <v>0.31832906603813171</v>
      </c>
      <c r="GW36">
        <v>2.1860191822052002</v>
      </c>
      <c r="GX36">
        <v>2.5184469223022461</v>
      </c>
      <c r="GY36">
        <v>2.5710153579711914</v>
      </c>
      <c r="GZ36">
        <v>1.7356877326965332</v>
      </c>
      <c r="HA36">
        <v>0.74923014640808105</v>
      </c>
      <c r="HB36">
        <v>-0.95825988054275513</v>
      </c>
      <c r="HC36">
        <v>0.47668465971946716</v>
      </c>
      <c r="HD36">
        <v>2.0891802310943604</v>
      </c>
      <c r="HE36">
        <v>-0.54608207941055298</v>
      </c>
      <c r="HF36">
        <v>0.50255995988845825</v>
      </c>
      <c r="HG36">
        <v>0.20182354748249054</v>
      </c>
      <c r="HH36">
        <v>-0.7613939642906189</v>
      </c>
      <c r="HI36">
        <v>-1.6957846879959106</v>
      </c>
      <c r="HJ36">
        <v>-1.5049115419387817</v>
      </c>
      <c r="HK36">
        <v>-0.57511824369430542</v>
      </c>
      <c r="HL36">
        <v>-0.99718564748764038</v>
      </c>
      <c r="HM36">
        <v>-0.19349221885204315</v>
      </c>
      <c r="HN36">
        <v>1.3551616668701172</v>
      </c>
      <c r="HO36">
        <v>2.8442211151123047</v>
      </c>
      <c r="HP36">
        <v>4.442413330078125</v>
      </c>
      <c r="HQ36">
        <v>4.8619308471679688</v>
      </c>
      <c r="HR36">
        <v>5.1392979621887207</v>
      </c>
      <c r="HS36">
        <v>-0.12860925495624542</v>
      </c>
      <c r="HT36">
        <v>-4.5040926933288574</v>
      </c>
      <c r="HU36">
        <v>-2.947535514831543</v>
      </c>
      <c r="HV36">
        <v>-1.9807523488998413</v>
      </c>
      <c r="HW36">
        <v>-1.380338566377759E-3</v>
      </c>
      <c r="HX36">
        <v>-7.5036563873291016</v>
      </c>
      <c r="HY36">
        <v>-11.238858222961426</v>
      </c>
      <c r="HZ36">
        <v>-0.29417282342910767</v>
      </c>
      <c r="IA36">
        <v>5.9929757118225098</v>
      </c>
      <c r="IB36">
        <v>4.0963335037231445</v>
      </c>
      <c r="IC36">
        <v>1.0879136323928833</v>
      </c>
      <c r="ID36">
        <v>-0.67353135347366333</v>
      </c>
      <c r="IE36">
        <v>-0.88778167963027954</v>
      </c>
      <c r="IF36">
        <v>-0.26896101236343384</v>
      </c>
      <c r="IG36">
        <v>2.7384684085845947</v>
      </c>
      <c r="IH36">
        <v>3.503849983215332</v>
      </c>
      <c r="II36">
        <v>-1.1090648174285889</v>
      </c>
      <c r="IJ36">
        <v>-4.658449649810791</v>
      </c>
      <c r="IK36">
        <v>-8.7690286636352539</v>
      </c>
      <c r="IL36">
        <v>-6.9617652893066406</v>
      </c>
      <c r="IM36">
        <v>0.29108899831771851</v>
      </c>
      <c r="IN36">
        <v>4.1242294311523438</v>
      </c>
      <c r="IO36">
        <v>1.0568580627441406</v>
      </c>
      <c r="IP36">
        <v>-0.90138369798660278</v>
      </c>
      <c r="IQ36">
        <v>0.92085003852844238</v>
      </c>
      <c r="IR36">
        <v>1.3287481069564819</v>
      </c>
      <c r="IS36">
        <v>0.64103275537490845</v>
      </c>
      <c r="IT36">
        <v>2.8880951404571533</v>
      </c>
      <c r="IU36">
        <v>4.4610376358032227</v>
      </c>
      <c r="IV36">
        <v>2.1029090881347656</v>
      </c>
      <c r="IW36">
        <v>1.6744461059570313</v>
      </c>
      <c r="IX36">
        <v>2.937917947769165</v>
      </c>
      <c r="IY36">
        <v>4.0461997985839844</v>
      </c>
      <c r="IZ36">
        <v>2.5283627510070801</v>
      </c>
      <c r="JA36">
        <v>1.5182833671569824</v>
      </c>
      <c r="JB36">
        <v>1.2562133073806763</v>
      </c>
      <c r="JC36">
        <v>1.3922140598297119</v>
      </c>
      <c r="JD36">
        <v>1.6006436347961426</v>
      </c>
      <c r="JE36">
        <v>-0.15797565877437592</v>
      </c>
      <c r="JF36">
        <v>-1.5053956508636475</v>
      </c>
      <c r="JG36">
        <v>-0.59772598743438721</v>
      </c>
      <c r="JH36">
        <v>1.2288321256637573</v>
      </c>
      <c r="JI36">
        <v>1.0969580411911011</v>
      </c>
      <c r="JJ36">
        <v>-1.7022457122802734</v>
      </c>
      <c r="JK36">
        <v>-0.32624703645706177</v>
      </c>
      <c r="JL36">
        <v>2.1349551677703857</v>
      </c>
      <c r="JM36">
        <v>1.863353967666626</v>
      </c>
      <c r="JN36">
        <v>3.6037142276763916</v>
      </c>
      <c r="JO36">
        <v>1.4237422943115234</v>
      </c>
      <c r="JP36">
        <v>-1.1027699708938599</v>
      </c>
      <c r="JQ36">
        <v>-1.5653477907180786</v>
      </c>
      <c r="JR36">
        <v>-1.9548691511154175</v>
      </c>
      <c r="JS36">
        <v>-1.7207571268081665</v>
      </c>
      <c r="JT36">
        <v>-0.71776831150054932</v>
      </c>
      <c r="JU36">
        <v>-0.47008210420608521</v>
      </c>
      <c r="JV36">
        <v>-0.57587140798568726</v>
      </c>
      <c r="JW36">
        <v>-1.0740348100662231</v>
      </c>
      <c r="JX36">
        <v>-1.5358892679214478</v>
      </c>
      <c r="JY36">
        <v>2.8128030300140381</v>
      </c>
      <c r="JZ36">
        <v>5.3368887901306152</v>
      </c>
      <c r="KA36">
        <v>2.8453071117401123</v>
      </c>
      <c r="KB36">
        <v>-2.5026588439941406</v>
      </c>
      <c r="KC36">
        <v>-0.26062935590744019</v>
      </c>
      <c r="KD36">
        <v>3.4397962093353271</v>
      </c>
      <c r="KE36">
        <v>6.0557737946510315E-2</v>
      </c>
      <c r="KF36">
        <v>-9.0722455978393555</v>
      </c>
      <c r="KG36">
        <v>-15.023894309997559</v>
      </c>
      <c r="KH36">
        <v>-7.5127205848693848</v>
      </c>
      <c r="KI36">
        <v>2.928520679473877</v>
      </c>
      <c r="KJ36">
        <v>3.235431432723999</v>
      </c>
      <c r="KK36">
        <v>0.18727193772792816</v>
      </c>
      <c r="KL36">
        <v>8.6518220603466034E-2</v>
      </c>
      <c r="KM36">
        <v>2.5639734268188477</v>
      </c>
      <c r="KN36">
        <v>8.7062031030654907E-2</v>
      </c>
      <c r="KO36">
        <v>0.99362391233444214</v>
      </c>
      <c r="KP36">
        <v>3.9615705013275146</v>
      </c>
      <c r="KQ36">
        <v>2.0464272499084473</v>
      </c>
      <c r="KR36">
        <v>-4.9776129722595215</v>
      </c>
      <c r="KS36">
        <v>-10.302801132202148</v>
      </c>
      <c r="KT36">
        <v>-10.079876899719238</v>
      </c>
      <c r="KU36">
        <v>-3.4262974262237549</v>
      </c>
      <c r="KV36">
        <v>1.7138009071350098</v>
      </c>
      <c r="KW36">
        <v>3.0101406574249268</v>
      </c>
      <c r="KX36">
        <v>3.0093042850494385</v>
      </c>
      <c r="KY36">
        <v>1.6189324855804443</v>
      </c>
      <c r="KZ36">
        <v>0.93748509883880615</v>
      </c>
      <c r="LA36">
        <v>1.4024884700775146</v>
      </c>
      <c r="LB36">
        <v>1.4853543043136597</v>
      </c>
      <c r="LC36">
        <v>2.0724670886993408</v>
      </c>
      <c r="LD36">
        <v>6.3396992683410645</v>
      </c>
      <c r="LE36">
        <v>8.8763236999511719</v>
      </c>
      <c r="LF36">
        <v>5.4867901802062988</v>
      </c>
      <c r="LG36">
        <v>4.9711751937866211</v>
      </c>
      <c r="LH36">
        <v>6.9617724418640137</v>
      </c>
      <c r="LI36">
        <v>9.8036050796508789</v>
      </c>
      <c r="LJ36">
        <v>6.9199347496032715</v>
      </c>
      <c r="LK36">
        <v>1.1777884960174561</v>
      </c>
      <c r="LL36">
        <v>1.1006741523742676</v>
      </c>
      <c r="LM36">
        <v>2.1059441566467285</v>
      </c>
      <c r="LN36">
        <v>0.48794561624526978</v>
      </c>
      <c r="LO36">
        <v>-1.9844496250152588</v>
      </c>
      <c r="LP36">
        <v>-2.6008338928222656</v>
      </c>
      <c r="LQ36">
        <v>-2.989382266998291</v>
      </c>
      <c r="LR36">
        <v>-3.9149820804595947</v>
      </c>
      <c r="LS36">
        <v>0.76122456789016724</v>
      </c>
      <c r="LT36">
        <v>0.64308625459671021</v>
      </c>
      <c r="LU36">
        <v>0.67989200353622437</v>
      </c>
      <c r="LV36">
        <v>0.65473407506942749</v>
      </c>
      <c r="LW36">
        <v>-1.8086020946502686</v>
      </c>
      <c r="LX36">
        <v>-4.8659238815307617</v>
      </c>
      <c r="LY36">
        <v>-5.1303501129150391</v>
      </c>
      <c r="LZ36">
        <v>-6.4986605644226074</v>
      </c>
      <c r="MA36">
        <v>-3.9828891754150391</v>
      </c>
      <c r="MB36">
        <v>1.4704893827438354</v>
      </c>
      <c r="MC36">
        <v>-1.170994758605957</v>
      </c>
      <c r="MD36">
        <v>0.64815419912338257</v>
      </c>
      <c r="ME36">
        <v>4.3048791885375977</v>
      </c>
      <c r="MF36">
        <v>3.5139939785003662</v>
      </c>
      <c r="MG36">
        <v>0.23809249699115753</v>
      </c>
      <c r="MH36">
        <v>-1.724979043006897</v>
      </c>
      <c r="MI36">
        <v>-1.6191489696502686</v>
      </c>
      <c r="MJ36">
        <v>-2.3458702564239502</v>
      </c>
      <c r="MK36">
        <v>-5.7620223611593246E-2</v>
      </c>
      <c r="ML36">
        <v>3.1230738162994385</v>
      </c>
      <c r="MM36">
        <v>0.66455179452896118</v>
      </c>
      <c r="MN36">
        <v>-9.1006460189819336</v>
      </c>
      <c r="MO36">
        <v>-10.196314811706543</v>
      </c>
      <c r="MP36">
        <v>-1.5654178857803345</v>
      </c>
      <c r="MQ36">
        <v>4.763491153717041</v>
      </c>
      <c r="MR36">
        <v>3.180262565612793</v>
      </c>
      <c r="MS36">
        <v>-7.1037262678146362E-2</v>
      </c>
      <c r="MT36">
        <v>-0.41368371248245239</v>
      </c>
      <c r="MU36">
        <v>-0.48822727799415588</v>
      </c>
      <c r="MV36">
        <v>0.85750681161880493</v>
      </c>
      <c r="MW36">
        <v>5.1838541030883789</v>
      </c>
      <c r="MX36">
        <v>-0.83981233835220337</v>
      </c>
      <c r="MY36">
        <v>-5.3180537223815918</v>
      </c>
      <c r="MZ36">
        <v>-7.0942144393920898</v>
      </c>
      <c r="NA36">
        <v>-8.3947238922119141</v>
      </c>
      <c r="NB36">
        <v>-6.254767894744873</v>
      </c>
      <c r="NC36">
        <v>1.0928150415420532</v>
      </c>
      <c r="ND36">
        <v>1.6471165418624878</v>
      </c>
      <c r="NE36">
        <v>1.5001394748687744</v>
      </c>
      <c r="NF36">
        <v>5.7319731712341309</v>
      </c>
      <c r="NG36">
        <v>5.2011361122131348</v>
      </c>
      <c r="NH36">
        <v>0.88523733615875244</v>
      </c>
      <c r="NI36">
        <v>3.3139772713184357E-2</v>
      </c>
      <c r="NJ36">
        <v>1.8131941556930542</v>
      </c>
      <c r="NK36">
        <v>4.287452220916748</v>
      </c>
      <c r="NL36">
        <v>6.6474757194519043</v>
      </c>
      <c r="NM36">
        <v>8.0037946701049805</v>
      </c>
      <c r="NN36">
        <v>6.6645231246948242</v>
      </c>
      <c r="NO36">
        <v>5.2830829620361328</v>
      </c>
      <c r="NP36">
        <v>3.5129382610321045</v>
      </c>
      <c r="NQ36">
        <v>4.9241495132446289</v>
      </c>
      <c r="NR36">
        <v>4.4628362655639648</v>
      </c>
      <c r="NS36">
        <v>2.6538529396057129</v>
      </c>
      <c r="NT36">
        <v>2.4491634368896484</v>
      </c>
      <c r="NU36">
        <v>1.4500977993011475</v>
      </c>
      <c r="NV36">
        <v>-0.75663298368453979</v>
      </c>
      <c r="NW36">
        <v>-1.0104585886001587</v>
      </c>
      <c r="NX36">
        <v>-0.27875605225563049</v>
      </c>
      <c r="NY36">
        <v>-3.1757581233978271</v>
      </c>
      <c r="NZ36">
        <v>-5.8171572685241699</v>
      </c>
      <c r="OA36">
        <v>-4.9351553916931152</v>
      </c>
      <c r="OB36">
        <v>-1.0093960762023926</v>
      </c>
      <c r="OC36">
        <v>-0.64801758527755737</v>
      </c>
      <c r="OD36">
        <v>-1.1346542835235596</v>
      </c>
      <c r="OE36">
        <v>-1.3544191122055054</v>
      </c>
      <c r="OF36">
        <v>-3.1493217945098877</v>
      </c>
      <c r="OG36">
        <v>-7.7484016418457031</v>
      </c>
      <c r="OH36">
        <v>-9.3681468963623047</v>
      </c>
      <c r="OI36">
        <v>-6.1380476951599121</v>
      </c>
      <c r="OJ36">
        <v>-0.78658336400985718</v>
      </c>
      <c r="OK36">
        <v>-0.1079690158367157</v>
      </c>
      <c r="OL36">
        <v>-1.5422376394271851</v>
      </c>
      <c r="OM36">
        <v>-1.1712319850921631</v>
      </c>
      <c r="ON36">
        <v>0.32231235504150391</v>
      </c>
      <c r="OO36">
        <v>1.8577053546905518</v>
      </c>
      <c r="OP36">
        <v>2.4387426376342773</v>
      </c>
      <c r="OQ36">
        <v>1.6133302450180054</v>
      </c>
      <c r="OR36">
        <v>-0.1531318873167038</v>
      </c>
      <c r="OS36">
        <v>-3.6418867111206055</v>
      </c>
      <c r="OT36">
        <v>-0.51484858989715576</v>
      </c>
      <c r="OU36">
        <v>4.7770886421203613</v>
      </c>
      <c r="OV36">
        <v>-2.4592697620391846</v>
      </c>
      <c r="OW36">
        <v>-9.4576549530029297</v>
      </c>
      <c r="OX36">
        <v>-6.4583511352539063</v>
      </c>
      <c r="OY36">
        <v>1.7258660793304443</v>
      </c>
      <c r="OZ36">
        <v>5.0020122528076172</v>
      </c>
      <c r="PA36">
        <v>1.3800745010375977</v>
      </c>
      <c r="PB36">
        <v>4.1865701675415039</v>
      </c>
      <c r="PC36">
        <v>4.25726318359375</v>
      </c>
      <c r="PD36">
        <v>-1.1826558113098145</v>
      </c>
      <c r="PE36">
        <v>-3.2900489866733551E-2</v>
      </c>
      <c r="PF36">
        <v>-1.0345340967178345</v>
      </c>
      <c r="PG36">
        <v>1.0087723731994629</v>
      </c>
      <c r="PH36">
        <v>-2.2516417503356934</v>
      </c>
      <c r="PI36">
        <v>-9.9123134613037109</v>
      </c>
      <c r="PJ36">
        <v>-14.892104148864746</v>
      </c>
      <c r="PK36">
        <v>-10.717315673828125</v>
      </c>
      <c r="PL36">
        <v>-3.4544932842254639</v>
      </c>
      <c r="PM36">
        <v>7.3814454078674316</v>
      </c>
      <c r="PN36">
        <v>2.1666405200958252</v>
      </c>
      <c r="PO36">
        <v>-2.6745305061340332</v>
      </c>
      <c r="PP36">
        <v>12.981060981750488</v>
      </c>
      <c r="PQ36">
        <v>12.053766250610352</v>
      </c>
      <c r="PR36">
        <v>3.2426433563232422</v>
      </c>
      <c r="PS36">
        <v>-0.93800878524780273</v>
      </c>
      <c r="PT36">
        <v>0.51410120725631714</v>
      </c>
      <c r="PU36">
        <v>0.21747025847434998</v>
      </c>
      <c r="PV36">
        <v>1.855385422706604</v>
      </c>
      <c r="PW36">
        <v>3.2309293746948242</v>
      </c>
      <c r="PX36">
        <v>1.88210129737854</v>
      </c>
      <c r="PY36">
        <v>3.6243391036987305</v>
      </c>
      <c r="PZ36">
        <v>3.240095853805542</v>
      </c>
      <c r="QA36">
        <v>7.6544804573059082</v>
      </c>
      <c r="QB36">
        <v>8.1135845184326172</v>
      </c>
      <c r="QC36">
        <v>3.912379264831543</v>
      </c>
      <c r="QD36">
        <v>0.6703948974609375</v>
      </c>
      <c r="QE36">
        <v>2.5450508594512939</v>
      </c>
      <c r="QF36">
        <v>1.6811872720718384</v>
      </c>
      <c r="QG36">
        <v>-0.11628119647502899</v>
      </c>
      <c r="QH36">
        <v>-0.513130784034729</v>
      </c>
      <c r="QI36">
        <v>8.0537534086033702E-4</v>
      </c>
      <c r="QJ36">
        <v>-1.6862765550613403</v>
      </c>
      <c r="QK36">
        <v>-1.7346022129058838</v>
      </c>
      <c r="QL36">
        <v>-1.0972590446472168</v>
      </c>
      <c r="QM36">
        <v>-1.1255124807357788</v>
      </c>
      <c r="QN36">
        <v>-1.4018939733505249</v>
      </c>
      <c r="QO36">
        <v>-0.69972777366638184</v>
      </c>
      <c r="QP36">
        <v>-0.49135687947273254</v>
      </c>
      <c r="QQ36">
        <v>-0.38473144173622131</v>
      </c>
      <c r="QR36">
        <v>-0.34189048409461975</v>
      </c>
      <c r="QS36">
        <v>-5.2652142941951752E-2</v>
      </c>
      <c r="QT36">
        <v>-0.2807910144329071</v>
      </c>
      <c r="QU36">
        <v>-0.41070044040679932</v>
      </c>
      <c r="QV36">
        <v>-0.50059372186660767</v>
      </c>
      <c r="QW36">
        <v>-0.39423286914825439</v>
      </c>
      <c r="QX36">
        <v>0.62150239944458008</v>
      </c>
      <c r="QY36">
        <v>2.3512113094329834</v>
      </c>
      <c r="QZ36">
        <v>2.0465536117553711</v>
      </c>
      <c r="RA36">
        <v>-0.79524713754653931</v>
      </c>
      <c r="RB36">
        <v>-2.6909084320068359</v>
      </c>
      <c r="RC36">
        <v>-3.0169351100921631</v>
      </c>
      <c r="RD36">
        <v>-3.8990528583526611</v>
      </c>
      <c r="RE36">
        <v>-4.84552001953125</v>
      </c>
      <c r="RF36">
        <v>-3.6737675666809082</v>
      </c>
      <c r="RG36">
        <v>-0.97386813163757324</v>
      </c>
      <c r="RH36">
        <v>1.6928169727325439</v>
      </c>
      <c r="RI36">
        <v>3.2151587009429932</v>
      </c>
      <c r="RJ36">
        <v>4.2807869911193848</v>
      </c>
      <c r="RK36">
        <v>4.0164222717285156</v>
      </c>
      <c r="RL36">
        <v>0.6751863956451416</v>
      </c>
      <c r="RM36">
        <v>0.1969134509563446</v>
      </c>
      <c r="RN36">
        <v>1.6913635730743408</v>
      </c>
      <c r="RO36">
        <v>1.1148420572280884</v>
      </c>
      <c r="RP36">
        <v>-1.1687477827072144</v>
      </c>
      <c r="RQ36">
        <v>-2.0013418197631836</v>
      </c>
      <c r="RR36">
        <v>-2.1428999900817871</v>
      </c>
      <c r="RS36">
        <v>-2.7166521549224854</v>
      </c>
      <c r="RT36">
        <v>1.5239498615264893</v>
      </c>
      <c r="RU36">
        <v>3.6496322154998779</v>
      </c>
      <c r="RV36">
        <v>-1.9297153949737549</v>
      </c>
      <c r="RW36">
        <v>-0.7872765064239502</v>
      </c>
      <c r="RX36">
        <v>-0.53105384111404419</v>
      </c>
      <c r="RY36">
        <v>-1.7934589385986328</v>
      </c>
      <c r="RZ36">
        <v>-2.5045633316040039</v>
      </c>
      <c r="SA36">
        <v>-2.7921340465545654</v>
      </c>
      <c r="SB36">
        <v>-6.4217538833618164</v>
      </c>
      <c r="SC36">
        <v>-16.433095932006836</v>
      </c>
      <c r="SD36">
        <v>-22.858711242675781</v>
      </c>
      <c r="SE36">
        <v>-15.561220169067383</v>
      </c>
      <c r="SF36">
        <v>-13.204833030700684</v>
      </c>
      <c r="SG36">
        <v>-11.353157997131348</v>
      </c>
      <c r="SH36">
        <v>4.8114995956420898</v>
      </c>
      <c r="SI36">
        <v>7.0559935569763184</v>
      </c>
      <c r="SJ36">
        <v>2.0781140327453613</v>
      </c>
      <c r="SK36">
        <v>-4.6512913703918457</v>
      </c>
      <c r="SL36">
        <v>-10.741731643676758</v>
      </c>
      <c r="SM36">
        <v>-13.075551986694336</v>
      </c>
      <c r="SN36">
        <v>-8.8050088882446289</v>
      </c>
      <c r="SO36">
        <v>-10.038536071777344</v>
      </c>
      <c r="SP36">
        <v>-32.000331878662109</v>
      </c>
      <c r="SQ36">
        <v>-35.075981140136719</v>
      </c>
      <c r="SR36">
        <v>16.942476272583008</v>
      </c>
      <c r="SS36">
        <v>37.35638427734375</v>
      </c>
      <c r="ST36">
        <v>24.932371139526367</v>
      </c>
      <c r="SU36">
        <v>11.704062461853027</v>
      </c>
      <c r="SV36">
        <v>14.600885391235352</v>
      </c>
      <c r="SW36">
        <v>19.826129913330078</v>
      </c>
      <c r="SX36">
        <v>14.534499168395996</v>
      </c>
      <c r="SY36">
        <v>6.1875815391540527</v>
      </c>
      <c r="SZ36">
        <v>6.2850885391235352</v>
      </c>
      <c r="TA36">
        <v>12.117617607116699</v>
      </c>
      <c r="TB36">
        <v>13.044485092163086</v>
      </c>
      <c r="TC36">
        <v>10.485221862792969</v>
      </c>
      <c r="TD36">
        <v>6.2711901664733887</v>
      </c>
      <c r="TE36">
        <v>4.1373376846313477</v>
      </c>
      <c r="TF36">
        <v>3.1737179756164551</v>
      </c>
      <c r="TG36">
        <v>-6.9728918373584747E-2</v>
      </c>
      <c r="TH36">
        <v>-1.4070181846618652</v>
      </c>
      <c r="TI36">
        <v>0.31944960355758667</v>
      </c>
      <c r="TJ36">
        <v>-2.2068221569061279</v>
      </c>
      <c r="TK36">
        <v>-3.6457078456878662</v>
      </c>
      <c r="TL36">
        <v>-4.0217103958129883</v>
      </c>
      <c r="TM36">
        <v>-3.6527671813964844</v>
      </c>
      <c r="TN36">
        <v>-0.92363476753234863</v>
      </c>
      <c r="TO36">
        <v>1.0643008947372437</v>
      </c>
      <c r="TP36">
        <v>0.26562035083770752</v>
      </c>
      <c r="TQ36">
        <v>0.28717732429504395</v>
      </c>
      <c r="TR36">
        <v>5.2640604972839355</v>
      </c>
      <c r="TS36">
        <v>5.3665041923522949</v>
      </c>
      <c r="TT36">
        <v>-8.2067337036132813</v>
      </c>
      <c r="TU36">
        <v>-14.084815979003906</v>
      </c>
      <c r="TV36">
        <v>-5.6645021438598633</v>
      </c>
      <c r="TW36">
        <v>-3.2027690410614014</v>
      </c>
      <c r="TX36">
        <v>-3.4045305252075195</v>
      </c>
      <c r="TY36">
        <v>-3.6348695755004883</v>
      </c>
      <c r="TZ36">
        <v>-3.0734305381774902</v>
      </c>
      <c r="UA36">
        <v>-2.1345148086547852</v>
      </c>
      <c r="UB36">
        <v>-0.50893288850784302</v>
      </c>
      <c r="UC36">
        <v>1.5330938100814819</v>
      </c>
      <c r="UD36">
        <v>-1.1491466760635376</v>
      </c>
      <c r="UE36">
        <v>-2.5340118408203125</v>
      </c>
      <c r="UF36">
        <v>-2.3981797695159912</v>
      </c>
      <c r="UG36">
        <v>-1.7768266201019287</v>
      </c>
      <c r="UH36">
        <v>-0.26794692873954773</v>
      </c>
      <c r="UI36">
        <v>0.54658389091491699</v>
      </c>
      <c r="UJ36">
        <v>0.11705410480499268</v>
      </c>
      <c r="UK36">
        <v>-0.59880805015563965</v>
      </c>
      <c r="UL36">
        <v>-0.99875479936599731</v>
      </c>
      <c r="UM36">
        <v>-7.3611806146800518E-3</v>
      </c>
    </row>
    <row r="37" spans="1:559">
      <c r="A37" t="s">
        <v>83</v>
      </c>
      <c r="B37">
        <v>130.1944580078125</v>
      </c>
      <c r="C37">
        <v>66.085861206054688</v>
      </c>
      <c r="D37">
        <v>0.86253678798675537</v>
      </c>
      <c r="E37">
        <v>5.3157014772295952E-3</v>
      </c>
      <c r="F37">
        <v>0.66898149251937866</v>
      </c>
      <c r="G37">
        <v>0.78154999017715454</v>
      </c>
      <c r="H37">
        <v>0.33814176917076111</v>
      </c>
      <c r="I37">
        <v>0.60734778642654419</v>
      </c>
      <c r="J37">
        <v>1.1709351539611816</v>
      </c>
      <c r="K37">
        <v>0.64751046895980835</v>
      </c>
      <c r="L37">
        <v>5.395092535763979E-3</v>
      </c>
      <c r="M37">
        <v>1.1976191774010658E-2</v>
      </c>
      <c r="N37">
        <v>3.2896824181079865E-2</v>
      </c>
      <c r="O37">
        <v>3.0093293637037277E-2</v>
      </c>
      <c r="P37">
        <v>5.6168544106185436E-3</v>
      </c>
      <c r="Q37">
        <v>1.9808795303106308E-2</v>
      </c>
      <c r="R37">
        <v>9.1392062604427338E-2</v>
      </c>
      <c r="S37">
        <v>8.8285341858863831E-2</v>
      </c>
      <c r="T37">
        <v>1.7201919108629227E-2</v>
      </c>
      <c r="U37">
        <v>0.51921361684799194</v>
      </c>
      <c r="V37">
        <v>0.76671969890594482</v>
      </c>
      <c r="W37">
        <v>0.26484912633895874</v>
      </c>
      <c r="X37">
        <v>2.3466909769922495E-3</v>
      </c>
      <c r="Y37">
        <v>4.06686682254076E-3</v>
      </c>
      <c r="Z37">
        <v>4.6791629865765572E-3</v>
      </c>
      <c r="AA37">
        <v>2.9539139941334724E-3</v>
      </c>
      <c r="AB37">
        <v>3.3005538862198591E-3</v>
      </c>
      <c r="AC37">
        <v>5.3206421434879303E-2</v>
      </c>
      <c r="AD37">
        <v>0.33083471655845642</v>
      </c>
      <c r="AE37">
        <v>0.58070576190948486</v>
      </c>
      <c r="AF37">
        <v>8.3231620788574219</v>
      </c>
      <c r="AG37">
        <v>12.187787055969238</v>
      </c>
      <c r="AH37">
        <v>11.088037490844727</v>
      </c>
      <c r="AI37">
        <v>10.879495620727539</v>
      </c>
      <c r="AJ37">
        <v>12.616392135620117</v>
      </c>
      <c r="AK37">
        <v>10.832688331604004</v>
      </c>
      <c r="AL37">
        <v>6.7626347541809082</v>
      </c>
      <c r="AM37">
        <v>4.5631632804870605</v>
      </c>
      <c r="AN37">
        <v>0.62333118915557861</v>
      </c>
      <c r="AO37">
        <v>-2.3312909603118896</v>
      </c>
      <c r="AP37">
        <v>1.8754864931106567</v>
      </c>
      <c r="AQ37">
        <v>1.9215853214263916</v>
      </c>
      <c r="AR37">
        <v>-4.4737720489501953</v>
      </c>
      <c r="AS37">
        <v>-11.530111312866211</v>
      </c>
      <c r="AT37">
        <v>-15.805191040039063</v>
      </c>
      <c r="AU37">
        <v>-21.250410079956055</v>
      </c>
      <c r="AV37">
        <v>-37.410114288330078</v>
      </c>
      <c r="AW37">
        <v>-46.527042388916016</v>
      </c>
      <c r="AX37">
        <v>-49.701675415039063</v>
      </c>
      <c r="AY37">
        <v>-107.43972778320313</v>
      </c>
      <c r="AZ37">
        <v>-113.55805206298828</v>
      </c>
      <c r="BA37">
        <v>-96.146446228027344</v>
      </c>
      <c r="BB37">
        <v>-91.967857360839844</v>
      </c>
      <c r="BC37">
        <v>-87.606086730957031</v>
      </c>
      <c r="BD37">
        <v>-78.021591186523438</v>
      </c>
      <c r="BE37">
        <v>-70.449562072753906</v>
      </c>
      <c r="BF37">
        <v>-52.500907897949219</v>
      </c>
      <c r="BG37">
        <v>-87.821563720703125</v>
      </c>
      <c r="BH37">
        <v>-44.6361083984375</v>
      </c>
      <c r="BI37">
        <v>-9.8232259750366211</v>
      </c>
      <c r="BJ37">
        <v>-44.743442535400391</v>
      </c>
      <c r="BK37">
        <v>-24.313642501831055</v>
      </c>
      <c r="BL37">
        <v>1.32643723487854</v>
      </c>
      <c r="BM37">
        <v>17.292783737182617</v>
      </c>
      <c r="BN37">
        <v>35.061737060546875</v>
      </c>
      <c r="BO37">
        <v>59.236598968505859</v>
      </c>
      <c r="BP37">
        <v>33.393035888671875</v>
      </c>
      <c r="BQ37">
        <v>-45.771560668945313</v>
      </c>
      <c r="BR37">
        <v>-153.93888854980469</v>
      </c>
      <c r="BS37">
        <v>-76.350700378417969</v>
      </c>
      <c r="BT37">
        <v>27.835474014282227</v>
      </c>
      <c r="BU37">
        <v>41.271163940429688</v>
      </c>
      <c r="BV37">
        <v>45.653148651123047</v>
      </c>
      <c r="BW37">
        <v>55.546546936035156</v>
      </c>
      <c r="BX37">
        <v>45.737491607666016</v>
      </c>
      <c r="BY37">
        <v>4.2072811126708984</v>
      </c>
      <c r="BZ37">
        <v>18.243728637695313</v>
      </c>
      <c r="CA37">
        <v>94.4228515625</v>
      </c>
      <c r="CB37">
        <v>63.185096740722656</v>
      </c>
      <c r="CC37">
        <v>21.337749481201172</v>
      </c>
      <c r="CD37">
        <v>8.9625282287597656</v>
      </c>
      <c r="CE37">
        <v>7.4226255416870117</v>
      </c>
      <c r="CF37">
        <v>17.409557342529297</v>
      </c>
      <c r="CG37">
        <v>20.91541862487793</v>
      </c>
      <c r="CH37">
        <v>8.5058460235595703</v>
      </c>
      <c r="CI37">
        <v>1.6306189298629761</v>
      </c>
      <c r="CJ37">
        <v>5.214745044708252</v>
      </c>
      <c r="CK37">
        <v>-0.5636216402053833</v>
      </c>
      <c r="CL37">
        <v>-18.415294647216797</v>
      </c>
      <c r="CM37">
        <v>-22.911949157714844</v>
      </c>
      <c r="CN37">
        <v>1.7817317247390747</v>
      </c>
      <c r="CO37">
        <v>10.531989097595215</v>
      </c>
      <c r="CP37">
        <v>8.5253162384033203</v>
      </c>
      <c r="CQ37">
        <v>7.6069450378417969</v>
      </c>
      <c r="CR37">
        <v>10.314897537231445</v>
      </c>
      <c r="CS37">
        <v>14.156655311584473</v>
      </c>
      <c r="CT37">
        <v>27.658651351928711</v>
      </c>
      <c r="CU37">
        <v>41.529365539550781</v>
      </c>
      <c r="CV37">
        <v>39.784313201904297</v>
      </c>
      <c r="CW37">
        <v>29.389839172363281</v>
      </c>
      <c r="CX37">
        <v>20.081398010253906</v>
      </c>
      <c r="CY37">
        <v>10.283398628234863</v>
      </c>
      <c r="CZ37">
        <v>7.9893107414245605</v>
      </c>
      <c r="DA37">
        <v>9.9554548263549805</v>
      </c>
      <c r="DB37">
        <v>8.9294195175170898</v>
      </c>
      <c r="DC37">
        <v>2.9735579490661621</v>
      </c>
      <c r="DD37">
        <v>1.5283547639846802</v>
      </c>
      <c r="DE37">
        <v>0.22290194034576416</v>
      </c>
      <c r="DF37">
        <v>0.13226920366287231</v>
      </c>
      <c r="DG37">
        <v>0.65260785818099976</v>
      </c>
      <c r="DH37">
        <v>0.66157788038253784</v>
      </c>
      <c r="DI37">
        <v>0.42285579442977905</v>
      </c>
      <c r="DJ37">
        <v>0.2410147488117218</v>
      </c>
      <c r="DK37">
        <v>0.18761444091796875</v>
      </c>
      <c r="DL37">
        <v>0.18256250023841858</v>
      </c>
      <c r="DM37">
        <v>0.18847577273845673</v>
      </c>
      <c r="DN37">
        <v>0.15410447120666504</v>
      </c>
      <c r="DO37">
        <v>0.13820008933544159</v>
      </c>
      <c r="DP37">
        <v>2.2237468510866165E-3</v>
      </c>
      <c r="DQ37">
        <v>-0.42390117049217224</v>
      </c>
      <c r="DR37">
        <v>2.8247013092041016</v>
      </c>
      <c r="DS37">
        <v>3.9610424041748047</v>
      </c>
      <c r="DT37">
        <v>8.7403993606567383</v>
      </c>
      <c r="DU37">
        <v>18.366365432739258</v>
      </c>
      <c r="DV37">
        <v>16.762451171875</v>
      </c>
      <c r="DW37">
        <v>11.891902923583984</v>
      </c>
      <c r="DX37">
        <v>17.593637466430664</v>
      </c>
      <c r="DY37">
        <v>31.674999237060547</v>
      </c>
      <c r="DZ37">
        <v>36.917381286621094</v>
      </c>
      <c r="EA37">
        <v>28.337461471557617</v>
      </c>
      <c r="EB37">
        <v>21.419950485229492</v>
      </c>
      <c r="EC37">
        <v>25.533926010131836</v>
      </c>
      <c r="ED37">
        <v>30.741786956787109</v>
      </c>
      <c r="EE37">
        <v>23.398899078369141</v>
      </c>
      <c r="EF37">
        <v>19.957141876220703</v>
      </c>
      <c r="EG37">
        <v>20.154335021972656</v>
      </c>
      <c r="EH37">
        <v>-10.024785041809082</v>
      </c>
      <c r="EI37">
        <v>-11.955188751220703</v>
      </c>
      <c r="EJ37">
        <v>4.3844537734985352</v>
      </c>
      <c r="EK37">
        <v>7.7692294120788574</v>
      </c>
      <c r="EL37">
        <v>4.0538668632507324</v>
      </c>
      <c r="EM37">
        <v>6.8323841094970703</v>
      </c>
      <c r="EN37">
        <v>10.389256477355957</v>
      </c>
      <c r="EO37">
        <v>7.8947229385375977</v>
      </c>
      <c r="EP37">
        <v>10.346383094787598</v>
      </c>
      <c r="EQ37">
        <v>23.432178497314453</v>
      </c>
      <c r="ER37">
        <v>32.73138427734375</v>
      </c>
      <c r="ES37">
        <v>23.512693405151367</v>
      </c>
      <c r="ET37">
        <v>13.990966796875</v>
      </c>
      <c r="EU37">
        <v>12.221573829650879</v>
      </c>
      <c r="EV37">
        <v>-5.0480828285217285</v>
      </c>
      <c r="EW37">
        <v>-6.2008719444274902</v>
      </c>
      <c r="EX37">
        <v>-2.6145195960998535</v>
      </c>
      <c r="EY37">
        <v>-6.9123377799987793</v>
      </c>
      <c r="EZ37">
        <v>-4.5606160163879395</v>
      </c>
      <c r="FA37">
        <v>-1.7276462316513062</v>
      </c>
      <c r="FB37">
        <v>-0.71683239936828613</v>
      </c>
      <c r="FC37">
        <v>-3.4146988391876221</v>
      </c>
      <c r="FD37">
        <v>-3.9996321201324463</v>
      </c>
      <c r="FE37">
        <v>2.5755801200866699</v>
      </c>
      <c r="FF37">
        <v>6.5392165184020996</v>
      </c>
      <c r="FG37">
        <v>-3.8537208456546068E-3</v>
      </c>
      <c r="FH37">
        <v>-7.9766969680786133</v>
      </c>
      <c r="FI37">
        <v>-10.940385818481445</v>
      </c>
      <c r="FJ37">
        <v>-7.2191710472106934</v>
      </c>
      <c r="FK37">
        <v>-15.115368843078613</v>
      </c>
      <c r="FL37">
        <v>-18.487325668334961</v>
      </c>
      <c r="FM37">
        <v>-23.324001312255859</v>
      </c>
      <c r="FN37">
        <v>-27.279996871948242</v>
      </c>
      <c r="FO37">
        <v>-13.648496627807617</v>
      </c>
      <c r="FP37">
        <v>-10.671913146972656</v>
      </c>
      <c r="FQ37">
        <v>-11.643211364746094</v>
      </c>
      <c r="FR37">
        <v>-2.032893180847168</v>
      </c>
      <c r="FS37">
        <v>12.541191101074219</v>
      </c>
      <c r="FT37">
        <v>17.373353958129883</v>
      </c>
      <c r="FU37">
        <v>10.673492431640625</v>
      </c>
      <c r="FV37">
        <v>1.4071872234344482</v>
      </c>
      <c r="FW37">
        <v>2.5436184406280518</v>
      </c>
      <c r="FX37">
        <v>15.30734920501709</v>
      </c>
      <c r="FY37">
        <v>24.956584930419922</v>
      </c>
      <c r="FZ37">
        <v>25.457389831542969</v>
      </c>
      <c r="GA37">
        <v>18.423187255859375</v>
      </c>
      <c r="GB37">
        <v>3.6950829029083252</v>
      </c>
      <c r="GC37">
        <v>-6.9652581214904785</v>
      </c>
      <c r="GD37">
        <v>-5.5665206909179688</v>
      </c>
      <c r="GE37">
        <v>-1.0699564218521118</v>
      </c>
      <c r="GF37">
        <v>3.41461181640625</v>
      </c>
      <c r="GG37">
        <v>8.2870206832885742</v>
      </c>
      <c r="GH37">
        <v>10.067154884338379</v>
      </c>
      <c r="GI37">
        <v>8.7149820327758789</v>
      </c>
      <c r="GJ37">
        <v>2.4251935482025146</v>
      </c>
      <c r="GK37">
        <v>-5.1832776069641113</v>
      </c>
      <c r="GL37">
        <v>-5.0435605049133301</v>
      </c>
      <c r="GM37">
        <v>2.902076244354248</v>
      </c>
      <c r="GN37">
        <v>3.6452622413635254</v>
      </c>
      <c r="GO37">
        <v>5.4912333488464355</v>
      </c>
      <c r="GP37">
        <v>3.9696168899536133</v>
      </c>
      <c r="GQ37">
        <v>-0.26197746396064758</v>
      </c>
      <c r="GR37">
        <v>-2.486215353012085</v>
      </c>
      <c r="GS37">
        <v>-9.8238658905029297</v>
      </c>
      <c r="GT37">
        <v>-46.657825469970703</v>
      </c>
      <c r="GU37">
        <v>-57.582736968994141</v>
      </c>
      <c r="GV37">
        <v>-16.445764541625977</v>
      </c>
      <c r="GW37">
        <v>4.5072240829467773</v>
      </c>
      <c r="GX37">
        <v>6.6808366775512695</v>
      </c>
      <c r="GY37">
        <v>5.7590646743774414</v>
      </c>
      <c r="GZ37">
        <v>1.3547289371490479</v>
      </c>
      <c r="HA37">
        <v>-2.6358737945556641</v>
      </c>
      <c r="HB37">
        <v>5.2765164375305176</v>
      </c>
      <c r="HC37">
        <v>27.461591720581055</v>
      </c>
      <c r="HD37">
        <v>30.585546493530273</v>
      </c>
      <c r="HE37">
        <v>16.228267669677734</v>
      </c>
      <c r="HF37">
        <v>8.4056015014648438</v>
      </c>
      <c r="HG37">
        <v>5.1525238901376724E-2</v>
      </c>
      <c r="HH37">
        <v>-4.842689037322998</v>
      </c>
      <c r="HI37">
        <v>-7.7511420249938965</v>
      </c>
      <c r="HJ37">
        <v>-6.6658086776733398</v>
      </c>
      <c r="HK37">
        <v>-5.7415070533752441</v>
      </c>
      <c r="HL37">
        <v>-7.4129595756530762</v>
      </c>
      <c r="HM37">
        <v>-7.0036392211914063</v>
      </c>
      <c r="HN37">
        <v>-4.7758960723876953</v>
      </c>
      <c r="HO37">
        <v>-2.3795979022979736</v>
      </c>
      <c r="HP37">
        <v>0.1315838098526001</v>
      </c>
      <c r="HQ37">
        <v>4.1095128059387207</v>
      </c>
      <c r="HR37">
        <v>2.4374589920043945</v>
      </c>
      <c r="HS37">
        <v>-2.7142324447631836</v>
      </c>
      <c r="HT37">
        <v>-4.4449262619018555</v>
      </c>
      <c r="HU37">
        <v>-5.3807487487792969</v>
      </c>
      <c r="HV37">
        <v>-2.142815113067627</v>
      </c>
      <c r="HW37">
        <v>-1.7138651609420776</v>
      </c>
      <c r="HX37">
        <v>-19.951114654541016</v>
      </c>
      <c r="HY37">
        <v>-29.36863899230957</v>
      </c>
      <c r="HZ37">
        <v>-14.214771270751953</v>
      </c>
      <c r="IA37">
        <v>-1.9436097145080566</v>
      </c>
      <c r="IB37">
        <v>-0.85592252016067505</v>
      </c>
      <c r="IC37">
        <v>-2.3066301345825195</v>
      </c>
      <c r="ID37">
        <v>-2.0672087669372559</v>
      </c>
      <c r="IE37">
        <v>0.72833406925201416</v>
      </c>
      <c r="IF37">
        <v>4.6926488876342773</v>
      </c>
      <c r="IG37">
        <v>15.580363273620605</v>
      </c>
      <c r="IH37">
        <v>20.109474182128906</v>
      </c>
      <c r="II37">
        <v>24.665775299072266</v>
      </c>
      <c r="IJ37">
        <v>33.794296264648438</v>
      </c>
      <c r="IK37">
        <v>19.406360626220703</v>
      </c>
      <c r="IL37">
        <v>-0.21726319193840027</v>
      </c>
      <c r="IM37">
        <v>-8.4898347854614258</v>
      </c>
      <c r="IN37">
        <v>-2.7637767791748047</v>
      </c>
      <c r="IO37">
        <v>10.131716728210449</v>
      </c>
      <c r="IP37">
        <v>17.534811019897461</v>
      </c>
      <c r="IQ37">
        <v>17.836723327636719</v>
      </c>
      <c r="IR37">
        <v>13.152633666992188</v>
      </c>
      <c r="IS37">
        <v>6.3442740440368652</v>
      </c>
      <c r="IT37">
        <v>3.9739978313446045</v>
      </c>
      <c r="IU37">
        <v>11.196435928344727</v>
      </c>
      <c r="IV37">
        <v>11.310478210449219</v>
      </c>
      <c r="IW37">
        <v>12.272968292236328</v>
      </c>
      <c r="IX37">
        <v>13.078125</v>
      </c>
      <c r="IY37">
        <v>11.725116729736328</v>
      </c>
      <c r="IZ37">
        <v>-4.9589214324951172</v>
      </c>
      <c r="JA37">
        <v>-1.0713557004928589</v>
      </c>
      <c r="JB37">
        <v>7.1418542861938477</v>
      </c>
      <c r="JC37">
        <v>-6.7104268074035645</v>
      </c>
      <c r="JD37">
        <v>-11.031785011291504</v>
      </c>
      <c r="JE37">
        <v>1.5521416664123535</v>
      </c>
      <c r="JF37">
        <v>7.3159728050231934</v>
      </c>
      <c r="JG37">
        <v>4.6314921379089355</v>
      </c>
      <c r="JH37">
        <v>2.3823516368865967</v>
      </c>
      <c r="JI37">
        <v>6.9491062164306641</v>
      </c>
      <c r="JJ37">
        <v>5.718782901763916</v>
      </c>
      <c r="JK37">
        <v>-0.533943772315979</v>
      </c>
      <c r="JL37">
        <v>-1.4835132360458374</v>
      </c>
      <c r="JM37">
        <v>-3.9604921340942383</v>
      </c>
      <c r="JN37">
        <v>-0.33716887235641479</v>
      </c>
      <c r="JO37">
        <v>1.768021821975708</v>
      </c>
      <c r="JP37">
        <v>-0.16129449009895325</v>
      </c>
      <c r="JQ37">
        <v>-3.0319292545318604</v>
      </c>
      <c r="JR37">
        <v>-3.7434191703796387</v>
      </c>
      <c r="JS37">
        <v>-3.535320520401001</v>
      </c>
      <c r="JT37">
        <v>-8.9466390609741211</v>
      </c>
      <c r="JU37">
        <v>-12.406985282897949</v>
      </c>
      <c r="JV37">
        <v>-13.117937088012695</v>
      </c>
      <c r="JW37">
        <v>-12.031620979309082</v>
      </c>
      <c r="JX37">
        <v>-6.7327136993408203</v>
      </c>
      <c r="JY37">
        <v>3.6489608287811279</v>
      </c>
      <c r="JZ37">
        <v>3.6961901187896729</v>
      </c>
      <c r="KA37">
        <v>-5.8683772087097168</v>
      </c>
      <c r="KB37">
        <v>-7.7303347587585449</v>
      </c>
      <c r="KC37">
        <v>-9.5875177383422852</v>
      </c>
      <c r="KD37">
        <v>-7.856503963470459</v>
      </c>
      <c r="KE37">
        <v>-9.6216888427734375</v>
      </c>
      <c r="KF37">
        <v>-26.773096084594727</v>
      </c>
      <c r="KG37">
        <v>-26.645828247070313</v>
      </c>
      <c r="KH37">
        <v>-8.4353179931640625</v>
      </c>
      <c r="KI37">
        <v>0.83048218488693237</v>
      </c>
      <c r="KJ37">
        <v>0.16899968683719635</v>
      </c>
      <c r="KK37">
        <v>0.86765354871749878</v>
      </c>
      <c r="KL37">
        <v>4.9052820205688477</v>
      </c>
      <c r="KM37">
        <v>6.942995548248291</v>
      </c>
      <c r="KN37">
        <v>1.8098938465118408</v>
      </c>
      <c r="KO37">
        <v>9.4326343536376953</v>
      </c>
      <c r="KP37">
        <v>18.763471603393555</v>
      </c>
      <c r="KQ37">
        <v>21.352645874023438</v>
      </c>
      <c r="KR37">
        <v>30.103317260742188</v>
      </c>
      <c r="KS37">
        <v>27.225963592529297</v>
      </c>
      <c r="KT37">
        <v>12.878391265869141</v>
      </c>
      <c r="KU37">
        <v>0.33882305026054382</v>
      </c>
      <c r="KV37">
        <v>0.34218862652778625</v>
      </c>
      <c r="KW37">
        <v>0.98866420984268188</v>
      </c>
      <c r="KX37">
        <v>-0.60640621185302734</v>
      </c>
      <c r="KY37">
        <v>3.6565866470336914</v>
      </c>
      <c r="KZ37">
        <v>8.3033876419067383</v>
      </c>
      <c r="LA37">
        <v>8.8006095886230469</v>
      </c>
      <c r="LB37">
        <v>5.4942255020141602</v>
      </c>
      <c r="LC37">
        <v>0.44304126501083374</v>
      </c>
      <c r="LD37">
        <v>1.726061224937439</v>
      </c>
      <c r="LE37">
        <v>0.37342160940170288</v>
      </c>
      <c r="LF37">
        <v>2.7913467958569527E-2</v>
      </c>
      <c r="LG37">
        <v>0.19743451476097107</v>
      </c>
      <c r="LH37">
        <v>6.5731233917176723E-4</v>
      </c>
      <c r="LI37">
        <v>-9.3877045437693596E-3</v>
      </c>
      <c r="LJ37">
        <v>-5.2186212539672852</v>
      </c>
      <c r="LK37">
        <v>-4.9625473022460938</v>
      </c>
      <c r="LL37">
        <v>1.8720263242721558</v>
      </c>
      <c r="LM37">
        <v>4.8965535163879395</v>
      </c>
      <c r="LN37">
        <v>2.6396079063415527</v>
      </c>
      <c r="LO37">
        <v>0.63961005210876465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-2.1298898383975029E-2</v>
      </c>
      <c r="LV37">
        <v>-1.2861073017120361E-2</v>
      </c>
      <c r="LW37">
        <v>1.3740904629230499E-2</v>
      </c>
      <c r="LX37">
        <v>2.152290940284729E-2</v>
      </c>
      <c r="LY37">
        <v>-0.49089956283569336</v>
      </c>
      <c r="LZ37">
        <v>-1.7402465343475342</v>
      </c>
      <c r="MA37">
        <v>-1.9268866777420044</v>
      </c>
      <c r="MB37">
        <v>-2.696385383605957</v>
      </c>
      <c r="MC37">
        <v>0.62376916408538818</v>
      </c>
      <c r="MD37">
        <v>1.3165568113327026</v>
      </c>
      <c r="ME37">
        <v>-3.2952044010162354</v>
      </c>
      <c r="MF37">
        <v>-0.89427584409713745</v>
      </c>
      <c r="MG37">
        <v>3.7010512351989746</v>
      </c>
      <c r="MH37">
        <v>2.672938346862793</v>
      </c>
      <c r="MI37">
        <v>-2.9885838031768799</v>
      </c>
      <c r="MJ37">
        <v>-2.0721273422241211</v>
      </c>
      <c r="MK37">
        <v>0.85926598310470581</v>
      </c>
      <c r="ML37">
        <v>-5.8447003364562988</v>
      </c>
      <c r="MM37">
        <v>-12.14171028137207</v>
      </c>
      <c r="MN37">
        <v>-23.120939254760742</v>
      </c>
      <c r="MO37">
        <v>-14.415122985839844</v>
      </c>
      <c r="MP37">
        <v>0.41444820165634155</v>
      </c>
      <c r="MQ37">
        <v>0.43966013193130493</v>
      </c>
      <c r="MR37">
        <v>-6.4852571487426758</v>
      </c>
      <c r="MS37">
        <v>3.0185327529907227</v>
      </c>
      <c r="MT37">
        <v>7.352698802947998</v>
      </c>
      <c r="MU37">
        <v>4.9832367897033691</v>
      </c>
      <c r="MV37">
        <v>6.0808219909667969</v>
      </c>
      <c r="MW37">
        <v>0.82180452346801758</v>
      </c>
      <c r="MX37">
        <v>15.92400074005127</v>
      </c>
      <c r="MY37">
        <v>16.309225082397461</v>
      </c>
      <c r="MZ37">
        <v>7.1246747970581055</v>
      </c>
      <c r="NA37">
        <v>-0.50471621751785278</v>
      </c>
      <c r="NB37">
        <v>-5.5989880561828613</v>
      </c>
      <c r="NC37">
        <v>-7.9615044593811035</v>
      </c>
      <c r="ND37">
        <v>2.8002173900604248</v>
      </c>
      <c r="NE37">
        <v>3.1980578899383545</v>
      </c>
      <c r="NF37">
        <v>4.0820426940917969</v>
      </c>
      <c r="NG37">
        <v>9.0284538269042969</v>
      </c>
      <c r="NH37">
        <v>1.3065502643585205</v>
      </c>
      <c r="NI37">
        <v>7.93500617146492E-2</v>
      </c>
      <c r="NJ37">
        <v>4.7914545983076096E-2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-4.5263400077819824</v>
      </c>
      <c r="NS37">
        <v>-1.701515793800354</v>
      </c>
      <c r="NT37">
        <v>2.9055469036102295</v>
      </c>
      <c r="NU37">
        <v>3.1491284370422363</v>
      </c>
      <c r="NV37">
        <v>0.18251660466194153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-0.26936089992523193</v>
      </c>
      <c r="OI37">
        <v>-1.4048055410385132</v>
      </c>
      <c r="OJ37">
        <v>-2.7811676263809204E-3</v>
      </c>
      <c r="OK37">
        <v>-4.4297575950622559E-2</v>
      </c>
      <c r="OL37">
        <v>-7.1757388114929199</v>
      </c>
      <c r="OM37">
        <v>-8.4262266159057617</v>
      </c>
      <c r="ON37">
        <v>-1.1094532012939453</v>
      </c>
      <c r="OO37">
        <v>7.138247013092041</v>
      </c>
      <c r="OP37">
        <v>8.6059808731079102</v>
      </c>
      <c r="OQ37">
        <v>3.0271079540252686</v>
      </c>
      <c r="OR37">
        <v>-0.55558061599731445</v>
      </c>
      <c r="OS37">
        <v>-3.6012065410614014</v>
      </c>
      <c r="OT37">
        <v>-5.2341375350952148</v>
      </c>
      <c r="OU37">
        <v>-1.2302161455154419</v>
      </c>
      <c r="OV37">
        <v>-7.8737063407897949</v>
      </c>
      <c r="OW37">
        <v>-12.794576644897461</v>
      </c>
      <c r="OX37">
        <v>-5.2593207359313965</v>
      </c>
      <c r="OY37">
        <v>5.1986222267150879</v>
      </c>
      <c r="OZ37">
        <v>10.098718643188477</v>
      </c>
      <c r="PA37">
        <v>6.8589572906494141</v>
      </c>
      <c r="PB37">
        <v>-1.0364382266998291</v>
      </c>
      <c r="PC37">
        <v>2.8762338161468506</v>
      </c>
      <c r="PD37">
        <v>10.01649284362793</v>
      </c>
      <c r="PE37">
        <v>-0.58764129877090454</v>
      </c>
      <c r="PF37">
        <v>-6.4730691909790039</v>
      </c>
      <c r="PG37">
        <v>-6.6130242347717285</v>
      </c>
      <c r="PH37">
        <v>2.3513059616088867</v>
      </c>
      <c r="PI37">
        <v>8.7846174240112305</v>
      </c>
      <c r="PJ37">
        <v>5.699000358581543</v>
      </c>
      <c r="PK37">
        <v>-0.73404461145401001</v>
      </c>
      <c r="PL37">
        <v>-1.4702105522155762</v>
      </c>
      <c r="PM37">
        <v>3.0244678258895874E-2</v>
      </c>
      <c r="PN37">
        <v>-0.56614428758621216</v>
      </c>
      <c r="PO37">
        <v>-3.4561829566955566</v>
      </c>
      <c r="PP37">
        <v>1.3683993816375732</v>
      </c>
      <c r="PQ37">
        <v>3.0433449745178223</v>
      </c>
      <c r="PR37">
        <v>1.4585045576095581</v>
      </c>
      <c r="PS37">
        <v>0</v>
      </c>
      <c r="PT37">
        <v>0</v>
      </c>
      <c r="PU37">
        <v>0</v>
      </c>
      <c r="PV37">
        <v>0</v>
      </c>
      <c r="PW37">
        <v>-1.5991509426385164E-3</v>
      </c>
      <c r="PX37">
        <v>-1.1309630237519741E-2</v>
      </c>
      <c r="PY37">
        <v>-2.247158954560291E-5</v>
      </c>
      <c r="PZ37">
        <v>8.9989984408020973E-3</v>
      </c>
      <c r="QA37">
        <v>-2.9555544853210449</v>
      </c>
      <c r="QB37">
        <v>-1.7865004539489746</v>
      </c>
      <c r="QC37">
        <v>1.8209651708602905</v>
      </c>
      <c r="QD37">
        <v>2.8522481918334961</v>
      </c>
      <c r="QE37">
        <v>5.8383956551551819E-2</v>
      </c>
      <c r="QF37">
        <v>0.17171506583690643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-8.0389924347400665E-2</v>
      </c>
      <c r="QX37">
        <v>-1.32696533203125</v>
      </c>
      <c r="QY37">
        <v>-2.8559699058532715</v>
      </c>
      <c r="QZ37">
        <v>-0.84766918420791626</v>
      </c>
      <c r="RA37">
        <v>-1.2045754194259644</v>
      </c>
      <c r="RB37">
        <v>-5.5599236488342285</v>
      </c>
      <c r="RC37">
        <v>-3.8509030342102051</v>
      </c>
      <c r="RD37">
        <v>-1.0372273921966553</v>
      </c>
      <c r="RE37">
        <v>-4.4762024879455566</v>
      </c>
      <c r="RF37">
        <v>-5.8135261535644531</v>
      </c>
      <c r="RG37">
        <v>-6.5261721611022949</v>
      </c>
      <c r="RH37">
        <v>-8.994502067565918</v>
      </c>
      <c r="RI37">
        <v>-11.617268562316895</v>
      </c>
      <c r="RJ37">
        <v>-11.695259094238281</v>
      </c>
      <c r="RK37">
        <v>-9.8799419403076172</v>
      </c>
      <c r="RL37">
        <v>-1.6565804481506348</v>
      </c>
      <c r="RM37">
        <v>-4.338254451751709</v>
      </c>
      <c r="RN37">
        <v>-9.218327522277832</v>
      </c>
      <c r="RO37">
        <v>-6.2574038505554199</v>
      </c>
      <c r="RP37">
        <v>-1.5182720422744751</v>
      </c>
      <c r="RQ37">
        <v>2.0051510334014893</v>
      </c>
      <c r="RR37">
        <v>6.7457442283630371</v>
      </c>
      <c r="RS37">
        <v>12.003244400024414</v>
      </c>
      <c r="RT37">
        <v>8.2924041748046875</v>
      </c>
      <c r="RU37">
        <v>8.3904705047607422</v>
      </c>
      <c r="RV37">
        <v>19.620405197143555</v>
      </c>
      <c r="RW37">
        <v>25.579977035522461</v>
      </c>
      <c r="RX37">
        <v>13.691100120544434</v>
      </c>
      <c r="RY37">
        <v>-7.0717988014221191</v>
      </c>
      <c r="RZ37">
        <v>-20.956111907958984</v>
      </c>
      <c r="SA37">
        <v>-31.828678131103516</v>
      </c>
      <c r="SB37">
        <v>-57.241806030273438</v>
      </c>
      <c r="SC37">
        <v>-114.28458404541016</v>
      </c>
      <c r="SD37">
        <v>-168.96824645996094</v>
      </c>
      <c r="SE37">
        <v>-157.73298645019531</v>
      </c>
      <c r="SF37">
        <v>-135.96504211425781</v>
      </c>
      <c r="SG37">
        <v>-131.50196838378906</v>
      </c>
      <c r="SH37">
        <v>-37.705623626708984</v>
      </c>
      <c r="SI37">
        <v>13.251105308532715</v>
      </c>
      <c r="SJ37">
        <v>28.382871627807617</v>
      </c>
      <c r="SK37">
        <v>24.920228958129883</v>
      </c>
      <c r="SL37">
        <v>-8.0516042709350586</v>
      </c>
      <c r="SM37">
        <v>-75.899085998535156</v>
      </c>
      <c r="SN37">
        <v>-117.38069915771484</v>
      </c>
      <c r="SO37">
        <v>-157.80648803710938</v>
      </c>
      <c r="SP37">
        <v>-110.46549224853516</v>
      </c>
      <c r="SQ37">
        <v>-0.21892805397510529</v>
      </c>
      <c r="SR37">
        <v>2.1255543231964111</v>
      </c>
      <c r="SS37">
        <v>6.4681081771850586</v>
      </c>
      <c r="ST37">
        <v>7.7505249977111816</v>
      </c>
      <c r="SU37">
        <v>17.544342041015625</v>
      </c>
      <c r="SV37">
        <v>39.016738891601563</v>
      </c>
      <c r="SW37">
        <v>57.037281036376953</v>
      </c>
      <c r="SX37">
        <v>59.568355560302734</v>
      </c>
      <c r="SY37">
        <v>47.873649597167969</v>
      </c>
      <c r="SZ37">
        <v>45.721172332763672</v>
      </c>
      <c r="TA37">
        <v>92.78631591796875</v>
      </c>
      <c r="TB37">
        <v>113.43252563476563</v>
      </c>
      <c r="TC37">
        <v>133.93821716308594</v>
      </c>
      <c r="TD37">
        <v>115.56495666503906</v>
      </c>
      <c r="TE37">
        <v>89.216560363769531</v>
      </c>
      <c r="TF37">
        <v>75.6390380859375</v>
      </c>
      <c r="TG37">
        <v>54.124790191650391</v>
      </c>
      <c r="TH37">
        <v>20.804285049438477</v>
      </c>
      <c r="TI37">
        <v>26.260110855102539</v>
      </c>
      <c r="TJ37">
        <v>10.261549949645996</v>
      </c>
      <c r="TK37">
        <v>10.657447814941406</v>
      </c>
      <c r="TL37">
        <v>10.892294883728027</v>
      </c>
      <c r="TM37">
        <v>-4.3714766502380371</v>
      </c>
      <c r="TN37">
        <v>-11.665591239929199</v>
      </c>
      <c r="TO37">
        <v>-11.916707038879395</v>
      </c>
      <c r="TP37">
        <v>-7.5766701698303223</v>
      </c>
      <c r="TQ37">
        <v>2.9632136821746826</v>
      </c>
      <c r="TR37">
        <v>11.54054069519043</v>
      </c>
      <c r="TS37">
        <v>9.7488937377929688</v>
      </c>
      <c r="TT37">
        <v>-1.6274992227554321</v>
      </c>
      <c r="TU37">
        <v>-9.5488061904907227</v>
      </c>
      <c r="TV37">
        <v>-13.027446746826172</v>
      </c>
      <c r="TW37">
        <v>-11.674465179443359</v>
      </c>
      <c r="TX37">
        <v>-7.9412269592285156</v>
      </c>
      <c r="TY37">
        <v>-4.7833070755004883</v>
      </c>
      <c r="TZ37">
        <v>0.74547159671783447</v>
      </c>
      <c r="UA37">
        <v>8.8261518478393555</v>
      </c>
      <c r="UB37">
        <v>6.0108528137207031</v>
      </c>
      <c r="UC37">
        <v>-1.0251336097717285</v>
      </c>
      <c r="UD37">
        <v>-0.38622123003005981</v>
      </c>
      <c r="UE37">
        <v>-9.0058766305446625E-2</v>
      </c>
      <c r="UF37">
        <v>0.66621977090835571</v>
      </c>
      <c r="UG37">
        <v>1.3368145227432251</v>
      </c>
      <c r="UH37">
        <v>1.5548911094665527</v>
      </c>
      <c r="UI37">
        <v>1.2687653303146362</v>
      </c>
      <c r="UJ37">
        <v>0.77425354719161987</v>
      </c>
      <c r="UK37">
        <v>0.92503911256790161</v>
      </c>
      <c r="UL37">
        <v>4.2769904136657715</v>
      </c>
      <c r="UM37">
        <v>16.480278015136719</v>
      </c>
    </row>
    <row r="38" spans="1:559">
      <c r="A38" t="s">
        <v>84</v>
      </c>
      <c r="B38">
        <v>-4.6752371788024902</v>
      </c>
      <c r="C38">
        <v>1.0282871723175049</v>
      </c>
      <c r="D38">
        <v>3.3849797248840332</v>
      </c>
      <c r="E38">
        <v>2.1896306425333023E-2</v>
      </c>
      <c r="F38">
        <v>1.9715665578842163</v>
      </c>
      <c r="G38">
        <v>2.3077812194824219</v>
      </c>
      <c r="H38">
        <v>1.0112180709838867</v>
      </c>
      <c r="I38">
        <v>0.25983244180679321</v>
      </c>
      <c r="J38">
        <v>0.45761936902999878</v>
      </c>
      <c r="K38">
        <v>0.23116031289100647</v>
      </c>
      <c r="L38">
        <v>-2.537851594388485E-2</v>
      </c>
      <c r="M38">
        <v>-4.4730544090270996E-2</v>
      </c>
      <c r="N38">
        <v>-0.10351910442113876</v>
      </c>
      <c r="O38">
        <v>-8.9424490928649902E-2</v>
      </c>
      <c r="P38">
        <v>-2.6705063879489899E-2</v>
      </c>
      <c r="Q38">
        <v>-7.6511017978191376E-2</v>
      </c>
      <c r="R38">
        <v>-0.31436949968338013</v>
      </c>
      <c r="S38">
        <v>-0.28270328044891357</v>
      </c>
      <c r="T38">
        <v>-3.140302374958992E-2</v>
      </c>
      <c r="U38">
        <v>-0.2183777391910553</v>
      </c>
      <c r="V38">
        <v>-0.33383661508560181</v>
      </c>
      <c r="W38">
        <v>-0.12588343024253845</v>
      </c>
      <c r="X38">
        <v>-1.5032336115837097E-2</v>
      </c>
      <c r="Y38">
        <v>-2.3811893537640572E-2</v>
      </c>
      <c r="Z38">
        <v>-3.5082027316093445E-2</v>
      </c>
      <c r="AA38">
        <v>-2.962297759950161E-2</v>
      </c>
      <c r="AB38">
        <v>-2.2499419748783112E-2</v>
      </c>
      <c r="AC38">
        <v>-2.1583609282970428E-2</v>
      </c>
      <c r="AD38">
        <v>9.0902842581272125E-2</v>
      </c>
      <c r="AE38">
        <v>0.261464923620224</v>
      </c>
      <c r="AF38">
        <v>-1.7382858321070671E-2</v>
      </c>
      <c r="AG38">
        <v>-0.42855089902877808</v>
      </c>
      <c r="AH38">
        <v>-0.309377521276474</v>
      </c>
      <c r="AI38">
        <v>-0.63025528192520142</v>
      </c>
      <c r="AJ38">
        <v>-1.5476998090744019</v>
      </c>
      <c r="AK38">
        <v>-1.8678736686706543</v>
      </c>
      <c r="AL38">
        <v>-1.7536917924880981</v>
      </c>
      <c r="AM38">
        <v>-2.6135830879211426</v>
      </c>
      <c r="AN38">
        <v>-2.2301480770111084</v>
      </c>
      <c r="AO38">
        <v>-0.75861632823944092</v>
      </c>
      <c r="AP38">
        <v>-0.55364876985549927</v>
      </c>
      <c r="AQ38">
        <v>-0.84660047292709351</v>
      </c>
      <c r="AR38">
        <v>-1.9477022886276245</v>
      </c>
      <c r="AS38">
        <v>-3.8089761734008789</v>
      </c>
      <c r="AT38">
        <v>-5.379084587097168</v>
      </c>
      <c r="AU38">
        <v>-4.9632582664489746</v>
      </c>
      <c r="AV38">
        <v>-2.39080810546875</v>
      </c>
      <c r="AW38">
        <v>-3.7578940391540527</v>
      </c>
      <c r="AX38">
        <v>-0.77939653396606445</v>
      </c>
      <c r="AY38">
        <v>12.54936408996582</v>
      </c>
      <c r="AZ38">
        <v>9.2419090270996094</v>
      </c>
      <c r="BA38">
        <v>-3.5196382999420166</v>
      </c>
      <c r="BB38">
        <v>-9.0476541519165039</v>
      </c>
      <c r="BC38">
        <v>-15.329652786254883</v>
      </c>
      <c r="BD38">
        <v>-25.012945175170898</v>
      </c>
      <c r="BE38">
        <v>-33.264305114746094</v>
      </c>
      <c r="BF38">
        <v>-53.7679443359375</v>
      </c>
      <c r="BG38">
        <v>-86.852462768554688</v>
      </c>
      <c r="BH38">
        <v>-97.0867919921875</v>
      </c>
      <c r="BI38">
        <v>-64.304412841796875</v>
      </c>
      <c r="BJ38">
        <v>-41.967170715332031</v>
      </c>
      <c r="BK38">
        <v>-53.423492431640625</v>
      </c>
      <c r="BL38">
        <v>-48.464725494384766</v>
      </c>
      <c r="BM38">
        <v>-29.530029296875</v>
      </c>
      <c r="BN38">
        <v>-13.122219085693359</v>
      </c>
      <c r="BO38">
        <v>-8.1305828094482422</v>
      </c>
      <c r="BP38">
        <v>-10.892570495605469</v>
      </c>
      <c r="BQ38">
        <v>-18.893905639648438</v>
      </c>
      <c r="BR38">
        <v>-18.718448638916016</v>
      </c>
      <c r="BS38">
        <v>-91.85400390625</v>
      </c>
      <c r="BT38">
        <v>-84.808303833007813</v>
      </c>
      <c r="BU38">
        <v>21.52851676940918</v>
      </c>
      <c r="BV38">
        <v>110.54651641845703</v>
      </c>
      <c r="BW38">
        <v>206.62089538574219</v>
      </c>
      <c r="BX38">
        <v>277.88101196289063</v>
      </c>
      <c r="BY38">
        <v>220.84709167480469</v>
      </c>
      <c r="BZ38">
        <v>42.60955810546875</v>
      </c>
      <c r="CA38">
        <v>-9.1661787033081055</v>
      </c>
      <c r="CB38">
        <v>-34.015155792236328</v>
      </c>
      <c r="CC38">
        <v>-19.694374084472656</v>
      </c>
      <c r="CD38">
        <v>-1.4644216299057007</v>
      </c>
      <c r="CE38">
        <v>3.235490083694458</v>
      </c>
      <c r="CF38">
        <v>3.7812116146087646</v>
      </c>
      <c r="CG38">
        <v>8.0603885650634766</v>
      </c>
      <c r="CH38">
        <v>10.843589782714844</v>
      </c>
      <c r="CI38">
        <v>10.970540046691895</v>
      </c>
      <c r="CJ38">
        <v>7.6431236267089844</v>
      </c>
      <c r="CK38">
        <v>1.6794055700302124</v>
      </c>
      <c r="CL38">
        <v>1.1753083467483521</v>
      </c>
      <c r="CM38">
        <v>4.5532689094543457</v>
      </c>
      <c r="CN38">
        <v>6.0831875801086426</v>
      </c>
      <c r="CO38">
        <v>1.0884935855865479</v>
      </c>
      <c r="CP38">
        <v>-1.2855465412139893</v>
      </c>
      <c r="CQ38">
        <v>-1.6206245422363281</v>
      </c>
      <c r="CR38">
        <v>-4.7411832809448242</v>
      </c>
      <c r="CS38">
        <v>-3.858964204788208</v>
      </c>
      <c r="CT38">
        <v>-2.135218620300293</v>
      </c>
      <c r="CU38">
        <v>-1.6342369318008423</v>
      </c>
      <c r="CV38">
        <v>-7.8863073140382767E-3</v>
      </c>
      <c r="CW38">
        <v>0.96035021543502808</v>
      </c>
      <c r="CX38">
        <v>-2.0706720352172852</v>
      </c>
      <c r="CY38">
        <v>-3.7476880550384521</v>
      </c>
      <c r="CZ38">
        <v>1.0044970512390137</v>
      </c>
      <c r="DA38">
        <v>4.1543569564819336</v>
      </c>
      <c r="DB38">
        <v>2.7190568447113037</v>
      </c>
      <c r="DC38">
        <v>1.2011549472808838</v>
      </c>
      <c r="DD38">
        <v>-0.18153607845306396</v>
      </c>
      <c r="DE38">
        <v>-0.42410346865653992</v>
      </c>
      <c r="DF38">
        <v>0.59093493223190308</v>
      </c>
      <c r="DG38">
        <v>1.4724985361099243</v>
      </c>
      <c r="DH38">
        <v>2.0198328495025635</v>
      </c>
      <c r="DI38">
        <v>0.87492150068283081</v>
      </c>
      <c r="DJ38">
        <v>-0.76845800876617432</v>
      </c>
      <c r="DK38">
        <v>-0.64094775915145874</v>
      </c>
      <c r="DL38">
        <v>0.14049357175827026</v>
      </c>
      <c r="DM38">
        <v>-7.2808206081390381E-2</v>
      </c>
      <c r="DN38">
        <v>-0.39447596669197083</v>
      </c>
      <c r="DO38">
        <v>-0.12138219922780991</v>
      </c>
      <c r="DP38">
        <v>0.20496538281440735</v>
      </c>
      <c r="DQ38">
        <v>0.46119347214698792</v>
      </c>
      <c r="DR38">
        <v>2.7358138561248779</v>
      </c>
      <c r="DS38">
        <v>4.3397502899169922</v>
      </c>
      <c r="DT38">
        <v>1.4795304536819458</v>
      </c>
      <c r="DU38">
        <v>4.3108797073364258</v>
      </c>
      <c r="DV38">
        <v>4.9287142753601074</v>
      </c>
      <c r="DW38">
        <v>0.16865786910057068</v>
      </c>
      <c r="DX38">
        <v>-3.261260986328125</v>
      </c>
      <c r="DY38">
        <v>-4.7220525741577148</v>
      </c>
      <c r="DZ38">
        <v>-4.5786666870117188</v>
      </c>
      <c r="EA38">
        <v>-4.423858642578125</v>
      </c>
      <c r="EB38">
        <v>-4.5303921699523926</v>
      </c>
      <c r="EC38">
        <v>-3.2673060894012451</v>
      </c>
      <c r="ED38">
        <v>-0.95377105474472046</v>
      </c>
      <c r="EE38">
        <v>1.8887354135513306</v>
      </c>
      <c r="EF38">
        <v>3.2798423767089844</v>
      </c>
      <c r="EG38">
        <v>-0.67010945081710815</v>
      </c>
      <c r="EH38">
        <v>-4.8415770530700684</v>
      </c>
      <c r="EI38">
        <v>-3.6717932224273682</v>
      </c>
      <c r="EJ38">
        <v>-0.48992478847503662</v>
      </c>
      <c r="EK38">
        <v>0.21078631281852722</v>
      </c>
      <c r="EL38">
        <v>-1.4320924282073975</v>
      </c>
      <c r="EM38">
        <v>-1.9370294809341431</v>
      </c>
      <c r="EN38">
        <v>-0.40468412637710571</v>
      </c>
      <c r="EO38">
        <v>1.3795325756072998</v>
      </c>
      <c r="EP38">
        <v>1.7442225217819214</v>
      </c>
      <c r="EQ38">
        <v>2.2571666240692139</v>
      </c>
      <c r="ER38">
        <v>5.3138399124145508</v>
      </c>
      <c r="ES38">
        <v>9.9702339172363281</v>
      </c>
      <c r="ET38">
        <v>10.838980674743652</v>
      </c>
      <c r="EU38">
        <v>6.9596991539001465</v>
      </c>
      <c r="EV38">
        <v>3.3427300453186035</v>
      </c>
      <c r="EW38">
        <v>1.0122522115707397</v>
      </c>
      <c r="EX38">
        <v>-0.22872169315814972</v>
      </c>
      <c r="EY38">
        <v>1.6155064105987549</v>
      </c>
      <c r="EZ38">
        <v>0.54191213846206665</v>
      </c>
      <c r="FA38">
        <v>-1.5730752944946289</v>
      </c>
      <c r="FB38">
        <v>-2.0811877250671387</v>
      </c>
      <c r="FC38">
        <v>-1.8472859859466553</v>
      </c>
      <c r="FD38">
        <v>-0.79834389686584473</v>
      </c>
      <c r="FE38">
        <v>0.51423788070678711</v>
      </c>
      <c r="FF38">
        <v>3.0296180248260498</v>
      </c>
      <c r="FG38">
        <v>10.40562629699707</v>
      </c>
      <c r="FH38">
        <v>18.013853073120117</v>
      </c>
      <c r="FI38">
        <v>13.489646911621094</v>
      </c>
      <c r="FJ38">
        <v>-0.40821650624275208</v>
      </c>
      <c r="FK38">
        <v>-4.224698543548584</v>
      </c>
      <c r="FL38">
        <v>-0.48140177130699158</v>
      </c>
      <c r="FM38">
        <v>-2.5416905879974365</v>
      </c>
      <c r="FN38">
        <v>-7.1191043853759766</v>
      </c>
      <c r="FO38">
        <v>-5.0732550621032715</v>
      </c>
      <c r="FP38">
        <v>-1.3831090927124023</v>
      </c>
      <c r="FQ38">
        <v>-1.6125005483627319</v>
      </c>
      <c r="FR38">
        <v>-1.7149794101715088</v>
      </c>
      <c r="FS38">
        <v>2.6709718704223633</v>
      </c>
      <c r="FT38">
        <v>3.9086410999298096</v>
      </c>
      <c r="FU38">
        <v>0.42299723625183105</v>
      </c>
      <c r="FV38">
        <v>-3.2882645130157471</v>
      </c>
      <c r="FW38">
        <v>-2.5371565818786621</v>
      </c>
      <c r="FX38">
        <v>-0.58449620008468628</v>
      </c>
      <c r="FY38">
        <v>-0.27705425024032593</v>
      </c>
      <c r="FZ38">
        <v>-0.3845723569393158</v>
      </c>
      <c r="GA38">
        <v>1.0060906410217285</v>
      </c>
      <c r="GB38">
        <v>0.34815853834152222</v>
      </c>
      <c r="GC38">
        <v>-1.9713999032974243</v>
      </c>
      <c r="GD38">
        <v>3.1959522515535355E-2</v>
      </c>
      <c r="GE38">
        <v>1.555504322052002</v>
      </c>
      <c r="GF38">
        <v>0.74693560600280762</v>
      </c>
      <c r="GG38">
        <v>1.2626920938491821</v>
      </c>
      <c r="GH38">
        <v>2.8728470802307129</v>
      </c>
      <c r="GI38">
        <v>1.7773799896240234</v>
      </c>
      <c r="GJ38">
        <v>-0.84675341844558716</v>
      </c>
      <c r="GK38">
        <v>-2.0816764831542969</v>
      </c>
      <c r="GL38">
        <v>-0.40428486466407776</v>
      </c>
      <c r="GM38">
        <v>4.0065400302410126E-2</v>
      </c>
      <c r="GN38">
        <v>0.25274121761322021</v>
      </c>
      <c r="GO38">
        <v>1.7192580699920654</v>
      </c>
      <c r="GP38">
        <v>0.28010967373847961</v>
      </c>
      <c r="GQ38">
        <v>-2.3002161979675293</v>
      </c>
      <c r="GR38">
        <v>-1.7804558277130127</v>
      </c>
      <c r="GS38">
        <v>-3.0621380805969238</v>
      </c>
      <c r="GT38">
        <v>-3.1492345333099365</v>
      </c>
      <c r="GU38">
        <v>-0.15781216323375702</v>
      </c>
      <c r="GV38">
        <v>0.98404961824417114</v>
      </c>
      <c r="GW38">
        <v>1.4781274795532227</v>
      </c>
      <c r="GX38">
        <v>0.39398741722106934</v>
      </c>
      <c r="GY38">
        <v>-7.6043218374252319E-2</v>
      </c>
      <c r="GZ38">
        <v>0.33493000268936157</v>
      </c>
      <c r="HA38">
        <v>-0.8974420428276062</v>
      </c>
      <c r="HB38">
        <v>-1.7785061597824097</v>
      </c>
      <c r="HC38">
        <v>0.99854815006256104</v>
      </c>
      <c r="HD38">
        <v>0.13889653980731964</v>
      </c>
      <c r="HE38">
        <v>8.9480869472026825E-2</v>
      </c>
      <c r="HF38">
        <v>-0.59015518426895142</v>
      </c>
      <c r="HG38">
        <v>-1.068393349647522</v>
      </c>
      <c r="HH38">
        <v>-0.58980029821395874</v>
      </c>
      <c r="HI38">
        <v>-1.4994168281555176</v>
      </c>
      <c r="HJ38">
        <v>-1.8860447406768799</v>
      </c>
      <c r="HK38">
        <v>-1.8386834859848022</v>
      </c>
      <c r="HL38">
        <v>-0.91326278448104858</v>
      </c>
      <c r="HM38">
        <v>-0.16678780317306519</v>
      </c>
      <c r="HN38">
        <v>0.20823356509208679</v>
      </c>
      <c r="HO38">
        <v>2.4159669876098633</v>
      </c>
      <c r="HP38">
        <v>7.2690658569335938</v>
      </c>
      <c r="HQ38">
        <v>5.2917084693908691</v>
      </c>
      <c r="HR38">
        <v>-1.1756377220153809</v>
      </c>
      <c r="HS38">
        <v>0.8530726432800293</v>
      </c>
      <c r="HT38">
        <v>3.404050350189209</v>
      </c>
      <c r="HU38">
        <v>-1.0113435983657837</v>
      </c>
      <c r="HV38">
        <v>-1.5778121948242188</v>
      </c>
      <c r="HW38">
        <v>1.5407508611679077</v>
      </c>
      <c r="HX38">
        <v>-2.678307056427002</v>
      </c>
      <c r="HY38">
        <v>-3.6304504871368408</v>
      </c>
      <c r="HZ38">
        <v>1.1702675819396973</v>
      </c>
      <c r="IA38">
        <v>7.84592404961586E-2</v>
      </c>
      <c r="IB38">
        <v>-1.1543937921524048</v>
      </c>
      <c r="IC38">
        <v>-0.43150895833969116</v>
      </c>
      <c r="ID38">
        <v>0.20940202474594116</v>
      </c>
      <c r="IE38">
        <v>-5.1687988452613354E-3</v>
      </c>
      <c r="IF38">
        <v>-0.77009505033493042</v>
      </c>
      <c r="IG38">
        <v>-0.45526066422462463</v>
      </c>
      <c r="IH38">
        <v>-0.53797626495361328</v>
      </c>
      <c r="II38">
        <v>-0.71773999929428101</v>
      </c>
      <c r="IJ38">
        <v>0.62779748439788818</v>
      </c>
      <c r="IK38">
        <v>0.58791458606719971</v>
      </c>
      <c r="IL38">
        <v>0.19391907751560211</v>
      </c>
      <c r="IM38">
        <v>-0.13621464371681213</v>
      </c>
      <c r="IN38">
        <v>1.1137604713439941</v>
      </c>
      <c r="IO38">
        <v>2.069652795791626</v>
      </c>
      <c r="IP38">
        <v>1.1242886781692505</v>
      </c>
      <c r="IQ38">
        <v>0.16425441205501556</v>
      </c>
      <c r="IR38">
        <v>0.65828436613082886</v>
      </c>
      <c r="IS38">
        <v>2.2766697406768799</v>
      </c>
      <c r="IT38">
        <v>2.2550525665283203</v>
      </c>
      <c r="IU38">
        <v>-3.7963438034057617</v>
      </c>
      <c r="IV38">
        <v>0.77062267065048218</v>
      </c>
      <c r="IW38">
        <v>-1.0227072238922119</v>
      </c>
      <c r="IX38">
        <v>-5.0861730575561523</v>
      </c>
      <c r="IY38">
        <v>-1.196784496307373</v>
      </c>
      <c r="IZ38">
        <v>-1.644479513168335</v>
      </c>
      <c r="JA38">
        <v>2.0048887729644775</v>
      </c>
      <c r="JB38">
        <v>2.5160932540893555</v>
      </c>
      <c r="JC38">
        <v>-0.90249550342559814</v>
      </c>
      <c r="JD38">
        <v>-0.26134395599365234</v>
      </c>
      <c r="JE38">
        <v>-0.46467036008834839</v>
      </c>
      <c r="JF38">
        <v>-1.0282639265060425</v>
      </c>
      <c r="JG38">
        <v>0.14097979664802551</v>
      </c>
      <c r="JH38">
        <v>1.5684384107589722</v>
      </c>
      <c r="JI38">
        <v>1.2196536064147949</v>
      </c>
      <c r="JJ38">
        <v>0.42391130328178406</v>
      </c>
      <c r="JK38">
        <v>0.21034336090087891</v>
      </c>
      <c r="JL38">
        <v>-4.5666699409484863</v>
      </c>
      <c r="JM38">
        <v>-3.0052671432495117</v>
      </c>
      <c r="JN38">
        <v>2.5338997840881348</v>
      </c>
      <c r="JO38">
        <v>7.8905572891235352</v>
      </c>
      <c r="JP38">
        <v>5.5188851356506348</v>
      </c>
      <c r="JQ38">
        <v>-0.13751775026321411</v>
      </c>
      <c r="JR38">
        <v>-0.2952178418636322</v>
      </c>
      <c r="JS38">
        <v>-1.2837167978286743</v>
      </c>
      <c r="JT38">
        <v>-3.5290508270263672</v>
      </c>
      <c r="JU38">
        <v>-4.0139288902282715</v>
      </c>
      <c r="JV38">
        <v>-1.5206340551376343</v>
      </c>
      <c r="JW38">
        <v>1.7007755041122437</v>
      </c>
      <c r="JX38">
        <v>1.7031244039535522</v>
      </c>
      <c r="JY38">
        <v>1.5507402420043945</v>
      </c>
      <c r="JZ38">
        <v>1.349224328994751</v>
      </c>
      <c r="KA38">
        <v>0.77898961305618286</v>
      </c>
      <c r="KB38">
        <v>0.26199546456336975</v>
      </c>
      <c r="KC38">
        <v>-0.17339460551738739</v>
      </c>
      <c r="KD38">
        <v>-1.958362340927124</v>
      </c>
      <c r="KE38">
        <v>-2.094942569732666</v>
      </c>
      <c r="KF38">
        <v>-2.2065248489379883</v>
      </c>
      <c r="KG38">
        <v>-4.0306715965270996</v>
      </c>
      <c r="KH38">
        <v>-0.33009451627731323</v>
      </c>
      <c r="KI38">
        <v>0.71493810415267944</v>
      </c>
      <c r="KJ38">
        <v>-1.1597088575363159</v>
      </c>
      <c r="KK38">
        <v>-1.0300732851028442</v>
      </c>
      <c r="KL38">
        <v>0.320832759141922</v>
      </c>
      <c r="KM38">
        <v>0.15797980129718781</v>
      </c>
      <c r="KN38">
        <v>0.26950711011886597</v>
      </c>
      <c r="KO38">
        <v>6.122993677854538E-2</v>
      </c>
      <c r="KP38">
        <v>0.76112544536590576</v>
      </c>
      <c r="KQ38">
        <v>1.5570471286773682</v>
      </c>
      <c r="KR38">
        <v>-0.83198899030685425</v>
      </c>
      <c r="KS38">
        <v>-2.6374778747558594</v>
      </c>
      <c r="KT38">
        <v>-3.1490162014961243E-2</v>
      </c>
      <c r="KU38">
        <v>0.89320600032806396</v>
      </c>
      <c r="KV38">
        <v>2.9539875686168671E-2</v>
      </c>
      <c r="KW38">
        <v>1.6034729480743408</v>
      </c>
      <c r="KX38">
        <v>0.92401725053787231</v>
      </c>
      <c r="KY38">
        <v>3.6595475673675537</v>
      </c>
      <c r="KZ38">
        <v>7.3394241333007813</v>
      </c>
      <c r="LA38">
        <v>7.5791382789611816</v>
      </c>
      <c r="LB38">
        <v>4.5714988708496094</v>
      </c>
      <c r="LC38">
        <v>3.1467816829681396</v>
      </c>
      <c r="LD38">
        <v>3.6063511371612549</v>
      </c>
      <c r="LE38">
        <v>2.1946454048156738</v>
      </c>
      <c r="LF38">
        <v>-8.9803447723388672</v>
      </c>
      <c r="LG38">
        <v>-7.5518960952758789</v>
      </c>
      <c r="LH38">
        <v>-2.1027731895446777</v>
      </c>
      <c r="LI38">
        <v>-2.8112304210662842</v>
      </c>
      <c r="LJ38">
        <v>-2.2442591190338135</v>
      </c>
      <c r="LK38">
        <v>-2.2441892623901367</v>
      </c>
      <c r="LL38">
        <v>-2.6647930145263672</v>
      </c>
      <c r="LM38">
        <v>-2.3625924587249756</v>
      </c>
      <c r="LN38">
        <v>-1.5352725982666016</v>
      </c>
      <c r="LO38">
        <v>-0.99097698926925659</v>
      </c>
      <c r="LP38">
        <v>-1.2383393049240112</v>
      </c>
      <c r="LQ38">
        <v>-1.2180887460708618</v>
      </c>
      <c r="LR38">
        <v>6.6682815551757813E-2</v>
      </c>
      <c r="LS38">
        <v>-0.59800183773040771</v>
      </c>
      <c r="LT38">
        <v>6.9640077650547028E-2</v>
      </c>
      <c r="LU38">
        <v>2.4642407894134521</v>
      </c>
      <c r="LV38">
        <v>4.6307229995727539</v>
      </c>
      <c r="LW38">
        <v>6.2338733673095703</v>
      </c>
      <c r="LX38">
        <v>5.1982607841491699</v>
      </c>
      <c r="LY38">
        <v>-1.2123525142669678</v>
      </c>
      <c r="LZ38">
        <v>-7.1394906044006348</v>
      </c>
      <c r="MA38">
        <v>-4.18267822265625</v>
      </c>
      <c r="MB38">
        <v>7.6760657131671906E-2</v>
      </c>
      <c r="MC38">
        <v>-0.75713205337524414</v>
      </c>
      <c r="MD38">
        <v>1.5286706686019897</v>
      </c>
      <c r="ME38">
        <v>3.6397113800048828</v>
      </c>
      <c r="MF38">
        <v>2.8089063167572021</v>
      </c>
      <c r="MG38">
        <v>0.80227971076965332</v>
      </c>
      <c r="MH38">
        <v>-9.6936419606208801E-2</v>
      </c>
      <c r="MI38">
        <v>0.23308931291103363</v>
      </c>
      <c r="MJ38">
        <v>-0.58592265844345093</v>
      </c>
      <c r="MK38">
        <v>-2.5306029319763184</v>
      </c>
      <c r="ML38">
        <v>-2.2084481716156006</v>
      </c>
      <c r="MM38">
        <v>-0.35905793309211731</v>
      </c>
      <c r="MN38">
        <v>-2.5328183174133301</v>
      </c>
      <c r="MO38">
        <v>-3.4583168029785156</v>
      </c>
      <c r="MP38">
        <v>-2.840378999710083</v>
      </c>
      <c r="MQ38">
        <v>-1.2773597240447998</v>
      </c>
      <c r="MR38">
        <v>0.29514396190643311</v>
      </c>
      <c r="MS38">
        <v>0.73005384206771851</v>
      </c>
      <c r="MT38">
        <v>0.35086256265640259</v>
      </c>
      <c r="MU38">
        <v>1.2431927919387817</v>
      </c>
      <c r="MV38">
        <v>0.63147813081741333</v>
      </c>
      <c r="MW38">
        <v>5.9137113392353058E-2</v>
      </c>
      <c r="MX38">
        <v>-2.3527336120605469</v>
      </c>
      <c r="MY38">
        <v>-1.3910260200500488</v>
      </c>
      <c r="MZ38">
        <v>-0.27511191368103027</v>
      </c>
      <c r="NA38">
        <v>-0.9005664587020874</v>
      </c>
      <c r="NB38">
        <v>-1.0462331771850586</v>
      </c>
      <c r="NC38">
        <v>1.5388944149017334</v>
      </c>
      <c r="ND38">
        <v>1.7574361562728882</v>
      </c>
      <c r="NE38">
        <v>2.427091121673584</v>
      </c>
      <c r="NF38">
        <v>2.2057600021362305</v>
      </c>
      <c r="NG38">
        <v>3.3782312870025635</v>
      </c>
      <c r="NH38">
        <v>4.1579837799072266</v>
      </c>
      <c r="NI38">
        <v>2.4312741756439209</v>
      </c>
      <c r="NJ38">
        <v>-1.069466233253479</v>
      </c>
      <c r="NK38">
        <v>-2.2491359710693359</v>
      </c>
      <c r="NL38">
        <v>0.13670986890792847</v>
      </c>
      <c r="NM38">
        <v>-1.1361932754516602</v>
      </c>
      <c r="NN38">
        <v>-9.9320096969604492</v>
      </c>
      <c r="NO38">
        <v>-6.4748539924621582</v>
      </c>
      <c r="NP38">
        <v>1.7232609987258911</v>
      </c>
      <c r="NQ38">
        <v>0.56719845533370972</v>
      </c>
      <c r="NR38">
        <v>0.25575056672096252</v>
      </c>
      <c r="NS38">
        <v>-0.19532918930053711</v>
      </c>
      <c r="NT38">
        <v>-0.28339672088623047</v>
      </c>
      <c r="NU38">
        <v>-0.51755142211914063</v>
      </c>
      <c r="NV38">
        <v>-0.66642206907272339</v>
      </c>
      <c r="NW38">
        <v>-7.5237847864627838E-2</v>
      </c>
      <c r="NX38">
        <v>-8.6306445300579071E-2</v>
      </c>
      <c r="NY38">
        <v>-1.4480630159378052</v>
      </c>
      <c r="NZ38">
        <v>-0.97131270170211792</v>
      </c>
      <c r="OA38">
        <v>1.4034097194671631</v>
      </c>
      <c r="OB38">
        <v>3.507969856262207</v>
      </c>
      <c r="OC38">
        <v>6.6655516624450684</v>
      </c>
      <c r="OD38">
        <v>4.392913818359375</v>
      </c>
      <c r="OE38">
        <v>1.6763412952423096</v>
      </c>
      <c r="OF38">
        <v>1.8838430643081665</v>
      </c>
      <c r="OG38">
        <v>0.8442111611366272</v>
      </c>
      <c r="OH38">
        <v>-3.3489105701446533</v>
      </c>
      <c r="OI38">
        <v>-1.3080586194992065</v>
      </c>
      <c r="OJ38">
        <v>-3.78977370262146</v>
      </c>
      <c r="OK38">
        <v>-2.4116549491882324</v>
      </c>
      <c r="OL38">
        <v>1.8905833959579468</v>
      </c>
      <c r="OM38">
        <v>0.10649225860834122</v>
      </c>
      <c r="ON38">
        <v>1.6272091865539551</v>
      </c>
      <c r="OO38">
        <v>3.5618343353271484</v>
      </c>
      <c r="OP38">
        <v>1.6871956586837769</v>
      </c>
      <c r="OQ38">
        <v>-1.6236895322799683</v>
      </c>
      <c r="OR38">
        <v>-0.68764793872833252</v>
      </c>
      <c r="OS38">
        <v>-2.69508957862854</v>
      </c>
      <c r="OT38">
        <v>-2.6172893047332764</v>
      </c>
      <c r="OU38">
        <v>-2.3384139537811279</v>
      </c>
      <c r="OV38">
        <v>-3.4478118419647217</v>
      </c>
      <c r="OW38">
        <v>-1.960709810256958</v>
      </c>
      <c r="OX38">
        <v>0.22944505512714386</v>
      </c>
      <c r="OY38">
        <v>2.4779314994812012</v>
      </c>
      <c r="OZ38">
        <v>2.8512735366821289</v>
      </c>
      <c r="PA38">
        <v>0.440926194190979</v>
      </c>
      <c r="PB38">
        <v>0.19390179216861725</v>
      </c>
      <c r="PC38">
        <v>0.94326597452163696</v>
      </c>
      <c r="PD38">
        <v>-0.1903463751077652</v>
      </c>
      <c r="PE38">
        <v>0.39692956209182739</v>
      </c>
      <c r="PF38">
        <v>-0.61380422115325928</v>
      </c>
      <c r="PG38">
        <v>-0.31526505947113037</v>
      </c>
      <c r="PH38">
        <v>-1.4261237382888794</v>
      </c>
      <c r="PI38">
        <v>-2.2379562854766846</v>
      </c>
      <c r="PJ38">
        <v>-0.56561553478240967</v>
      </c>
      <c r="PK38">
        <v>2.0105390548706055</v>
      </c>
      <c r="PL38">
        <v>1.0105550289154053</v>
      </c>
      <c r="PM38">
        <v>0.62535995244979858</v>
      </c>
      <c r="PN38">
        <v>2.9031820297241211</v>
      </c>
      <c r="PO38">
        <v>3.9905397891998291</v>
      </c>
      <c r="PP38">
        <v>0.99779587984085083</v>
      </c>
      <c r="PQ38">
        <v>1.4533622264862061</v>
      </c>
      <c r="PR38">
        <v>3.3856830596923828</v>
      </c>
      <c r="PS38">
        <v>3.2862250804901123</v>
      </c>
      <c r="PT38">
        <v>0.71834385395050049</v>
      </c>
      <c r="PU38">
        <v>-0.68662166595458984</v>
      </c>
      <c r="PV38">
        <v>0.53732007741928101</v>
      </c>
      <c r="PW38">
        <v>1.4605593681335449</v>
      </c>
      <c r="PX38">
        <v>-3.6781466007232666</v>
      </c>
      <c r="PY38">
        <v>-9.5438108444213867</v>
      </c>
      <c r="PZ38">
        <v>-5.5590267181396484</v>
      </c>
      <c r="QA38">
        <v>-1.9715960025787354</v>
      </c>
      <c r="QB38">
        <v>-1.8396711349487305</v>
      </c>
      <c r="QC38">
        <v>-3.1219258308410645</v>
      </c>
      <c r="QD38">
        <v>-2.9213929176330566</v>
      </c>
      <c r="QE38">
        <v>-0.794380784034729</v>
      </c>
      <c r="QF38">
        <v>0.2299320250749588</v>
      </c>
      <c r="QG38">
        <v>0.65262150764465332</v>
      </c>
      <c r="QH38">
        <v>1.3421212434768677</v>
      </c>
      <c r="QI38">
        <v>2.1538453102111816</v>
      </c>
      <c r="QJ38">
        <v>0.62852799892425537</v>
      </c>
      <c r="QK38">
        <v>-5.482819676399231E-2</v>
      </c>
      <c r="QL38">
        <v>-5.0336427986621857E-2</v>
      </c>
      <c r="QM38">
        <v>-6.5528139472007751E-2</v>
      </c>
      <c r="QN38">
        <v>-0.49615165591239929</v>
      </c>
      <c r="QO38">
        <v>-1.1603798866271973</v>
      </c>
      <c r="QP38">
        <v>-1.6581058502197266</v>
      </c>
      <c r="QQ38">
        <v>-1.6156260967254639</v>
      </c>
      <c r="QR38">
        <v>-1.3018884658813477</v>
      </c>
      <c r="QS38">
        <v>-0.42505249381065369</v>
      </c>
      <c r="QT38">
        <v>0.33715066313743591</v>
      </c>
      <c r="QU38">
        <v>0.96337383985519409</v>
      </c>
      <c r="QV38">
        <v>1.5634647607803345</v>
      </c>
      <c r="QW38">
        <v>5.4146819114685059</v>
      </c>
      <c r="QX38">
        <v>14.388955116271973</v>
      </c>
      <c r="QY38">
        <v>20.789115905761719</v>
      </c>
      <c r="QZ38">
        <v>13.471200942993164</v>
      </c>
      <c r="RA38">
        <v>3.0386333465576172</v>
      </c>
      <c r="RB38">
        <v>2.7045524120330811</v>
      </c>
      <c r="RC38">
        <v>3.6479461193084717</v>
      </c>
      <c r="RD38">
        <v>6.9794440269470215</v>
      </c>
      <c r="RE38">
        <v>6.8996012210845947E-2</v>
      </c>
      <c r="RF38">
        <v>-7.1384110450744629</v>
      </c>
      <c r="RG38">
        <v>-6.0701966285705566</v>
      </c>
      <c r="RH38">
        <v>-1.6867917776107788</v>
      </c>
      <c r="RI38">
        <v>-5.5951142311096191</v>
      </c>
      <c r="RJ38">
        <v>-8.05889892578125</v>
      </c>
      <c r="RK38">
        <v>-3.7416315078735352</v>
      </c>
      <c r="RL38">
        <v>-1.0789300203323364</v>
      </c>
      <c r="RM38">
        <v>0.98629927635192871</v>
      </c>
      <c r="RN38">
        <v>-0.60796284675598145</v>
      </c>
      <c r="RO38">
        <v>3.7811210155487061</v>
      </c>
      <c r="RP38">
        <v>8.7109975814819336</v>
      </c>
      <c r="RQ38">
        <v>10.367929458618164</v>
      </c>
      <c r="RR38">
        <v>9.3940582275390625</v>
      </c>
      <c r="RS38">
        <v>8.2252216339111328</v>
      </c>
      <c r="RT38">
        <v>4.1207222938537598</v>
      </c>
      <c r="RU38">
        <v>-6.2656331062316895</v>
      </c>
      <c r="RV38">
        <v>-17.15007209777832</v>
      </c>
      <c r="RW38">
        <v>-12.294919967651367</v>
      </c>
      <c r="RX38">
        <v>-2.2003011703491211</v>
      </c>
      <c r="RY38">
        <v>2.5750508308410645</v>
      </c>
      <c r="RZ38">
        <v>2.0785298347473145</v>
      </c>
      <c r="SA38">
        <v>-2.7844452857971191</v>
      </c>
      <c r="SB38">
        <v>-13.84996509552002</v>
      </c>
      <c r="SC38">
        <v>-28.795387268066406</v>
      </c>
      <c r="SD38">
        <v>-33.358383178710938</v>
      </c>
      <c r="SE38">
        <v>-31.243450164794922</v>
      </c>
      <c r="SF38">
        <v>-51.928546905517578</v>
      </c>
      <c r="SG38">
        <v>-130.74958801269531</v>
      </c>
      <c r="SH38">
        <v>-209.90814208984375</v>
      </c>
      <c r="SI38">
        <v>-172.22067260742188</v>
      </c>
      <c r="SJ38">
        <v>-61.445583343505859</v>
      </c>
      <c r="SK38">
        <v>21.036619186401367</v>
      </c>
      <c r="SL38">
        <v>50.658943176269531</v>
      </c>
      <c r="SM38">
        <v>61.414779663085938</v>
      </c>
      <c r="SN38">
        <v>14.63054370880127</v>
      </c>
      <c r="SO38">
        <v>-107.10212707519531</v>
      </c>
      <c r="SP38">
        <v>-188.17916870117188</v>
      </c>
      <c r="SQ38">
        <v>-113.68924713134766</v>
      </c>
      <c r="SR38">
        <v>-16.413177490234375</v>
      </c>
      <c r="SS38">
        <v>0</v>
      </c>
      <c r="ST38">
        <v>0.37679421901702881</v>
      </c>
      <c r="SU38">
        <v>1.0716830492019653</v>
      </c>
      <c r="SV38">
        <v>8.0671377182006836</v>
      </c>
      <c r="SW38">
        <v>30.472637176513672</v>
      </c>
      <c r="SX38">
        <v>59.201934814453125</v>
      </c>
      <c r="SY38">
        <v>88.019523620605469</v>
      </c>
      <c r="SZ38">
        <v>108.17225646972656</v>
      </c>
      <c r="TA38">
        <v>143.77400207519531</v>
      </c>
      <c r="TB38">
        <v>158.19618225097656</v>
      </c>
      <c r="TC38">
        <v>142.38763427734375</v>
      </c>
      <c r="TD38">
        <v>90.947715759277344</v>
      </c>
      <c r="TE38">
        <v>49.067226409912109</v>
      </c>
      <c r="TF38">
        <v>41.37890625</v>
      </c>
      <c r="TG38">
        <v>42.767322540283203</v>
      </c>
      <c r="TH38">
        <v>24.636215209960938</v>
      </c>
      <c r="TI38">
        <v>12.511161804199219</v>
      </c>
      <c r="TJ38">
        <v>3.4551725387573242</v>
      </c>
      <c r="TK38">
        <v>-4.0502848625183105</v>
      </c>
      <c r="TL38">
        <v>-4.1601057052612305</v>
      </c>
      <c r="TM38">
        <v>-4.5894379615783691</v>
      </c>
      <c r="TN38">
        <v>-8.5994358062744141</v>
      </c>
      <c r="TO38">
        <v>-12.236325263977051</v>
      </c>
      <c r="TP38">
        <v>-10.543620109558105</v>
      </c>
      <c r="TQ38">
        <v>-2.0007975101470947</v>
      </c>
      <c r="TR38">
        <v>6.099123477935791</v>
      </c>
      <c r="TS38">
        <v>5.7477340698242188</v>
      </c>
      <c r="TT38">
        <v>-2.2129120826721191</v>
      </c>
      <c r="TU38">
        <v>-17.023683547973633</v>
      </c>
      <c r="TV38">
        <v>-15.932601928710938</v>
      </c>
      <c r="TW38">
        <v>-22.278909683227539</v>
      </c>
      <c r="TX38">
        <v>-24.794166564941406</v>
      </c>
      <c r="TY38">
        <v>-16.67027473449707</v>
      </c>
      <c r="TZ38">
        <v>-4.7195024490356445</v>
      </c>
      <c r="UA38">
        <v>-1.9517338275909424</v>
      </c>
      <c r="UB38">
        <v>1.5832024812698364</v>
      </c>
      <c r="UC38">
        <v>14.260989189147949</v>
      </c>
      <c r="UD38">
        <v>14.555188179016113</v>
      </c>
      <c r="UE38">
        <v>0.69747757911682129</v>
      </c>
      <c r="UF38">
        <v>0.40855199098587036</v>
      </c>
      <c r="UG38">
        <v>0.70653998851776123</v>
      </c>
      <c r="UH38">
        <v>1.193879246711731</v>
      </c>
      <c r="UI38">
        <v>1.6240733861923218</v>
      </c>
      <c r="UJ38">
        <v>1.902754545211792</v>
      </c>
      <c r="UK38">
        <v>1.9449024200439453</v>
      </c>
      <c r="UL38">
        <v>1.9925659894943237</v>
      </c>
      <c r="UM38">
        <v>3.1220290660858154</v>
      </c>
    </row>
    <row r="39" spans="1:559">
      <c r="A39" t="s">
        <v>85</v>
      </c>
      <c r="B39">
        <v>275.87799072265625</v>
      </c>
      <c r="C39">
        <v>141.80569458007813</v>
      </c>
      <c r="D39">
        <v>3.5887999534606934</v>
      </c>
      <c r="E39">
        <v>-1.2356026098132133E-2</v>
      </c>
      <c r="F39">
        <v>0.51380860805511475</v>
      </c>
      <c r="G39">
        <v>0.60813236236572266</v>
      </c>
      <c r="H39">
        <v>0.25652137398719788</v>
      </c>
      <c r="I39">
        <v>0.69190061092376709</v>
      </c>
      <c r="J39">
        <v>1.3404490947723389</v>
      </c>
      <c r="K39">
        <v>0.72725117206573486</v>
      </c>
      <c r="L39">
        <v>-9.7256042063236237E-3</v>
      </c>
      <c r="M39">
        <v>1.662556454539299E-2</v>
      </c>
      <c r="N39">
        <v>5.2932605147361755E-2</v>
      </c>
      <c r="O39">
        <v>5.2205305546522141E-2</v>
      </c>
      <c r="P39">
        <v>2.847122959792614E-2</v>
      </c>
      <c r="Q39">
        <v>-2.4972246028482914E-3</v>
      </c>
      <c r="R39">
        <v>-0.10983342677354813</v>
      </c>
      <c r="S39">
        <v>-6.4139068126678467E-2</v>
      </c>
      <c r="T39">
        <v>2.9707841575145721E-2</v>
      </c>
      <c r="U39">
        <v>3.3777553588151932E-2</v>
      </c>
      <c r="V39">
        <v>2.8303124010562897E-2</v>
      </c>
      <c r="W39">
        <v>1.6078608110547066E-2</v>
      </c>
      <c r="X39">
        <v>8.2317544147372246E-3</v>
      </c>
      <c r="Y39">
        <v>1.7096590250730515E-2</v>
      </c>
      <c r="Z39">
        <v>3.0461283400654793E-2</v>
      </c>
      <c r="AA39">
        <v>2.7666039764881134E-2</v>
      </c>
      <c r="AB39">
        <v>2.9452482238411903E-2</v>
      </c>
      <c r="AC39">
        <v>3.6528266966342926E-2</v>
      </c>
      <c r="AD39">
        <v>-0.12551550567150116</v>
      </c>
      <c r="AE39">
        <v>-0.89268505573272705</v>
      </c>
      <c r="AF39">
        <v>1.6866682767868042</v>
      </c>
      <c r="AG39">
        <v>4.0198235511779785</v>
      </c>
      <c r="AH39">
        <v>4.1275272369384766</v>
      </c>
      <c r="AI39">
        <v>3.1503603458404541</v>
      </c>
      <c r="AJ39">
        <v>0.47873544692993164</v>
      </c>
      <c r="AK39">
        <v>-6.1705970764160156</v>
      </c>
      <c r="AL39">
        <v>-14.157722473144531</v>
      </c>
      <c r="AM39">
        <v>-21.951459884643555</v>
      </c>
      <c r="AN39">
        <v>-22.053934097290039</v>
      </c>
      <c r="AO39">
        <v>-18.135093688964844</v>
      </c>
      <c r="AP39">
        <v>-17.493274688720703</v>
      </c>
      <c r="AQ39">
        <v>-12.358997344970703</v>
      </c>
      <c r="AR39">
        <v>-11.727519035339355</v>
      </c>
      <c r="AS39">
        <v>-15.967168807983398</v>
      </c>
      <c r="AT39">
        <v>-21.461883544921875</v>
      </c>
      <c r="AU39">
        <v>-27.016393661499023</v>
      </c>
      <c r="AV39">
        <v>-41.702301025390625</v>
      </c>
      <c r="AW39">
        <v>-54.383014678955078</v>
      </c>
      <c r="AX39">
        <v>-60.295803070068359</v>
      </c>
      <c r="AY39">
        <v>-86.864891052246094</v>
      </c>
      <c r="AZ39">
        <v>-94.319343566894531</v>
      </c>
      <c r="BA39">
        <v>-92.858757019042969</v>
      </c>
      <c r="BB39">
        <v>-95.3125</v>
      </c>
      <c r="BC39">
        <v>-107.73075103759766</v>
      </c>
      <c r="BD39">
        <v>-121.54000854492188</v>
      </c>
      <c r="BE39">
        <v>-118.39141082763672</v>
      </c>
      <c r="BF39">
        <v>-97.761360168457031</v>
      </c>
      <c r="BG39">
        <v>-105.76852416992188</v>
      </c>
      <c r="BH39">
        <v>-73.839317321777344</v>
      </c>
      <c r="BI39">
        <v>-58.372695922851563</v>
      </c>
      <c r="BJ39">
        <v>-42.617176055908203</v>
      </c>
      <c r="BK39">
        <v>-59.315673828125</v>
      </c>
      <c r="BL39">
        <v>-62.606739044189453</v>
      </c>
      <c r="BM39">
        <v>-29.352249145507813</v>
      </c>
      <c r="BN39">
        <v>6.4826092720031738</v>
      </c>
      <c r="BO39">
        <v>-5.926426887512207</v>
      </c>
      <c r="BP39">
        <v>-10.789989471435547</v>
      </c>
      <c r="BQ39">
        <v>13.348250389099121</v>
      </c>
      <c r="BR39">
        <v>10.445126533508301</v>
      </c>
      <c r="BS39">
        <v>-23.523536682128906</v>
      </c>
      <c r="BT39">
        <v>-27.045291900634766</v>
      </c>
      <c r="BU39">
        <v>19.472564697265625</v>
      </c>
      <c r="BV39">
        <v>47.509609222412109</v>
      </c>
      <c r="BW39">
        <v>158.88951110839844</v>
      </c>
      <c r="BX39">
        <v>341.46026611328125</v>
      </c>
      <c r="BY39">
        <v>407.88992309570313</v>
      </c>
      <c r="BZ39">
        <v>186.77458190917969</v>
      </c>
      <c r="CA39">
        <v>106.86696624755859</v>
      </c>
      <c r="CB39">
        <v>87.562942504882813</v>
      </c>
      <c r="CC39">
        <v>65.742515563964844</v>
      </c>
      <c r="CD39">
        <v>67.557304382324219</v>
      </c>
      <c r="CE39">
        <v>63.48248291015625</v>
      </c>
      <c r="CF39">
        <v>49.489528656005859</v>
      </c>
      <c r="CG39">
        <v>35.452301025390625</v>
      </c>
      <c r="CH39">
        <v>28.202093124389648</v>
      </c>
      <c r="CI39">
        <v>22.273239135742188</v>
      </c>
      <c r="CJ39">
        <v>16.400096893310547</v>
      </c>
      <c r="CK39">
        <v>13.152006149291992</v>
      </c>
      <c r="CL39">
        <v>6.6727657318115234</v>
      </c>
      <c r="CM39">
        <v>-3.2259230613708496</v>
      </c>
      <c r="CN39">
        <v>-11.59669303894043</v>
      </c>
      <c r="CO39">
        <v>-10.308298110961914</v>
      </c>
      <c r="CP39">
        <v>-6.4239706993103027</v>
      </c>
      <c r="CQ39">
        <v>-6.2222867012023926</v>
      </c>
      <c r="CR39">
        <v>-7.8598208427429199</v>
      </c>
      <c r="CS39">
        <v>-6.558927059173584</v>
      </c>
      <c r="CT39">
        <v>-8.5225582122802734</v>
      </c>
      <c r="CU39">
        <v>-9.7559738159179688</v>
      </c>
      <c r="CV39">
        <v>-5.4352288246154785</v>
      </c>
      <c r="CW39">
        <v>-3.25390625</v>
      </c>
      <c r="CX39">
        <v>-6.0435171127319336</v>
      </c>
      <c r="CY39">
        <v>-6.7198085784912109</v>
      </c>
      <c r="CZ39">
        <v>-3.279348611831665</v>
      </c>
      <c r="DA39">
        <v>-0.19860340654850006</v>
      </c>
      <c r="DB39">
        <v>-6.5206617116928101E-2</v>
      </c>
      <c r="DC39">
        <v>-2.5825893878936768</v>
      </c>
      <c r="DD39">
        <v>-2.3216841220855713</v>
      </c>
      <c r="DE39">
        <v>-0.13551372289657593</v>
      </c>
      <c r="DF39">
        <v>0.28078889846801758</v>
      </c>
      <c r="DG39">
        <v>0.83349084854125977</v>
      </c>
      <c r="DH39">
        <v>0.60880756378173828</v>
      </c>
      <c r="DI39">
        <v>0.52993476390838623</v>
      </c>
      <c r="DJ39">
        <v>0.65100187063217163</v>
      </c>
      <c r="DK39">
        <v>0.39687570929527283</v>
      </c>
      <c r="DL39">
        <v>4.7831516712903976E-2</v>
      </c>
      <c r="DM39">
        <v>-0.1873629242181778</v>
      </c>
      <c r="DN39">
        <v>-0.51400375366210938</v>
      </c>
      <c r="DO39">
        <v>-0.13860400021076202</v>
      </c>
      <c r="DP39">
        <v>6.396484375E-2</v>
      </c>
      <c r="DQ39">
        <v>-0.96852701902389526</v>
      </c>
      <c r="DR39">
        <v>-2.9854915142059326</v>
      </c>
      <c r="DS39">
        <v>-4.827333927154541</v>
      </c>
      <c r="DT39">
        <v>-7.0953540802001953</v>
      </c>
      <c r="DU39">
        <v>-14.778206825256348</v>
      </c>
      <c r="DV39">
        <v>-19.503620147705078</v>
      </c>
      <c r="DW39">
        <v>-18.870555877685547</v>
      </c>
      <c r="DX39">
        <v>-17.16118049621582</v>
      </c>
      <c r="DY39">
        <v>-13.556951522827148</v>
      </c>
      <c r="DZ39">
        <v>-6.0617976188659668</v>
      </c>
      <c r="EA39">
        <v>-1.5661079883575439</v>
      </c>
      <c r="EB39">
        <v>-2.6858015060424805</v>
      </c>
      <c r="EC39">
        <v>-0.93382835388183594</v>
      </c>
      <c r="ED39">
        <v>4.0318241119384766</v>
      </c>
      <c r="EE39">
        <v>-0.16280281543731689</v>
      </c>
      <c r="EF39">
        <v>-3.6168937683105469</v>
      </c>
      <c r="EG39">
        <v>-1.3783251047134399</v>
      </c>
      <c r="EH39">
        <v>-7.0302863121032715</v>
      </c>
      <c r="EI39">
        <v>-6.9414024353027344</v>
      </c>
      <c r="EJ39">
        <v>-3.0500576496124268</v>
      </c>
      <c r="EK39">
        <v>0.40077799558639526</v>
      </c>
      <c r="EL39">
        <v>4.7044897079467773</v>
      </c>
      <c r="EM39">
        <v>8.6220636367797852</v>
      </c>
      <c r="EN39">
        <v>8.9526157379150391</v>
      </c>
      <c r="EO39">
        <v>7.9277324676513672</v>
      </c>
      <c r="EP39">
        <v>10.302350044250488</v>
      </c>
      <c r="EQ39">
        <v>13.031410217285156</v>
      </c>
      <c r="ER39">
        <v>15.090574264526367</v>
      </c>
      <c r="ES39">
        <v>18.072662353515625</v>
      </c>
      <c r="ET39">
        <v>16.747528076171875</v>
      </c>
      <c r="EU39">
        <v>15.744526863098145</v>
      </c>
      <c r="EV39">
        <v>15.621113777160645</v>
      </c>
      <c r="EW39">
        <v>9.0546388626098633</v>
      </c>
      <c r="EX39">
        <v>8.1088037490844727</v>
      </c>
      <c r="EY39">
        <v>6.6085472106933594</v>
      </c>
      <c r="EZ39">
        <v>4.9704990386962891</v>
      </c>
      <c r="FA39">
        <v>4.2316546440124512</v>
      </c>
      <c r="FB39">
        <v>0.41974970698356628</v>
      </c>
      <c r="FC39">
        <v>-3.9640958309173584</v>
      </c>
      <c r="FD39">
        <v>-3.1098091602325439</v>
      </c>
      <c r="FE39">
        <v>-0.38457581400871277</v>
      </c>
      <c r="FF39">
        <v>-0.13880230486392975</v>
      </c>
      <c r="FG39">
        <v>-0.42708826065063477</v>
      </c>
      <c r="FH39">
        <v>-2.2274050712585449</v>
      </c>
      <c r="FI39">
        <v>-8.4794940948486328</v>
      </c>
      <c r="FJ39">
        <v>-10.456972122192383</v>
      </c>
      <c r="FK39">
        <v>-8.1065053939819336</v>
      </c>
      <c r="FL39">
        <v>-10.594599723815918</v>
      </c>
      <c r="FM39">
        <v>-12.634459495544434</v>
      </c>
      <c r="FN39">
        <v>-13.212777137756348</v>
      </c>
      <c r="FO39">
        <v>-12.679131507873535</v>
      </c>
      <c r="FP39">
        <v>-9.2787418365478516</v>
      </c>
      <c r="FQ39">
        <v>-4.9572200775146484</v>
      </c>
      <c r="FR39">
        <v>-1.9040215015411377</v>
      </c>
      <c r="FS39">
        <v>-1.7659652233123779</v>
      </c>
      <c r="FT39">
        <v>-1.3700534105300903</v>
      </c>
      <c r="FU39">
        <v>-0.12602600455284119</v>
      </c>
      <c r="FV39">
        <v>0.61215972900390625</v>
      </c>
      <c r="FW39">
        <v>0.7225385308265686</v>
      </c>
      <c r="FX39">
        <v>4.3158807754516602</v>
      </c>
      <c r="FY39">
        <v>9.1700563430786133</v>
      </c>
      <c r="FZ39">
        <v>11.515212059020996</v>
      </c>
      <c r="GA39">
        <v>11.777643203735352</v>
      </c>
      <c r="GB39">
        <v>11.000720024108887</v>
      </c>
      <c r="GC39">
        <v>8.3553495407104492</v>
      </c>
      <c r="GD39">
        <v>5.0651183128356934</v>
      </c>
      <c r="GE39">
        <v>1.439164400100708</v>
      </c>
      <c r="GF39">
        <v>3.7395896911621094</v>
      </c>
      <c r="GG39">
        <v>2.8733351230621338</v>
      </c>
      <c r="GH39">
        <v>-2.3594965934753418</v>
      </c>
      <c r="GI39">
        <v>-2.2325658798217773</v>
      </c>
      <c r="GJ39">
        <v>-0.88386541604995728</v>
      </c>
      <c r="GK39">
        <v>-3.1257956027984619</v>
      </c>
      <c r="GL39">
        <v>-8.596400260925293</v>
      </c>
      <c r="GM39">
        <v>-11.393797874450684</v>
      </c>
      <c r="GN39">
        <v>-9.4710569381713867</v>
      </c>
      <c r="GO39">
        <v>-5.5681500434875488</v>
      </c>
      <c r="GP39">
        <v>-5.3314461708068848</v>
      </c>
      <c r="GQ39">
        <v>-11.152801513671875</v>
      </c>
      <c r="GR39">
        <v>-6.2439541816711426</v>
      </c>
      <c r="GS39">
        <v>-5.9072675704956055</v>
      </c>
      <c r="GT39">
        <v>-12.443535804748535</v>
      </c>
      <c r="GU39">
        <v>-12.155618667602539</v>
      </c>
      <c r="GV39">
        <v>-7.2439742088317871</v>
      </c>
      <c r="GW39">
        <v>-3.3540964126586914</v>
      </c>
      <c r="GX39">
        <v>2.8151850700378418</v>
      </c>
      <c r="GY39">
        <v>7.6801433563232422</v>
      </c>
      <c r="GZ39">
        <v>9.405787467956543</v>
      </c>
      <c r="HA39">
        <v>10.191492080688477</v>
      </c>
      <c r="HB39">
        <v>9.8315515518188477</v>
      </c>
      <c r="HC39">
        <v>6.414179801940918</v>
      </c>
      <c r="HD39">
        <v>10.826615333557129</v>
      </c>
      <c r="HE39">
        <v>10.027523040771484</v>
      </c>
      <c r="HF39">
        <v>5.9000296592712402</v>
      </c>
      <c r="HG39">
        <v>6.3499507904052734</v>
      </c>
      <c r="HH39">
        <v>7.3877205848693848</v>
      </c>
      <c r="HI39">
        <v>6.581143856048584</v>
      </c>
      <c r="HJ39">
        <v>2.6466307640075684</v>
      </c>
      <c r="HK39">
        <v>0.90967649221420288</v>
      </c>
      <c r="HL39">
        <v>-2.8950889110565186</v>
      </c>
      <c r="HM39">
        <v>-6.0090103149414063</v>
      </c>
      <c r="HN39">
        <v>-3.966763973236084</v>
      </c>
      <c r="HO39">
        <v>0.53879708051681519</v>
      </c>
      <c r="HP39">
        <v>1.9194275140762329</v>
      </c>
      <c r="HQ39">
        <v>1.9724880456924438</v>
      </c>
      <c r="HR39">
        <v>0.85798358917236328</v>
      </c>
      <c r="HS39">
        <v>-2.336256742477417</v>
      </c>
      <c r="HT39">
        <v>1.329293567687273E-2</v>
      </c>
      <c r="HU39">
        <v>-3.3127119541168213</v>
      </c>
      <c r="HV39">
        <v>-4.8860640525817871</v>
      </c>
      <c r="HW39">
        <v>-3.2178988456726074</v>
      </c>
      <c r="HX39">
        <v>-8.1557407379150391</v>
      </c>
      <c r="HY39">
        <v>-11.775293350219727</v>
      </c>
      <c r="HZ39">
        <v>-11.585415840148926</v>
      </c>
      <c r="IA39">
        <v>-10.528558731079102</v>
      </c>
      <c r="IB39">
        <v>-7.4519028663635254</v>
      </c>
      <c r="IC39">
        <v>-3.7423579692840576</v>
      </c>
      <c r="ID39">
        <v>-0.98669999837875366</v>
      </c>
      <c r="IE39">
        <v>0.60534405708312988</v>
      </c>
      <c r="IF39">
        <v>2.4842548370361328</v>
      </c>
      <c r="IG39">
        <v>3.8045644760131836</v>
      </c>
      <c r="IH39">
        <v>6.8346023559570313</v>
      </c>
      <c r="II39">
        <v>12.572915077209473</v>
      </c>
      <c r="IJ39">
        <v>14.967031478881836</v>
      </c>
      <c r="IK39">
        <v>9.3644819259643555</v>
      </c>
      <c r="IL39">
        <v>4.2073612213134766</v>
      </c>
      <c r="IM39">
        <v>2.8416438102722168</v>
      </c>
      <c r="IN39">
        <v>4.426109790802002</v>
      </c>
      <c r="IO39">
        <v>3.7780966758728027</v>
      </c>
      <c r="IP39">
        <v>3.0234942436218262</v>
      </c>
      <c r="IQ39">
        <v>2.0732183456420898</v>
      </c>
      <c r="IR39">
        <v>-5.9860844165086746E-2</v>
      </c>
      <c r="IS39">
        <v>-3.1148917675018311</v>
      </c>
      <c r="IT39">
        <v>-5.9477272033691406</v>
      </c>
      <c r="IU39">
        <v>-6.5571465492248535</v>
      </c>
      <c r="IV39">
        <v>-9.5297832489013672</v>
      </c>
      <c r="IW39">
        <v>-8.9384975433349609</v>
      </c>
      <c r="IX39">
        <v>-3.5359084606170654</v>
      </c>
      <c r="IY39">
        <v>-4.3216171264648438</v>
      </c>
      <c r="IZ39">
        <v>-1.2919176816940308</v>
      </c>
      <c r="JA39">
        <v>-2.1912398338317871</v>
      </c>
      <c r="JB39">
        <v>-6.8960990905761719</v>
      </c>
      <c r="JC39">
        <v>-9.8770618438720703</v>
      </c>
      <c r="JD39">
        <v>-7.6366801261901855</v>
      </c>
      <c r="JE39">
        <v>-2.7476844787597656</v>
      </c>
      <c r="JF39">
        <v>-0.15951240062713623</v>
      </c>
      <c r="JG39">
        <v>1.2418828010559082</v>
      </c>
      <c r="JH39">
        <v>3.660581111907959</v>
      </c>
      <c r="JI39">
        <v>7.7950739860534668</v>
      </c>
      <c r="JJ39">
        <v>11.169323921203613</v>
      </c>
      <c r="JK39">
        <v>9.6556215286254883</v>
      </c>
      <c r="JL39">
        <v>8.9564666748046875</v>
      </c>
      <c r="JM39">
        <v>9.23065185546875</v>
      </c>
      <c r="JN39">
        <v>9.2712135314941406</v>
      </c>
      <c r="JO39">
        <v>10.023046493530273</v>
      </c>
      <c r="JP39">
        <v>9.6566429138183594</v>
      </c>
      <c r="JQ39">
        <v>9.0670461654663086</v>
      </c>
      <c r="JR39">
        <v>4.5637259483337402</v>
      </c>
      <c r="JS39">
        <v>-0.86374318599700928</v>
      </c>
      <c r="JT39">
        <v>-1.928170919418335</v>
      </c>
      <c r="JU39">
        <v>-2.1479394435882568</v>
      </c>
      <c r="JV39">
        <v>-5.3119978904724121</v>
      </c>
      <c r="JW39">
        <v>-8.7803325653076172</v>
      </c>
      <c r="JX39">
        <v>-6.6202888488769531</v>
      </c>
      <c r="JY39">
        <v>1.1286536455154419</v>
      </c>
      <c r="JZ39">
        <v>1.8243706226348877</v>
      </c>
      <c r="KA39">
        <v>1.7713563442230225</v>
      </c>
      <c r="KB39">
        <v>1.9174956083297729</v>
      </c>
      <c r="KC39">
        <v>2.6905763149261475</v>
      </c>
      <c r="KD39">
        <v>-1.8887757062911987</v>
      </c>
      <c r="KE39">
        <v>-8.5324230194091797</v>
      </c>
      <c r="KF39">
        <v>-13.807315826416016</v>
      </c>
      <c r="KG39">
        <v>-16.638708114624023</v>
      </c>
      <c r="KH39">
        <v>-16.61297607421875</v>
      </c>
      <c r="KI39">
        <v>-12.612817764282227</v>
      </c>
      <c r="KJ39">
        <v>-8.3118410110473633</v>
      </c>
      <c r="KK39">
        <v>-4.3162612915039063</v>
      </c>
      <c r="KL39">
        <v>-0.69157487154006958</v>
      </c>
      <c r="KM39">
        <v>0.99579828977584839</v>
      </c>
      <c r="KN39">
        <v>0.4384152889251709</v>
      </c>
      <c r="KO39">
        <v>3.508232593536377</v>
      </c>
      <c r="KP39">
        <v>4.6420779228210449</v>
      </c>
      <c r="KQ39">
        <v>9.5562229156494141</v>
      </c>
      <c r="KR39">
        <v>15.938046455383301</v>
      </c>
      <c r="KS39">
        <v>17.078409194946289</v>
      </c>
      <c r="KT39">
        <v>12.987841606140137</v>
      </c>
      <c r="KU39">
        <v>6.1678686141967773</v>
      </c>
      <c r="KV39">
        <v>5.8813858032226563</v>
      </c>
      <c r="KW39">
        <v>6.8152909278869629</v>
      </c>
      <c r="KX39">
        <v>3.1663124561309814</v>
      </c>
      <c r="KY39">
        <v>-1.31290602684021</v>
      </c>
      <c r="KZ39">
        <v>-4.790076732635498</v>
      </c>
      <c r="LA39">
        <v>-6.934906005859375</v>
      </c>
      <c r="LB39">
        <v>-7.4348011016845703</v>
      </c>
      <c r="LC39">
        <v>-7.29583740234375</v>
      </c>
      <c r="LD39">
        <v>-6.559196949005127</v>
      </c>
      <c r="LE39">
        <v>-3.5919320583343506</v>
      </c>
      <c r="LF39">
        <v>-5.4829926490783691</v>
      </c>
      <c r="LG39">
        <v>-8.506718635559082</v>
      </c>
      <c r="LH39">
        <v>-4.582366943359375</v>
      </c>
      <c r="LI39">
        <v>-2.7820987701416016</v>
      </c>
      <c r="LJ39">
        <v>-6.4375095367431641</v>
      </c>
      <c r="LK39">
        <v>-11.096153259277344</v>
      </c>
      <c r="LL39">
        <v>-8.9117393493652344</v>
      </c>
      <c r="LM39">
        <v>-3.3243429660797119</v>
      </c>
      <c r="LN39">
        <v>1.7533919811248779</v>
      </c>
      <c r="LO39">
        <v>4.7168135643005371</v>
      </c>
      <c r="LP39">
        <v>7.1143970489501953</v>
      </c>
      <c r="LQ39">
        <v>10.413507461547852</v>
      </c>
      <c r="LR39">
        <v>12.39577579498291</v>
      </c>
      <c r="LS39">
        <v>11.208356857299805</v>
      </c>
      <c r="LT39">
        <v>7.5869026184082031</v>
      </c>
      <c r="LU39">
        <v>10.35186767578125</v>
      </c>
      <c r="LV39">
        <v>13.131697654724121</v>
      </c>
      <c r="LW39">
        <v>12.770792961120605</v>
      </c>
      <c r="LX39">
        <v>9.1784143447875977</v>
      </c>
      <c r="LY39">
        <v>6.0136609077453613</v>
      </c>
      <c r="LZ39">
        <v>6.0326952934265137</v>
      </c>
      <c r="MA39">
        <v>1.9487285614013672</v>
      </c>
      <c r="MB39">
        <v>-7.4966144561767578</v>
      </c>
      <c r="MC39">
        <v>-9.9095869064331055</v>
      </c>
      <c r="MD39">
        <v>-5.5385403633117676</v>
      </c>
      <c r="ME39">
        <v>-0.47564029693603516</v>
      </c>
      <c r="MF39">
        <v>2.1238307952880859</v>
      </c>
      <c r="MG39">
        <v>2.6035890579223633</v>
      </c>
      <c r="MH39">
        <v>1.6212518215179443</v>
      </c>
      <c r="MI39">
        <v>-0.55775123834609985</v>
      </c>
      <c r="MJ39">
        <v>-2.6007301807403564</v>
      </c>
      <c r="MK39">
        <v>-5.5021519660949707</v>
      </c>
      <c r="ML39">
        <v>-10.465189933776855</v>
      </c>
      <c r="MM39">
        <v>-15.802745819091797</v>
      </c>
      <c r="MN39">
        <v>-13.741575241088867</v>
      </c>
      <c r="MO39">
        <v>-12.516624450683594</v>
      </c>
      <c r="MP39">
        <v>-10.652592658996582</v>
      </c>
      <c r="MQ39">
        <v>-7.2249774932861328</v>
      </c>
      <c r="MR39">
        <v>-2.7975833415985107</v>
      </c>
      <c r="MS39">
        <v>0.19187240302562714</v>
      </c>
      <c r="MT39">
        <v>0.81920266151428223</v>
      </c>
      <c r="MU39">
        <v>0.81854987144470215</v>
      </c>
      <c r="MV39">
        <v>0.9123041033744812</v>
      </c>
      <c r="MW39">
        <v>4.7378044128417969</v>
      </c>
      <c r="MX39">
        <v>10.962417602539063</v>
      </c>
      <c r="MY39">
        <v>14.340827941894531</v>
      </c>
      <c r="MZ39">
        <v>12.952083587646484</v>
      </c>
      <c r="NA39">
        <v>11.365514755249023</v>
      </c>
      <c r="NB39">
        <v>10.323701858520508</v>
      </c>
      <c r="NC39">
        <v>5.9865994453430176</v>
      </c>
      <c r="ND39">
        <v>1.4114576578140259</v>
      </c>
      <c r="NE39">
        <v>0.7154165506362915</v>
      </c>
      <c r="NF39">
        <v>-7.996465265750885E-2</v>
      </c>
      <c r="NG39">
        <v>-3.4957139492034912</v>
      </c>
      <c r="NH39">
        <v>-3.2386839389801025</v>
      </c>
      <c r="NI39">
        <v>-6.2383790016174316</v>
      </c>
      <c r="NJ39">
        <v>-8.1399946212768555</v>
      </c>
      <c r="NK39">
        <v>-6.0419087409973145</v>
      </c>
      <c r="NL39">
        <v>-3.5134403705596924</v>
      </c>
      <c r="NM39">
        <v>-5.7700924873352051</v>
      </c>
      <c r="NN39">
        <v>-5.8140139579772949</v>
      </c>
      <c r="NO39">
        <v>-1.9942684173583984</v>
      </c>
      <c r="NP39">
        <v>-0.46565306186676025</v>
      </c>
      <c r="NQ39">
        <v>-4.5623841285705566</v>
      </c>
      <c r="NR39">
        <v>-9.7882595062255859</v>
      </c>
      <c r="NS39">
        <v>-10.164083480834961</v>
      </c>
      <c r="NT39">
        <v>-7.0947113037109375</v>
      </c>
      <c r="NU39">
        <v>-2.5088350772857666</v>
      </c>
      <c r="NV39">
        <v>2.3985278606414795</v>
      </c>
      <c r="NW39">
        <v>5.1662020683288574</v>
      </c>
      <c r="NX39">
        <v>4.647953987121582</v>
      </c>
      <c r="NY39">
        <v>9.7954673767089844</v>
      </c>
      <c r="NZ39">
        <v>12.531205177307129</v>
      </c>
      <c r="OA39">
        <v>10.254996299743652</v>
      </c>
      <c r="OB39">
        <v>12.018060684204102</v>
      </c>
      <c r="OC39">
        <v>10.84351921081543</v>
      </c>
      <c r="OD39">
        <v>7.8879575729370117</v>
      </c>
      <c r="OE39">
        <v>5.2441725730895996</v>
      </c>
      <c r="OF39">
        <v>3.843393087387085</v>
      </c>
      <c r="OG39">
        <v>4.4566664695739746</v>
      </c>
      <c r="OH39">
        <v>6.6864871978759766</v>
      </c>
      <c r="OI39">
        <v>3.3840084075927734</v>
      </c>
      <c r="OJ39">
        <v>0.72535306215286255</v>
      </c>
      <c r="OK39">
        <v>-2.6112015247344971</v>
      </c>
      <c r="OL39">
        <v>-7.8472318649291992</v>
      </c>
      <c r="OM39">
        <v>-6.6599483489990234</v>
      </c>
      <c r="ON39">
        <v>-3.5237886905670166</v>
      </c>
      <c r="OO39">
        <v>-0.74832141399383545</v>
      </c>
      <c r="OP39">
        <v>-7.3941655457019806E-2</v>
      </c>
      <c r="OQ39">
        <v>-1.705244779586792</v>
      </c>
      <c r="OR39">
        <v>-1.8033573627471924</v>
      </c>
      <c r="OS39">
        <v>-0.13677974045276642</v>
      </c>
      <c r="OT39">
        <v>-0.9972531795501709</v>
      </c>
      <c r="OU39">
        <v>-6.0545253753662109</v>
      </c>
      <c r="OV39">
        <v>-16.224025726318359</v>
      </c>
      <c r="OW39">
        <v>-20.96119499206543</v>
      </c>
      <c r="OX39">
        <v>-20.379093170166016</v>
      </c>
      <c r="OY39">
        <v>-17.368139266967773</v>
      </c>
      <c r="OZ39">
        <v>-13.185790061950684</v>
      </c>
      <c r="PA39">
        <v>-7.4111223220825195</v>
      </c>
      <c r="PB39">
        <v>-1.7040395736694336</v>
      </c>
      <c r="PC39">
        <v>3.9692428112030029</v>
      </c>
      <c r="PD39">
        <v>3.0988528728485107</v>
      </c>
      <c r="PE39">
        <v>1.1549544334411621</v>
      </c>
      <c r="PF39">
        <v>3.618696928024292</v>
      </c>
      <c r="PG39">
        <v>8.2553186416625977</v>
      </c>
      <c r="PH39">
        <v>14.955600738525391</v>
      </c>
      <c r="PI39">
        <v>20.828067779541016</v>
      </c>
      <c r="PJ39">
        <v>20.372476577758789</v>
      </c>
      <c r="PK39">
        <v>12.033632278442383</v>
      </c>
      <c r="PL39">
        <v>7.3178520202636719</v>
      </c>
      <c r="PM39">
        <v>5.4087367057800293</v>
      </c>
      <c r="PN39">
        <v>4.2207403182983398</v>
      </c>
      <c r="PO39">
        <v>4.8167071342468262</v>
      </c>
      <c r="PP39">
        <v>7.769068717956543</v>
      </c>
      <c r="PQ39">
        <v>2.9106400012969971</v>
      </c>
      <c r="PR39">
        <v>-5.1512994766235352</v>
      </c>
      <c r="PS39">
        <v>-8.6697368621826172</v>
      </c>
      <c r="PT39">
        <v>-7.3866353034973145</v>
      </c>
      <c r="PU39">
        <v>-7.475989818572998</v>
      </c>
      <c r="PV39">
        <v>-7.5663537979125977</v>
      </c>
      <c r="PW39">
        <v>-6.8556475639343262</v>
      </c>
      <c r="PX39">
        <v>-10.391781806945801</v>
      </c>
      <c r="PY39">
        <v>-7.7589106559753418</v>
      </c>
      <c r="PZ39">
        <v>-3.1320617198944092</v>
      </c>
      <c r="QA39">
        <v>-3.1352522373199463</v>
      </c>
      <c r="QB39">
        <v>-5.226539134979248</v>
      </c>
      <c r="QC39">
        <v>-7.212430477142334</v>
      </c>
      <c r="QD39">
        <v>-6.8073759078979492</v>
      </c>
      <c r="QE39">
        <v>-3.5652573108673096</v>
      </c>
      <c r="QF39">
        <v>-1.0959842205047607</v>
      </c>
      <c r="QG39">
        <v>3.1390228271484375</v>
      </c>
      <c r="QH39">
        <v>5.3198003768920898</v>
      </c>
      <c r="QI39">
        <v>5.7774410247802734</v>
      </c>
      <c r="QJ39">
        <v>5.9203314781188965</v>
      </c>
      <c r="QK39">
        <v>6.1211228370666504</v>
      </c>
      <c r="QL39">
        <v>6.9145908355712891</v>
      </c>
      <c r="QM39">
        <v>7.0534067153930664</v>
      </c>
      <c r="QN39">
        <v>5.660860538482666</v>
      </c>
      <c r="QO39">
        <v>3.8141727447509766</v>
      </c>
      <c r="QP39">
        <v>3.5418715476989746</v>
      </c>
      <c r="QQ39">
        <v>3.8533909320831299</v>
      </c>
      <c r="QR39">
        <v>3.391402006149292</v>
      </c>
      <c r="QS39">
        <v>2.9688267707824707</v>
      </c>
      <c r="QT39">
        <v>3.7625603675842285</v>
      </c>
      <c r="QU39">
        <v>2.8299050331115723</v>
      </c>
      <c r="QV39">
        <v>2.7560813426971436</v>
      </c>
      <c r="QW39">
        <v>1.9541846513748169</v>
      </c>
      <c r="QX39">
        <v>-1.738433837890625</v>
      </c>
      <c r="QY39">
        <v>-8.0485477447509766</v>
      </c>
      <c r="QZ39">
        <v>-14.494494438171387</v>
      </c>
      <c r="RA39">
        <v>-25.597301483154297</v>
      </c>
      <c r="RB39">
        <v>-31.234939575195313</v>
      </c>
      <c r="RC39">
        <v>-32.110599517822266</v>
      </c>
      <c r="RD39">
        <v>-31.478584289550781</v>
      </c>
      <c r="RE39">
        <v>-43.089984893798828</v>
      </c>
      <c r="RF39">
        <v>-40.405704498291016</v>
      </c>
      <c r="RG39">
        <v>-25.342327117919922</v>
      </c>
      <c r="RH39">
        <v>-15.565808296203613</v>
      </c>
      <c r="RI39">
        <v>-20.037250518798828</v>
      </c>
      <c r="RJ39">
        <v>-15.325392723083496</v>
      </c>
      <c r="RK39">
        <v>-8.5659294128417969</v>
      </c>
      <c r="RL39">
        <v>-0.3303617537021637</v>
      </c>
      <c r="RM39">
        <v>5.4325628280639648</v>
      </c>
      <c r="RN39">
        <v>9.7470293045043945</v>
      </c>
      <c r="RO39">
        <v>18.905916213989258</v>
      </c>
      <c r="RP39">
        <v>22.819509506225586</v>
      </c>
      <c r="RQ39">
        <v>22.492063522338867</v>
      </c>
      <c r="RR39">
        <v>21.878076553344727</v>
      </c>
      <c r="RS39">
        <v>21.513395309448242</v>
      </c>
      <c r="RT39">
        <v>19.055692672729492</v>
      </c>
      <c r="RU39">
        <v>21.135181427001953</v>
      </c>
      <c r="RV39">
        <v>27.06871223449707</v>
      </c>
      <c r="RW39">
        <v>26.426759719848633</v>
      </c>
      <c r="RX39">
        <v>11.053582191467285</v>
      </c>
      <c r="RY39">
        <v>-8.6687355041503906</v>
      </c>
      <c r="RZ39">
        <v>-23.281492233276367</v>
      </c>
      <c r="SA39">
        <v>-30.572780609130859</v>
      </c>
      <c r="SB39">
        <v>-40.230194091796875</v>
      </c>
      <c r="SC39">
        <v>-63.412876129150391</v>
      </c>
      <c r="SD39">
        <v>-92.116233825683594</v>
      </c>
      <c r="SE39">
        <v>-151.04908752441406</v>
      </c>
      <c r="SF39">
        <v>-221.56369018554688</v>
      </c>
      <c r="SG39">
        <v>-248.62252807617188</v>
      </c>
      <c r="SH39">
        <v>-202.50326538085938</v>
      </c>
      <c r="SI39">
        <v>-108.62310028076172</v>
      </c>
      <c r="SJ39">
        <v>-39.290943145751953</v>
      </c>
      <c r="SK39">
        <v>-17.040054321289063</v>
      </c>
      <c r="SL39">
        <v>-10.377069473266602</v>
      </c>
      <c r="SM39">
        <v>12.610764503479004</v>
      </c>
      <c r="SN39">
        <v>0.33520093560218811</v>
      </c>
      <c r="SO39">
        <v>-49.859001159667969</v>
      </c>
      <c r="SP39">
        <v>-53.150039672851563</v>
      </c>
      <c r="SQ39">
        <v>7.4220595359802246</v>
      </c>
      <c r="SR39">
        <v>24.886640548706055</v>
      </c>
      <c r="SS39">
        <v>8.0498409271240234</v>
      </c>
      <c r="ST39">
        <v>-24.170265197753906</v>
      </c>
      <c r="SU39">
        <v>-31.981002807617188</v>
      </c>
      <c r="SV39">
        <v>-10.319125175476074</v>
      </c>
      <c r="SW39">
        <v>1.9478186368942261</v>
      </c>
      <c r="SX39">
        <v>-3.1478407382965088</v>
      </c>
      <c r="SY39">
        <v>6.688751220703125</v>
      </c>
      <c r="SZ39">
        <v>-9.1470794677734375</v>
      </c>
      <c r="TA39">
        <v>15.268295288085938</v>
      </c>
      <c r="TB39">
        <v>95.364540100097656</v>
      </c>
      <c r="TC39">
        <v>165.66543579101563</v>
      </c>
      <c r="TD39">
        <v>164.99037170410156</v>
      </c>
      <c r="TE39">
        <v>133.44841003417969</v>
      </c>
      <c r="TF39">
        <v>108.56846618652344</v>
      </c>
      <c r="TG39">
        <v>83.497779846191406</v>
      </c>
      <c r="TH39">
        <v>54.666820526123047</v>
      </c>
      <c r="TI39">
        <v>60.480888366699219</v>
      </c>
      <c r="TJ39">
        <v>45.696044921875</v>
      </c>
      <c r="TK39">
        <v>56.212619781494141</v>
      </c>
      <c r="TL39">
        <v>60.325923919677734</v>
      </c>
      <c r="TM39">
        <v>43.828189849853516</v>
      </c>
      <c r="TN39">
        <v>36.768028259277344</v>
      </c>
      <c r="TO39">
        <v>39.328460693359375</v>
      </c>
      <c r="TP39">
        <v>44.128963470458984</v>
      </c>
      <c r="TQ39">
        <v>45.429985046386719</v>
      </c>
      <c r="TR39">
        <v>40.326950073242188</v>
      </c>
      <c r="TS39">
        <v>28.64671516418457</v>
      </c>
      <c r="TT39">
        <v>22.465375900268555</v>
      </c>
      <c r="TU39">
        <v>15.688538551330566</v>
      </c>
      <c r="TV39">
        <v>6.6426639556884766</v>
      </c>
      <c r="TW39">
        <v>13.114082336425781</v>
      </c>
      <c r="TX39">
        <v>17.330183029174805</v>
      </c>
      <c r="TY39">
        <v>12.926234245300293</v>
      </c>
      <c r="TZ39">
        <v>8.4820175170898438</v>
      </c>
      <c r="UA39">
        <v>13.036944389343262</v>
      </c>
      <c r="UB39">
        <v>12.568438529968262</v>
      </c>
      <c r="UC39">
        <v>15.666570663452148</v>
      </c>
      <c r="UD39">
        <v>15.233675003051758</v>
      </c>
      <c r="UE39">
        <v>1.0508279800415039</v>
      </c>
      <c r="UF39">
        <v>0.59308314323425293</v>
      </c>
      <c r="UG39">
        <v>0.77251577377319336</v>
      </c>
      <c r="UH39">
        <v>0.6657680869102478</v>
      </c>
      <c r="UI39">
        <v>0.24585418403148651</v>
      </c>
      <c r="UJ39">
        <v>-0.37427619099617004</v>
      </c>
      <c r="UK39">
        <v>-0.72374832630157471</v>
      </c>
      <c r="UL39">
        <v>0.73293125629425049</v>
      </c>
      <c r="UM39">
        <v>5.6845650672912598</v>
      </c>
    </row>
    <row r="40" spans="1:559">
      <c r="A40" t="s">
        <v>86</v>
      </c>
      <c r="B40">
        <v>-68.782417297363281</v>
      </c>
      <c r="C40">
        <v>-30.98383903503418</v>
      </c>
      <c r="D40">
        <v>3.4674479961395264</v>
      </c>
      <c r="E40">
        <v>-1.1264903470873833E-2</v>
      </c>
      <c r="F40">
        <v>-1.3970263004302979</v>
      </c>
      <c r="G40">
        <v>-1.6311956644058228</v>
      </c>
      <c r="H40">
        <v>-0.6964118480682373</v>
      </c>
      <c r="I40">
        <v>0.71378993988037109</v>
      </c>
      <c r="J40">
        <v>1.3634580373764038</v>
      </c>
      <c r="K40">
        <v>0.75109004974365234</v>
      </c>
      <c r="L40">
        <v>6.3024223782122135E-3</v>
      </c>
      <c r="M40">
        <v>1.5596494078636169E-2</v>
      </c>
      <c r="N40">
        <v>5.7476237416267395E-2</v>
      </c>
      <c r="O40">
        <v>5.1642622798681259E-2</v>
      </c>
      <c r="P40">
        <v>1.2369126081466675E-2</v>
      </c>
      <c r="Q40">
        <v>4.4696897268295288E-2</v>
      </c>
      <c r="R40">
        <v>0.11500425636768341</v>
      </c>
      <c r="S40">
        <v>9.4119086861610413E-2</v>
      </c>
      <c r="T40">
        <v>1.9451038911938667E-2</v>
      </c>
      <c r="U40">
        <v>0.17458589375019073</v>
      </c>
      <c r="V40">
        <v>0.25643083453178406</v>
      </c>
      <c r="W40">
        <v>0.10506792366504669</v>
      </c>
      <c r="X40">
        <v>1.9077233970165253E-2</v>
      </c>
      <c r="Y40">
        <v>1.3470152392983437E-2</v>
      </c>
      <c r="Z40">
        <v>8.4307985380291939E-3</v>
      </c>
      <c r="AA40">
        <v>2.2674372885376215E-3</v>
      </c>
      <c r="AB40">
        <v>7.3116756975650787E-3</v>
      </c>
      <c r="AC40">
        <v>2.1248847246170044E-2</v>
      </c>
      <c r="AD40">
        <v>3.7842828780412674E-2</v>
      </c>
      <c r="AE40">
        <v>0.10934729129076004</v>
      </c>
      <c r="AF40">
        <v>1.8126897811889648</v>
      </c>
      <c r="AG40">
        <v>0.2586936354637146</v>
      </c>
      <c r="AH40">
        <v>-1.377961277961731</v>
      </c>
      <c r="AI40">
        <v>-0.72211772203445435</v>
      </c>
      <c r="AJ40">
        <v>0.98794716596603394</v>
      </c>
      <c r="AK40">
        <v>0.86083841323852539</v>
      </c>
      <c r="AL40">
        <v>1.3056377172470093</v>
      </c>
      <c r="AM40">
        <v>3.1191515922546387</v>
      </c>
      <c r="AN40">
        <v>2.6025664806365967</v>
      </c>
      <c r="AO40">
        <v>1.7287296056747437</v>
      </c>
      <c r="AP40">
        <v>4.7176694869995117</v>
      </c>
      <c r="AQ40">
        <v>4.2213191986083984</v>
      </c>
      <c r="AR40">
        <v>1.3469423055648804</v>
      </c>
      <c r="AS40">
        <v>-0.55569648742675781</v>
      </c>
      <c r="AT40">
        <v>1.27564537525177</v>
      </c>
      <c r="AU40">
        <v>6.3037805557250977</v>
      </c>
      <c r="AV40">
        <v>6.9563188552856445</v>
      </c>
      <c r="AW40">
        <v>2.1033492088317871</v>
      </c>
      <c r="AX40">
        <v>2.463484525680542</v>
      </c>
      <c r="AY40">
        <v>18.863424301147461</v>
      </c>
      <c r="AZ40">
        <v>15.364208221435547</v>
      </c>
      <c r="BA40">
        <v>-0.13769406080245972</v>
      </c>
      <c r="BB40">
        <v>-3.1745758056640625</v>
      </c>
      <c r="BC40">
        <v>-9.3717155456542969</v>
      </c>
      <c r="BD40">
        <v>-20.576814651489258</v>
      </c>
      <c r="BE40">
        <v>-24.145914077758789</v>
      </c>
      <c r="BF40">
        <v>-47.981117248535156</v>
      </c>
      <c r="BG40">
        <v>-93.910865783691406</v>
      </c>
      <c r="BH40">
        <v>-79.755691528320313</v>
      </c>
      <c r="BI40">
        <v>-38.054290771484375</v>
      </c>
      <c r="BJ40">
        <v>-45.342018127441406</v>
      </c>
      <c r="BK40">
        <v>-51.976051330566406</v>
      </c>
      <c r="BL40">
        <v>-32.174224853515625</v>
      </c>
      <c r="BM40">
        <v>-13.79360294342041</v>
      </c>
      <c r="BN40">
        <v>-9.6901350021362305</v>
      </c>
      <c r="BO40">
        <v>-5.719881534576416</v>
      </c>
      <c r="BP40">
        <v>-0.40509063005447388</v>
      </c>
      <c r="BQ40">
        <v>-10.512475967407227</v>
      </c>
      <c r="BR40">
        <v>-36.535518646240234</v>
      </c>
      <c r="BS40">
        <v>-79.715385437011719</v>
      </c>
      <c r="BT40">
        <v>-66.664077758789063</v>
      </c>
      <c r="BU40">
        <v>2.7754404544830322</v>
      </c>
      <c r="BV40">
        <v>79.952232360839844</v>
      </c>
      <c r="BW40">
        <v>197.95112609863281</v>
      </c>
      <c r="BX40">
        <v>298.76913452148438</v>
      </c>
      <c r="BY40">
        <v>240.68592834472656</v>
      </c>
      <c r="BZ40">
        <v>16.350418090820313</v>
      </c>
      <c r="CA40">
        <v>-28.116294860839844</v>
      </c>
      <c r="CB40">
        <v>-7.3143420219421387</v>
      </c>
      <c r="CC40">
        <v>3.1773443222045898</v>
      </c>
      <c r="CD40">
        <v>9.9925060272216797</v>
      </c>
      <c r="CE40">
        <v>5.3326153755187988</v>
      </c>
      <c r="CF40">
        <v>-0.9128912091255188</v>
      </c>
      <c r="CG40">
        <v>1.4466564655303955</v>
      </c>
      <c r="CH40">
        <v>5.7291040420532227</v>
      </c>
      <c r="CI40">
        <v>7.4349360466003418</v>
      </c>
      <c r="CJ40">
        <v>9.994293212890625</v>
      </c>
      <c r="CK40">
        <v>10.068966865539551</v>
      </c>
      <c r="CL40">
        <v>4.574343204498291</v>
      </c>
      <c r="CM40">
        <v>1.125308632850647</v>
      </c>
      <c r="CN40">
        <v>-4.0806808471679688</v>
      </c>
      <c r="CO40">
        <v>-6.7392725944519043</v>
      </c>
      <c r="CP40">
        <v>-2.8184387683868408</v>
      </c>
      <c r="CQ40">
        <v>-2.587615966796875</v>
      </c>
      <c r="CR40">
        <v>-4.7430076599121094</v>
      </c>
      <c r="CS40">
        <v>-3.3730628490447998</v>
      </c>
      <c r="CT40">
        <v>-5.628087043762207</v>
      </c>
      <c r="CU40">
        <v>-8.16107177734375</v>
      </c>
      <c r="CV40">
        <v>-7.0090122222900391</v>
      </c>
      <c r="CW40">
        <v>-3.2952296733856201</v>
      </c>
      <c r="CX40">
        <v>0.22179660201072693</v>
      </c>
      <c r="CY40">
        <v>-0.49181962013244629</v>
      </c>
      <c r="CZ40">
        <v>-4.3344049453735352</v>
      </c>
      <c r="DA40">
        <v>-5.6571207046508789</v>
      </c>
      <c r="DB40">
        <v>-6.7240324020385742</v>
      </c>
      <c r="DC40">
        <v>0.25870323181152344</v>
      </c>
      <c r="DD40">
        <v>1.3852536678314209</v>
      </c>
      <c r="DE40">
        <v>1.3612544536590576</v>
      </c>
      <c r="DF40">
        <v>1.2695119380950928</v>
      </c>
      <c r="DG40">
        <v>0.94885289669036865</v>
      </c>
      <c r="DH40">
        <v>0.58471465110778809</v>
      </c>
      <c r="DI40">
        <v>-0.13424123823642731</v>
      </c>
      <c r="DJ40">
        <v>-0.45523232221603394</v>
      </c>
      <c r="DK40">
        <v>-0.17662633955478668</v>
      </c>
      <c r="DL40">
        <v>-1.7868034541606903E-2</v>
      </c>
      <c r="DM40">
        <v>8.0424472689628601E-2</v>
      </c>
      <c r="DN40">
        <v>0.29117679595947266</v>
      </c>
      <c r="DO40">
        <v>0.30546474456787109</v>
      </c>
      <c r="DP40">
        <v>0.57277923822402954</v>
      </c>
      <c r="DQ40">
        <v>3.1812942028045654</v>
      </c>
      <c r="DR40">
        <v>10.94902515411377</v>
      </c>
      <c r="DS40">
        <v>5.4441514015197754</v>
      </c>
      <c r="DT40">
        <v>2.6587085723876953</v>
      </c>
      <c r="DU40">
        <v>-5.2547726631164551</v>
      </c>
      <c r="DV40">
        <v>-19.539850234985352</v>
      </c>
      <c r="DW40">
        <v>-18.708061218261719</v>
      </c>
      <c r="DX40">
        <v>-10.291610717773438</v>
      </c>
      <c r="DY40">
        <v>-0.48093026876449585</v>
      </c>
      <c r="DZ40">
        <v>4.4733700752258301</v>
      </c>
      <c r="EA40">
        <v>3.20623779296875</v>
      </c>
      <c r="EB40">
        <v>-1.2635588645935059</v>
      </c>
      <c r="EC40">
        <v>-7.861391544342041</v>
      </c>
      <c r="ED40">
        <v>-11.615904808044434</v>
      </c>
      <c r="EE40">
        <v>-9.9111003875732422</v>
      </c>
      <c r="EF40">
        <v>-8.8446884155273438</v>
      </c>
      <c r="EG40">
        <v>-9.678706169128418</v>
      </c>
      <c r="EH40">
        <v>-1.9976160526275635</v>
      </c>
      <c r="EI40">
        <v>-0.45975220203399658</v>
      </c>
      <c r="EJ40">
        <v>-0.65490961074829102</v>
      </c>
      <c r="EK40">
        <v>-1.1741336584091187</v>
      </c>
      <c r="EL40">
        <v>-3.9384186267852783</v>
      </c>
      <c r="EM40">
        <v>-3.5316424369812012</v>
      </c>
      <c r="EN40">
        <v>-0.62853747606277466</v>
      </c>
      <c r="EO40">
        <v>-0.27083632349967957</v>
      </c>
      <c r="EP40">
        <v>-0.79041630029678345</v>
      </c>
      <c r="EQ40">
        <v>-0.74052733182907104</v>
      </c>
      <c r="ER40">
        <v>-1.4192949533462524</v>
      </c>
      <c r="ES40">
        <v>5.6927919387817383</v>
      </c>
      <c r="ET40">
        <v>15.618756294250488</v>
      </c>
      <c r="EU40">
        <v>20.683620452880859</v>
      </c>
      <c r="EV40">
        <v>22.695615768432617</v>
      </c>
      <c r="EW40">
        <v>20.395416259765625</v>
      </c>
      <c r="EX40">
        <v>14.45942211151123</v>
      </c>
      <c r="EY40">
        <v>11.334939956665039</v>
      </c>
      <c r="EZ40">
        <v>8.8895950317382813</v>
      </c>
      <c r="FA40">
        <v>3.8139636516571045</v>
      </c>
      <c r="FB40">
        <v>0.44493955373764038</v>
      </c>
      <c r="FC40">
        <v>-0.46680217981338501</v>
      </c>
      <c r="FD40">
        <v>-1.1986547708511353</v>
      </c>
      <c r="FE40">
        <v>-2.503861665725708</v>
      </c>
      <c r="FF40">
        <v>4.7850403785705566</v>
      </c>
      <c r="FG40">
        <v>28.572818756103516</v>
      </c>
      <c r="FH40">
        <v>44.105464935302734</v>
      </c>
      <c r="FI40">
        <v>10.459454536437988</v>
      </c>
      <c r="FJ40">
        <v>-34.233924865722656</v>
      </c>
      <c r="FK40">
        <v>-37.361362457275391</v>
      </c>
      <c r="FL40">
        <v>-20.539344787597656</v>
      </c>
      <c r="FM40">
        <v>-4.3003077507019043</v>
      </c>
      <c r="FN40">
        <v>1.6541531085968018</v>
      </c>
      <c r="FO40">
        <v>1.133367657661438</v>
      </c>
      <c r="FP40">
        <v>-4.0472884178161621</v>
      </c>
      <c r="FQ40">
        <v>-6.2836627960205078</v>
      </c>
      <c r="FR40">
        <v>-3.5595097541809082</v>
      </c>
      <c r="FS40">
        <v>3.1561744213104248</v>
      </c>
      <c r="FT40">
        <v>6.3184890747070313</v>
      </c>
      <c r="FU40">
        <v>4.5594968795776367</v>
      </c>
      <c r="FV40">
        <v>1.3271026611328125</v>
      </c>
      <c r="FW40">
        <v>8.0585561692714691E-2</v>
      </c>
      <c r="FX40">
        <v>-1.1753160953521729</v>
      </c>
      <c r="FY40">
        <v>-1.2183431386947632</v>
      </c>
      <c r="FZ40">
        <v>1.5203014612197876</v>
      </c>
      <c r="GA40">
        <v>1.1573151350021362</v>
      </c>
      <c r="GB40">
        <v>0.18281726539134979</v>
      </c>
      <c r="GC40">
        <v>1.6044603586196899</v>
      </c>
      <c r="GD40">
        <v>-2.243802510201931E-2</v>
      </c>
      <c r="GE40">
        <v>-1.4099899530410767</v>
      </c>
      <c r="GF40">
        <v>-1.2132202386856079</v>
      </c>
      <c r="GG40">
        <v>3.3637487888336182</v>
      </c>
      <c r="GH40">
        <v>9.8420734405517578</v>
      </c>
      <c r="GI40">
        <v>10.455275535583496</v>
      </c>
      <c r="GJ40">
        <v>4.8387093544006348</v>
      </c>
      <c r="GK40">
        <v>-5.0404810905456543</v>
      </c>
      <c r="GL40">
        <v>-15.550093650817871</v>
      </c>
      <c r="GM40">
        <v>-18.278633117675781</v>
      </c>
      <c r="GN40">
        <v>-14.340895652770996</v>
      </c>
      <c r="GO40">
        <v>-6.2969861030578613</v>
      </c>
      <c r="GP40">
        <v>-2.0651772022247314</v>
      </c>
      <c r="GQ40">
        <v>-2.9243254661560059</v>
      </c>
      <c r="GR40">
        <v>2.6164610385894775</v>
      </c>
      <c r="GS40">
        <v>-2.4978408813476563</v>
      </c>
      <c r="GT40">
        <v>-9.6138620376586914</v>
      </c>
      <c r="GU40">
        <v>-5.9426531791687012</v>
      </c>
      <c r="GV40">
        <v>-2.137683629989624</v>
      </c>
      <c r="GW40">
        <v>-1.437978982925415</v>
      </c>
      <c r="GX40">
        <v>-0.75864207744598389</v>
      </c>
      <c r="GY40">
        <v>0.81037712097167969</v>
      </c>
      <c r="GZ40">
        <v>4.3016667366027832</v>
      </c>
      <c r="HA40">
        <v>8.7352437973022461</v>
      </c>
      <c r="HB40">
        <v>5.2608342170715332</v>
      </c>
      <c r="HC40">
        <v>-1.3586065769195557</v>
      </c>
      <c r="HD40">
        <v>3.9971523284912109</v>
      </c>
      <c r="HE40">
        <v>4.036257266998291</v>
      </c>
      <c r="HF40">
        <v>-2.1043812856078148E-2</v>
      </c>
      <c r="HG40">
        <v>3.1457059383392334</v>
      </c>
      <c r="HH40">
        <v>5.3031439781188965</v>
      </c>
      <c r="HI40">
        <v>6.6942806243896484</v>
      </c>
      <c r="HJ40">
        <v>8.3863916397094727</v>
      </c>
      <c r="HK40">
        <v>7.7648005485534668</v>
      </c>
      <c r="HL40">
        <v>7.2659945487976074</v>
      </c>
      <c r="HM40">
        <v>6.0488009452819824</v>
      </c>
      <c r="HN40">
        <v>3.0934352874755859</v>
      </c>
      <c r="HO40">
        <v>4.6629089862108231E-2</v>
      </c>
      <c r="HP40">
        <v>-1.2399839162826538</v>
      </c>
      <c r="HQ40">
        <v>-3.3205301761627197</v>
      </c>
      <c r="HR40">
        <v>-7.331916332244873</v>
      </c>
      <c r="HS40">
        <v>-12.862124443054199</v>
      </c>
      <c r="HT40">
        <v>-7.6088719367980957</v>
      </c>
      <c r="HU40">
        <v>-1.762340784072876</v>
      </c>
      <c r="HV40">
        <v>-1.6335318088531494</v>
      </c>
      <c r="HW40">
        <v>0.48299950361251831</v>
      </c>
      <c r="HX40">
        <v>1.8764113187789917</v>
      </c>
      <c r="HY40">
        <v>4.8729557991027832</v>
      </c>
      <c r="HZ40">
        <v>5.9973406791687012</v>
      </c>
      <c r="IA40">
        <v>1.3046544790267944</v>
      </c>
      <c r="IB40">
        <v>-8.4441415965557098E-2</v>
      </c>
      <c r="IC40">
        <v>1.111896276473999</v>
      </c>
      <c r="ID40">
        <v>1.3692944049835205</v>
      </c>
      <c r="IE40">
        <v>0.27624407410621643</v>
      </c>
      <c r="IF40">
        <v>-0.14585508406162262</v>
      </c>
      <c r="IG40">
        <v>-1.4252667427062988</v>
      </c>
      <c r="IH40">
        <v>-1.2987613677978516</v>
      </c>
      <c r="II40">
        <v>-1.067734956741333</v>
      </c>
      <c r="IJ40">
        <v>-0.77585893869400024</v>
      </c>
      <c r="IK40">
        <v>-1.154391884803772</v>
      </c>
      <c r="IL40">
        <v>-0.59436744451522827</v>
      </c>
      <c r="IM40">
        <v>1.0143578052520752</v>
      </c>
      <c r="IN40">
        <v>2.9090287685394287</v>
      </c>
      <c r="IO40">
        <v>2.716235876083374</v>
      </c>
      <c r="IP40">
        <v>10.85642147064209</v>
      </c>
      <c r="IQ40">
        <v>14.024030685424805</v>
      </c>
      <c r="IR40">
        <v>5.3592028617858887</v>
      </c>
      <c r="IS40">
        <v>-6.113335132598877</v>
      </c>
      <c r="IT40">
        <v>-7.4965519905090332</v>
      </c>
      <c r="IU40">
        <v>-1.6652036905288696</v>
      </c>
      <c r="IV40">
        <v>-3.3432686328887939</v>
      </c>
      <c r="IW40">
        <v>-13.687451362609863</v>
      </c>
      <c r="IX40">
        <v>-11.267724990844727</v>
      </c>
      <c r="IY40">
        <v>-7.3897676467895508</v>
      </c>
      <c r="IZ40">
        <v>-8.420283317565918</v>
      </c>
      <c r="JA40">
        <v>-2.1692497730255127</v>
      </c>
      <c r="JB40">
        <v>3.1404449939727783</v>
      </c>
      <c r="JC40">
        <v>-0.53784966468811035</v>
      </c>
      <c r="JD40">
        <v>-5.0648126602172852</v>
      </c>
      <c r="JE40">
        <v>-8.1599369049072266</v>
      </c>
      <c r="JF40">
        <v>-6.9512619972229004</v>
      </c>
      <c r="JG40">
        <v>-2.2729887962341309</v>
      </c>
      <c r="JH40">
        <v>2.8138680458068848</v>
      </c>
      <c r="JI40">
        <v>6.0806026458740234</v>
      </c>
      <c r="JJ40">
        <v>7.7730474472045898</v>
      </c>
      <c r="JK40">
        <v>2.0826830863952637</v>
      </c>
      <c r="JL40">
        <v>-6.7340631484985352</v>
      </c>
      <c r="JM40">
        <v>-3.9008998870849609</v>
      </c>
      <c r="JN40">
        <v>1.3319470882415771</v>
      </c>
      <c r="JO40">
        <v>11.010250091552734</v>
      </c>
      <c r="JP40">
        <v>11.414909362792969</v>
      </c>
      <c r="JQ40">
        <v>6.3606820106506348</v>
      </c>
      <c r="JR40">
        <v>8.299595832824707</v>
      </c>
      <c r="JS40">
        <v>8.8526172637939453</v>
      </c>
      <c r="JT40">
        <v>5.6994805335998535</v>
      </c>
      <c r="JU40">
        <v>3.7485649585723877</v>
      </c>
      <c r="JV40">
        <v>3.8891592025756836</v>
      </c>
      <c r="JW40">
        <v>4.9567151069641113</v>
      </c>
      <c r="JX40">
        <v>6.091576099395752</v>
      </c>
      <c r="JY40">
        <v>10.251228332519531</v>
      </c>
      <c r="JZ40">
        <v>7.8492031097412109</v>
      </c>
      <c r="KA40">
        <v>2.6885199546813965</v>
      </c>
      <c r="KB40">
        <v>3.342111349105835</v>
      </c>
      <c r="KC40">
        <v>-1.4364331960678101</v>
      </c>
      <c r="KD40">
        <v>-8.6129465103149414</v>
      </c>
      <c r="KE40">
        <v>-6.3885321617126465</v>
      </c>
      <c r="KF40">
        <v>-1.3849408626556396</v>
      </c>
      <c r="KG40">
        <v>0.85008329153060913</v>
      </c>
      <c r="KH40">
        <v>-0.9102243185043335</v>
      </c>
      <c r="KI40">
        <v>-3.3325545787811279</v>
      </c>
      <c r="KJ40">
        <v>-2.3035612106323242</v>
      </c>
      <c r="KK40">
        <v>-0.81556624174118042</v>
      </c>
      <c r="KL40">
        <v>-0.62510693073272705</v>
      </c>
      <c r="KM40">
        <v>-0.63291966915130615</v>
      </c>
      <c r="KN40">
        <v>-0.18679074943065643</v>
      </c>
      <c r="KO40">
        <v>-8.6187399923801422E-2</v>
      </c>
      <c r="KP40">
        <v>-1.7059885263442993</v>
      </c>
      <c r="KQ40">
        <v>-2.522118091583252</v>
      </c>
      <c r="KR40">
        <v>0.17047490179538727</v>
      </c>
      <c r="KS40">
        <v>0.61001855134963989</v>
      </c>
      <c r="KT40">
        <v>-3.3313765525817871</v>
      </c>
      <c r="KU40">
        <v>-4.8681974411010742</v>
      </c>
      <c r="KV40">
        <v>-0.82920974493026733</v>
      </c>
      <c r="KW40">
        <v>5.5771980285644531</v>
      </c>
      <c r="KX40">
        <v>11.135495185852051</v>
      </c>
      <c r="KY40">
        <v>8.9063549041748047</v>
      </c>
      <c r="KZ40">
        <v>4.1501059532165527</v>
      </c>
      <c r="LA40">
        <v>2.5241448879241943</v>
      </c>
      <c r="LB40">
        <v>4.9891414642333984</v>
      </c>
      <c r="LC40">
        <v>7.1212062835693359</v>
      </c>
      <c r="LD40">
        <v>4.8525066375732422</v>
      </c>
      <c r="LE40">
        <v>-1.8385610580444336</v>
      </c>
      <c r="LF40">
        <v>-14.800932884216309</v>
      </c>
      <c r="LG40">
        <v>-16.749576568603516</v>
      </c>
      <c r="LH40">
        <v>-4.9106483459472656</v>
      </c>
      <c r="LI40">
        <v>-5.5449256896972656</v>
      </c>
      <c r="LJ40">
        <v>-8.6299381256103516</v>
      </c>
      <c r="LK40">
        <v>-6.572899341583252</v>
      </c>
      <c r="LL40">
        <v>-4.719090461730957</v>
      </c>
      <c r="LM40">
        <v>-4.1268749237060547</v>
      </c>
      <c r="LN40">
        <v>-2.7696897983551025</v>
      </c>
      <c r="LO40">
        <v>-0.65656822919845581</v>
      </c>
      <c r="LP40">
        <v>0.10009506344795227</v>
      </c>
      <c r="LQ40">
        <v>-0.24185411632061005</v>
      </c>
      <c r="LR40">
        <v>2.5168001651763916</v>
      </c>
      <c r="LS40">
        <v>1.8010997772216797</v>
      </c>
      <c r="LT40">
        <v>-4.3897547721862793</v>
      </c>
      <c r="LU40">
        <v>-2.274322509765625</v>
      </c>
      <c r="LV40">
        <v>5.7072687149047852</v>
      </c>
      <c r="LW40">
        <v>9.6235437393188477</v>
      </c>
      <c r="LX40">
        <v>4.8390717506408691</v>
      </c>
      <c r="LY40">
        <v>-6.4408794045448303E-2</v>
      </c>
      <c r="LZ40">
        <v>4.3582978248596191</v>
      </c>
      <c r="MA40">
        <v>5.0524239540100098</v>
      </c>
      <c r="MB40">
        <v>0.30089503526687622</v>
      </c>
      <c r="MC40">
        <v>7.2721290588378906</v>
      </c>
      <c r="MD40">
        <v>9.4464349746704102</v>
      </c>
      <c r="ME40">
        <v>5.3356561660766602</v>
      </c>
      <c r="MF40">
        <v>1.9421294927597046</v>
      </c>
      <c r="MG40">
        <v>0.98430091142654419</v>
      </c>
      <c r="MH40">
        <v>-0.56186002492904663</v>
      </c>
      <c r="MI40">
        <v>-5.0734086036682129</v>
      </c>
      <c r="MJ40">
        <v>-5.58465576171875</v>
      </c>
      <c r="MK40">
        <v>1.4280500411987305</v>
      </c>
      <c r="ML40">
        <v>2.4823682308197021</v>
      </c>
      <c r="MM40">
        <v>-5.6897721290588379</v>
      </c>
      <c r="MN40">
        <v>-15.37779712677002</v>
      </c>
      <c r="MO40">
        <v>-17.928195953369141</v>
      </c>
      <c r="MP40">
        <v>-11.275026321411133</v>
      </c>
      <c r="MQ40">
        <v>-2.0860295295715332</v>
      </c>
      <c r="MR40">
        <v>3.2386794090270996</v>
      </c>
      <c r="MS40">
        <v>2.5754284858703613</v>
      </c>
      <c r="MT40">
        <v>0.71883249282836914</v>
      </c>
      <c r="MU40">
        <v>2.4681439399719238</v>
      </c>
      <c r="MV40">
        <v>1.8262220621109009</v>
      </c>
      <c r="MW40">
        <v>-2.642019510269165</v>
      </c>
      <c r="MX40">
        <v>-2.309556245803833</v>
      </c>
      <c r="MY40">
        <v>-3.0052907466888428</v>
      </c>
      <c r="MZ40">
        <v>-7.079190731048584</v>
      </c>
      <c r="NA40">
        <v>-6.9172277450561523</v>
      </c>
      <c r="NB40">
        <v>0.15267243981361389</v>
      </c>
      <c r="NC40">
        <v>6.4520053863525391</v>
      </c>
      <c r="ND40">
        <v>8.2948837280273438</v>
      </c>
      <c r="NE40">
        <v>16.165012359619141</v>
      </c>
      <c r="NF40">
        <v>21.643890380859375</v>
      </c>
      <c r="NG40">
        <v>6.8181939125061035</v>
      </c>
      <c r="NH40">
        <v>-6.4941720962524414</v>
      </c>
      <c r="NI40">
        <v>-11.469903945922852</v>
      </c>
      <c r="NJ40">
        <v>-11.341732978820801</v>
      </c>
      <c r="NK40">
        <v>-6.1353693008422852</v>
      </c>
      <c r="NL40">
        <v>0.35503265261650085</v>
      </c>
      <c r="NM40">
        <v>-1.9654412269592285</v>
      </c>
      <c r="NN40">
        <v>-11.029998779296875</v>
      </c>
      <c r="NO40">
        <v>-6.5772666931152344</v>
      </c>
      <c r="NP40">
        <v>2.4031405448913574</v>
      </c>
      <c r="NQ40">
        <v>-3.975942850112915</v>
      </c>
      <c r="NR40">
        <v>-3.932650089263916</v>
      </c>
      <c r="NS40">
        <v>-2.4869611263275146</v>
      </c>
      <c r="NT40">
        <v>-2.5889439582824707</v>
      </c>
      <c r="NU40">
        <v>-3.1874206066131592</v>
      </c>
      <c r="NV40">
        <v>-2.614192008972168</v>
      </c>
      <c r="NW40">
        <v>-1.1235020160675049</v>
      </c>
      <c r="NX40">
        <v>-0.59948354959487915</v>
      </c>
      <c r="NY40">
        <v>0.87683784961700439</v>
      </c>
      <c r="NZ40">
        <v>1.9889090061187744</v>
      </c>
      <c r="OA40">
        <v>1.6754437685012817</v>
      </c>
      <c r="OB40">
        <v>1.4830392599105835</v>
      </c>
      <c r="OC40">
        <v>4.5294370651245117</v>
      </c>
      <c r="OD40">
        <v>9.9872255325317383</v>
      </c>
      <c r="OE40">
        <v>13.483864784240723</v>
      </c>
      <c r="OF40">
        <v>11.01994514465332</v>
      </c>
      <c r="OG40">
        <v>4.3724737167358398</v>
      </c>
      <c r="OH40">
        <v>2.5717730522155762</v>
      </c>
      <c r="OI40">
        <v>4.1402339935302734</v>
      </c>
      <c r="OJ40">
        <v>4.7790918350219727</v>
      </c>
      <c r="OK40">
        <v>-0.58719778060913086</v>
      </c>
      <c r="OL40">
        <v>-1.6750199794769287</v>
      </c>
      <c r="OM40">
        <v>3.2865478992462158</v>
      </c>
      <c r="ON40">
        <v>9.1444501876831055</v>
      </c>
      <c r="OO40">
        <v>10.919466018676758</v>
      </c>
      <c r="OP40">
        <v>6.9195160865783691</v>
      </c>
      <c r="OQ40">
        <v>1.4617980718612671</v>
      </c>
      <c r="OR40">
        <v>-0.17311643064022064</v>
      </c>
      <c r="OS40">
        <v>-4.9741711616516113</v>
      </c>
      <c r="OT40">
        <v>-8.476104736328125</v>
      </c>
      <c r="OU40">
        <v>-11.562677383422852</v>
      </c>
      <c r="OV40">
        <v>-7.2050967216491699</v>
      </c>
      <c r="OW40">
        <v>-1.1674940586090088</v>
      </c>
      <c r="OX40">
        <v>2.4765448570251465</v>
      </c>
      <c r="OY40">
        <v>4.6242332458496094</v>
      </c>
      <c r="OZ40">
        <v>3.9293441772460938</v>
      </c>
      <c r="PA40">
        <v>-0.32634979486465454</v>
      </c>
      <c r="PB40">
        <v>-0.23531486093997955</v>
      </c>
      <c r="PC40">
        <v>1.3194701671600342</v>
      </c>
      <c r="PD40">
        <v>-1.0972335338592529</v>
      </c>
      <c r="PE40">
        <v>-0.16903342306613922</v>
      </c>
      <c r="PF40">
        <v>-3.7355794906616211</v>
      </c>
      <c r="PG40">
        <v>-6.428074836730957</v>
      </c>
      <c r="PH40">
        <v>-6.7842063903808594</v>
      </c>
      <c r="PI40">
        <v>-6.3510003089904785</v>
      </c>
      <c r="PJ40">
        <v>-6.9957942962646484</v>
      </c>
      <c r="PK40">
        <v>-6.3740510940551758</v>
      </c>
      <c r="PL40">
        <v>-0.46915221214294434</v>
      </c>
      <c r="PM40">
        <v>2.5077416896820068</v>
      </c>
      <c r="PN40">
        <v>1.8065270185470581</v>
      </c>
      <c r="PO40">
        <v>10.494724273681641</v>
      </c>
      <c r="PP40">
        <v>23.972038269042969</v>
      </c>
      <c r="PQ40">
        <v>18.841419219970703</v>
      </c>
      <c r="PR40">
        <v>2.7778551578521729</v>
      </c>
      <c r="PS40">
        <v>-6.4236330986022949</v>
      </c>
      <c r="PT40">
        <v>-3.7922282218933105</v>
      </c>
      <c r="PU40">
        <v>-0.18101413547992706</v>
      </c>
      <c r="PV40">
        <v>-1.0063232183456421</v>
      </c>
      <c r="PW40">
        <v>-8.5566654205322266</v>
      </c>
      <c r="PX40">
        <v>-19.04511833190918</v>
      </c>
      <c r="PY40">
        <v>-20.67353630065918</v>
      </c>
      <c r="PZ40">
        <v>-9.6387882232666016</v>
      </c>
      <c r="QA40">
        <v>-4.7537922859191895</v>
      </c>
      <c r="QB40">
        <v>-5.7293682098388672</v>
      </c>
      <c r="QC40">
        <v>-6.7989931106567383</v>
      </c>
      <c r="QD40">
        <v>-4.0406265258789063</v>
      </c>
      <c r="QE40">
        <v>-0.20116353034973145</v>
      </c>
      <c r="QF40">
        <v>-0.50596249103546143</v>
      </c>
      <c r="QG40">
        <v>-0.2992977499961853</v>
      </c>
      <c r="QH40">
        <v>-0.19036811590194702</v>
      </c>
      <c r="QI40">
        <v>-0.67455059289932251</v>
      </c>
      <c r="QJ40">
        <v>0.74985182285308838</v>
      </c>
      <c r="QK40">
        <v>1.4216887950897217</v>
      </c>
      <c r="QL40">
        <v>1.397429347038269</v>
      </c>
      <c r="QM40">
        <v>1.1263610124588013</v>
      </c>
      <c r="QN40">
        <v>0.71982967853546143</v>
      </c>
      <c r="QO40">
        <v>0.41587486863136292</v>
      </c>
      <c r="QP40">
        <v>1.0511243343353271</v>
      </c>
      <c r="QQ40">
        <v>1.8771953582763672</v>
      </c>
      <c r="QR40">
        <v>1.8696801662445068</v>
      </c>
      <c r="QS40">
        <v>1.6246640682220459</v>
      </c>
      <c r="QT40">
        <v>2.5415637493133545</v>
      </c>
      <c r="QU40">
        <v>4.4314308166503906</v>
      </c>
      <c r="QV40">
        <v>4.7524299621582031</v>
      </c>
      <c r="QW40">
        <v>5.4337611198425293</v>
      </c>
      <c r="QX40">
        <v>12.596682548522949</v>
      </c>
      <c r="QY40">
        <v>22.900711059570313</v>
      </c>
      <c r="QZ40">
        <v>15.910478591918945</v>
      </c>
      <c r="RA40">
        <v>0.16090172529220581</v>
      </c>
      <c r="RB40">
        <v>1.1873754262924194</v>
      </c>
      <c r="RC40">
        <v>5.632713794708252</v>
      </c>
      <c r="RD40">
        <v>4.1063370704650879</v>
      </c>
      <c r="RE40">
        <v>-0.51145654916763306</v>
      </c>
      <c r="RF40">
        <v>0.28528931736946106</v>
      </c>
      <c r="RG40">
        <v>7.7462992668151855</v>
      </c>
      <c r="RH40">
        <v>15.377890586853027</v>
      </c>
      <c r="RI40">
        <v>10.952858924865723</v>
      </c>
      <c r="RJ40">
        <v>-2.1457657814025879</v>
      </c>
      <c r="RK40">
        <v>-5.9722294807434082</v>
      </c>
      <c r="RL40">
        <v>-1.4388370513916016</v>
      </c>
      <c r="RM40">
        <v>-4.2245316505432129</v>
      </c>
      <c r="RN40">
        <v>-6.8916964530944824</v>
      </c>
      <c r="RO40">
        <v>-15.510427474975586</v>
      </c>
      <c r="RP40">
        <v>-14.810033798217773</v>
      </c>
      <c r="RQ40">
        <v>-5.049229621887207</v>
      </c>
      <c r="RR40">
        <v>3.1851794719696045</v>
      </c>
      <c r="RS40">
        <v>0.67128533124923706</v>
      </c>
      <c r="RT40">
        <v>-0.2046261727809906</v>
      </c>
      <c r="RU40">
        <v>6.4626002311706543</v>
      </c>
      <c r="RV40">
        <v>7.073911190032959</v>
      </c>
      <c r="RW40">
        <v>-1.7464563846588135</v>
      </c>
      <c r="RX40">
        <v>-1.7933228015899658</v>
      </c>
      <c r="RY40">
        <v>-10.391051292419434</v>
      </c>
      <c r="RZ40">
        <v>-19.052661895751953</v>
      </c>
      <c r="SA40">
        <v>-18.62469482421875</v>
      </c>
      <c r="SB40">
        <v>-16.891822814941406</v>
      </c>
      <c r="SC40">
        <v>-26.351776123046875</v>
      </c>
      <c r="SD40">
        <v>-28.40972900390625</v>
      </c>
      <c r="SE40">
        <v>-31.97081184387207</v>
      </c>
      <c r="SF40">
        <v>-80.865455627441406</v>
      </c>
      <c r="SG40">
        <v>-171.37490844726563</v>
      </c>
      <c r="SH40">
        <v>-229.1676025390625</v>
      </c>
      <c r="SI40">
        <v>-180.49647521972656</v>
      </c>
      <c r="SJ40">
        <v>-55.234401702880859</v>
      </c>
      <c r="SK40">
        <v>52.030258178710938</v>
      </c>
      <c r="SL40">
        <v>74.961509704589844</v>
      </c>
      <c r="SM40">
        <v>23.39246940612793</v>
      </c>
      <c r="SN40">
        <v>-22.232950210571289</v>
      </c>
      <c r="SO40">
        <v>-74.453804016113281</v>
      </c>
      <c r="SP40">
        <v>-176.38101196289063</v>
      </c>
      <c r="SQ40">
        <v>-158.85029602050781</v>
      </c>
      <c r="SR40">
        <v>-51.277694702148438</v>
      </c>
      <c r="SS40">
        <v>-9.5157546997070313</v>
      </c>
      <c r="ST40">
        <v>7.5529794692993164</v>
      </c>
      <c r="SU40">
        <v>14.887237548828125</v>
      </c>
      <c r="SV40">
        <v>15.389288902282715</v>
      </c>
      <c r="SW40">
        <v>17.030937194824219</v>
      </c>
      <c r="SX40">
        <v>34.413612365722656</v>
      </c>
      <c r="SY40">
        <v>66.255470275878906</v>
      </c>
      <c r="SZ40">
        <v>115.90470886230469</v>
      </c>
      <c r="TA40">
        <v>151.91439819335938</v>
      </c>
      <c r="TB40">
        <v>143.47023010253906</v>
      </c>
      <c r="TC40">
        <v>125.63686370849609</v>
      </c>
      <c r="TD40">
        <v>78.800682067871094</v>
      </c>
      <c r="TE40">
        <v>47.332237243652344</v>
      </c>
      <c r="TF40">
        <v>43.801078796386719</v>
      </c>
      <c r="TG40">
        <v>29.017772674560547</v>
      </c>
      <c r="TH40">
        <v>4.8130807876586914</v>
      </c>
      <c r="TI40">
        <v>16.811107635498047</v>
      </c>
      <c r="TJ40">
        <v>10.999990463256836</v>
      </c>
      <c r="TK40">
        <v>-15.955801963806152</v>
      </c>
      <c r="TL40">
        <v>-0.83190000057220459</v>
      </c>
      <c r="TM40">
        <v>14.668811798095703</v>
      </c>
      <c r="TN40">
        <v>10.240700721740723</v>
      </c>
      <c r="TO40">
        <v>-3.7819414138793945</v>
      </c>
      <c r="TP40">
        <v>-20.445598602294922</v>
      </c>
      <c r="TQ40">
        <v>-34.089103698730469</v>
      </c>
      <c r="TR40">
        <v>-27.375949859619141</v>
      </c>
      <c r="TS40">
        <v>-13.776702880859375</v>
      </c>
      <c r="TT40">
        <v>-3.8865902423858643</v>
      </c>
      <c r="TU40">
        <v>-10.119905471801758</v>
      </c>
      <c r="TV40">
        <v>-16.061298370361328</v>
      </c>
      <c r="TW40">
        <v>-21.358098983764648</v>
      </c>
      <c r="TX40">
        <v>-21.802520751953125</v>
      </c>
      <c r="TY40">
        <v>-11.143356323242188</v>
      </c>
      <c r="TZ40">
        <v>3.2792441844940186</v>
      </c>
      <c r="UA40">
        <v>6.0002689361572266</v>
      </c>
      <c r="UB40">
        <v>5.6704912185668945</v>
      </c>
      <c r="UC40">
        <v>5.7180185317993164</v>
      </c>
      <c r="UD40">
        <v>5.3778910636901855</v>
      </c>
      <c r="UE40">
        <v>-4.1952729225158691E-2</v>
      </c>
      <c r="UF40">
        <v>0.35970035195350647</v>
      </c>
      <c r="UG40">
        <v>1.3441020250320435</v>
      </c>
      <c r="UH40">
        <v>2.0040457248687744</v>
      </c>
      <c r="UI40">
        <v>1.7253038883209229</v>
      </c>
      <c r="UJ40">
        <v>0.77936047315597534</v>
      </c>
      <c r="UK40">
        <v>0.40943285822868347</v>
      </c>
      <c r="UL40">
        <v>1.9374732971191406</v>
      </c>
      <c r="UM40">
        <v>7.2804584503173828</v>
      </c>
    </row>
    <row r="41" spans="1:559">
      <c r="A41" t="s">
        <v>87</v>
      </c>
      <c r="B41">
        <v>-97.729164123535156</v>
      </c>
      <c r="C41">
        <v>-45.332893371582031</v>
      </c>
      <c r="D41">
        <v>3.6312496662139893</v>
      </c>
      <c r="E41">
        <v>-5.74764683842659E-2</v>
      </c>
      <c r="F41">
        <v>-1.1866394281387329</v>
      </c>
      <c r="G41">
        <v>-1.3384575843811035</v>
      </c>
      <c r="H41">
        <v>-0.54070585966110229</v>
      </c>
      <c r="I41">
        <v>0.62168985605239868</v>
      </c>
      <c r="J41">
        <v>1.1484960317611694</v>
      </c>
      <c r="K41">
        <v>0.64850717782974243</v>
      </c>
      <c r="L41">
        <v>1.0367703624069691E-2</v>
      </c>
      <c r="M41">
        <v>-2.8759948909282684E-2</v>
      </c>
      <c r="N41">
        <v>4.3008230626583099E-2</v>
      </c>
      <c r="O41">
        <v>3.2755590975284576E-2</v>
      </c>
      <c r="P41">
        <v>-3.0001653358340263E-2</v>
      </c>
      <c r="Q41">
        <v>-1.5299924416467547E-3</v>
      </c>
      <c r="R41">
        <v>-0.10109898447990417</v>
      </c>
      <c r="S41">
        <v>-0.11786041408777237</v>
      </c>
      <c r="T41">
        <v>-3.6913704127073288E-2</v>
      </c>
      <c r="U41">
        <v>0.17324165999889374</v>
      </c>
      <c r="V41">
        <v>0.26955187320709229</v>
      </c>
      <c r="W41">
        <v>6.820649653673172E-2</v>
      </c>
      <c r="X41">
        <v>-6.6760465502738953E-2</v>
      </c>
      <c r="Y41">
        <v>-6.6679604351520538E-2</v>
      </c>
      <c r="Z41">
        <v>-1.9399547949433327E-2</v>
      </c>
      <c r="AA41">
        <v>-6.628051633015275E-4</v>
      </c>
      <c r="AB41">
        <v>-4.0571119636297226E-2</v>
      </c>
      <c r="AC41">
        <v>-8.197527495212853E-4</v>
      </c>
      <c r="AD41">
        <v>0.14783367514610291</v>
      </c>
      <c r="AE41">
        <v>0.53944158554077148</v>
      </c>
      <c r="AF41">
        <v>5.3768415451049805</v>
      </c>
      <c r="AG41">
        <v>3.0227906703948975</v>
      </c>
      <c r="AH41">
        <v>1.3416444063186646</v>
      </c>
      <c r="AI41">
        <v>4.2397041320800781</v>
      </c>
      <c r="AJ41">
        <v>7.4696569442749023</v>
      </c>
      <c r="AK41">
        <v>6.1818404197692871</v>
      </c>
      <c r="AL41">
        <v>9.3420543670654297</v>
      </c>
      <c r="AM41">
        <v>14.034686088562012</v>
      </c>
      <c r="AN41">
        <v>12.682943344116211</v>
      </c>
      <c r="AO41">
        <v>16.707626342773438</v>
      </c>
      <c r="AP41">
        <v>22.046159744262695</v>
      </c>
      <c r="AQ41">
        <v>14.946707725524902</v>
      </c>
      <c r="AR41">
        <v>14.701000213623047</v>
      </c>
      <c r="AS41">
        <v>21.531259536743164</v>
      </c>
      <c r="AT41">
        <v>27.836908340454102</v>
      </c>
      <c r="AU41">
        <v>31.164600372314453</v>
      </c>
      <c r="AV41">
        <v>48.029891967773438</v>
      </c>
      <c r="AW41">
        <v>60.21441650390625</v>
      </c>
      <c r="AX41">
        <v>66.437423706054688</v>
      </c>
      <c r="AY41">
        <v>73.188346862792969</v>
      </c>
      <c r="AZ41">
        <v>88.673225402832031</v>
      </c>
      <c r="BA41">
        <v>101.95443725585938</v>
      </c>
      <c r="BB41">
        <v>110.69143676757813</v>
      </c>
      <c r="BC41">
        <v>118.20539855957031</v>
      </c>
      <c r="BD41">
        <v>126.54265594482422</v>
      </c>
      <c r="BE41">
        <v>133.98646545410156</v>
      </c>
      <c r="BF41">
        <v>135.27691650390625</v>
      </c>
      <c r="BG41">
        <v>136.41313171386719</v>
      </c>
      <c r="BH41">
        <v>134.36489868164063</v>
      </c>
      <c r="BI41">
        <v>129.4537353515625</v>
      </c>
      <c r="BJ41">
        <v>119.26715087890625</v>
      </c>
      <c r="BK41">
        <v>113.5318603515625</v>
      </c>
      <c r="BL41">
        <v>109.6258544921875</v>
      </c>
      <c r="BM41">
        <v>98.074844360351563</v>
      </c>
      <c r="BN41">
        <v>66.629707336425781</v>
      </c>
      <c r="BO41">
        <v>5.0005521774291992</v>
      </c>
      <c r="BP41">
        <v>-88.859916687011719</v>
      </c>
      <c r="BQ41">
        <v>-183.70355224609375</v>
      </c>
      <c r="BR41">
        <v>-309.55181884765625</v>
      </c>
      <c r="BS41">
        <v>-246.3529052734375</v>
      </c>
      <c r="BT41">
        <v>-36.864513397216797</v>
      </c>
      <c r="BU41">
        <v>24.698114395141602</v>
      </c>
      <c r="BV41">
        <v>-66.323341369628906</v>
      </c>
      <c r="BW41">
        <v>-213.35630798339844</v>
      </c>
      <c r="BX41">
        <v>-319.51974487304688</v>
      </c>
      <c r="BY41">
        <v>-320.85110473632813</v>
      </c>
      <c r="BZ41">
        <v>-165.63992309570313</v>
      </c>
      <c r="CA41">
        <v>61.968791961669922</v>
      </c>
      <c r="CB41">
        <v>169.20121765136719</v>
      </c>
      <c r="CC41">
        <v>49.747451782226563</v>
      </c>
      <c r="CD41">
        <v>-7.9107728004455566</v>
      </c>
      <c r="CE41">
        <v>-19.971599578857422</v>
      </c>
      <c r="CF41">
        <v>-8.6385726928710938</v>
      </c>
      <c r="CG41">
        <v>6.5841274261474609</v>
      </c>
      <c r="CH41">
        <v>10.763540267944336</v>
      </c>
      <c r="CI41">
        <v>7.0950436592102051</v>
      </c>
      <c r="CJ41">
        <v>-2.0771214962005615</v>
      </c>
      <c r="CK41">
        <v>-22.116666793823242</v>
      </c>
      <c r="CL41">
        <v>-36.057682037353516</v>
      </c>
      <c r="CM41">
        <v>-34.515861511230469</v>
      </c>
      <c r="CN41">
        <v>-20.093667984008789</v>
      </c>
      <c r="CO41">
        <v>-17.633485794067383</v>
      </c>
      <c r="CP41">
        <v>-21.806068420410156</v>
      </c>
      <c r="CQ41">
        <v>-26.652814865112305</v>
      </c>
      <c r="CR41">
        <v>-26.704204559326172</v>
      </c>
      <c r="CS41">
        <v>-14.199809074401855</v>
      </c>
      <c r="CT41">
        <v>3.9755654335021973</v>
      </c>
      <c r="CU41">
        <v>17.022193908691406</v>
      </c>
      <c r="CV41">
        <v>14.894166946411133</v>
      </c>
      <c r="CW41">
        <v>2.509692907333374</v>
      </c>
      <c r="CX41">
        <v>-17.438385009765625</v>
      </c>
      <c r="CY41">
        <v>-33.521011352539063</v>
      </c>
      <c r="CZ41">
        <v>-22.059957504272461</v>
      </c>
      <c r="DA41">
        <v>-18.165176391601563</v>
      </c>
      <c r="DB41">
        <v>-18.279129028320313</v>
      </c>
      <c r="DC41">
        <v>2.7912113666534424</v>
      </c>
      <c r="DD41">
        <v>0.14485764503479004</v>
      </c>
      <c r="DE41">
        <v>1.0790022611618042</v>
      </c>
      <c r="DF41">
        <v>1.036022424697876</v>
      </c>
      <c r="DG41">
        <v>-0.67500859498977661</v>
      </c>
      <c r="DH41">
        <v>-1.2658658027648926</v>
      </c>
      <c r="DI41">
        <v>-4.2935466766357422</v>
      </c>
      <c r="DJ41">
        <v>-6.5454282760620117</v>
      </c>
      <c r="DK41">
        <v>-3.1540083885192871</v>
      </c>
      <c r="DL41">
        <v>0.32911297678947449</v>
      </c>
      <c r="DM41">
        <v>0.15986485779285431</v>
      </c>
      <c r="DN41">
        <v>-0.24625025689601898</v>
      </c>
      <c r="DO41">
        <v>-0.17625600099563599</v>
      </c>
      <c r="DP41">
        <v>0.16213206946849823</v>
      </c>
      <c r="DQ41">
        <v>0.97486031055450439</v>
      </c>
      <c r="DR41">
        <v>5.1506166458129883</v>
      </c>
      <c r="DS41">
        <v>6.481112003326416</v>
      </c>
      <c r="DT41">
        <v>3.9688684940338135</v>
      </c>
      <c r="DU41">
        <v>-2.2220420837402344</v>
      </c>
      <c r="DV41">
        <v>-17.532016754150391</v>
      </c>
      <c r="DW41">
        <v>-25.845172882080078</v>
      </c>
      <c r="DX41">
        <v>-23.518169403076172</v>
      </c>
      <c r="DY41">
        <v>-15.495190620422363</v>
      </c>
      <c r="DZ41">
        <v>-5.0973825454711914</v>
      </c>
      <c r="EA41">
        <v>5.8160839080810547</v>
      </c>
      <c r="EB41">
        <v>10.924386978149414</v>
      </c>
      <c r="EC41">
        <v>4.5238513946533203</v>
      </c>
      <c r="ED41">
        <v>1.08510422706604</v>
      </c>
      <c r="EE41">
        <v>6.1731758117675781</v>
      </c>
      <c r="EF41">
        <v>1.5475095510482788</v>
      </c>
      <c r="EG41">
        <v>-3.2106530666351318</v>
      </c>
      <c r="EH41">
        <v>-9.3550510406494141</v>
      </c>
      <c r="EI41">
        <v>-12.283599853515625</v>
      </c>
      <c r="EJ41">
        <v>-2.1365599632263184</v>
      </c>
      <c r="EK41">
        <v>3.0957403182983398</v>
      </c>
      <c r="EL41">
        <v>3.5236580371856689</v>
      </c>
      <c r="EM41">
        <v>3.3889703750610352</v>
      </c>
      <c r="EN41">
        <v>-1.786757230758667</v>
      </c>
      <c r="EO41">
        <v>-12.068862915039063</v>
      </c>
      <c r="EP41">
        <v>-14.554518699645996</v>
      </c>
      <c r="EQ41">
        <v>-8.1983556747436523</v>
      </c>
      <c r="ER41">
        <v>-3.4412961006164551</v>
      </c>
      <c r="ES41">
        <v>-2.0023136138916016</v>
      </c>
      <c r="ET41">
        <v>7.1974368095397949</v>
      </c>
      <c r="EU41">
        <v>14.607417106628418</v>
      </c>
      <c r="EV41">
        <v>13.157491683959961</v>
      </c>
      <c r="EW41">
        <v>22.800090789794922</v>
      </c>
      <c r="EX41">
        <v>21.560272216796875</v>
      </c>
      <c r="EY41">
        <v>20.459066390991211</v>
      </c>
      <c r="EZ41">
        <v>17.625892639160156</v>
      </c>
      <c r="FA41">
        <v>12.688642501831055</v>
      </c>
      <c r="FB41">
        <v>5.6747593879699707</v>
      </c>
      <c r="FC41">
        <v>-2.9542953968048096</v>
      </c>
      <c r="FD41">
        <v>-7.2346806526184082</v>
      </c>
      <c r="FE41">
        <v>-2.8689084053039551</v>
      </c>
      <c r="FF41">
        <v>2.4793093204498291</v>
      </c>
      <c r="FG41">
        <v>0.41151121258735657</v>
      </c>
      <c r="FH41">
        <v>-5.1119680404663086</v>
      </c>
      <c r="FI41">
        <v>-5.0746803283691406</v>
      </c>
      <c r="FJ41">
        <v>-7.117924690246582</v>
      </c>
      <c r="FK41">
        <v>-14.914838790893555</v>
      </c>
      <c r="FL41">
        <v>-16.307634353637695</v>
      </c>
      <c r="FM41">
        <v>-11.290678024291992</v>
      </c>
      <c r="FN41">
        <v>-3.0983855724334717</v>
      </c>
      <c r="FO41">
        <v>9.9838705062866211</v>
      </c>
      <c r="FP41">
        <v>10.91032886505127</v>
      </c>
      <c r="FQ41">
        <v>-2.3881449699401855</v>
      </c>
      <c r="FR41">
        <v>-6.1115398406982422</v>
      </c>
      <c r="FS41">
        <v>-0.79986852407455444</v>
      </c>
      <c r="FT41">
        <v>2.2532925605773926</v>
      </c>
      <c r="FU41">
        <v>1.4643617868423462</v>
      </c>
      <c r="FV41">
        <v>-2.0284049510955811</v>
      </c>
      <c r="FW41">
        <v>-4.7289752960205078</v>
      </c>
      <c r="FX41">
        <v>1.8716630935668945</v>
      </c>
      <c r="FY41">
        <v>4.6419076919555664</v>
      </c>
      <c r="FZ41">
        <v>0.76069289445877075</v>
      </c>
      <c r="GA41">
        <v>-0.36569282412528992</v>
      </c>
      <c r="GB41">
        <v>-1.5209827423095703</v>
      </c>
      <c r="GC41">
        <v>-1.7475403547286987</v>
      </c>
      <c r="GD41">
        <v>4.9849529266357422</v>
      </c>
      <c r="GE41">
        <v>7.6195569038391113</v>
      </c>
      <c r="GF41">
        <v>-1.2946102619171143</v>
      </c>
      <c r="GG41">
        <v>2.6170885562896729</v>
      </c>
      <c r="GH41">
        <v>15.978355407714844</v>
      </c>
      <c r="GI41">
        <v>6.0901603698730469</v>
      </c>
      <c r="GJ41">
        <v>-9.5978708267211914</v>
      </c>
      <c r="GK41">
        <v>-12.808971405029297</v>
      </c>
      <c r="GL41">
        <v>-5.3759198188781738</v>
      </c>
      <c r="GM41">
        <v>-6.8759336471557617</v>
      </c>
      <c r="GN41">
        <v>-0.82780462503433228</v>
      </c>
      <c r="GO41">
        <v>0.67606961727142334</v>
      </c>
      <c r="GP41">
        <v>-0.35207784175872803</v>
      </c>
      <c r="GQ41">
        <v>4.9118432998657227</v>
      </c>
      <c r="GR41">
        <v>-1.6019808053970337</v>
      </c>
      <c r="GS41">
        <v>-4.1585197448730469</v>
      </c>
      <c r="GT41">
        <v>-8.173492431640625</v>
      </c>
      <c r="GU41">
        <v>-14.548376083374023</v>
      </c>
      <c r="GV41">
        <v>-10.129068374633789</v>
      </c>
      <c r="GW41">
        <v>-2.8071494102478027</v>
      </c>
      <c r="GX41">
        <v>1.4881187677383423</v>
      </c>
      <c r="GY41">
        <v>3.8987326622009277</v>
      </c>
      <c r="GZ41">
        <v>3.7151687145233154</v>
      </c>
      <c r="HA41">
        <v>0.45900601148605347</v>
      </c>
      <c r="HB41">
        <v>-1.5424337387084961</v>
      </c>
      <c r="HC41">
        <v>1.7638074159622192</v>
      </c>
      <c r="HD41">
        <v>-3.4879395961761475</v>
      </c>
      <c r="HE41">
        <v>3.401979923248291</v>
      </c>
      <c r="HF41">
        <v>13.921547889709473</v>
      </c>
      <c r="HG41">
        <v>10.645319938659668</v>
      </c>
      <c r="HH41">
        <v>8.5529870986938477</v>
      </c>
      <c r="HI41">
        <v>9.7459449768066406</v>
      </c>
      <c r="HJ41">
        <v>9.1291961669921875</v>
      </c>
      <c r="HK41">
        <v>5.7825098037719727</v>
      </c>
      <c r="HL41">
        <v>3.505352258682251</v>
      </c>
      <c r="HM41">
        <v>-1.0137470960617065</v>
      </c>
      <c r="HN41">
        <v>-5.256955623626709</v>
      </c>
      <c r="HO41">
        <v>-4.6254544258117676</v>
      </c>
      <c r="HP41">
        <v>0.88559836149215698</v>
      </c>
      <c r="HQ41">
        <v>-2.9994280338287354</v>
      </c>
      <c r="HR41">
        <v>-17.622817993164063</v>
      </c>
      <c r="HS41">
        <v>-9.178807258605957</v>
      </c>
      <c r="HT41">
        <v>3.1894903182983398</v>
      </c>
      <c r="HU41">
        <v>-1.6772985458374023</v>
      </c>
      <c r="HV41">
        <v>-5.8963828086853027</v>
      </c>
      <c r="HW41">
        <v>-5.2033205032348633</v>
      </c>
      <c r="HX41">
        <v>-0.17451560497283936</v>
      </c>
      <c r="HY41">
        <v>1.4526920318603516</v>
      </c>
      <c r="HZ41">
        <v>2.2155077457427979</v>
      </c>
      <c r="IA41">
        <v>8.7664861679077148</v>
      </c>
      <c r="IB41">
        <v>6.3762636184692383</v>
      </c>
      <c r="IC41">
        <v>-0.66446256637573242</v>
      </c>
      <c r="ID41">
        <v>-2.9852695465087891</v>
      </c>
      <c r="IE41">
        <v>0.80456137657165527</v>
      </c>
      <c r="IF41">
        <v>-1.1948491334915161</v>
      </c>
      <c r="IG41">
        <v>-2.486771821975708</v>
      </c>
      <c r="IH41">
        <v>-1.3076827526092529</v>
      </c>
      <c r="II41">
        <v>-3.0352950096130371</v>
      </c>
      <c r="IJ41">
        <v>-3.4018380641937256</v>
      </c>
      <c r="IK41">
        <v>0.45151242613792419</v>
      </c>
      <c r="IL41">
        <v>0.60214841365814209</v>
      </c>
      <c r="IM41">
        <v>-1.5023214742541313E-2</v>
      </c>
      <c r="IN41">
        <v>-2.8273487091064453</v>
      </c>
      <c r="IO41">
        <v>3.2115895748138428</v>
      </c>
      <c r="IP41">
        <v>17.214075088500977</v>
      </c>
      <c r="IQ41">
        <v>18.043991088867188</v>
      </c>
      <c r="IR41">
        <v>9.1948766708374023</v>
      </c>
      <c r="IS41">
        <v>-1.2731548547744751</v>
      </c>
      <c r="IT41">
        <v>-9.8067836761474609</v>
      </c>
      <c r="IU41">
        <v>-11.116482734680176</v>
      </c>
      <c r="IV41">
        <v>6.2971153259277344</v>
      </c>
      <c r="IW41">
        <v>3.5459668636322021</v>
      </c>
      <c r="IX41">
        <v>-5.2236032485961914</v>
      </c>
      <c r="IY41">
        <v>-0.96812385320663452</v>
      </c>
      <c r="IZ41">
        <v>-5.3282632827758789</v>
      </c>
      <c r="JA41">
        <v>-2.1796414628624916E-2</v>
      </c>
      <c r="JB41">
        <v>-4.6164994239807129</v>
      </c>
      <c r="JC41">
        <v>-15.426923751831055</v>
      </c>
      <c r="JD41">
        <v>-6.4331564903259277</v>
      </c>
      <c r="JE41">
        <v>1.0706337690353394</v>
      </c>
      <c r="JF41">
        <v>-0.48880836367607117</v>
      </c>
      <c r="JG41">
        <v>0.68466776609420776</v>
      </c>
      <c r="JH41">
        <v>3.0447318553924561</v>
      </c>
      <c r="JI41">
        <v>-1.4744805097579956</v>
      </c>
      <c r="JJ41">
        <v>-6.3800292015075684</v>
      </c>
      <c r="JK41">
        <v>-4.4300036430358887</v>
      </c>
      <c r="JL41">
        <v>-7.3272767066955566</v>
      </c>
      <c r="JM41">
        <v>-4.5817761421203613</v>
      </c>
      <c r="JN41">
        <v>4.0011825561523438</v>
      </c>
      <c r="JO41">
        <v>13.538536071777344</v>
      </c>
      <c r="JP41">
        <v>16.375154495239258</v>
      </c>
      <c r="JQ41">
        <v>10.092972755432129</v>
      </c>
      <c r="JR41">
        <v>9.950505256652832</v>
      </c>
      <c r="JS41">
        <v>11.927315711975098</v>
      </c>
      <c r="JT41">
        <v>1.7828330993652344</v>
      </c>
      <c r="JU41">
        <v>-2.7521846294403076</v>
      </c>
      <c r="JV41">
        <v>-3.9142107963562012</v>
      </c>
      <c r="JW41">
        <v>-7.0694684982299805</v>
      </c>
      <c r="JX41">
        <v>-8.2517986297607422</v>
      </c>
      <c r="JY41">
        <v>-2.0626893043518066</v>
      </c>
      <c r="JZ41">
        <v>-1.0515952110290527</v>
      </c>
      <c r="KA41">
        <v>-6.3008041381835938</v>
      </c>
      <c r="KB41">
        <v>-2.8923666477203369</v>
      </c>
      <c r="KC41">
        <v>0.98681271076202393</v>
      </c>
      <c r="KD41">
        <v>-3.1675117015838623</v>
      </c>
      <c r="KE41">
        <v>-2.0395915508270264</v>
      </c>
      <c r="KF41">
        <v>-4.6011662483215332</v>
      </c>
      <c r="KG41">
        <v>-6.621027946472168</v>
      </c>
      <c r="KH41">
        <v>5.7927460670471191</v>
      </c>
      <c r="KI41">
        <v>12.569924354553223</v>
      </c>
      <c r="KJ41">
        <v>5.9508328437805176</v>
      </c>
      <c r="KK41">
        <v>-0.85580021142959595</v>
      </c>
      <c r="KL41">
        <v>-3.2613389492034912</v>
      </c>
      <c r="KM41">
        <v>-3.0048432350158691</v>
      </c>
      <c r="KN41">
        <v>1.3252174854278564</v>
      </c>
      <c r="KO41">
        <v>2.8993210792541504</v>
      </c>
      <c r="KP41">
        <v>-2.8447608947753906</v>
      </c>
      <c r="KQ41">
        <v>-4.0640683174133301</v>
      </c>
      <c r="KR41">
        <v>-4.0955281257629395</v>
      </c>
      <c r="KS41">
        <v>-3.1197109222412109</v>
      </c>
      <c r="KT41">
        <v>-1.372846681624651E-2</v>
      </c>
      <c r="KU41">
        <v>1.036476731300354</v>
      </c>
      <c r="KV41">
        <v>0.64131975173950195</v>
      </c>
      <c r="KW41">
        <v>5.4670820236206055</v>
      </c>
      <c r="KX41">
        <v>19.209562301635742</v>
      </c>
      <c r="KY41">
        <v>22.592147827148438</v>
      </c>
      <c r="KZ41">
        <v>12.355714797973633</v>
      </c>
      <c r="LA41">
        <v>-1.4324455261230469</v>
      </c>
      <c r="LB41">
        <v>-7.7778701782226563</v>
      </c>
      <c r="LC41">
        <v>-9.0346879959106445</v>
      </c>
      <c r="LD41">
        <v>-3.4424326419830322</v>
      </c>
      <c r="LE41">
        <v>3.98870849609375</v>
      </c>
      <c r="LF41">
        <v>1.7781258821487427</v>
      </c>
      <c r="LG41">
        <v>2.2501752376556396</v>
      </c>
      <c r="LH41">
        <v>6.7122397422790527</v>
      </c>
      <c r="LI41">
        <v>3.6295211315155029</v>
      </c>
      <c r="LJ41">
        <v>-16.357154846191406</v>
      </c>
      <c r="LK41">
        <v>-23.362932205200195</v>
      </c>
      <c r="LL41">
        <v>-8.0878334045410156</v>
      </c>
      <c r="LM41">
        <v>5.6594972610473633</v>
      </c>
      <c r="LN41">
        <v>8.5993452072143555</v>
      </c>
      <c r="LO41">
        <v>5.1001524925231934</v>
      </c>
      <c r="LP41">
        <v>0.57562273740768433</v>
      </c>
      <c r="LQ41">
        <v>-9.2717227935791016</v>
      </c>
      <c r="LR41">
        <v>-12.815213203430176</v>
      </c>
      <c r="LS41">
        <v>-5.8651943206787109</v>
      </c>
      <c r="LT41">
        <v>1.247017502784729</v>
      </c>
      <c r="LU41">
        <v>1.0708764791488647</v>
      </c>
      <c r="LV41">
        <v>2.236271858215332</v>
      </c>
      <c r="LW41">
        <v>6.0930914878845215</v>
      </c>
      <c r="LX41">
        <v>9.0087823867797852</v>
      </c>
      <c r="LY41">
        <v>7.8793730735778809</v>
      </c>
      <c r="LZ41">
        <v>7.4526934623718262</v>
      </c>
      <c r="MA41">
        <v>5.3447637557983398</v>
      </c>
      <c r="MB41">
        <v>-0.82063013315200806</v>
      </c>
      <c r="MC41">
        <v>-16.06927490234375</v>
      </c>
      <c r="MD41">
        <v>-13.592693328857422</v>
      </c>
      <c r="ME41">
        <v>-5.1244726181030273</v>
      </c>
      <c r="MF41">
        <v>0.76258552074432373</v>
      </c>
      <c r="MG41">
        <v>-1.3805726766586304</v>
      </c>
      <c r="MH41">
        <v>-6.9067549705505371</v>
      </c>
      <c r="MI41">
        <v>-4.8467979431152344</v>
      </c>
      <c r="MJ41">
        <v>-0.39401024580001831</v>
      </c>
      <c r="MK41">
        <v>-3.2833125591278076</v>
      </c>
      <c r="ML41">
        <v>-2.7580885887145996</v>
      </c>
      <c r="MM41">
        <v>2.2266192436218262</v>
      </c>
      <c r="MN41">
        <v>6.9716606140136719</v>
      </c>
      <c r="MO41">
        <v>1.5395673513412476</v>
      </c>
      <c r="MP41">
        <v>-0.37517979741096497</v>
      </c>
      <c r="MQ41">
        <v>0.53506803512573242</v>
      </c>
      <c r="MR41">
        <v>8.5287719964981079E-2</v>
      </c>
      <c r="MS41">
        <v>-0.37292534112930298</v>
      </c>
      <c r="MT41">
        <v>2.5541167259216309</v>
      </c>
      <c r="MU41">
        <v>-4.5858058929443359</v>
      </c>
      <c r="MV41">
        <v>-6.9352898597717285</v>
      </c>
      <c r="MW41">
        <v>1.855604887008667</v>
      </c>
      <c r="MX41">
        <v>-3.7787373065948486</v>
      </c>
      <c r="MY41">
        <v>-7.0473713874816895</v>
      </c>
      <c r="MZ41">
        <v>0.35541743040084839</v>
      </c>
      <c r="NA41">
        <v>10.030008316040039</v>
      </c>
      <c r="NB41">
        <v>9.6307840347290039</v>
      </c>
      <c r="NC41">
        <v>-0.10168156027793884</v>
      </c>
      <c r="ND41">
        <v>3.6280980110168457</v>
      </c>
      <c r="NE41">
        <v>19.767597198486328</v>
      </c>
      <c r="NF41">
        <v>20.51557731628418</v>
      </c>
      <c r="NG41">
        <v>14.174896240234375</v>
      </c>
      <c r="NH41">
        <v>-2.3906729221343994</v>
      </c>
      <c r="NI41">
        <v>-8.0274658203125</v>
      </c>
      <c r="NJ41">
        <v>-5.3774394989013672</v>
      </c>
      <c r="NK41">
        <v>-2.8763551712036133</v>
      </c>
      <c r="NL41">
        <v>-1.7526828050613403</v>
      </c>
      <c r="NM41">
        <v>0.51235610246658325</v>
      </c>
      <c r="NN41">
        <v>-1.5658525228500366</v>
      </c>
      <c r="NO41">
        <v>1.6194460391998291</v>
      </c>
      <c r="NP41">
        <v>7.9482340812683105</v>
      </c>
      <c r="NQ41">
        <v>-4.1336150169372559</v>
      </c>
      <c r="NR41">
        <v>-15.869406700134277</v>
      </c>
      <c r="NS41">
        <v>-15.206114768981934</v>
      </c>
      <c r="NT41">
        <v>-7.0097966194152832</v>
      </c>
      <c r="NU41">
        <v>3.5399496555328369</v>
      </c>
      <c r="NV41">
        <v>10.653412818908691</v>
      </c>
      <c r="NW41">
        <v>9.1968927383422852</v>
      </c>
      <c r="NX41">
        <v>3.786959171295166</v>
      </c>
      <c r="NY41">
        <v>-0.66345429420471191</v>
      </c>
      <c r="NZ41">
        <v>-2.2262370586395264</v>
      </c>
      <c r="OA41">
        <v>-3.1397025585174561</v>
      </c>
      <c r="OB41">
        <v>-8.5595006942749023</v>
      </c>
      <c r="OC41">
        <v>-6.974489688873291</v>
      </c>
      <c r="OD41">
        <v>-1.1436229944229126</v>
      </c>
      <c r="OE41">
        <v>4.7418203353881836</v>
      </c>
      <c r="OF41">
        <v>7.953702449798584</v>
      </c>
      <c r="OG41">
        <v>7.1027274131774902</v>
      </c>
      <c r="OH41">
        <v>4.0686502456665039</v>
      </c>
      <c r="OI41">
        <v>4.3064837455749512</v>
      </c>
      <c r="OJ41">
        <v>1.8670488595962524</v>
      </c>
      <c r="OK41">
        <v>-1.0849000215530396</v>
      </c>
      <c r="OL41">
        <v>-7.1079216003417969</v>
      </c>
      <c r="OM41">
        <v>-12.073518753051758</v>
      </c>
      <c r="ON41">
        <v>-7.8482255935668945</v>
      </c>
      <c r="OO41">
        <v>-0.1037561222910881</v>
      </c>
      <c r="OP41">
        <v>1.624120831489563</v>
      </c>
      <c r="OQ41">
        <v>-4.6100287437438965</v>
      </c>
      <c r="OR41">
        <v>-5.1948447227478027</v>
      </c>
      <c r="OS41">
        <v>0.21055971086025238</v>
      </c>
      <c r="OT41">
        <v>1.0423576831817627</v>
      </c>
      <c r="OU41">
        <v>-0.67670762538909912</v>
      </c>
      <c r="OV41">
        <v>-4.4583272933959961</v>
      </c>
      <c r="OW41">
        <v>0.47843852639198303</v>
      </c>
      <c r="OX41">
        <v>0.57063627243041992</v>
      </c>
      <c r="OY41">
        <v>-1.985323429107666</v>
      </c>
      <c r="OZ41">
        <v>0.39704594016075134</v>
      </c>
      <c r="PA41">
        <v>8.5531644821166992</v>
      </c>
      <c r="PB41">
        <v>9.6508426666259766</v>
      </c>
      <c r="PC41">
        <v>3.5933635234832764</v>
      </c>
      <c r="PD41">
        <v>-1.9652055501937866</v>
      </c>
      <c r="PE41">
        <v>-1.1394858360290527</v>
      </c>
      <c r="PF41">
        <v>-11.176375389099121</v>
      </c>
      <c r="PG41">
        <v>-7.8839492797851563</v>
      </c>
      <c r="PH41">
        <v>-5.5853557586669922</v>
      </c>
      <c r="PI41">
        <v>-5.3412961959838867</v>
      </c>
      <c r="PJ41">
        <v>-0.97365754842758179</v>
      </c>
      <c r="PK41">
        <v>5.646028995513916</v>
      </c>
      <c r="PL41">
        <v>1.2125251293182373</v>
      </c>
      <c r="PM41">
        <v>5.7878947257995605</v>
      </c>
      <c r="PN41">
        <v>5.7183170318603516</v>
      </c>
      <c r="PO41">
        <v>7.0806751251220703</v>
      </c>
      <c r="PP41">
        <v>14.817671775817871</v>
      </c>
      <c r="PQ41">
        <v>16.899372100830078</v>
      </c>
      <c r="PR41">
        <v>10.548373222351074</v>
      </c>
      <c r="PS41">
        <v>1.2605814933776855</v>
      </c>
      <c r="PT41">
        <v>-5.141603946685791</v>
      </c>
      <c r="PU41">
        <v>-5.6669855117797852</v>
      </c>
      <c r="PV41">
        <v>-2.5979528427124023</v>
      </c>
      <c r="PW41">
        <v>1.0056954622268677</v>
      </c>
      <c r="PX41">
        <v>-4.5168828964233398</v>
      </c>
      <c r="PY41">
        <v>-0.80699837207794189</v>
      </c>
      <c r="PZ41">
        <v>5.2404904365539551</v>
      </c>
      <c r="QA41">
        <v>1.4451510906219482</v>
      </c>
      <c r="QB41">
        <v>-5.3002200126647949</v>
      </c>
      <c r="QC41">
        <v>-10.404932022094727</v>
      </c>
      <c r="QD41">
        <v>-10.520146369934082</v>
      </c>
      <c r="QE41">
        <v>-4.3287382125854492</v>
      </c>
      <c r="QF41">
        <v>2.6322355270385742</v>
      </c>
      <c r="QG41">
        <v>7.1174707412719727</v>
      </c>
      <c r="QH41">
        <v>7.9230313301086426</v>
      </c>
      <c r="QI41">
        <v>6.7021365165710449</v>
      </c>
      <c r="QJ41">
        <v>3.3991422653198242</v>
      </c>
      <c r="QK41">
        <v>3.3289358615875244</v>
      </c>
      <c r="QL41">
        <v>5.2732186317443848</v>
      </c>
      <c r="QM41">
        <v>6.1177573204040527</v>
      </c>
      <c r="QN41">
        <v>5.6715245246887207</v>
      </c>
      <c r="QO41">
        <v>5.6923880577087402</v>
      </c>
      <c r="QP41">
        <v>4.8174738883972168</v>
      </c>
      <c r="QQ41">
        <v>5.0009746551513672</v>
      </c>
      <c r="QR41">
        <v>4.6152305603027344</v>
      </c>
      <c r="QS41">
        <v>4.207827091217041</v>
      </c>
      <c r="QT41">
        <v>6.4447154998779297</v>
      </c>
      <c r="QU41">
        <v>7.9689116477966309</v>
      </c>
      <c r="QV41">
        <v>11.848575592041016</v>
      </c>
      <c r="QW41">
        <v>19.524494171142578</v>
      </c>
      <c r="QX41">
        <v>33.38433837890625</v>
      </c>
      <c r="QY41">
        <v>50.159801483154297</v>
      </c>
      <c r="QZ41">
        <v>58.737483978271484</v>
      </c>
      <c r="RA41">
        <v>70.66387939453125</v>
      </c>
      <c r="RB41">
        <v>81.763961791992188</v>
      </c>
      <c r="RC41">
        <v>79.8516845703125</v>
      </c>
      <c r="RD41">
        <v>68.771598815917969</v>
      </c>
      <c r="RE41">
        <v>66.863998413085938</v>
      </c>
      <c r="RF41">
        <v>58.262046813964844</v>
      </c>
      <c r="RG41">
        <v>45.91436767578125</v>
      </c>
      <c r="RH41">
        <v>40.717880249023438</v>
      </c>
      <c r="RI41">
        <v>46.267860412597656</v>
      </c>
      <c r="RJ41">
        <v>46.050773620605469</v>
      </c>
      <c r="RK41">
        <v>39.608673095703125</v>
      </c>
      <c r="RL41">
        <v>19.133430480957031</v>
      </c>
      <c r="RM41">
        <v>-13.442242622375488</v>
      </c>
      <c r="RN41">
        <v>-25.124177932739258</v>
      </c>
      <c r="RO41">
        <v>-36.529281616210938</v>
      </c>
      <c r="RP41">
        <v>-41.100105285644531</v>
      </c>
      <c r="RQ41">
        <v>-35.275421142578125</v>
      </c>
      <c r="RR41">
        <v>-25.537199020385742</v>
      </c>
      <c r="RS41">
        <v>-22.820852279663086</v>
      </c>
      <c r="RT41">
        <v>-19.943531036376953</v>
      </c>
      <c r="RU41">
        <v>-10.335733413696289</v>
      </c>
      <c r="RV41">
        <v>-9.1094903945922852</v>
      </c>
      <c r="RW41">
        <v>-2.1542899608612061</v>
      </c>
      <c r="RX41">
        <v>1.644955039024353</v>
      </c>
      <c r="RY41">
        <v>-11.184756278991699</v>
      </c>
      <c r="RZ41">
        <v>-39.790431976318359</v>
      </c>
      <c r="SA41">
        <v>-94.447463989257813</v>
      </c>
      <c r="SB41">
        <v>-162.54383850097656</v>
      </c>
      <c r="SC41">
        <v>-170.01800537109375</v>
      </c>
      <c r="SD41">
        <v>-62.427398681640625</v>
      </c>
      <c r="SE41">
        <v>129.21746826171875</v>
      </c>
      <c r="SF41">
        <v>251.46002197265625</v>
      </c>
      <c r="SG41">
        <v>358.90960693359375</v>
      </c>
      <c r="SH41">
        <v>368.456787109375</v>
      </c>
      <c r="SI41">
        <v>293.37173461914063</v>
      </c>
      <c r="SJ41">
        <v>219.01673889160156</v>
      </c>
      <c r="SK41">
        <v>185.58963012695313</v>
      </c>
      <c r="SL41">
        <v>150.09132385253906</v>
      </c>
      <c r="SM41">
        <v>57.397182464599609</v>
      </c>
      <c r="SN41">
        <v>-3.939908504486084</v>
      </c>
      <c r="SO41">
        <v>-28.186784744262695</v>
      </c>
      <c r="SP41">
        <v>-54.064826965332031</v>
      </c>
      <c r="SQ41">
        <v>-66.796211242675781</v>
      </c>
      <c r="SR41">
        <v>-52.122734069824219</v>
      </c>
      <c r="SS41">
        <v>-38.669342041015625</v>
      </c>
      <c r="ST41">
        <v>-44.85211181640625</v>
      </c>
      <c r="SU41">
        <v>-65.474151611328125</v>
      </c>
      <c r="SV41">
        <v>-96.173965454101563</v>
      </c>
      <c r="SW41">
        <v>-129.23764038085938</v>
      </c>
      <c r="SX41">
        <v>-146.35348510742188</v>
      </c>
      <c r="SY41">
        <v>-169.40786743164063</v>
      </c>
      <c r="SZ41">
        <v>-192.44973754882813</v>
      </c>
      <c r="TA41">
        <v>-208.11412048339844</v>
      </c>
      <c r="TB41">
        <v>-207.02037048339844</v>
      </c>
      <c r="TC41">
        <v>-185.038818359375</v>
      </c>
      <c r="TD41">
        <v>-155.44610595703125</v>
      </c>
      <c r="TE41">
        <v>-128.77400207519531</v>
      </c>
      <c r="TF41">
        <v>-103.09029388427734</v>
      </c>
      <c r="TG41">
        <v>-71.293449401855469</v>
      </c>
      <c r="TH41">
        <v>-42.710697174072266</v>
      </c>
      <c r="TI41">
        <v>-18.88548469543457</v>
      </c>
      <c r="TJ41">
        <v>-3.7360298633575439</v>
      </c>
      <c r="TK41">
        <v>-0.74282300472259521</v>
      </c>
      <c r="TL41">
        <v>1.926124095916748</v>
      </c>
      <c r="TM41">
        <v>2.5906069278717041</v>
      </c>
      <c r="TN41">
        <v>-0.60736840963363647</v>
      </c>
      <c r="TO41">
        <v>-4.4944429397583008</v>
      </c>
      <c r="TP41">
        <v>-7.7887663841247559</v>
      </c>
      <c r="TQ41">
        <v>-12.177098274230957</v>
      </c>
      <c r="TR41">
        <v>-17.048465728759766</v>
      </c>
      <c r="TS41">
        <v>-21.249530792236328</v>
      </c>
      <c r="TT41">
        <v>-17.203985214233398</v>
      </c>
      <c r="TU41">
        <v>-9.7838869094848633</v>
      </c>
      <c r="TV41">
        <v>-3.9176125526428223</v>
      </c>
      <c r="TW41">
        <v>-1.8385460376739502</v>
      </c>
      <c r="TX41">
        <v>-8.7769699096679688</v>
      </c>
      <c r="TY41">
        <v>-15.282011032104492</v>
      </c>
      <c r="TZ41">
        <v>-20.536638259887695</v>
      </c>
      <c r="UA41">
        <v>-28.365060806274414</v>
      </c>
      <c r="UB41">
        <v>-26.347225189208984</v>
      </c>
      <c r="UC41">
        <v>-19.211380004882813</v>
      </c>
      <c r="UD41">
        <v>-18.865896224975586</v>
      </c>
      <c r="UE41">
        <v>0.10605917870998383</v>
      </c>
      <c r="UF41">
        <v>-7.3896616697311401E-2</v>
      </c>
      <c r="UG41">
        <v>-0.72088682651519775</v>
      </c>
      <c r="UH41">
        <v>-1.4402357339859009</v>
      </c>
      <c r="UI41">
        <v>-1.446857213973999</v>
      </c>
      <c r="UJ41">
        <v>-0.78752893209457397</v>
      </c>
      <c r="UK41">
        <v>-0.56158441305160522</v>
      </c>
      <c r="UL41">
        <v>-2.061596155166626</v>
      </c>
      <c r="UM41">
        <v>-7.698554515838623</v>
      </c>
    </row>
    <row r="42" spans="1:559">
      <c r="A42" t="s">
        <v>88</v>
      </c>
      <c r="B42">
        <v>63.640357971191406</v>
      </c>
      <c r="C42">
        <v>29.778022766113281</v>
      </c>
      <c r="D42">
        <v>-2.1188852787017822</v>
      </c>
      <c r="E42">
        <v>-1.9781295210123062E-2</v>
      </c>
      <c r="F42">
        <v>-3.3720080852508545</v>
      </c>
      <c r="G42">
        <v>-3.897691011428833</v>
      </c>
      <c r="H42">
        <v>-1.6713818311691284</v>
      </c>
      <c r="I42">
        <v>-3.1799431890249252E-2</v>
      </c>
      <c r="J42">
        <v>-3.0770162120461464E-2</v>
      </c>
      <c r="K42">
        <v>-2.5145437568426132E-2</v>
      </c>
      <c r="L42">
        <v>-5.8212641626596451E-2</v>
      </c>
      <c r="M42">
        <v>-4.1692640632390976E-2</v>
      </c>
      <c r="N42">
        <v>6.9576543755829334E-3</v>
      </c>
      <c r="O42">
        <v>5.8806777000427246E-2</v>
      </c>
      <c r="P42">
        <v>5.1517531275749207E-2</v>
      </c>
      <c r="Q42">
        <v>-2.3541303817182779E-3</v>
      </c>
      <c r="R42">
        <v>-1.4501446858048439E-2</v>
      </c>
      <c r="S42">
        <v>-1.3642581179738045E-2</v>
      </c>
      <c r="T42">
        <v>-4.7132249921560287E-2</v>
      </c>
      <c r="U42">
        <v>-0.14288784563541412</v>
      </c>
      <c r="V42">
        <v>-0.14828714728355408</v>
      </c>
      <c r="W42">
        <v>-4.4616758823394775E-2</v>
      </c>
      <c r="X42">
        <v>-3.0241416767239571E-2</v>
      </c>
      <c r="Y42">
        <v>-3.0348291620612144E-2</v>
      </c>
      <c r="Z42">
        <v>-3.1429433875018731E-5</v>
      </c>
      <c r="AA42">
        <v>-1.6240742057561874E-2</v>
      </c>
      <c r="AB42">
        <v>-3.828759491443634E-2</v>
      </c>
      <c r="AC42">
        <v>2.5533368811011314E-2</v>
      </c>
      <c r="AD42">
        <v>-0.16419124603271484</v>
      </c>
      <c r="AE42">
        <v>-0.49199992418289185</v>
      </c>
      <c r="AF42">
        <v>0.21180635690689087</v>
      </c>
      <c r="AG42">
        <v>2.3404562473297119</v>
      </c>
      <c r="AH42">
        <v>4.0856814384460449</v>
      </c>
      <c r="AI42">
        <v>3.7780876159667969</v>
      </c>
      <c r="AJ42">
        <v>2.4660341739654541</v>
      </c>
      <c r="AK42">
        <v>2.9980027675628662</v>
      </c>
      <c r="AL42">
        <v>4.1094884872436523</v>
      </c>
      <c r="AM42">
        <v>4.1163873672485352</v>
      </c>
      <c r="AN42">
        <v>3.5932157039642334</v>
      </c>
      <c r="AO42">
        <v>4.3074798583984375</v>
      </c>
      <c r="AP42">
        <v>-0.22530744969844818</v>
      </c>
      <c r="AQ42">
        <v>-3.5134718418121338</v>
      </c>
      <c r="AR42">
        <v>-2.2635016441345215</v>
      </c>
      <c r="AS42">
        <v>-1.5561652183532715</v>
      </c>
      <c r="AT42">
        <v>-3.7527031898498535</v>
      </c>
      <c r="AU42">
        <v>-6.286860466003418</v>
      </c>
      <c r="AV42">
        <v>-9.1721830368041992</v>
      </c>
      <c r="AW42">
        <v>-14.420011520385742</v>
      </c>
      <c r="AX42">
        <v>-20.982412338256836</v>
      </c>
      <c r="AY42">
        <v>-40.987918853759766</v>
      </c>
      <c r="AZ42">
        <v>-36.956214904785156</v>
      </c>
      <c r="BA42">
        <v>-37.794101715087891</v>
      </c>
      <c r="BB42">
        <v>-41.405914306640625</v>
      </c>
      <c r="BC42">
        <v>-47.525184631347656</v>
      </c>
      <c r="BD42">
        <v>-53.356243133544922</v>
      </c>
      <c r="BE42">
        <v>-52.120326995849609</v>
      </c>
      <c r="BF42">
        <v>-44.670200347900391</v>
      </c>
      <c r="BG42">
        <v>-62.333271026611328</v>
      </c>
      <c r="BH42">
        <v>-33.731948852539063</v>
      </c>
      <c r="BI42">
        <v>-18.192855834960938</v>
      </c>
      <c r="BJ42">
        <v>-19.799497604370117</v>
      </c>
      <c r="BK42">
        <v>-35.354389190673828</v>
      </c>
      <c r="BL42">
        <v>-35.16241455078125</v>
      </c>
      <c r="BM42">
        <v>-17.10075569152832</v>
      </c>
      <c r="BN42">
        <v>3.7237014770507813</v>
      </c>
      <c r="BO42">
        <v>13.645657539367676</v>
      </c>
      <c r="BP42">
        <v>32.253665924072266</v>
      </c>
      <c r="BQ42">
        <v>55.522422790527344</v>
      </c>
      <c r="BR42">
        <v>20.923786163330078</v>
      </c>
      <c r="BS42">
        <v>10.918100357055664</v>
      </c>
      <c r="BT42">
        <v>48.798065185546875</v>
      </c>
      <c r="BU42">
        <v>123.83129119873047</v>
      </c>
      <c r="BV42">
        <v>203.19436645507813</v>
      </c>
      <c r="BW42">
        <v>224.603515625</v>
      </c>
      <c r="BX42">
        <v>184.72845458984375</v>
      </c>
      <c r="BY42">
        <v>131.88037109375</v>
      </c>
      <c r="BZ42">
        <v>47.022590637207031</v>
      </c>
      <c r="CA42">
        <v>-47.893329620361328</v>
      </c>
      <c r="CB42">
        <v>-92.204673767089844</v>
      </c>
      <c r="CC42">
        <v>-99.152778625488281</v>
      </c>
      <c r="CD42">
        <v>-105.40657043457031</v>
      </c>
      <c r="CE42">
        <v>-80.311431884765625</v>
      </c>
      <c r="CF42">
        <v>-41.127357482910156</v>
      </c>
      <c r="CG42">
        <v>-22.992916107177734</v>
      </c>
      <c r="CH42">
        <v>-22.395431518554688</v>
      </c>
      <c r="CI42">
        <v>-23.662807464599609</v>
      </c>
      <c r="CJ42">
        <v>-31.135080337524414</v>
      </c>
      <c r="CK42">
        <v>-27.908340454101563</v>
      </c>
      <c r="CL42">
        <v>-8.9508934020996094</v>
      </c>
      <c r="CM42">
        <v>13.552972793579102</v>
      </c>
      <c r="CN42">
        <v>28.148965835571289</v>
      </c>
      <c r="CO42">
        <v>19.641319274902344</v>
      </c>
      <c r="CP42">
        <v>6.0779824256896973</v>
      </c>
      <c r="CQ42">
        <v>-0.26430100202560425</v>
      </c>
      <c r="CR42">
        <v>1.6867164373397827</v>
      </c>
      <c r="CS42">
        <v>1.1007424592971802</v>
      </c>
      <c r="CT42">
        <v>-10.160444259643555</v>
      </c>
      <c r="CU42">
        <v>-20.540126800537109</v>
      </c>
      <c r="CV42">
        <v>-24.503576278686523</v>
      </c>
      <c r="CW42">
        <v>-26.586971282958984</v>
      </c>
      <c r="CX42">
        <v>-20.672225952148438</v>
      </c>
      <c r="CY42">
        <v>-5.3756389617919922</v>
      </c>
      <c r="CZ42">
        <v>1.2736178636550903</v>
      </c>
      <c r="DA42">
        <v>5.710078239440918</v>
      </c>
      <c r="DB42">
        <v>5.4890103340148926</v>
      </c>
      <c r="DC42">
        <v>10.254020690917969</v>
      </c>
      <c r="DD42">
        <v>7.9187464714050293</v>
      </c>
      <c r="DE42">
        <v>1.5860540866851807</v>
      </c>
      <c r="DF42">
        <v>0.59310978651046753</v>
      </c>
      <c r="DG42">
        <v>0.88929140567779541</v>
      </c>
      <c r="DH42">
        <v>0.90785080194473267</v>
      </c>
      <c r="DI42">
        <v>4.9762716293334961</v>
      </c>
      <c r="DJ42">
        <v>8.2877321243286133</v>
      </c>
      <c r="DK42">
        <v>4.2761092185974121</v>
      </c>
      <c r="DL42">
        <v>7.7306904131546617E-4</v>
      </c>
      <c r="DM42">
        <v>-7.8193405643105507E-3</v>
      </c>
      <c r="DN42">
        <v>4.1238702833652496E-2</v>
      </c>
      <c r="DO42">
        <v>0.17367438971996307</v>
      </c>
      <c r="DP42">
        <v>0.23729740083217621</v>
      </c>
      <c r="DQ42">
        <v>0.58564901351928711</v>
      </c>
      <c r="DR42">
        <v>2.2826006412506104</v>
      </c>
      <c r="DS42">
        <v>6.3238577842712402</v>
      </c>
      <c r="DT42">
        <v>12.017645835876465</v>
      </c>
      <c r="DU42">
        <v>15.049802780151367</v>
      </c>
      <c r="DV42">
        <v>14.188945770263672</v>
      </c>
      <c r="DW42">
        <v>11.289536476135254</v>
      </c>
      <c r="DX42">
        <v>5.8236908912658691</v>
      </c>
      <c r="DY42">
        <v>-1.7177072763442993</v>
      </c>
      <c r="DZ42">
        <v>-7.745363712310791</v>
      </c>
      <c r="EA42">
        <v>-9.7802934646606445</v>
      </c>
      <c r="EB42">
        <v>-8.984004020690918</v>
      </c>
      <c r="EC42">
        <v>-5.9921002388000488</v>
      </c>
      <c r="ED42">
        <v>-2.9363713264465332</v>
      </c>
      <c r="EE42">
        <v>3.1155524253845215</v>
      </c>
      <c r="EF42">
        <v>15.419919013977051</v>
      </c>
      <c r="EG42">
        <v>11.076056480407715</v>
      </c>
      <c r="EH42">
        <v>-2.5685601234436035</v>
      </c>
      <c r="EI42">
        <v>-2.2707886695861816</v>
      </c>
      <c r="EJ42">
        <v>0.37938392162322998</v>
      </c>
      <c r="EK42">
        <v>1.6982338428497314</v>
      </c>
      <c r="EL42">
        <v>2.3938491344451904</v>
      </c>
      <c r="EM42">
        <v>3.8803513050079346</v>
      </c>
      <c r="EN42">
        <v>6.1663298606872559</v>
      </c>
      <c r="EO42">
        <v>9.0420570373535156</v>
      </c>
      <c r="EP42">
        <v>10.590958595275879</v>
      </c>
      <c r="EQ42">
        <v>8.1714801788330078</v>
      </c>
      <c r="ER42">
        <v>-2.5258183479309082</v>
      </c>
      <c r="ES42">
        <v>-15.742833137512207</v>
      </c>
      <c r="ET42">
        <v>-17.441167831420898</v>
      </c>
      <c r="EU42">
        <v>-5.24664306640625</v>
      </c>
      <c r="EV42">
        <v>3.3512613773345947</v>
      </c>
      <c r="EW42">
        <v>2.2628059387207031</v>
      </c>
      <c r="EX42">
        <v>0.24083632230758667</v>
      </c>
      <c r="EY42">
        <v>3.9377188682556152</v>
      </c>
      <c r="EZ42">
        <v>6.0818634033203125</v>
      </c>
      <c r="FA42">
        <v>2.6655600070953369</v>
      </c>
      <c r="FB42">
        <v>-1.9268391132354736</v>
      </c>
      <c r="FC42">
        <v>-9.1601428985595703</v>
      </c>
      <c r="FD42">
        <v>-13.351428985595703</v>
      </c>
      <c r="FE42">
        <v>-9.8352603912353516</v>
      </c>
      <c r="FF42">
        <v>-7.1841835975646973</v>
      </c>
      <c r="FG42">
        <v>-9.6938858032226563</v>
      </c>
      <c r="FH42">
        <v>-9.2607765197753906</v>
      </c>
      <c r="FI42">
        <v>-1.6740453243255615</v>
      </c>
      <c r="FJ42">
        <v>3.9962105751037598</v>
      </c>
      <c r="FK42">
        <v>6.0118236541748047</v>
      </c>
      <c r="FL42">
        <v>4.6574273109436035</v>
      </c>
      <c r="FM42">
        <v>4.747859001159668</v>
      </c>
      <c r="FN42">
        <v>-6.3391799926757813</v>
      </c>
      <c r="FO42">
        <v>-7.2679734230041504</v>
      </c>
      <c r="FP42">
        <v>-1.2568931579589844</v>
      </c>
      <c r="FQ42">
        <v>0.49943283200263977</v>
      </c>
      <c r="FR42">
        <v>2.5904932022094727</v>
      </c>
      <c r="FS42">
        <v>0.93514746427536011</v>
      </c>
      <c r="FT42">
        <v>-0.31906989216804504</v>
      </c>
      <c r="FU42">
        <v>-0.13004392385482788</v>
      </c>
      <c r="FV42">
        <v>-0.31805795431137085</v>
      </c>
      <c r="FW42">
        <v>-4.0429595857858658E-2</v>
      </c>
      <c r="FX42">
        <v>3.4254395961761475</v>
      </c>
      <c r="FY42">
        <v>-5.7516597211360931E-2</v>
      </c>
      <c r="FZ42">
        <v>-9.9407739639282227</v>
      </c>
      <c r="GA42">
        <v>-11.684115409851074</v>
      </c>
      <c r="GB42">
        <v>-9.762908935546875</v>
      </c>
      <c r="GC42">
        <v>-6.8194074630737305</v>
      </c>
      <c r="GD42">
        <v>-3.1902589797973633</v>
      </c>
      <c r="GE42">
        <v>-0.62572556734085083</v>
      </c>
      <c r="GF42">
        <v>13.264622688293457</v>
      </c>
      <c r="GG42">
        <v>32.684131622314453</v>
      </c>
      <c r="GH42">
        <v>26.577510833740234</v>
      </c>
      <c r="GI42">
        <v>7.2102813720703125</v>
      </c>
      <c r="GJ42">
        <v>-3.8224442005157471</v>
      </c>
      <c r="GK42">
        <v>-5.246159553527832</v>
      </c>
      <c r="GL42">
        <v>-4.9064803123474121</v>
      </c>
      <c r="GM42">
        <v>-4.730931282043457</v>
      </c>
      <c r="GN42">
        <v>-1.2455947399139404</v>
      </c>
      <c r="GO42">
        <v>3.7770075798034668</v>
      </c>
      <c r="GP42">
        <v>10.028719902038574</v>
      </c>
      <c r="GQ42">
        <v>11.639063835144043</v>
      </c>
      <c r="GR42">
        <v>10.516672134399414</v>
      </c>
      <c r="GS42">
        <v>10.054721832275391</v>
      </c>
      <c r="GT42">
        <v>5.2874679565429688</v>
      </c>
      <c r="GU42">
        <v>-1.0510096549987793</v>
      </c>
      <c r="GV42">
        <v>-1.3262449502944946</v>
      </c>
      <c r="GW42">
        <v>0.25704279541969299</v>
      </c>
      <c r="GX42">
        <v>2.5196735858917236</v>
      </c>
      <c r="GY42">
        <v>3.3047237396240234</v>
      </c>
      <c r="GZ42">
        <v>1.1840063333511353</v>
      </c>
      <c r="HA42">
        <v>-0.94656485319137573</v>
      </c>
      <c r="HB42">
        <v>3.953909158706665</v>
      </c>
      <c r="HC42">
        <v>1.722332239151001</v>
      </c>
      <c r="HD42">
        <v>-5.1164817810058594</v>
      </c>
      <c r="HE42">
        <v>-4.7642822265625</v>
      </c>
      <c r="HF42">
        <v>-2.9923434257507324</v>
      </c>
      <c r="HG42">
        <v>5.8701901435852051</v>
      </c>
      <c r="HH42">
        <v>11.381731986999512</v>
      </c>
      <c r="HI42">
        <v>8.9866695404052734</v>
      </c>
      <c r="HJ42">
        <v>5.2035183906555176</v>
      </c>
      <c r="HK42">
        <v>2.7019104957580566</v>
      </c>
      <c r="HL42">
        <v>0.60104823112487793</v>
      </c>
      <c r="HM42">
        <v>-0.40626958012580872</v>
      </c>
      <c r="HN42">
        <v>-0.94736349582672119</v>
      </c>
      <c r="HO42">
        <v>-2.1852219104766846</v>
      </c>
      <c r="HP42">
        <v>-4.2689094543457031</v>
      </c>
      <c r="HQ42">
        <v>-4.1554708480834961</v>
      </c>
      <c r="HR42">
        <v>-7.3846845626831055</v>
      </c>
      <c r="HS42">
        <v>-9.8727855682373047</v>
      </c>
      <c r="HT42">
        <v>-4.6880803108215332</v>
      </c>
      <c r="HU42">
        <v>-1.881121039390564</v>
      </c>
      <c r="HV42">
        <v>-3.9756054878234863</v>
      </c>
      <c r="HW42">
        <v>-1.341221809387207</v>
      </c>
      <c r="HX42">
        <v>2.4627611637115479</v>
      </c>
      <c r="HY42">
        <v>-7.2337946891784668</v>
      </c>
      <c r="HZ42">
        <v>-9.550105094909668</v>
      </c>
      <c r="IA42">
        <v>1.4621505737304688</v>
      </c>
      <c r="IB42">
        <v>3.281174898147583</v>
      </c>
      <c r="IC42">
        <v>0.25353336334228516</v>
      </c>
      <c r="ID42">
        <v>-0.62380224466323853</v>
      </c>
      <c r="IE42">
        <v>-0.45727625489234924</v>
      </c>
      <c r="IF42">
        <v>-1.5699855089187622</v>
      </c>
      <c r="IG42">
        <v>4.2089743614196777</v>
      </c>
      <c r="IH42">
        <v>5.9435811042785645</v>
      </c>
      <c r="II42">
        <v>-0.73148232698440552</v>
      </c>
      <c r="IJ42">
        <v>-6.9694275856018066</v>
      </c>
      <c r="IK42">
        <v>-10.397412300109863</v>
      </c>
      <c r="IL42">
        <v>-6.3508782386779785</v>
      </c>
      <c r="IM42">
        <v>-0.83171087503433228</v>
      </c>
      <c r="IN42">
        <v>7.3337793350219727</v>
      </c>
      <c r="IO42">
        <v>18.157449722290039</v>
      </c>
      <c r="IP42">
        <v>21.672813415527344</v>
      </c>
      <c r="IQ42">
        <v>13.735952377319336</v>
      </c>
      <c r="IR42">
        <v>7.672335147857666</v>
      </c>
      <c r="IS42">
        <v>7.2420754432678223</v>
      </c>
      <c r="IT42">
        <v>5.0262646675109863</v>
      </c>
      <c r="IU42">
        <v>-2.2580783367156982</v>
      </c>
      <c r="IV42">
        <v>8.6236057281494141</v>
      </c>
      <c r="IW42">
        <v>15.970051765441895</v>
      </c>
      <c r="IX42">
        <v>13.022274017333984</v>
      </c>
      <c r="IY42">
        <v>14.286286354064941</v>
      </c>
      <c r="IZ42">
        <v>18.700092315673828</v>
      </c>
      <c r="JA42">
        <v>12.062322616577148</v>
      </c>
      <c r="JB42">
        <v>1.4226533174514771</v>
      </c>
      <c r="JC42">
        <v>-1.6621986627578735</v>
      </c>
      <c r="JD42">
        <v>2.5133423805236816</v>
      </c>
      <c r="JE42">
        <v>5.568476676940918</v>
      </c>
      <c r="JF42">
        <v>3.6631064414978027</v>
      </c>
      <c r="JG42">
        <v>0.91874176263809204</v>
      </c>
      <c r="JH42">
        <v>-1.1834175586700439</v>
      </c>
      <c r="JI42">
        <v>-3.6432738304138184</v>
      </c>
      <c r="JJ42">
        <v>-3.8302395343780518</v>
      </c>
      <c r="JK42">
        <v>-1.37418532371521</v>
      </c>
      <c r="JL42">
        <v>2.8221907615661621</v>
      </c>
      <c r="JM42">
        <v>1.015516996383667</v>
      </c>
      <c r="JN42">
        <v>-3.8246140480041504</v>
      </c>
      <c r="JO42">
        <v>-0.77579784393310547</v>
      </c>
      <c r="JP42">
        <v>2.9862749576568604</v>
      </c>
      <c r="JQ42">
        <v>3.5268008708953857</v>
      </c>
      <c r="JR42">
        <v>4.7516484260559082</v>
      </c>
      <c r="JS42">
        <v>6.9150485992431641</v>
      </c>
      <c r="JT42">
        <v>1.6489344835281372</v>
      </c>
      <c r="JU42">
        <v>-2.1362035274505615</v>
      </c>
      <c r="JV42">
        <v>-4.1940517425537109</v>
      </c>
      <c r="JW42">
        <v>-6.448845386505127</v>
      </c>
      <c r="JX42">
        <v>-6.6022214889526367</v>
      </c>
      <c r="JY42">
        <v>-3.6795740127563477</v>
      </c>
      <c r="JZ42">
        <v>-4.4577484130859375</v>
      </c>
      <c r="KA42">
        <v>-9.6209316253662109</v>
      </c>
      <c r="KB42">
        <v>-11.531070709228516</v>
      </c>
      <c r="KC42">
        <v>-7.1629047393798828</v>
      </c>
      <c r="KD42">
        <v>-6.6459197998046875</v>
      </c>
      <c r="KE42">
        <v>-3.818368673324585</v>
      </c>
      <c r="KF42">
        <v>3.0800120830535889</v>
      </c>
      <c r="KG42">
        <v>0.60860317945480347</v>
      </c>
      <c r="KH42">
        <v>-5.3097739219665527</v>
      </c>
      <c r="KI42">
        <v>-0.45514971017837524</v>
      </c>
      <c r="KJ42">
        <v>1.7744934558868408</v>
      </c>
      <c r="KK42">
        <v>7.9573839902877808E-2</v>
      </c>
      <c r="KL42">
        <v>-0.81594449281692505</v>
      </c>
      <c r="KM42">
        <v>2.9043225571513176E-2</v>
      </c>
      <c r="KN42">
        <v>-8.374718576669693E-2</v>
      </c>
      <c r="KO42">
        <v>-1.3652107678353786E-2</v>
      </c>
      <c r="KP42">
        <v>4.8917226791381836</v>
      </c>
      <c r="KQ42">
        <v>6.6993041038513184</v>
      </c>
      <c r="KR42">
        <v>-1.9636470079421997</v>
      </c>
      <c r="KS42">
        <v>-8.8034744262695313</v>
      </c>
      <c r="KT42">
        <v>-12.289416313171387</v>
      </c>
      <c r="KU42">
        <v>-10.075016021728516</v>
      </c>
      <c r="KV42">
        <v>5.1028470993041992</v>
      </c>
      <c r="KW42">
        <v>23.125675201416016</v>
      </c>
      <c r="KX42">
        <v>23.091808319091797</v>
      </c>
      <c r="KY42">
        <v>12.262015342712402</v>
      </c>
      <c r="KZ42">
        <v>5.2382650375366211</v>
      </c>
      <c r="LA42">
        <v>4.3538475036621094</v>
      </c>
      <c r="LB42">
        <v>5.5755600929260254</v>
      </c>
      <c r="LC42">
        <v>5.8867344856262207</v>
      </c>
      <c r="LD42">
        <v>6.1303615570068359</v>
      </c>
      <c r="LE42">
        <v>5.9894576072692871</v>
      </c>
      <c r="LF42">
        <v>5.5610942840576172</v>
      </c>
      <c r="LG42">
        <v>7.885258674621582</v>
      </c>
      <c r="LH42">
        <v>11.370029449462891</v>
      </c>
      <c r="LI42">
        <v>13.894867897033691</v>
      </c>
      <c r="LJ42">
        <v>8.3880157470703125</v>
      </c>
      <c r="LK42">
        <v>0.70599311590194702</v>
      </c>
      <c r="LL42">
        <v>0.64674520492553711</v>
      </c>
      <c r="LM42">
        <v>2.8503222465515137</v>
      </c>
      <c r="LN42">
        <v>3.3715519905090332</v>
      </c>
      <c r="LO42">
        <v>2.5049402713775635</v>
      </c>
      <c r="LP42">
        <v>1.1717746257781982</v>
      </c>
      <c r="LQ42">
        <v>0.53460711240768433</v>
      </c>
      <c r="LR42">
        <v>0.24265101552009583</v>
      </c>
      <c r="LS42">
        <v>-3.3906753063201904</v>
      </c>
      <c r="LT42">
        <v>-8.3564729690551758</v>
      </c>
      <c r="LU42">
        <v>-10.24517822265625</v>
      </c>
      <c r="LV42">
        <v>-4.7515935897827148</v>
      </c>
      <c r="LW42">
        <v>0.74892759323120117</v>
      </c>
      <c r="LX42">
        <v>3.2700669765472412</v>
      </c>
      <c r="LY42">
        <v>5.9482460021972656</v>
      </c>
      <c r="LZ42">
        <v>5.3891229629516602</v>
      </c>
      <c r="MA42">
        <v>-2.2896263599395752</v>
      </c>
      <c r="MB42">
        <v>-1.7481904029846191</v>
      </c>
      <c r="MC42">
        <v>-3.1921987533569336</v>
      </c>
      <c r="MD42">
        <v>-10.067005157470703</v>
      </c>
      <c r="ME42">
        <v>-8.6449460983276367</v>
      </c>
      <c r="MF42">
        <v>-3.3028373718261719</v>
      </c>
      <c r="MG42">
        <v>-3.447368860244751</v>
      </c>
      <c r="MH42">
        <v>-8.7240409851074219</v>
      </c>
      <c r="MI42">
        <v>-8.7825794219970703</v>
      </c>
      <c r="MJ42">
        <v>-4.8162894248962402</v>
      </c>
      <c r="MK42">
        <v>-2.1577408313751221</v>
      </c>
      <c r="ML42">
        <v>0.46400079131126404</v>
      </c>
      <c r="MM42">
        <v>3.0268831253051758</v>
      </c>
      <c r="MN42">
        <v>2.6643607616424561</v>
      </c>
      <c r="MO42">
        <v>-9.8439493179321289</v>
      </c>
      <c r="MP42">
        <v>-9.8850669860839844</v>
      </c>
      <c r="MQ42">
        <v>0.4196527898311615</v>
      </c>
      <c r="MR42">
        <v>6.0966596603393555</v>
      </c>
      <c r="MS42">
        <v>1.4256833121180534E-2</v>
      </c>
      <c r="MT42">
        <v>-0.10233208537101746</v>
      </c>
      <c r="MU42">
        <v>-2.9198071956634521</v>
      </c>
      <c r="MV42">
        <v>-1.5881035327911377</v>
      </c>
      <c r="MW42">
        <v>7.8787403106689453</v>
      </c>
      <c r="MX42">
        <v>2.5865976810455322</v>
      </c>
      <c r="MY42">
        <v>-9.1954708099365234</v>
      </c>
      <c r="MZ42">
        <v>-15.442364692687988</v>
      </c>
      <c r="NA42">
        <v>-13.429280281066895</v>
      </c>
      <c r="NB42">
        <v>-7.2201170921325684</v>
      </c>
      <c r="NC42">
        <v>0.50250130891799927</v>
      </c>
      <c r="ND42">
        <v>14.964198112487793</v>
      </c>
      <c r="NE42">
        <v>30.203725814819336</v>
      </c>
      <c r="NF42">
        <v>22.484869003295898</v>
      </c>
      <c r="NG42">
        <v>4.9649038314819336</v>
      </c>
      <c r="NH42">
        <v>-0.63833582401275635</v>
      </c>
      <c r="NI42">
        <v>-1.8511691093444824</v>
      </c>
      <c r="NJ42">
        <v>-1.5788487195968628</v>
      </c>
      <c r="NK42">
        <v>-0.90482228994369507</v>
      </c>
      <c r="NL42">
        <v>1.2977172136306763</v>
      </c>
      <c r="NM42">
        <v>4.6626882553100586</v>
      </c>
      <c r="NN42">
        <v>4.040503978729248</v>
      </c>
      <c r="NO42">
        <v>1.9629676342010498</v>
      </c>
      <c r="NP42">
        <v>5.8186254501342773</v>
      </c>
      <c r="NQ42">
        <v>7.4517245292663574</v>
      </c>
      <c r="NR42">
        <v>2.6108107566833496</v>
      </c>
      <c r="NS42">
        <v>-0.82286405563354492</v>
      </c>
      <c r="NT42">
        <v>-0.87096846103668213</v>
      </c>
      <c r="NU42">
        <v>0.14463917911052704</v>
      </c>
      <c r="NV42">
        <v>0.33065521717071533</v>
      </c>
      <c r="NW42">
        <v>-0.12798525393009186</v>
      </c>
      <c r="NX42">
        <v>-0.96819555759429932</v>
      </c>
      <c r="NY42">
        <v>-3.3601541519165039</v>
      </c>
      <c r="NZ42">
        <v>-3.0664684772491455</v>
      </c>
      <c r="OA42">
        <v>3.5615408420562744</v>
      </c>
      <c r="OB42">
        <v>6.1456232070922852</v>
      </c>
      <c r="OC42">
        <v>7.8475022315979004</v>
      </c>
      <c r="OD42">
        <v>15.663911819458008</v>
      </c>
      <c r="OE42">
        <v>20.532867431640625</v>
      </c>
      <c r="OF42">
        <v>14.061529159545898</v>
      </c>
      <c r="OG42">
        <v>1.5759896039962769</v>
      </c>
      <c r="OH42">
        <v>-1.3813076019287109</v>
      </c>
      <c r="OI42">
        <v>-1.3162331581115723</v>
      </c>
      <c r="OJ42">
        <v>-1.7504791021347046</v>
      </c>
      <c r="OK42">
        <v>-3.2814943790435791</v>
      </c>
      <c r="OL42">
        <v>-2.1507775783538818</v>
      </c>
      <c r="OM42">
        <v>-2.6437780857086182</v>
      </c>
      <c r="ON42">
        <v>-8.3741617202758789</v>
      </c>
      <c r="OO42">
        <v>-11.709713935852051</v>
      </c>
      <c r="OP42">
        <v>-8.6334152221679688</v>
      </c>
      <c r="OQ42">
        <v>-5.2531976699829102</v>
      </c>
      <c r="OR42">
        <v>-7.8237800598144531</v>
      </c>
      <c r="OS42">
        <v>-12.445896148681641</v>
      </c>
      <c r="OT42">
        <v>-16.006057739257813</v>
      </c>
      <c r="OU42">
        <v>-10.478785514831543</v>
      </c>
      <c r="OV42">
        <v>0.92914736270904541</v>
      </c>
      <c r="OW42">
        <v>5.9768800735473633</v>
      </c>
      <c r="OX42">
        <v>-0.56574541330337524</v>
      </c>
      <c r="OY42">
        <v>-6.3396844863891602</v>
      </c>
      <c r="OZ42">
        <v>-1.4136033058166504</v>
      </c>
      <c r="PA42">
        <v>7.4136538505554199</v>
      </c>
      <c r="PB42">
        <v>4.0529565811157227</v>
      </c>
      <c r="PC42">
        <v>-2.5833330154418945</v>
      </c>
      <c r="PD42">
        <v>-0.8552660346031189</v>
      </c>
      <c r="PE42">
        <v>-0.50950729846954346</v>
      </c>
      <c r="PF42">
        <v>-4.1508808135986328</v>
      </c>
      <c r="PG42">
        <v>-1.6386584043502808</v>
      </c>
      <c r="PH42">
        <v>-1.8586773872375488</v>
      </c>
      <c r="PI42">
        <v>-7.6585817337036133</v>
      </c>
      <c r="PJ42">
        <v>-14.764202117919922</v>
      </c>
      <c r="PK42">
        <v>-14.790158271789551</v>
      </c>
      <c r="PL42">
        <v>-8.8442192077636719</v>
      </c>
      <c r="PM42">
        <v>2.0948503017425537</v>
      </c>
      <c r="PN42">
        <v>11.975613594055176</v>
      </c>
      <c r="PO42">
        <v>28.130134582519531</v>
      </c>
      <c r="PP42">
        <v>26.318708419799805</v>
      </c>
      <c r="PQ42">
        <v>12.146866798400879</v>
      </c>
      <c r="PR42">
        <v>-0.35334703326225281</v>
      </c>
      <c r="PS42">
        <v>-5.3622522354125977</v>
      </c>
      <c r="PT42">
        <v>-5.7151708602905273</v>
      </c>
      <c r="PU42">
        <v>-6.2035307884216309</v>
      </c>
      <c r="PV42">
        <v>-3.4842941761016846</v>
      </c>
      <c r="PW42">
        <v>8.2908637821674347E-2</v>
      </c>
      <c r="PX42">
        <v>-0.66669309139251709</v>
      </c>
      <c r="PY42">
        <v>2.096139669418335</v>
      </c>
      <c r="PZ42">
        <v>7.5521101951599121</v>
      </c>
      <c r="QA42">
        <v>12.817314147949219</v>
      </c>
      <c r="QB42">
        <v>14.628641128540039</v>
      </c>
      <c r="QC42">
        <v>10.677421569824219</v>
      </c>
      <c r="QD42">
        <v>3.0142240524291992</v>
      </c>
      <c r="QE42">
        <v>-1.246239185333252</v>
      </c>
      <c r="QF42">
        <v>-0.18849393725395203</v>
      </c>
      <c r="QG42">
        <v>0.31191137433052063</v>
      </c>
      <c r="QH42">
        <v>5.0515413284301758E-2</v>
      </c>
      <c r="QI42">
        <v>-0.45785218477249146</v>
      </c>
      <c r="QJ42">
        <v>-1.3404524326324463</v>
      </c>
      <c r="QK42">
        <v>-1.1953895092010498</v>
      </c>
      <c r="QL42">
        <v>-0.26883113384246826</v>
      </c>
      <c r="QM42">
        <v>0.48527741432189941</v>
      </c>
      <c r="QN42">
        <v>0.81518793106079102</v>
      </c>
      <c r="QO42">
        <v>1.0088367462158203</v>
      </c>
      <c r="QP42">
        <v>0.76986843347549438</v>
      </c>
      <c r="QQ42">
        <v>0.60023236274719238</v>
      </c>
      <c r="QR42">
        <v>0.5549730658531189</v>
      </c>
      <c r="QS42">
        <v>-0.14563505351543427</v>
      </c>
      <c r="QT42">
        <v>-0.77019602060317993</v>
      </c>
      <c r="QU42">
        <v>-2.3353934288024902</v>
      </c>
      <c r="QV42">
        <v>-2.4195771217346191</v>
      </c>
      <c r="QW42">
        <v>-0.39807751774787903</v>
      </c>
      <c r="QX42">
        <v>9.8314962387084961</v>
      </c>
      <c r="QY42">
        <v>29.983226776123047</v>
      </c>
      <c r="QZ42">
        <v>40.085746765136719</v>
      </c>
      <c r="RA42">
        <v>42.067146301269531</v>
      </c>
      <c r="RB42">
        <v>50.025970458984375</v>
      </c>
      <c r="RC42">
        <v>53.611049652099609</v>
      </c>
      <c r="RD42">
        <v>39.574268341064453</v>
      </c>
      <c r="RE42">
        <v>48.379665374755859</v>
      </c>
      <c r="RF42">
        <v>47.352687835693359</v>
      </c>
      <c r="RG42">
        <v>11.229719161987305</v>
      </c>
      <c r="RH42">
        <v>-49.219409942626953</v>
      </c>
      <c r="RI42">
        <v>-87.089096069335938</v>
      </c>
      <c r="RJ42">
        <v>-90.717475891113281</v>
      </c>
      <c r="RK42">
        <v>-72.721519470214844</v>
      </c>
      <c r="RL42">
        <v>-40.534202575683594</v>
      </c>
      <c r="RM42">
        <v>-2.3501179218292236</v>
      </c>
      <c r="RN42">
        <v>4.3903698921203613</v>
      </c>
      <c r="RO42">
        <v>7.6461977958679199</v>
      </c>
      <c r="RP42">
        <v>6.8350582122802734</v>
      </c>
      <c r="RQ42">
        <v>4.8841009140014648</v>
      </c>
      <c r="RR42">
        <v>3.0355064868927002</v>
      </c>
      <c r="RS42">
        <v>0.56409895420074463</v>
      </c>
      <c r="RT42">
        <v>-0.4661487340927124</v>
      </c>
      <c r="RU42">
        <v>1.5349643230438232</v>
      </c>
      <c r="RV42">
        <v>-1.9153871536254883</v>
      </c>
      <c r="RW42">
        <v>-5.6697492599487305</v>
      </c>
      <c r="RX42">
        <v>7.4931793212890625</v>
      </c>
      <c r="RY42">
        <v>52.689022064208984</v>
      </c>
      <c r="RZ42">
        <v>66.316673278808594</v>
      </c>
      <c r="SA42">
        <v>46.387409210205078</v>
      </c>
      <c r="SB42">
        <v>41.391487121582031</v>
      </c>
      <c r="SC42">
        <v>61.825767517089844</v>
      </c>
      <c r="SD42">
        <v>-13.238486289978027</v>
      </c>
      <c r="SE42">
        <v>-202.05743408203125</v>
      </c>
      <c r="SF42">
        <v>-270.56787109375</v>
      </c>
      <c r="SG42">
        <v>-188.53001403808594</v>
      </c>
      <c r="SH42">
        <v>-119.0079345703125</v>
      </c>
      <c r="SI42">
        <v>-59.477874755859375</v>
      </c>
      <c r="SJ42">
        <v>-44.81317138671875</v>
      </c>
      <c r="SK42">
        <v>-62.002620697021484</v>
      </c>
      <c r="SL42">
        <v>-41.945369720458984</v>
      </c>
      <c r="SM42">
        <v>32.473270416259766</v>
      </c>
      <c r="SN42">
        <v>6.2973728179931641</v>
      </c>
      <c r="SO42">
        <v>-85.084770202636719</v>
      </c>
      <c r="SP42">
        <v>-79.433189392089844</v>
      </c>
      <c r="SQ42">
        <v>-72.030441284179688</v>
      </c>
      <c r="SR42">
        <v>-22.664691925048828</v>
      </c>
      <c r="SS42">
        <v>17.048124313354492</v>
      </c>
      <c r="ST42">
        <v>22.205936431884766</v>
      </c>
      <c r="SU42">
        <v>14.362245559692383</v>
      </c>
      <c r="SV42">
        <v>12.89346981048584</v>
      </c>
      <c r="SW42">
        <v>27.377573013305664</v>
      </c>
      <c r="SX42">
        <v>58.004905700683594</v>
      </c>
      <c r="SY42">
        <v>64.790054321289063</v>
      </c>
      <c r="SZ42">
        <v>58.583530426025391</v>
      </c>
      <c r="TA42">
        <v>95.855438232421875</v>
      </c>
      <c r="TB42">
        <v>104.04174041748047</v>
      </c>
      <c r="TC42">
        <v>84.9510498046875</v>
      </c>
      <c r="TD42">
        <v>51.332862854003906</v>
      </c>
      <c r="TE42">
        <v>27.38435173034668</v>
      </c>
      <c r="TF42">
        <v>21.532997131347656</v>
      </c>
      <c r="TG42">
        <v>20.48328971862793</v>
      </c>
      <c r="TH42">
        <v>15.649971961975098</v>
      </c>
      <c r="TI42">
        <v>18.720697402954102</v>
      </c>
      <c r="TJ42">
        <v>13.291165351867676</v>
      </c>
      <c r="TK42">
        <v>6.0073332786560059</v>
      </c>
      <c r="TL42">
        <v>-4.1076436042785645</v>
      </c>
      <c r="TM42">
        <v>-12.032365798950195</v>
      </c>
      <c r="TN42">
        <v>-13.996415138244629</v>
      </c>
      <c r="TO42">
        <v>-15.500143051147461</v>
      </c>
      <c r="TP42">
        <v>-18.886781692504883</v>
      </c>
      <c r="TQ42">
        <v>-17.990089416503906</v>
      </c>
      <c r="TR42">
        <v>-9.4791240692138672</v>
      </c>
      <c r="TS42">
        <v>2.4009478092193604</v>
      </c>
      <c r="TT42">
        <v>9.851043701171875</v>
      </c>
      <c r="TU42">
        <v>8.2565908432006836</v>
      </c>
      <c r="TV42">
        <v>2.6666338443756104</v>
      </c>
      <c r="TW42">
        <v>3.0695376396179199</v>
      </c>
      <c r="TX42">
        <v>5.9831881523132324</v>
      </c>
      <c r="TY42">
        <v>7.3152899742126465</v>
      </c>
      <c r="TZ42">
        <v>6.2500209808349609</v>
      </c>
      <c r="UA42">
        <v>5.2834372520446777</v>
      </c>
      <c r="UB42">
        <v>6.8107361793518066</v>
      </c>
      <c r="UC42">
        <v>15.191126823425293</v>
      </c>
      <c r="UD42">
        <v>14.539568901062012</v>
      </c>
      <c r="UE42">
        <v>0.48142504692077637</v>
      </c>
      <c r="UF42">
        <v>0.75647765398025513</v>
      </c>
      <c r="UG42">
        <v>1.3001736402511597</v>
      </c>
      <c r="UH42">
        <v>1.330602765083313</v>
      </c>
      <c r="UI42">
        <v>0.89572083950042725</v>
      </c>
      <c r="UJ42">
        <v>0.29007396101951599</v>
      </c>
      <c r="UK42">
        <v>-0.1661553680896759</v>
      </c>
      <c r="UL42">
        <v>-0.9302290678024292</v>
      </c>
      <c r="UM42">
        <v>-3.9349582195281982</v>
      </c>
    </row>
    <row r="43" spans="1:559">
      <c r="A43" t="s">
        <v>89</v>
      </c>
      <c r="B43">
        <v>-62.089324951171875</v>
      </c>
      <c r="C43">
        <v>-33.685085296630859</v>
      </c>
      <c r="D43">
        <v>-2.5871288776397705</v>
      </c>
      <c r="E43">
        <v>-1.1078780516982079E-2</v>
      </c>
      <c r="F43">
        <v>-2.1421394348144531</v>
      </c>
      <c r="G43">
        <v>-2.5046911239624023</v>
      </c>
      <c r="H43">
        <v>-1.0841840505599976</v>
      </c>
      <c r="I43">
        <v>-0.56419283151626587</v>
      </c>
      <c r="J43">
        <v>-1.07802414894104</v>
      </c>
      <c r="K43">
        <v>-0.59574002027511597</v>
      </c>
      <c r="L43">
        <v>-7.6263714581727982E-3</v>
      </c>
      <c r="M43">
        <v>-2.4870337918400764E-2</v>
      </c>
      <c r="N43">
        <v>-6.9496199488639832E-2</v>
      </c>
      <c r="O43">
        <v>-6.6330261528491974E-2</v>
      </c>
      <c r="P43">
        <v>-2.5069050490856171E-2</v>
      </c>
      <c r="Q43">
        <v>-3.6119386553764343E-2</v>
      </c>
      <c r="R43">
        <v>-9.2646390199661255E-2</v>
      </c>
      <c r="S43">
        <v>-9.385170042514801E-2</v>
      </c>
      <c r="T43">
        <v>-2.6358060538768768E-2</v>
      </c>
      <c r="U43">
        <v>-0.32967483997344971</v>
      </c>
      <c r="V43">
        <v>-0.48299998044967651</v>
      </c>
      <c r="W43">
        <v>-0.17245571315288544</v>
      </c>
      <c r="X43">
        <v>-7.9580722376704216E-3</v>
      </c>
      <c r="Y43">
        <v>-9.7503233700990677E-3</v>
      </c>
      <c r="Z43">
        <v>-1.3051643036305904E-2</v>
      </c>
      <c r="AA43">
        <v>-1.0902542620897293E-2</v>
      </c>
      <c r="AB43">
        <v>-7.9379510134458542E-3</v>
      </c>
      <c r="AC43">
        <v>-5.1272548735141754E-2</v>
      </c>
      <c r="AD43">
        <v>-0.27486905455589294</v>
      </c>
      <c r="AE43">
        <v>-0.52370792627334595</v>
      </c>
      <c r="AF43">
        <v>-1.7543667554855347</v>
      </c>
      <c r="AG43">
        <v>-3.5406579971313477</v>
      </c>
      <c r="AH43">
        <v>-4.1930074691772461</v>
      </c>
      <c r="AI43">
        <v>-3.2399814128875732</v>
      </c>
      <c r="AJ43">
        <v>-1.3663665056228638</v>
      </c>
      <c r="AK43">
        <v>-0.37587317824363708</v>
      </c>
      <c r="AL43">
        <v>-1.0582641363143921</v>
      </c>
      <c r="AM43">
        <v>-2.1669540405273438</v>
      </c>
      <c r="AN43">
        <v>-1.5582287311553955</v>
      </c>
      <c r="AO43">
        <v>-1.8954927921295166</v>
      </c>
      <c r="AP43">
        <v>-5.0005474090576172</v>
      </c>
      <c r="AQ43">
        <v>-4.2568035125732422</v>
      </c>
      <c r="AR43">
        <v>-1.3329359292984009</v>
      </c>
      <c r="AS43">
        <v>0.54062610864639282</v>
      </c>
      <c r="AT43">
        <v>0.51095974445343018</v>
      </c>
      <c r="AU43">
        <v>0.65606272220611572</v>
      </c>
      <c r="AV43">
        <v>3.3222212791442871</v>
      </c>
      <c r="AW43">
        <v>7.3496403694152832</v>
      </c>
      <c r="AX43">
        <v>7.0185360908508301</v>
      </c>
      <c r="AY43">
        <v>13.996469497680664</v>
      </c>
      <c r="AZ43">
        <v>16.445709228515625</v>
      </c>
      <c r="BA43">
        <v>14.690410614013672</v>
      </c>
      <c r="BB43">
        <v>12.525323867797852</v>
      </c>
      <c r="BC43">
        <v>10.112468719482422</v>
      </c>
      <c r="BD43">
        <v>8.2158832550048828</v>
      </c>
      <c r="BE43">
        <v>8.1303138732910156</v>
      </c>
      <c r="BF43">
        <v>6.8798503875732422</v>
      </c>
      <c r="BG43">
        <v>-0.33559024333953857</v>
      </c>
      <c r="BH43">
        <v>-5.0022220611572266</v>
      </c>
      <c r="BI43">
        <v>1.57561194896698</v>
      </c>
      <c r="BJ43">
        <v>-7.310543954372406E-2</v>
      </c>
      <c r="BK43">
        <v>-1.6587924957275391</v>
      </c>
      <c r="BL43">
        <v>-1.0550111532211304</v>
      </c>
      <c r="BM43">
        <v>0.18797473609447479</v>
      </c>
      <c r="BN43">
        <v>-0.85704070329666138</v>
      </c>
      <c r="BO43">
        <v>-4.6264567375183105</v>
      </c>
      <c r="BP43">
        <v>-0.14637096226215363</v>
      </c>
      <c r="BQ43">
        <v>12.528140068054199</v>
      </c>
      <c r="BR43">
        <v>27.365522384643555</v>
      </c>
      <c r="BS43">
        <v>95.547042846679688</v>
      </c>
      <c r="BT43">
        <v>73.166862487792969</v>
      </c>
      <c r="BU43">
        <v>-5.2201361656188965</v>
      </c>
      <c r="BV43">
        <v>-67.363327026367188</v>
      </c>
      <c r="BW43">
        <v>-133.00523376464844</v>
      </c>
      <c r="BX43">
        <v>-163.84785461425781</v>
      </c>
      <c r="BY43">
        <v>-81.235877990722656</v>
      </c>
      <c r="BZ43">
        <v>38.462852478027344</v>
      </c>
      <c r="CA43">
        <v>47.600231170654297</v>
      </c>
      <c r="CB43">
        <v>8.7155094146728516</v>
      </c>
      <c r="CC43">
        <v>-7.9297218322753906</v>
      </c>
      <c r="CD43">
        <v>5.9982562065124512</v>
      </c>
      <c r="CE43">
        <v>15.312533378601074</v>
      </c>
      <c r="CF43">
        <v>12.201298713684082</v>
      </c>
      <c r="CG43">
        <v>4.4912266731262207</v>
      </c>
      <c r="CH43">
        <v>1.0380562543869019</v>
      </c>
      <c r="CI43">
        <v>0.99630635976791382</v>
      </c>
      <c r="CJ43">
        <v>3.6248791217803955</v>
      </c>
      <c r="CK43">
        <v>4.4934344291687012</v>
      </c>
      <c r="CL43">
        <v>3.8190004825592041</v>
      </c>
      <c r="CM43">
        <v>2.2273194789886475</v>
      </c>
      <c r="CN43">
        <v>2.0616481304168701</v>
      </c>
      <c r="CO43">
        <v>3.5374910831451416</v>
      </c>
      <c r="CP43">
        <v>1.2824711799621582</v>
      </c>
      <c r="CQ43">
        <v>-0.19716055691242218</v>
      </c>
      <c r="CR43">
        <v>0.91169250011444092</v>
      </c>
      <c r="CS43">
        <v>1.0431536436080933</v>
      </c>
      <c r="CT43">
        <v>2.4603390693664551</v>
      </c>
      <c r="CU43">
        <v>4.2421908378601074</v>
      </c>
      <c r="CV43">
        <v>5.1647810935974121</v>
      </c>
      <c r="CW43">
        <v>4.974977970123291</v>
      </c>
      <c r="CX43">
        <v>3.6337721347808838</v>
      </c>
      <c r="CY43">
        <v>2.0792367458343506</v>
      </c>
      <c r="CZ43">
        <v>1.6683443784713745</v>
      </c>
      <c r="DA43">
        <v>0.81879305839538574</v>
      </c>
      <c r="DB43">
        <v>0.72999817132949829</v>
      </c>
      <c r="DC43">
        <v>-3.5369184017181396</v>
      </c>
      <c r="DD43">
        <v>-3.1739292144775391</v>
      </c>
      <c r="DE43">
        <v>-1.261742115020752</v>
      </c>
      <c r="DF43">
        <v>-1.0322870016098022</v>
      </c>
      <c r="DG43">
        <v>-1.1118752956390381</v>
      </c>
      <c r="DH43">
        <v>-1.0416809320449829</v>
      </c>
      <c r="DI43">
        <v>-2.3212907314300537</v>
      </c>
      <c r="DJ43">
        <v>-3.395003080368042</v>
      </c>
      <c r="DK43">
        <v>-1.7896835803985596</v>
      </c>
      <c r="DL43">
        <v>-8.8439635932445526E-2</v>
      </c>
      <c r="DM43">
        <v>-0.1042589470744133</v>
      </c>
      <c r="DN43">
        <v>-0.18335394561290741</v>
      </c>
      <c r="DO43">
        <v>-0.24513408541679382</v>
      </c>
      <c r="DP43">
        <v>-0.40714108943939209</v>
      </c>
      <c r="DQ43">
        <v>-1.9406541585922241</v>
      </c>
      <c r="DR43">
        <v>-7.0001044273376465</v>
      </c>
      <c r="DS43">
        <v>-3.7669491767883301</v>
      </c>
      <c r="DT43">
        <v>-0.74043285846710205</v>
      </c>
      <c r="DU43">
        <v>0.46109279990196228</v>
      </c>
      <c r="DV43">
        <v>2.6008434295654297</v>
      </c>
      <c r="DW43">
        <v>0.92396837472915649</v>
      </c>
      <c r="DX43">
        <v>-2.7096972465515137</v>
      </c>
      <c r="DY43">
        <v>-4.8107671737670898</v>
      </c>
      <c r="DZ43">
        <v>-2.2643601894378662</v>
      </c>
      <c r="EA43">
        <v>1.3336522579193115</v>
      </c>
      <c r="EB43">
        <v>3.3623442649841309</v>
      </c>
      <c r="EC43">
        <v>6.1563482284545898</v>
      </c>
      <c r="ED43">
        <v>8.186671257019043</v>
      </c>
      <c r="EE43">
        <v>5.1040935516357422</v>
      </c>
      <c r="EF43">
        <v>2.2125625610351563</v>
      </c>
      <c r="EG43">
        <v>1.9781221151351929</v>
      </c>
      <c r="EH43">
        <v>-1.4116727113723755</v>
      </c>
      <c r="EI43">
        <v>-0.70291304588317871</v>
      </c>
      <c r="EJ43">
        <v>-4.4893819838762283E-2</v>
      </c>
      <c r="EK43">
        <v>0.47973969578742981</v>
      </c>
      <c r="EL43">
        <v>1.6468102931976318</v>
      </c>
      <c r="EM43">
        <v>1.8928647041320801</v>
      </c>
      <c r="EN43">
        <v>0.63772815465927124</v>
      </c>
      <c r="EO43">
        <v>-0.58747583627700806</v>
      </c>
      <c r="EP43">
        <v>-0.44011396169662476</v>
      </c>
      <c r="EQ43">
        <v>1.1520874500274658</v>
      </c>
      <c r="ER43">
        <v>4.9153766632080078</v>
      </c>
      <c r="ES43">
        <v>6.5198373794555664</v>
      </c>
      <c r="ET43">
        <v>3.4579083919525146</v>
      </c>
      <c r="EU43">
        <v>-1.4921073913574219</v>
      </c>
      <c r="EV43">
        <v>-4.4098458290100098</v>
      </c>
      <c r="EW43">
        <v>-3.0117628574371338</v>
      </c>
      <c r="EX43">
        <v>-1.9522346258163452</v>
      </c>
      <c r="EY43">
        <v>-1.8766402006149292</v>
      </c>
      <c r="EZ43">
        <v>-0.26949301362037659</v>
      </c>
      <c r="FA43">
        <v>1.0058971643447876</v>
      </c>
      <c r="FB43">
        <v>2.4163947105407715</v>
      </c>
      <c r="FC43">
        <v>3.18338942527771</v>
      </c>
      <c r="FD43">
        <v>2.5938065052032471</v>
      </c>
      <c r="FE43">
        <v>1.889529824256897</v>
      </c>
      <c r="FF43">
        <v>-2.5887651443481445</v>
      </c>
      <c r="FG43">
        <v>-15.89006519317627</v>
      </c>
      <c r="FH43">
        <v>-25.277788162231445</v>
      </c>
      <c r="FI43">
        <v>-10.408421516418457</v>
      </c>
      <c r="FJ43">
        <v>8.7609577178955078</v>
      </c>
      <c r="FK43">
        <v>7.5460186004638672</v>
      </c>
      <c r="FL43">
        <v>1.8795523643493652</v>
      </c>
      <c r="FM43">
        <v>-3.191563606262207</v>
      </c>
      <c r="FN43">
        <v>-7.5001635551452637</v>
      </c>
      <c r="FO43">
        <v>-6.0560078620910645</v>
      </c>
      <c r="FP43">
        <v>-1.8612058162689209</v>
      </c>
      <c r="FQ43">
        <v>0.36000880599021912</v>
      </c>
      <c r="FR43">
        <v>0.96291005611419678</v>
      </c>
      <c r="FS43">
        <v>-4.0473289489746094</v>
      </c>
      <c r="FT43">
        <v>-6.2782506942749023</v>
      </c>
      <c r="FU43">
        <v>-2.9744102954864502</v>
      </c>
      <c r="FV43">
        <v>1.2183469533920288</v>
      </c>
      <c r="FW43">
        <v>1.7491854429244995</v>
      </c>
      <c r="FX43">
        <v>2.552781343460083</v>
      </c>
      <c r="FY43">
        <v>2.0707573890686035</v>
      </c>
      <c r="FZ43">
        <v>1.7650573253631592</v>
      </c>
      <c r="GA43">
        <v>3.2304644584655762</v>
      </c>
      <c r="GB43">
        <v>2.5946409702301025</v>
      </c>
      <c r="GC43">
        <v>1.0825803279876709</v>
      </c>
      <c r="GD43">
        <v>0.60787516832351685</v>
      </c>
      <c r="GE43">
        <v>0.48133388161659241</v>
      </c>
      <c r="GF43">
        <v>-0.67181169986724854</v>
      </c>
      <c r="GG43">
        <v>-4.526453971862793</v>
      </c>
      <c r="GH43">
        <v>-7.0860190391540527</v>
      </c>
      <c r="GI43">
        <v>-4.5547428131103516</v>
      </c>
      <c r="GJ43">
        <v>1.1141507625579834</v>
      </c>
      <c r="GK43">
        <v>6.5129785537719727</v>
      </c>
      <c r="GL43">
        <v>8.1245822906494141</v>
      </c>
      <c r="GM43">
        <v>6.016594409942627</v>
      </c>
      <c r="GN43">
        <v>6.4689908027648926</v>
      </c>
      <c r="GO43">
        <v>4.013671875</v>
      </c>
      <c r="GP43">
        <v>0.29191523790359497</v>
      </c>
      <c r="GQ43">
        <v>-0.96001791954040527</v>
      </c>
      <c r="GR43">
        <v>-0.91798567771911621</v>
      </c>
      <c r="GS43">
        <v>2.2647058963775635</v>
      </c>
      <c r="GT43">
        <v>3.998138427734375</v>
      </c>
      <c r="GU43">
        <v>2.1082277297973633</v>
      </c>
      <c r="GV43">
        <v>0.81133544445037842</v>
      </c>
      <c r="GW43">
        <v>0.62252509593963623</v>
      </c>
      <c r="GX43">
        <v>0.96167594194412231</v>
      </c>
      <c r="GY43">
        <v>0.66263628005981445</v>
      </c>
      <c r="GZ43">
        <v>-0.51327300071716309</v>
      </c>
      <c r="HA43">
        <v>-1.189353346824646</v>
      </c>
      <c r="HB43">
        <v>0.53010857105255127</v>
      </c>
      <c r="HC43">
        <v>0.88400685787200928</v>
      </c>
      <c r="HD43">
        <v>-0.41073805093765259</v>
      </c>
      <c r="HE43">
        <v>0.86282044649124146</v>
      </c>
      <c r="HF43">
        <v>3.3133475780487061</v>
      </c>
      <c r="HG43">
        <v>0.47498565912246704</v>
      </c>
      <c r="HH43">
        <v>-2.4054527282714844</v>
      </c>
      <c r="HI43">
        <v>-2.9011573791503906</v>
      </c>
      <c r="HJ43">
        <v>-3.591489315032959</v>
      </c>
      <c r="HK43">
        <v>-3.5083367824554443</v>
      </c>
      <c r="HL43">
        <v>-3.2799592018127441</v>
      </c>
      <c r="HM43">
        <v>-3.1611156463623047</v>
      </c>
      <c r="HN43">
        <v>-2.3886933326721191</v>
      </c>
      <c r="HO43">
        <v>-1.8097896575927734</v>
      </c>
      <c r="HP43">
        <v>-2.3762474060058594</v>
      </c>
      <c r="HQ43">
        <v>-0.6652071475982666</v>
      </c>
      <c r="HR43">
        <v>2.7310302257537842</v>
      </c>
      <c r="HS43">
        <v>4.3750624656677246</v>
      </c>
      <c r="HT43">
        <v>1.9785888195037842</v>
      </c>
      <c r="HU43">
        <v>-1.7642035484313965</v>
      </c>
      <c r="HV43">
        <v>-2.7044403553009033</v>
      </c>
      <c r="HW43">
        <v>-1.7384539842605591</v>
      </c>
      <c r="HX43">
        <v>-0.45054078102111816</v>
      </c>
      <c r="HY43">
        <v>-0.55951184034347534</v>
      </c>
      <c r="HZ43">
        <v>-2.1637887954711914</v>
      </c>
      <c r="IA43">
        <v>-2.291466236114502</v>
      </c>
      <c r="IB43">
        <v>-1.3349931240081787</v>
      </c>
      <c r="IC43">
        <v>-0.71146166324615479</v>
      </c>
      <c r="ID43">
        <v>-0.40595230460166931</v>
      </c>
      <c r="IE43">
        <v>0.12071570754051208</v>
      </c>
      <c r="IF43">
        <v>0.76945078372955322</v>
      </c>
      <c r="IG43">
        <v>0.92285037040710449</v>
      </c>
      <c r="IH43">
        <v>2.1365838050842285</v>
      </c>
      <c r="II43">
        <v>5.0076904296875</v>
      </c>
      <c r="IJ43">
        <v>5.5549459457397461</v>
      </c>
      <c r="IK43">
        <v>3.8746268749237061</v>
      </c>
      <c r="IL43">
        <v>1.9661980867385864</v>
      </c>
      <c r="IM43">
        <v>0.33812883496284485</v>
      </c>
      <c r="IN43">
        <v>-2.7012746334075928</v>
      </c>
      <c r="IO43">
        <v>-4.1453461647033691</v>
      </c>
      <c r="IP43">
        <v>-5.2275323867797852</v>
      </c>
      <c r="IQ43">
        <v>-4.2984457015991211</v>
      </c>
      <c r="IR43">
        <v>-0.16711850464344025</v>
      </c>
      <c r="IS43">
        <v>3.7836208343505859</v>
      </c>
      <c r="IT43">
        <v>2.8538451194763184</v>
      </c>
      <c r="IU43">
        <v>-0.1363484114408493</v>
      </c>
      <c r="IV43">
        <v>1.1323902606964111</v>
      </c>
      <c r="IW43">
        <v>9.8571510314941406</v>
      </c>
      <c r="IX43">
        <v>10.036627769470215</v>
      </c>
      <c r="IY43">
        <v>6.4980654716491699</v>
      </c>
      <c r="IZ43">
        <v>7.1912989616394043</v>
      </c>
      <c r="JA43">
        <v>1.3782728910446167</v>
      </c>
      <c r="JB43">
        <v>-3.7320072650909424</v>
      </c>
      <c r="JC43">
        <v>-1.5928943157196045</v>
      </c>
      <c r="JD43">
        <v>0.72967427968978882</v>
      </c>
      <c r="JE43">
        <v>2.9195911884307861</v>
      </c>
      <c r="JF43">
        <v>3.457805871963501</v>
      </c>
      <c r="JG43">
        <v>1.3205944299697876</v>
      </c>
      <c r="JH43">
        <v>-1.2670780420303345</v>
      </c>
      <c r="JI43">
        <v>-1.7646142244338989</v>
      </c>
      <c r="JJ43">
        <v>-2.1033635139465332</v>
      </c>
      <c r="JK43">
        <v>0.23812137544155121</v>
      </c>
      <c r="JL43">
        <v>5.036278247833252</v>
      </c>
      <c r="JM43">
        <v>2.8808982372283936</v>
      </c>
      <c r="JN43">
        <v>-0.98899388313293457</v>
      </c>
      <c r="JO43">
        <v>-7.6324949264526367</v>
      </c>
      <c r="JP43">
        <v>-8.3418159484863281</v>
      </c>
      <c r="JQ43">
        <v>-4.963935375213623</v>
      </c>
      <c r="JR43">
        <v>-5.4736204147338867</v>
      </c>
      <c r="JS43">
        <v>-5.1670365333557129</v>
      </c>
      <c r="JT43">
        <v>-2.7094221115112305</v>
      </c>
      <c r="JU43">
        <v>-1.4315276145935059</v>
      </c>
      <c r="JV43">
        <v>-3.7363388538360596</v>
      </c>
      <c r="JW43">
        <v>-7.4752435684204102</v>
      </c>
      <c r="JX43">
        <v>-8.2299299240112305</v>
      </c>
      <c r="JY43">
        <v>-8.7231407165527344</v>
      </c>
      <c r="JZ43">
        <v>-7.0116291046142578</v>
      </c>
      <c r="KA43">
        <v>-1.9584180116653442</v>
      </c>
      <c r="KB43">
        <v>-0.44919261336326599</v>
      </c>
      <c r="KC43">
        <v>2.2111663818359375</v>
      </c>
      <c r="KD43">
        <v>2.9533071517944336</v>
      </c>
      <c r="KE43">
        <v>1.3890390396118164</v>
      </c>
      <c r="KF43">
        <v>2.0253868103027344</v>
      </c>
      <c r="KG43">
        <v>2.6027002334594727</v>
      </c>
      <c r="KH43">
        <v>1.0097416639328003</v>
      </c>
      <c r="KI43">
        <v>-0.10206690430641174</v>
      </c>
      <c r="KJ43">
        <v>-2.2674822807312012</v>
      </c>
      <c r="KK43">
        <v>-3.0325791835784912</v>
      </c>
      <c r="KL43">
        <v>-1.2355252504348755</v>
      </c>
      <c r="KM43">
        <v>0.67245805263519287</v>
      </c>
      <c r="KN43">
        <v>0.19936932623386383</v>
      </c>
      <c r="KO43">
        <v>0.62974923849105835</v>
      </c>
      <c r="KP43">
        <v>1.7585281133651733</v>
      </c>
      <c r="KQ43">
        <v>2.3758513927459717</v>
      </c>
      <c r="KR43">
        <v>2.6802754402160645</v>
      </c>
      <c r="KS43">
        <v>4.2470602989196777</v>
      </c>
      <c r="KT43">
        <v>6.8172569274902344</v>
      </c>
      <c r="KU43">
        <v>6.0104160308837891</v>
      </c>
      <c r="KV43">
        <v>0.92942911386489868</v>
      </c>
      <c r="KW43">
        <v>-4.1566472053527832</v>
      </c>
      <c r="KX43">
        <v>-5.9398245811462402</v>
      </c>
      <c r="KY43">
        <v>-4.8190851211547852</v>
      </c>
      <c r="KZ43">
        <v>-3.8929734230041504</v>
      </c>
      <c r="LA43">
        <v>-3.9452424049377441</v>
      </c>
      <c r="LB43">
        <v>-3.911618709564209</v>
      </c>
      <c r="LC43">
        <v>-3.1971752643585205</v>
      </c>
      <c r="LD43">
        <v>-0.97869586944580078</v>
      </c>
      <c r="LE43">
        <v>1.8375606536865234</v>
      </c>
      <c r="LF43">
        <v>10.407482147216797</v>
      </c>
      <c r="LG43">
        <v>13.727380752563477</v>
      </c>
      <c r="LH43">
        <v>9.5890712738037109</v>
      </c>
      <c r="LI43">
        <v>11.0667724609375</v>
      </c>
      <c r="LJ43">
        <v>9.5022830963134766</v>
      </c>
      <c r="LK43">
        <v>3.7573463916778564</v>
      </c>
      <c r="LL43">
        <v>2.0161566734313965</v>
      </c>
      <c r="LM43">
        <v>2.7061526775360107</v>
      </c>
      <c r="LN43">
        <v>3.0230164527893066</v>
      </c>
      <c r="LO43">
        <v>2.5818095207214355</v>
      </c>
      <c r="LP43">
        <v>1.950447678565979</v>
      </c>
      <c r="LQ43">
        <v>2.5630092620849609</v>
      </c>
      <c r="LR43">
        <v>1.9012410640716553</v>
      </c>
      <c r="LS43">
        <v>-0.69555425643920898</v>
      </c>
      <c r="LT43">
        <v>-1.8408265113830566</v>
      </c>
      <c r="LU43">
        <v>-2.3589458465576172</v>
      </c>
      <c r="LV43">
        <v>-5.7496805191040039</v>
      </c>
      <c r="LW43">
        <v>-9.6443204879760742</v>
      </c>
      <c r="LX43">
        <v>-9.3732261657714844</v>
      </c>
      <c r="LY43">
        <v>-4.0150671005249023</v>
      </c>
      <c r="LZ43">
        <v>-1.3739907741546631</v>
      </c>
      <c r="MA43">
        <v>-0.16902241110801697</v>
      </c>
      <c r="MB43">
        <v>-2.0643308162689209</v>
      </c>
      <c r="MC43">
        <v>-7.8570947647094727</v>
      </c>
      <c r="MD43">
        <v>-10.759171485900879</v>
      </c>
      <c r="ME43">
        <v>-8.877385139465332</v>
      </c>
      <c r="MF43">
        <v>-4.5908675193786621</v>
      </c>
      <c r="MG43">
        <v>-1.6059157848358154</v>
      </c>
      <c r="MH43">
        <v>-0.2012602835893631</v>
      </c>
      <c r="MI43">
        <v>1.5332990884780884</v>
      </c>
      <c r="MJ43">
        <v>1.2497843503952026</v>
      </c>
      <c r="MK43">
        <v>-2.5089998245239258</v>
      </c>
      <c r="ML43">
        <v>-3.1699159145355225</v>
      </c>
      <c r="MM43">
        <v>0.60876172780990601</v>
      </c>
      <c r="MN43">
        <v>6.7319097518920898</v>
      </c>
      <c r="MO43">
        <v>8.4863176345825195</v>
      </c>
      <c r="MP43">
        <v>4.1852741241455078</v>
      </c>
      <c r="MQ43">
        <v>-1.2457765340805054</v>
      </c>
      <c r="MR43">
        <v>-3.6361007690429688</v>
      </c>
      <c r="MS43">
        <v>-2.5766441822052002</v>
      </c>
      <c r="MT43">
        <v>-1.3691178560256958</v>
      </c>
      <c r="MU43">
        <v>-2.3504564762115479</v>
      </c>
      <c r="MV43">
        <v>-1.6974208354949951</v>
      </c>
      <c r="MW43">
        <v>2.4953558444976807</v>
      </c>
      <c r="MX43">
        <v>4.2756295204162598</v>
      </c>
      <c r="MY43">
        <v>5.0510478019714355</v>
      </c>
      <c r="MZ43">
        <v>5.1923007965087891</v>
      </c>
      <c r="NA43">
        <v>3.6900315284729004</v>
      </c>
      <c r="NB43">
        <v>0.4022291898727417</v>
      </c>
      <c r="NC43">
        <v>-2.4909577369689941</v>
      </c>
      <c r="ND43">
        <v>-3.5040085315704346</v>
      </c>
      <c r="NE43">
        <v>-6.3260035514831543</v>
      </c>
      <c r="NF43">
        <v>-9.7442588806152344</v>
      </c>
      <c r="NG43">
        <v>-5.0773839950561523</v>
      </c>
      <c r="NH43">
        <v>1.600597620010376</v>
      </c>
      <c r="NI43">
        <v>4.5321445465087891</v>
      </c>
      <c r="NJ43">
        <v>4.8718066215515137</v>
      </c>
      <c r="NK43">
        <v>3.1036660671234131</v>
      </c>
      <c r="NL43">
        <v>0.55064553022384644</v>
      </c>
      <c r="NM43">
        <v>1.9605602025985718</v>
      </c>
      <c r="NN43">
        <v>9.0027751922607422</v>
      </c>
      <c r="NO43">
        <v>11.357669830322266</v>
      </c>
      <c r="NP43">
        <v>7.968287467956543</v>
      </c>
      <c r="NQ43">
        <v>9.1591691970825195</v>
      </c>
      <c r="NR43">
        <v>5.3862080574035645</v>
      </c>
      <c r="NS43">
        <v>1.9691933393478394</v>
      </c>
      <c r="NT43">
        <v>0.83283758163452148</v>
      </c>
      <c r="NU43">
        <v>1.1420483589172363</v>
      </c>
      <c r="NV43">
        <v>1.5810773372650146</v>
      </c>
      <c r="NW43">
        <v>1.4942892789840698</v>
      </c>
      <c r="NX43">
        <v>1.645261287689209</v>
      </c>
      <c r="NY43">
        <v>4.1627755165100098</v>
      </c>
      <c r="NZ43">
        <v>6.7555346488952637</v>
      </c>
      <c r="OA43">
        <v>6.4173402786254883</v>
      </c>
      <c r="OB43">
        <v>3.336618185043335</v>
      </c>
      <c r="OC43">
        <v>-0.4122435450553894</v>
      </c>
      <c r="OD43">
        <v>-7.6217832565307617</v>
      </c>
      <c r="OE43">
        <v>-13.771066665649414</v>
      </c>
      <c r="OF43">
        <v>-12.130364418029785</v>
      </c>
      <c r="OG43">
        <v>-3.0582423210144043</v>
      </c>
      <c r="OH43">
        <v>-0.54584246873855591</v>
      </c>
      <c r="OI43">
        <v>-3.1650855541229248</v>
      </c>
      <c r="OJ43">
        <v>-4.1483078002929688</v>
      </c>
      <c r="OK43">
        <v>-2.7406718730926514</v>
      </c>
      <c r="OL43">
        <v>-4.400907039642334</v>
      </c>
      <c r="OM43">
        <v>-6.0935745239257813</v>
      </c>
      <c r="ON43">
        <v>-9.5135316848754883</v>
      </c>
      <c r="OO43">
        <v>-11.809035301208496</v>
      </c>
      <c r="OP43">
        <v>-9.559967041015625</v>
      </c>
      <c r="OQ43">
        <v>-4.0170197486877441</v>
      </c>
      <c r="OR43">
        <v>-2.0451486110687256</v>
      </c>
      <c r="OS43">
        <v>0.11634115129709244</v>
      </c>
      <c r="OT43">
        <v>0.51475793123245239</v>
      </c>
      <c r="OU43">
        <v>2.7720532417297363</v>
      </c>
      <c r="OV43">
        <v>3.1242690086364746</v>
      </c>
      <c r="OW43">
        <v>3.9076173305511475</v>
      </c>
      <c r="OX43">
        <v>2.7159802913665771</v>
      </c>
      <c r="OY43">
        <v>-1.3596260547637939</v>
      </c>
      <c r="OZ43">
        <v>-5.4140210151672363</v>
      </c>
      <c r="PA43">
        <v>-4.5161166191101074</v>
      </c>
      <c r="PB43">
        <v>-1.2944374084472656</v>
      </c>
      <c r="PC43">
        <v>1.2971867322921753</v>
      </c>
      <c r="PD43">
        <v>1.1617239713668823</v>
      </c>
      <c r="PE43">
        <v>0.34275096654891968</v>
      </c>
      <c r="PF43">
        <v>3.8779244422912598</v>
      </c>
      <c r="PG43">
        <v>6.9253544807434082</v>
      </c>
      <c r="PH43">
        <v>7.4313149452209473</v>
      </c>
      <c r="PI43">
        <v>6.859713077545166</v>
      </c>
      <c r="PJ43">
        <v>7.0297846794128418</v>
      </c>
      <c r="PK43">
        <v>7.2646303176879883</v>
      </c>
      <c r="PL43">
        <v>4.8544402122497559</v>
      </c>
      <c r="PM43">
        <v>1.0002816915512085</v>
      </c>
      <c r="PN43">
        <v>-0.20457601547241211</v>
      </c>
      <c r="PO43">
        <v>-6.1802506446838379</v>
      </c>
      <c r="PP43">
        <v>-14.045408248901367</v>
      </c>
      <c r="PQ43">
        <v>-11.345779418945313</v>
      </c>
      <c r="PR43">
        <v>-3.1491761207580566</v>
      </c>
      <c r="PS43">
        <v>1.9933704137802124</v>
      </c>
      <c r="PT43">
        <v>1.2366087436676025</v>
      </c>
      <c r="PU43">
        <v>-1.078799843788147</v>
      </c>
      <c r="PV43">
        <v>-1.11751389503479</v>
      </c>
      <c r="PW43">
        <v>3.8334941864013672</v>
      </c>
      <c r="PX43">
        <v>11.521773338317871</v>
      </c>
      <c r="PY43">
        <v>16.677967071533203</v>
      </c>
      <c r="PZ43">
        <v>12.099239349365234</v>
      </c>
      <c r="QA43">
        <v>8.4916391372680664</v>
      </c>
      <c r="QB43">
        <v>7.5985898971557617</v>
      </c>
      <c r="QC43">
        <v>6.4999074935913086</v>
      </c>
      <c r="QD43">
        <v>3.1497199535369873</v>
      </c>
      <c r="QE43">
        <v>-7.8209400177001953E-2</v>
      </c>
      <c r="QF43">
        <v>5.2917849272489548E-2</v>
      </c>
      <c r="QG43">
        <v>0.18322904407978058</v>
      </c>
      <c r="QH43">
        <v>0.44492897391319275</v>
      </c>
      <c r="QI43">
        <v>0.62180078029632568</v>
      </c>
      <c r="QJ43">
        <v>0.69835346937179565</v>
      </c>
      <c r="QK43">
        <v>0.6120833158493042</v>
      </c>
      <c r="QL43">
        <v>0.68854033946990967</v>
      </c>
      <c r="QM43">
        <v>0.93020957708358765</v>
      </c>
      <c r="QN43">
        <v>1.019526481628418</v>
      </c>
      <c r="QO43">
        <v>0.66518485546112061</v>
      </c>
      <c r="QP43">
        <v>0.31072178483009338</v>
      </c>
      <c r="QQ43">
        <v>2.2658918052911758E-2</v>
      </c>
      <c r="QR43">
        <v>1.9818391650915146E-2</v>
      </c>
      <c r="QS43">
        <v>-6.6049188375473022E-2</v>
      </c>
      <c r="QT43">
        <v>-0.14617893099784851</v>
      </c>
      <c r="QU43">
        <v>-0.13417598605155945</v>
      </c>
      <c r="QV43">
        <v>-5.9845369309186935E-2</v>
      </c>
      <c r="QW43">
        <v>-0.47979000210762024</v>
      </c>
      <c r="QX43">
        <v>-5.0221014022827148</v>
      </c>
      <c r="QY43">
        <v>-13.179350852966309</v>
      </c>
      <c r="QZ43">
        <v>-12.196636199951172</v>
      </c>
      <c r="RA43">
        <v>-4.0080995559692383</v>
      </c>
      <c r="RB43">
        <v>-4.8032660484313965</v>
      </c>
      <c r="RC43">
        <v>-8.3933811187744141</v>
      </c>
      <c r="RD43">
        <v>-6.1362223625183105</v>
      </c>
      <c r="RE43">
        <v>-3.4695324897766113</v>
      </c>
      <c r="RF43">
        <v>-4.3320460319519043</v>
      </c>
      <c r="RG43">
        <v>-14.52271556854248</v>
      </c>
      <c r="RH43">
        <v>-32.17657470703125</v>
      </c>
      <c r="RI43">
        <v>-38.363948822021484</v>
      </c>
      <c r="RJ43">
        <v>-19.67943000793457</v>
      </c>
      <c r="RK43">
        <v>6.1961321830749512</v>
      </c>
      <c r="RL43">
        <v>13.006996154785156</v>
      </c>
      <c r="RM43">
        <v>6.7945704460144043</v>
      </c>
      <c r="RN43">
        <v>7.1221194267272949</v>
      </c>
      <c r="RO43">
        <v>9.1243162155151367</v>
      </c>
      <c r="RP43">
        <v>7.0183477401733398</v>
      </c>
      <c r="RQ43">
        <v>3.3605248928070068</v>
      </c>
      <c r="RR43">
        <v>2.6063809394836426</v>
      </c>
      <c r="RS43">
        <v>6.0830693244934082</v>
      </c>
      <c r="RT43">
        <v>9.6261892318725586</v>
      </c>
      <c r="RU43">
        <v>16.705987930297852</v>
      </c>
      <c r="RV43">
        <v>28.429616928100586</v>
      </c>
      <c r="RW43">
        <v>29.251644134521484</v>
      </c>
      <c r="RX43">
        <v>15.248602867126465</v>
      </c>
      <c r="RY43">
        <v>13.905458450317383</v>
      </c>
      <c r="RZ43">
        <v>17.269023895263672</v>
      </c>
      <c r="SA43">
        <v>20.366363525390625</v>
      </c>
      <c r="SB43">
        <v>22.305549621582031</v>
      </c>
      <c r="SC43">
        <v>12.442933082580566</v>
      </c>
      <c r="SD43">
        <v>-21.441205978393555</v>
      </c>
      <c r="SE43">
        <v>-40.695289611816406</v>
      </c>
      <c r="SF43">
        <v>-0.79841840267181396</v>
      </c>
      <c r="SG43">
        <v>11.448253631591797</v>
      </c>
      <c r="SH43">
        <v>-76.674598693847656</v>
      </c>
      <c r="SI43">
        <v>-81.909797668457031</v>
      </c>
      <c r="SJ43">
        <v>-19.030662536621094</v>
      </c>
      <c r="SK43">
        <v>28.820915222167969</v>
      </c>
      <c r="SL43">
        <v>33.397953033447266</v>
      </c>
      <c r="SM43">
        <v>31.334325790405273</v>
      </c>
      <c r="SN43">
        <v>27.050289154052734</v>
      </c>
      <c r="SO43">
        <v>35.602378845214844</v>
      </c>
      <c r="SP43">
        <v>37.752418518066406</v>
      </c>
      <c r="SQ43">
        <v>3.0020935535430908</v>
      </c>
      <c r="SR43">
        <v>5.8089494705200195</v>
      </c>
      <c r="SS43">
        <v>10.017500877380371</v>
      </c>
      <c r="ST43">
        <v>15.145901679992676</v>
      </c>
      <c r="SU43">
        <v>18.968124389648438</v>
      </c>
      <c r="SV43">
        <v>13.290083885192871</v>
      </c>
      <c r="SW43">
        <v>-10.747348785400391</v>
      </c>
      <c r="SX43">
        <v>-37.780906677246094</v>
      </c>
      <c r="SY43">
        <v>-46.650917053222656</v>
      </c>
      <c r="SZ43">
        <v>-16.860042572021484</v>
      </c>
      <c r="TA43">
        <v>5.3584680557250977</v>
      </c>
      <c r="TB43">
        <v>1.9927701950073242</v>
      </c>
      <c r="TC43">
        <v>7.1708278656005859</v>
      </c>
      <c r="TD43">
        <v>10.858455657958984</v>
      </c>
      <c r="TE43">
        <v>13.44209098815918</v>
      </c>
      <c r="TF43">
        <v>17.377004623413086</v>
      </c>
      <c r="TG43">
        <v>18.44676399230957</v>
      </c>
      <c r="TH43">
        <v>11.3330078125</v>
      </c>
      <c r="TI43">
        <v>9.0355186462402344</v>
      </c>
      <c r="TJ43">
        <v>7.1655483245849609</v>
      </c>
      <c r="TK43">
        <v>5.9200906753540039</v>
      </c>
      <c r="TL43">
        <v>1.3065067529678345</v>
      </c>
      <c r="TM43">
        <v>-1.6799112558364868</v>
      </c>
      <c r="TN43">
        <v>0.70590239763259888</v>
      </c>
      <c r="TO43">
        <v>-0.82825905084609985</v>
      </c>
      <c r="TP43">
        <v>-9.0607519149780273</v>
      </c>
      <c r="TQ43">
        <v>-17.056608200073242</v>
      </c>
      <c r="TR43">
        <v>-22.735836029052734</v>
      </c>
      <c r="TS43">
        <v>-22.57301139831543</v>
      </c>
      <c r="TT43">
        <v>-20.893165588378906</v>
      </c>
      <c r="TU43">
        <v>-12.813198089599609</v>
      </c>
      <c r="TV43">
        <v>-2.0905723571777344</v>
      </c>
      <c r="TW43">
        <v>-7.7464914321899414</v>
      </c>
      <c r="TX43">
        <v>-9.991948127746582</v>
      </c>
      <c r="TY43">
        <v>-5.533623218536377</v>
      </c>
      <c r="TZ43">
        <v>4.7912631183862686E-2</v>
      </c>
      <c r="UA43">
        <v>0.85126447677612305</v>
      </c>
      <c r="UB43">
        <v>1.5147535800933838</v>
      </c>
      <c r="UC43">
        <v>4.2058649063110352</v>
      </c>
      <c r="UD43">
        <v>4.1644845008850098</v>
      </c>
      <c r="UE43">
        <v>0.21376016736030579</v>
      </c>
      <c r="UF43">
        <v>5.7307168841362E-2</v>
      </c>
      <c r="UG43">
        <v>-0.14842900633811951</v>
      </c>
      <c r="UH43">
        <v>-0.36163777112960815</v>
      </c>
      <c r="UI43">
        <v>-0.39807125926017761</v>
      </c>
      <c r="UJ43">
        <v>-0.28711554408073425</v>
      </c>
      <c r="UK43">
        <v>-0.36133334040641785</v>
      </c>
      <c r="UL43">
        <v>-1.3116494417190552</v>
      </c>
      <c r="UM43">
        <v>-4.72991943359375</v>
      </c>
    </row>
    <row r="44" spans="1:559">
      <c r="A44" t="s">
        <v>90</v>
      </c>
      <c r="B44">
        <v>36.470207214355469</v>
      </c>
      <c r="C44">
        <v>17.470478057861328</v>
      </c>
      <c r="D44">
        <v>-0.80491387844085693</v>
      </c>
      <c r="E44">
        <v>5.0211817026138306E-2</v>
      </c>
      <c r="F44">
        <v>-0.94134753942489624</v>
      </c>
      <c r="G44">
        <v>-1.1450002193450928</v>
      </c>
      <c r="H44">
        <v>-0.46669286489486694</v>
      </c>
      <c r="I44">
        <v>4.3094560503959656E-2</v>
      </c>
      <c r="J44">
        <v>3.5637713153846562E-4</v>
      </c>
      <c r="K44">
        <v>7.3764710687100887E-3</v>
      </c>
      <c r="L44">
        <v>5.6317705661058426E-2</v>
      </c>
      <c r="M44">
        <v>4.0287178009748459E-2</v>
      </c>
      <c r="N44">
        <v>1.0112158954143524E-2</v>
      </c>
      <c r="O44">
        <v>6.1263769865036011E-2</v>
      </c>
      <c r="P44">
        <v>4.1217003017663956E-2</v>
      </c>
      <c r="Q44">
        <v>-6.0090024024248123E-2</v>
      </c>
      <c r="R44">
        <v>-5.5722679942846298E-2</v>
      </c>
      <c r="S44">
        <v>-5.2301697432994843E-2</v>
      </c>
      <c r="T44">
        <v>-5.231991782784462E-2</v>
      </c>
      <c r="U44">
        <v>-6.0268856585025787E-2</v>
      </c>
      <c r="V44">
        <v>-2.6369350031018257E-2</v>
      </c>
      <c r="W44">
        <v>-2.5128673296421766E-3</v>
      </c>
      <c r="X44">
        <v>-5.9585724025964737E-2</v>
      </c>
      <c r="Y44">
        <v>-5.9944849461317062E-2</v>
      </c>
      <c r="Z44">
        <v>3.7487480789422989E-2</v>
      </c>
      <c r="AA44">
        <v>9.6947364509105682E-2</v>
      </c>
      <c r="AB44">
        <v>4.7222904860973358E-2</v>
      </c>
      <c r="AC44">
        <v>-1.5077692223712802E-3</v>
      </c>
      <c r="AD44">
        <v>-1.0951442644000053E-2</v>
      </c>
      <c r="AE44">
        <v>-7.6739318668842316E-2</v>
      </c>
      <c r="AF44">
        <v>-2.0628705620765686E-2</v>
      </c>
      <c r="AG44">
        <v>1.0943359136581421</v>
      </c>
      <c r="AH44">
        <v>2.1080431938171387</v>
      </c>
      <c r="AI44">
        <v>2.0349678993225098</v>
      </c>
      <c r="AJ44">
        <v>1.3493062257766724</v>
      </c>
      <c r="AK44">
        <v>1.3331695795059204</v>
      </c>
      <c r="AL44">
        <v>1.145013689994812</v>
      </c>
      <c r="AM44">
        <v>6.2245510518550873E-2</v>
      </c>
      <c r="AN44">
        <v>-0.1298568993806839</v>
      </c>
      <c r="AO44">
        <v>0.41389057040214539</v>
      </c>
      <c r="AP44">
        <v>-1.2498911619186401</v>
      </c>
      <c r="AQ44">
        <v>-1.9254273176193237</v>
      </c>
      <c r="AR44">
        <v>-1.6328924894332886</v>
      </c>
      <c r="AS44">
        <v>-1.7456957101821899</v>
      </c>
      <c r="AT44">
        <v>-2.4420864582061768</v>
      </c>
      <c r="AU44">
        <v>-2.8842473030090332</v>
      </c>
      <c r="AV44">
        <v>-4.3101935386657715</v>
      </c>
      <c r="AW44">
        <v>-6.1088991165161133</v>
      </c>
      <c r="AX44">
        <v>-8.4885349273681641</v>
      </c>
      <c r="AY44">
        <v>-14.399151802062988</v>
      </c>
      <c r="AZ44">
        <v>-13.883031845092773</v>
      </c>
      <c r="BA44">
        <v>-14.175661087036133</v>
      </c>
      <c r="BB44">
        <v>-14.993415832519531</v>
      </c>
      <c r="BC44">
        <v>-16.206247329711914</v>
      </c>
      <c r="BD44">
        <v>-17.207546234130859</v>
      </c>
      <c r="BE44">
        <v>-16.154218673706055</v>
      </c>
      <c r="BF44">
        <v>-10.71236515045166</v>
      </c>
      <c r="BG44">
        <v>-6.755040168762207</v>
      </c>
      <c r="BH44">
        <v>1.0706014633178711</v>
      </c>
      <c r="BI44">
        <v>-3.0319247245788574</v>
      </c>
      <c r="BJ44">
        <v>-7.5411601066589355</v>
      </c>
      <c r="BK44">
        <v>-11.942380905151367</v>
      </c>
      <c r="BL44">
        <v>-11.947629928588867</v>
      </c>
      <c r="BM44">
        <v>-7.3803787231445313</v>
      </c>
      <c r="BN44">
        <v>-1.2806621789932251</v>
      </c>
      <c r="BO44">
        <v>3.4909651279449463</v>
      </c>
      <c r="BP44">
        <v>10.586352348327637</v>
      </c>
      <c r="BQ44">
        <v>18.972322463989258</v>
      </c>
      <c r="BR44">
        <v>14.386528015136719</v>
      </c>
      <c r="BS44">
        <v>7.1999673843383789</v>
      </c>
      <c r="BT44">
        <v>7.1202883720397949</v>
      </c>
      <c r="BU44">
        <v>25.031745910644531</v>
      </c>
      <c r="BV44">
        <v>57.134681701660156</v>
      </c>
      <c r="BW44">
        <v>67.179313659667969</v>
      </c>
      <c r="BX44">
        <v>48.559928894042969</v>
      </c>
      <c r="BY44">
        <v>30.398960113525391</v>
      </c>
      <c r="BZ44">
        <v>19.56036376953125</v>
      </c>
      <c r="CA44">
        <v>-13.649402618408203</v>
      </c>
      <c r="CB44">
        <v>-29.906806945800781</v>
      </c>
      <c r="CC44">
        <v>-29.828651428222656</v>
      </c>
      <c r="CD44">
        <v>-31.072732925415039</v>
      </c>
      <c r="CE44">
        <v>-23.644891738891602</v>
      </c>
      <c r="CF44">
        <v>-12.321902275085449</v>
      </c>
      <c r="CG44">
        <v>-7.3765711784362793</v>
      </c>
      <c r="CH44">
        <v>-7.3557696342468262</v>
      </c>
      <c r="CI44">
        <v>-7.9218549728393555</v>
      </c>
      <c r="CJ44">
        <v>-10.426480293273926</v>
      </c>
      <c r="CK44">
        <v>-8.5899829864501953</v>
      </c>
      <c r="CL44">
        <v>-2.1701016426086426</v>
      </c>
      <c r="CM44">
        <v>4.2914743423461914</v>
      </c>
      <c r="CN44">
        <v>7.9052796363830566</v>
      </c>
      <c r="CO44">
        <v>5.6708455085754395</v>
      </c>
      <c r="CP44">
        <v>2.1997354030609131</v>
      </c>
      <c r="CQ44">
        <v>0.83554601669311523</v>
      </c>
      <c r="CR44">
        <v>1.4043453931808472</v>
      </c>
      <c r="CS44">
        <v>0.62569290399551392</v>
      </c>
      <c r="CT44">
        <v>-3.918614387512207</v>
      </c>
      <c r="CU44">
        <v>-8.0148372650146484</v>
      </c>
      <c r="CV44">
        <v>-9.3188295364379883</v>
      </c>
      <c r="CW44">
        <v>-9.5187616348266602</v>
      </c>
      <c r="CX44">
        <v>-6.6071176528930664</v>
      </c>
      <c r="CY44">
        <v>-0.56234383583068848</v>
      </c>
      <c r="CZ44">
        <v>1.0039186477661133</v>
      </c>
      <c r="DA44">
        <v>1.960955023765564</v>
      </c>
      <c r="DB44">
        <v>1.8210601806640625</v>
      </c>
      <c r="DC44">
        <v>2.1573998928070068</v>
      </c>
      <c r="DD44">
        <v>1.9000762701034546</v>
      </c>
      <c r="DE44">
        <v>0.34533032774925232</v>
      </c>
      <c r="DF44">
        <v>8.9134112000465393E-2</v>
      </c>
      <c r="DG44">
        <v>0.10105674713850021</v>
      </c>
      <c r="DH44">
        <v>0.10291032493114471</v>
      </c>
      <c r="DI44">
        <v>1.4004030227661133</v>
      </c>
      <c r="DJ44">
        <v>2.4400289058685303</v>
      </c>
      <c r="DK44">
        <v>1.255117654800415</v>
      </c>
      <c r="DL44">
        <v>9.2455891717690974E-5</v>
      </c>
      <c r="DM44">
        <v>2.3058295249938965E-2</v>
      </c>
      <c r="DN44">
        <v>6.773088127374649E-2</v>
      </c>
      <c r="DO44">
        <v>2.9163850471377373E-2</v>
      </c>
      <c r="DP44">
        <v>-7.0991024374961853E-2</v>
      </c>
      <c r="DQ44">
        <v>-0.1432894766330719</v>
      </c>
      <c r="DR44">
        <v>-4.921257495880127E-2</v>
      </c>
      <c r="DS44">
        <v>1.105908989906311</v>
      </c>
      <c r="DT44">
        <v>3.2173712253570557</v>
      </c>
      <c r="DU44">
        <v>4.9408164024353027</v>
      </c>
      <c r="DV44">
        <v>5.606412410736084</v>
      </c>
      <c r="DW44">
        <v>5.1417703628540039</v>
      </c>
      <c r="DX44">
        <v>3.349853515625</v>
      </c>
      <c r="DY44">
        <v>0.44433167576789856</v>
      </c>
      <c r="DZ44">
        <v>-2.2507028579711914</v>
      </c>
      <c r="EA44">
        <v>-3.4494409561157227</v>
      </c>
      <c r="EB44">
        <v>-3.2485992908477783</v>
      </c>
      <c r="EC44">
        <v>-1.9290988445281982</v>
      </c>
      <c r="ED44">
        <v>-0.84948974847793579</v>
      </c>
      <c r="EE44">
        <v>1.0969628095626831</v>
      </c>
      <c r="EF44">
        <v>5.5881729125976563</v>
      </c>
      <c r="EG44">
        <v>4.8720617294311523</v>
      </c>
      <c r="EH44">
        <v>0.77301090955734253</v>
      </c>
      <c r="EI44">
        <v>0.41797211766242981</v>
      </c>
      <c r="EJ44">
        <v>0.40663772821426392</v>
      </c>
      <c r="EK44">
        <v>0.52386975288391113</v>
      </c>
      <c r="EL44">
        <v>1.0099247694015503</v>
      </c>
      <c r="EM44">
        <v>1.642558217048645</v>
      </c>
      <c r="EN44">
        <v>2.5139176845550537</v>
      </c>
      <c r="EO44">
        <v>3.7081165313720703</v>
      </c>
      <c r="EP44">
        <v>4.1329317092895508</v>
      </c>
      <c r="EQ44">
        <v>2.937063455581665</v>
      </c>
      <c r="ER44">
        <v>-0.9570501446723938</v>
      </c>
      <c r="ES44">
        <v>-6.5736556053161621</v>
      </c>
      <c r="ET44">
        <v>-9.2592620849609375</v>
      </c>
      <c r="EU44">
        <v>-5.0331864356994629</v>
      </c>
      <c r="EV44">
        <v>0.16421738266944885</v>
      </c>
      <c r="EW44">
        <v>-1.231202244758606</v>
      </c>
      <c r="EX44">
        <v>-0.84570562839508057</v>
      </c>
      <c r="EY44">
        <v>0.93121987581253052</v>
      </c>
      <c r="EZ44">
        <v>1.4068969488143921</v>
      </c>
      <c r="FA44">
        <v>0.45567575097084045</v>
      </c>
      <c r="FB44">
        <v>-0.82848340272903442</v>
      </c>
      <c r="FC44">
        <v>-2.5435850620269775</v>
      </c>
      <c r="FD44">
        <v>-3.4730658531188965</v>
      </c>
      <c r="FE44">
        <v>-2.8872747421264648</v>
      </c>
      <c r="FF44">
        <v>-2.4622912406921387</v>
      </c>
      <c r="FG44">
        <v>-2.9362967014312744</v>
      </c>
      <c r="FH44">
        <v>-2.9259166717529297</v>
      </c>
      <c r="FI44">
        <v>-1.7465615272521973</v>
      </c>
      <c r="FJ44">
        <v>-0.76688164472579956</v>
      </c>
      <c r="FK44">
        <v>0.79069942235946655</v>
      </c>
      <c r="FL44">
        <v>1.5696166753768921</v>
      </c>
      <c r="FM44">
        <v>0.80705440044403076</v>
      </c>
      <c r="FN44">
        <v>-2.500725269317627</v>
      </c>
      <c r="FO44">
        <v>-3.2106509208679199</v>
      </c>
      <c r="FP44">
        <v>-1.9185967445373535</v>
      </c>
      <c r="FQ44">
        <v>-0.48324671387672424</v>
      </c>
      <c r="FR44">
        <v>0.75943803787231445</v>
      </c>
      <c r="FS44">
        <v>8.4696799516677856E-2</v>
      </c>
      <c r="FT44">
        <v>-0.41694453358650208</v>
      </c>
      <c r="FU44">
        <v>-0.28043535351753235</v>
      </c>
      <c r="FV44">
        <v>-0.18472759425640106</v>
      </c>
      <c r="FW44">
        <v>-0.12385975569486618</v>
      </c>
      <c r="FX44">
        <v>0.26252412796020508</v>
      </c>
      <c r="FY44">
        <v>-1.6025341749191284</v>
      </c>
      <c r="FZ44">
        <v>-3.6678061485290527</v>
      </c>
      <c r="GA44">
        <v>-3.1927692890167236</v>
      </c>
      <c r="GB44">
        <v>-2.6775798797607422</v>
      </c>
      <c r="GC44">
        <v>-1.9869275093078613</v>
      </c>
      <c r="GD44">
        <v>-1.4177509546279907</v>
      </c>
      <c r="GE44">
        <v>-0.74516689777374268</v>
      </c>
      <c r="GF44">
        <v>3.8752198219299316</v>
      </c>
      <c r="GG44">
        <v>9.9737348556518555</v>
      </c>
      <c r="GH44">
        <v>8.3861112594604492</v>
      </c>
      <c r="GI44">
        <v>3.001899242401123</v>
      </c>
      <c r="GJ44">
        <v>8.8250458240509033E-2</v>
      </c>
      <c r="GK44">
        <v>-7.9216793179512024E-2</v>
      </c>
      <c r="GL44">
        <v>0.20191378891468048</v>
      </c>
      <c r="GM44">
        <v>0.34563037753105164</v>
      </c>
      <c r="GN44">
        <v>0.63330411911010742</v>
      </c>
      <c r="GO44">
        <v>2.1674849987030029</v>
      </c>
      <c r="GP44">
        <v>4.5788025856018066</v>
      </c>
      <c r="GQ44">
        <v>4.7819695472717285</v>
      </c>
      <c r="GR44">
        <v>5.4988546371459961</v>
      </c>
      <c r="GS44">
        <v>5.5020451545715332</v>
      </c>
      <c r="GT44">
        <v>3.5006749629974365</v>
      </c>
      <c r="GU44">
        <v>1.267622709274292</v>
      </c>
      <c r="GV44">
        <v>0.36122015118598938</v>
      </c>
      <c r="GW44">
        <v>0.26880520582199097</v>
      </c>
      <c r="GX44">
        <v>0.97299319505691528</v>
      </c>
      <c r="GY44">
        <v>1.4534337520599365</v>
      </c>
      <c r="GZ44">
        <v>1.1357268095016479</v>
      </c>
      <c r="HA44">
        <v>0.7991223931312561</v>
      </c>
      <c r="HB44">
        <v>2.417609691619873</v>
      </c>
      <c r="HC44">
        <v>1.1282007694244385</v>
      </c>
      <c r="HD44">
        <v>-1.2983815670013428</v>
      </c>
      <c r="HE44">
        <v>-1.8624385595321655</v>
      </c>
      <c r="HF44">
        <v>-2.0583367347717285</v>
      </c>
      <c r="HG44">
        <v>1.1677619218826294</v>
      </c>
      <c r="HH44">
        <v>3.6010115146636963</v>
      </c>
      <c r="HI44">
        <v>3.2845978736877441</v>
      </c>
      <c r="HJ44">
        <v>2.2788143157958984</v>
      </c>
      <c r="HK44">
        <v>1.3652136325836182</v>
      </c>
      <c r="HL44">
        <v>0.25312447547912598</v>
      </c>
      <c r="HM44">
        <v>-0.136819988489151</v>
      </c>
      <c r="HN44">
        <v>-0.16551746428012848</v>
      </c>
      <c r="HO44">
        <v>-0.63373702764511108</v>
      </c>
      <c r="HP44">
        <v>-1.7102364301681519</v>
      </c>
      <c r="HQ44">
        <v>-1.647283673286438</v>
      </c>
      <c r="HR44">
        <v>-1.9550530910491943</v>
      </c>
      <c r="HS44">
        <v>-3.3206856250762939</v>
      </c>
      <c r="HT44">
        <v>-1.9886256456375122</v>
      </c>
      <c r="HU44">
        <v>-1.1726102828979492</v>
      </c>
      <c r="HV44">
        <v>-1.906133770942688</v>
      </c>
      <c r="HW44">
        <v>-1.571235179901123</v>
      </c>
      <c r="HX44">
        <v>-1.2137178182601929</v>
      </c>
      <c r="HY44">
        <v>-3.4349403381347656</v>
      </c>
      <c r="HZ44">
        <v>-3.2606487274169922</v>
      </c>
      <c r="IA44">
        <v>-0.49156168103218079</v>
      </c>
      <c r="IB44">
        <v>-1.5879388898611069E-2</v>
      </c>
      <c r="IC44">
        <v>-0.28248146176338196</v>
      </c>
      <c r="ID44">
        <v>-2.0176289603114128E-2</v>
      </c>
      <c r="IE44">
        <v>-9.3040922656655312E-3</v>
      </c>
      <c r="IF44">
        <v>-3.1077466905117035E-2</v>
      </c>
      <c r="IG44">
        <v>1.7359853982925415</v>
      </c>
      <c r="IH44">
        <v>1.9850256443023682</v>
      </c>
      <c r="II44">
        <v>-9.614456444978714E-2</v>
      </c>
      <c r="IJ44">
        <v>-1.344840407371521</v>
      </c>
      <c r="IK44">
        <v>-2.9671263694763184</v>
      </c>
      <c r="IL44">
        <v>-2.7952828407287598</v>
      </c>
      <c r="IM44">
        <v>-1.077791690826416</v>
      </c>
      <c r="IN44">
        <v>1.5831476449966431</v>
      </c>
      <c r="IO44">
        <v>3.8385782241821289</v>
      </c>
      <c r="IP44">
        <v>5.232668399810791</v>
      </c>
      <c r="IQ44">
        <v>4.1214618682861328</v>
      </c>
      <c r="IR44">
        <v>3.2610476016998291</v>
      </c>
      <c r="IS44">
        <v>3.8994967937469482</v>
      </c>
      <c r="IT44">
        <v>4.0344324111938477</v>
      </c>
      <c r="IU44">
        <v>1.2997244596481323</v>
      </c>
      <c r="IV44">
        <v>3.6914868354797363</v>
      </c>
      <c r="IW44">
        <v>8.5767269134521484</v>
      </c>
      <c r="IX44">
        <v>9.7848825454711914</v>
      </c>
      <c r="IY44">
        <v>9.1639127731323242</v>
      </c>
      <c r="IZ44">
        <v>10.393486976623535</v>
      </c>
      <c r="JA44">
        <v>5.2993841171264648</v>
      </c>
      <c r="JB44">
        <v>-0.59966844320297241</v>
      </c>
      <c r="JC44">
        <v>-0.76277565956115723</v>
      </c>
      <c r="JD44">
        <v>-8.9654373005032539E-3</v>
      </c>
      <c r="JE44">
        <v>0.7184673547744751</v>
      </c>
      <c r="JF44">
        <v>1.0396240949630737</v>
      </c>
      <c r="JG44">
        <v>0.46601265668869019</v>
      </c>
      <c r="JH44">
        <v>-0.58721369504928589</v>
      </c>
      <c r="JI44">
        <v>-1.5807183980941772</v>
      </c>
      <c r="JJ44">
        <v>-1.9450583457946777</v>
      </c>
      <c r="JK44">
        <v>-0.92293465137481689</v>
      </c>
      <c r="JL44">
        <v>3.039769172668457</v>
      </c>
      <c r="JM44">
        <v>4.5208773612976074</v>
      </c>
      <c r="JN44">
        <v>2.3600523471832275</v>
      </c>
      <c r="JO44">
        <v>1.1005858182907104</v>
      </c>
      <c r="JP44">
        <v>0.38610994815826416</v>
      </c>
      <c r="JQ44">
        <v>0.35854527354240417</v>
      </c>
      <c r="JR44">
        <v>0.93549412488937378</v>
      </c>
      <c r="JS44">
        <v>1.5249252319335938</v>
      </c>
      <c r="JT44">
        <v>-4.3867956846952438E-2</v>
      </c>
      <c r="JU44">
        <v>-1.2376153469085693</v>
      </c>
      <c r="JV44">
        <v>-1.7872952222824097</v>
      </c>
      <c r="JW44">
        <v>-2.2536942958831787</v>
      </c>
      <c r="JX44">
        <v>-2.2334344387054443</v>
      </c>
      <c r="JY44">
        <v>-1.5452907085418701</v>
      </c>
      <c r="JZ44">
        <v>-1.9704312086105347</v>
      </c>
      <c r="KA44">
        <v>-3.6975493431091309</v>
      </c>
      <c r="KB44">
        <v>-4.5273175239562988</v>
      </c>
      <c r="KC44">
        <v>-3.1986737251281738</v>
      </c>
      <c r="KD44">
        <v>-3.5215802192687988</v>
      </c>
      <c r="KE44">
        <v>-3.2689282894134521</v>
      </c>
      <c r="KF44">
        <v>-1.523592472076416</v>
      </c>
      <c r="KG44">
        <v>-1.4634826183319092</v>
      </c>
      <c r="KH44">
        <v>-3.1187961101531982</v>
      </c>
      <c r="KI44">
        <v>-2.0735907554626465</v>
      </c>
      <c r="KJ44">
        <v>-0.57185149192810059</v>
      </c>
      <c r="KK44">
        <v>-0.10414183139801025</v>
      </c>
      <c r="KL44">
        <v>-6.3945740461349487E-2</v>
      </c>
      <c r="KM44">
        <v>7.6285049319267273E-2</v>
      </c>
      <c r="KN44">
        <v>-0.15789425373077393</v>
      </c>
      <c r="KO44">
        <v>0.12933820486068726</v>
      </c>
      <c r="KP44">
        <v>2.4484314918518066</v>
      </c>
      <c r="KQ44">
        <v>2.7790522575378418</v>
      </c>
      <c r="KR44">
        <v>0.40712600946426392</v>
      </c>
      <c r="KS44">
        <v>-1.0454347133636475</v>
      </c>
      <c r="KT44">
        <v>-2.966984748840332</v>
      </c>
      <c r="KU44">
        <v>-3.1543607711791992</v>
      </c>
      <c r="KV44">
        <v>1.4024291038513184</v>
      </c>
      <c r="KW44">
        <v>6.7046108245849609</v>
      </c>
      <c r="KX44">
        <v>5.873199462890625</v>
      </c>
      <c r="KY44">
        <v>2.5985171794891357</v>
      </c>
      <c r="KZ44">
        <v>1.4042819738388062</v>
      </c>
      <c r="LA44">
        <v>2.1338851451873779</v>
      </c>
      <c r="LB44">
        <v>2.7387158870697021</v>
      </c>
      <c r="LC44">
        <v>2.5953679084777832</v>
      </c>
      <c r="LD44">
        <v>2.1354396343231201</v>
      </c>
      <c r="LE44">
        <v>2.1469790935516357</v>
      </c>
      <c r="LF44">
        <v>3.9360907077789307</v>
      </c>
      <c r="LG44">
        <v>5.3488035202026367</v>
      </c>
      <c r="LH44">
        <v>5.1722836494445801</v>
      </c>
      <c r="LI44">
        <v>5.5217204093933105</v>
      </c>
      <c r="LJ44">
        <v>4.0887818336486816</v>
      </c>
      <c r="LK44">
        <v>1.3840814828872681</v>
      </c>
      <c r="LL44">
        <v>0.37966731190681458</v>
      </c>
      <c r="LM44">
        <v>0.30016148090362549</v>
      </c>
      <c r="LN44">
        <v>0.26403447985649109</v>
      </c>
      <c r="LO44">
        <v>0.28965052962303162</v>
      </c>
      <c r="LP44">
        <v>0.23439870774745941</v>
      </c>
      <c r="LQ44">
        <v>0.3584975004196167</v>
      </c>
      <c r="LR44">
        <v>0.65075087547302246</v>
      </c>
      <c r="LS44">
        <v>0.30579060316085815</v>
      </c>
      <c r="LT44">
        <v>-0.97649103403091431</v>
      </c>
      <c r="LU44">
        <v>-1.4698928594589233</v>
      </c>
      <c r="LV44">
        <v>-0.503578782081604</v>
      </c>
      <c r="LW44">
        <v>0.3419615626335144</v>
      </c>
      <c r="LX44">
        <v>0.90905743837356567</v>
      </c>
      <c r="LY44">
        <v>1.9151833057403564</v>
      </c>
      <c r="LZ44">
        <v>1.1397417783737183</v>
      </c>
      <c r="MA44">
        <v>-2.0514087677001953</v>
      </c>
      <c r="MB44">
        <v>-1.6590445041656494</v>
      </c>
      <c r="MC44">
        <v>-0.29693382978439331</v>
      </c>
      <c r="MD44">
        <v>-2.2114324569702148</v>
      </c>
      <c r="ME44">
        <v>-2.5483341217041016</v>
      </c>
      <c r="MF44">
        <v>-1.3619644641876221</v>
      </c>
      <c r="MG44">
        <v>-1.2718508243560791</v>
      </c>
      <c r="MH44">
        <v>-2.6711862087249756</v>
      </c>
      <c r="MI44">
        <v>-2.9995601177215576</v>
      </c>
      <c r="MJ44">
        <v>-2.1853873729705811</v>
      </c>
      <c r="MK44">
        <v>-1.8643823862075806</v>
      </c>
      <c r="ML44">
        <v>-1.5956097841262817</v>
      </c>
      <c r="MM44">
        <v>-0.17469115555286407</v>
      </c>
      <c r="MN44">
        <v>-0.10552593320608139</v>
      </c>
      <c r="MO44">
        <v>-4.1589341163635254</v>
      </c>
      <c r="MP44">
        <v>-4.0747828483581543</v>
      </c>
      <c r="MQ44">
        <v>-0.4101044237613678</v>
      </c>
      <c r="MR44">
        <v>1.8931223154067993</v>
      </c>
      <c r="MS44">
        <v>0.11029109358787537</v>
      </c>
      <c r="MT44">
        <v>-7.4032671749591827E-2</v>
      </c>
      <c r="MU44">
        <v>-0.55454879999160767</v>
      </c>
      <c r="MV44">
        <v>-4.773944616317749E-2</v>
      </c>
      <c r="MW44">
        <v>2.8758676052093506</v>
      </c>
      <c r="MX44">
        <v>1.3273855447769165</v>
      </c>
      <c r="MY44">
        <v>-2.3904702663421631</v>
      </c>
      <c r="MZ44">
        <v>-4.5484328269958496</v>
      </c>
      <c r="NA44">
        <v>-4.193507194519043</v>
      </c>
      <c r="NB44">
        <v>-2.3371195793151855</v>
      </c>
      <c r="NC44">
        <v>0.34839609265327454</v>
      </c>
      <c r="ND44">
        <v>4.8190484046936035</v>
      </c>
      <c r="NE44">
        <v>8.2515163421630859</v>
      </c>
      <c r="NF44">
        <v>5.1330714225769043</v>
      </c>
      <c r="NG44">
        <v>0.74271565675735474</v>
      </c>
      <c r="NH44">
        <v>0.31564590334892273</v>
      </c>
      <c r="NI44">
        <v>0.13893768191337585</v>
      </c>
      <c r="NJ44">
        <v>-7.2326138615608215E-2</v>
      </c>
      <c r="NK44">
        <v>-0.1660255640745163</v>
      </c>
      <c r="NL44">
        <v>0.29639580845832825</v>
      </c>
      <c r="NM44">
        <v>1.4702848196029663</v>
      </c>
      <c r="NN44">
        <v>2.3562564849853516</v>
      </c>
      <c r="NO44">
        <v>2.6807277202606201</v>
      </c>
      <c r="NP44">
        <v>3.1220531463623047</v>
      </c>
      <c r="NQ44">
        <v>2.602604866027832</v>
      </c>
      <c r="NR44">
        <v>1.5484064817428589</v>
      </c>
      <c r="NS44">
        <v>0.44002267718315125</v>
      </c>
      <c r="NT44">
        <v>3.4712377935647964E-2</v>
      </c>
      <c r="NU44">
        <v>-8.5386916995048523E-2</v>
      </c>
      <c r="NV44">
        <v>-0.2285018265247345</v>
      </c>
      <c r="NW44">
        <v>-0.20443874597549438</v>
      </c>
      <c r="NX44">
        <v>-0.13818337023258209</v>
      </c>
      <c r="NY44">
        <v>-0.44464808702468872</v>
      </c>
      <c r="NZ44">
        <v>-0.55397289991378784</v>
      </c>
      <c r="OA44">
        <v>0.11730550974607468</v>
      </c>
      <c r="OB44">
        <v>0.82864397764205933</v>
      </c>
      <c r="OC44">
        <v>1.4529044628143311</v>
      </c>
      <c r="OD44">
        <v>4.4273357391357422</v>
      </c>
      <c r="OE44">
        <v>6.5057892799377441</v>
      </c>
      <c r="OF44">
        <v>4.5622005462646484</v>
      </c>
      <c r="OG44">
        <v>0.4423471987247467</v>
      </c>
      <c r="OH44">
        <v>-0.17095391452312469</v>
      </c>
      <c r="OI44">
        <v>-0.34733489155769348</v>
      </c>
      <c r="OJ44">
        <v>-0.92268174886703491</v>
      </c>
      <c r="OK44">
        <v>-1.9958683252334595</v>
      </c>
      <c r="OL44">
        <v>-1.1744649410247803</v>
      </c>
      <c r="OM44">
        <v>-0.52733808755874634</v>
      </c>
      <c r="ON44">
        <v>-2.1722936630249023</v>
      </c>
      <c r="OO44">
        <v>-3.5911986827850342</v>
      </c>
      <c r="OP44">
        <v>-2.9171047210693359</v>
      </c>
      <c r="OQ44">
        <v>-1.6518630981445313</v>
      </c>
      <c r="OR44">
        <v>-2.3866641521453857</v>
      </c>
      <c r="OS44">
        <v>-4.3658828735351563</v>
      </c>
      <c r="OT44">
        <v>-5.715785026550293</v>
      </c>
      <c r="OU44">
        <v>-4.3584518432617188</v>
      </c>
      <c r="OV44">
        <v>-0.88421922922134399</v>
      </c>
      <c r="OW44">
        <v>0.80136781930923462</v>
      </c>
      <c r="OX44">
        <v>-0.82898873090744019</v>
      </c>
      <c r="OY44">
        <v>-2.5295999050140381</v>
      </c>
      <c r="OZ44">
        <v>-1.4824047088623047</v>
      </c>
      <c r="PA44">
        <v>0.87976926565170288</v>
      </c>
      <c r="PB44">
        <v>0.31225466728210449</v>
      </c>
      <c r="PC44">
        <v>-0.93840354681015015</v>
      </c>
      <c r="PD44">
        <v>-1.4960248954594135E-3</v>
      </c>
      <c r="PE44">
        <v>-3.3474154770374298E-2</v>
      </c>
      <c r="PF44">
        <v>-0.16445803642272949</v>
      </c>
      <c r="PG44">
        <v>1.3764228820800781</v>
      </c>
      <c r="PH44">
        <v>1.1488798856735229</v>
      </c>
      <c r="PI44">
        <v>-1.2253413200378418</v>
      </c>
      <c r="PJ44">
        <v>-4.03662109375</v>
      </c>
      <c r="PK44">
        <v>-4.6756396293640137</v>
      </c>
      <c r="PL44">
        <v>-3.2410135269165039</v>
      </c>
      <c r="PM44">
        <v>5.9669334441423416E-2</v>
      </c>
      <c r="PN44">
        <v>3.6323292255401611</v>
      </c>
      <c r="PO44">
        <v>8.9637918472290039</v>
      </c>
      <c r="PP44">
        <v>8.1446018218994141</v>
      </c>
      <c r="PQ44">
        <v>3.6846878528594971</v>
      </c>
      <c r="PR44">
        <v>-0.1010328009724617</v>
      </c>
      <c r="PS44">
        <v>-1.4906071424484253</v>
      </c>
      <c r="PT44">
        <v>-1.5286213159561157</v>
      </c>
      <c r="PU44">
        <v>-1.8716706037521362</v>
      </c>
      <c r="PV44">
        <v>-1.317753791809082</v>
      </c>
      <c r="PW44">
        <v>-0.27565330266952515</v>
      </c>
      <c r="PX44">
        <v>0.60043126344680786</v>
      </c>
      <c r="PY44">
        <v>2.337592601776123</v>
      </c>
      <c r="PZ44">
        <v>3.0210747718811035</v>
      </c>
      <c r="QA44">
        <v>3.6588964462280273</v>
      </c>
      <c r="QB44">
        <v>3.5926444530487061</v>
      </c>
      <c r="QC44">
        <v>2.4995334148406982</v>
      </c>
      <c r="QD44">
        <v>0.84909927845001221</v>
      </c>
      <c r="QE44">
        <v>-9.1318085789680481E-2</v>
      </c>
      <c r="QF44">
        <v>-9.4169437885284424E-2</v>
      </c>
      <c r="QG44">
        <v>-7.2686076164245605E-2</v>
      </c>
      <c r="QH44">
        <v>-0.20270857214927673</v>
      </c>
      <c r="QI44">
        <v>-0.34598973393440247</v>
      </c>
      <c r="QJ44">
        <v>-0.32557922601699829</v>
      </c>
      <c r="QK44">
        <v>-0.31618961691856384</v>
      </c>
      <c r="QL44">
        <v>-0.29204317927360535</v>
      </c>
      <c r="QM44">
        <v>-0.22556179761886597</v>
      </c>
      <c r="QN44">
        <v>-0.12116125971078873</v>
      </c>
      <c r="QO44">
        <v>-2.4839578196406364E-2</v>
      </c>
      <c r="QP44">
        <v>3.0508855357766151E-2</v>
      </c>
      <c r="QQ44">
        <v>3.9593640714883804E-2</v>
      </c>
      <c r="QR44">
        <v>3.8634415715932846E-2</v>
      </c>
      <c r="QS44">
        <v>-6.0454998165369034E-2</v>
      </c>
      <c r="QT44">
        <v>-0.2316298633813858</v>
      </c>
      <c r="QU44">
        <v>-0.62095350027084351</v>
      </c>
      <c r="QV44">
        <v>-0.92895054817199707</v>
      </c>
      <c r="QW44">
        <v>-1.081173300743103</v>
      </c>
      <c r="QX44">
        <v>1.2855056524276733</v>
      </c>
      <c r="QY44">
        <v>7.308011531829834</v>
      </c>
      <c r="QZ44">
        <v>9.9975862503051758</v>
      </c>
      <c r="RA44">
        <v>9.0108251571655273</v>
      </c>
      <c r="RB44">
        <v>10.830720901489258</v>
      </c>
      <c r="RC44">
        <v>11.383001327514648</v>
      </c>
      <c r="RD44">
        <v>7.1526541709899902</v>
      </c>
      <c r="RE44">
        <v>8.3541221618652344</v>
      </c>
      <c r="RF44">
        <v>8.0985383987426758</v>
      </c>
      <c r="RG44">
        <v>-1.8992331027984619</v>
      </c>
      <c r="RH44">
        <v>-20.588653564453125</v>
      </c>
      <c r="RI44">
        <v>-33.856380462646484</v>
      </c>
      <c r="RJ44">
        <v>-34.066825866699219</v>
      </c>
      <c r="RK44">
        <v>-26.213592529296875</v>
      </c>
      <c r="RL44">
        <v>-13.77888011932373</v>
      </c>
      <c r="RM44">
        <v>0.28692173957824707</v>
      </c>
      <c r="RN44">
        <v>3.0027291774749756</v>
      </c>
      <c r="RO44">
        <v>5.1162934303283691</v>
      </c>
      <c r="RP44">
        <v>5.2850980758666992</v>
      </c>
      <c r="RQ44">
        <v>4.0338878631591797</v>
      </c>
      <c r="RR44">
        <v>2.6482832431793213</v>
      </c>
      <c r="RS44">
        <v>2.0647788047790527</v>
      </c>
      <c r="RT44">
        <v>1.7602096796035767</v>
      </c>
      <c r="RU44">
        <v>2.1351711750030518</v>
      </c>
      <c r="RV44">
        <v>1.895391583442688</v>
      </c>
      <c r="RW44">
        <v>1.3920692205429077</v>
      </c>
      <c r="RX44">
        <v>4.3946666717529297</v>
      </c>
      <c r="RY44">
        <v>17.71403694152832</v>
      </c>
      <c r="RZ44">
        <v>22.337820053100586</v>
      </c>
      <c r="SA44">
        <v>17.599262237548828</v>
      </c>
      <c r="SB44">
        <v>17.126823425292969</v>
      </c>
      <c r="SC44">
        <v>21.839204788208008</v>
      </c>
      <c r="SD44">
        <v>-5.2007689476013184</v>
      </c>
      <c r="SE44">
        <v>-68.995040893554688</v>
      </c>
      <c r="SF44">
        <v>-93.875961303710938</v>
      </c>
      <c r="SG44">
        <v>-69.925437927246094</v>
      </c>
      <c r="SH44">
        <v>-43.719154357910156</v>
      </c>
      <c r="SI44">
        <v>-24.620996475219727</v>
      </c>
      <c r="SJ44">
        <v>-24.048707962036133</v>
      </c>
      <c r="SK44">
        <v>-31.991739273071289</v>
      </c>
      <c r="SL44">
        <v>-38.814964294433594</v>
      </c>
      <c r="SM44">
        <v>-41.180343627929688</v>
      </c>
      <c r="SN44">
        <v>-31.835132598876953</v>
      </c>
      <c r="SO44">
        <v>9.6816396713256836</v>
      </c>
      <c r="SP44">
        <v>38.1234130859375</v>
      </c>
      <c r="SQ44">
        <v>33.753467559814453</v>
      </c>
      <c r="SR44">
        <v>26.828313827514648</v>
      </c>
      <c r="SS44">
        <v>22.030523300170898</v>
      </c>
      <c r="ST44">
        <v>14.366312980651855</v>
      </c>
      <c r="SU44">
        <v>9.0476408004760742</v>
      </c>
      <c r="SV44">
        <v>8.7382278442382813</v>
      </c>
      <c r="SW44">
        <v>13.025285720825195</v>
      </c>
      <c r="SX44">
        <v>21.609312057495117</v>
      </c>
      <c r="SY44">
        <v>24.000223159790039</v>
      </c>
      <c r="SZ44">
        <v>21.683219909667969</v>
      </c>
      <c r="TA44">
        <v>30.406534194946289</v>
      </c>
      <c r="TB44">
        <v>31.680084228515625</v>
      </c>
      <c r="TC44">
        <v>23.447120666503906</v>
      </c>
      <c r="TD44">
        <v>13.74726676940918</v>
      </c>
      <c r="TE44">
        <v>11.768939971923828</v>
      </c>
      <c r="TF44">
        <v>15.592048645019531</v>
      </c>
      <c r="TG44">
        <v>13.571523666381836</v>
      </c>
      <c r="TH44">
        <v>7.943690299987793</v>
      </c>
      <c r="TI44">
        <v>7.2261781692504883</v>
      </c>
      <c r="TJ44">
        <v>3.9512841701507568</v>
      </c>
      <c r="TK44">
        <v>1.6519789695739746</v>
      </c>
      <c r="TL44">
        <v>-1.4783799648284912</v>
      </c>
      <c r="TM44">
        <v>-4.2127842903137207</v>
      </c>
      <c r="TN44">
        <v>-4.3655591011047363</v>
      </c>
      <c r="TO44">
        <v>-7.2113847732543945</v>
      </c>
      <c r="TP44">
        <v>-13.929278373718262</v>
      </c>
      <c r="TQ44">
        <v>-16.205289840698242</v>
      </c>
      <c r="TR44">
        <v>-9.896510124206543</v>
      </c>
      <c r="TS44">
        <v>-3.6763131618499756</v>
      </c>
      <c r="TT44">
        <v>-0.17855438590049744</v>
      </c>
      <c r="TU44">
        <v>-0.33530935645103455</v>
      </c>
      <c r="TV44">
        <v>-1.4429221153259277</v>
      </c>
      <c r="TW44">
        <v>0.23012359440326691</v>
      </c>
      <c r="TX44">
        <v>2.4174692630767822</v>
      </c>
      <c r="TY44">
        <v>3.3779888153076172</v>
      </c>
      <c r="TZ44">
        <v>3.2405195236206055</v>
      </c>
      <c r="UA44">
        <v>3.2318367958068848</v>
      </c>
      <c r="UB44">
        <v>3.4293384552001953</v>
      </c>
      <c r="UC44">
        <v>5.2792253494262695</v>
      </c>
      <c r="UD44">
        <v>5.0566034317016602</v>
      </c>
      <c r="UE44">
        <v>7.0592567324638367E-2</v>
      </c>
      <c r="UF44">
        <v>0.12887993454933167</v>
      </c>
      <c r="UG44">
        <v>0.22358691692352295</v>
      </c>
      <c r="UH44">
        <v>0.29797056317329407</v>
      </c>
      <c r="UI44">
        <v>0.24058562517166138</v>
      </c>
      <c r="UJ44">
        <v>4.613770917057991E-2</v>
      </c>
      <c r="UK44">
        <v>-9.6759818494319916E-2</v>
      </c>
      <c r="UL44">
        <v>-0.15549755096435547</v>
      </c>
      <c r="UM44">
        <v>-0.58711177110671997</v>
      </c>
    </row>
    <row r="45" spans="1:559">
      <c r="A45" t="s">
        <v>91</v>
      </c>
      <c r="B45">
        <v>2.6716041564941406</v>
      </c>
      <c r="C45">
        <v>-2.0875568389892578</v>
      </c>
      <c r="D45">
        <v>-3.4300920963287354</v>
      </c>
      <c r="E45">
        <v>-4.3015251867473125E-3</v>
      </c>
      <c r="F45">
        <v>-2.1393828392028809</v>
      </c>
      <c r="G45">
        <v>-2.4902181625366211</v>
      </c>
      <c r="H45">
        <v>-1.0519345998764038</v>
      </c>
      <c r="I45">
        <v>0.21003028750419617</v>
      </c>
      <c r="J45">
        <v>0.37369149923324585</v>
      </c>
      <c r="K45">
        <v>0.21057800948619843</v>
      </c>
      <c r="L45">
        <v>1.2769054621458054E-2</v>
      </c>
      <c r="M45">
        <v>3.1392984092235565E-2</v>
      </c>
      <c r="N45">
        <v>8.6780227720737457E-2</v>
      </c>
      <c r="O45">
        <v>7.3436751961708069E-2</v>
      </c>
      <c r="P45">
        <v>8.969487389549613E-4</v>
      </c>
      <c r="Q45">
        <v>5.9766009449958801E-2</v>
      </c>
      <c r="R45">
        <v>0.32891380786895752</v>
      </c>
      <c r="S45">
        <v>0.29000836610794067</v>
      </c>
      <c r="T45">
        <v>3.2626081258058548E-2</v>
      </c>
      <c r="U45">
        <v>0.25356680154800415</v>
      </c>
      <c r="V45">
        <v>0.38208445906639099</v>
      </c>
      <c r="W45">
        <v>0.13973377645015717</v>
      </c>
      <c r="X45">
        <v>1.2775188311934471E-2</v>
      </c>
      <c r="Y45">
        <v>2.2221671417355537E-2</v>
      </c>
      <c r="Z45">
        <v>3.1692966818809509E-2</v>
      </c>
      <c r="AA45">
        <v>2.3062150925397873E-2</v>
      </c>
      <c r="AB45">
        <v>1.5372896566987038E-2</v>
      </c>
      <c r="AC45">
        <v>-2.6830420829355717E-3</v>
      </c>
      <c r="AD45">
        <v>-0.18131911754608154</v>
      </c>
      <c r="AE45">
        <v>-0.53311026096343994</v>
      </c>
      <c r="AF45">
        <v>0.40972164273262024</v>
      </c>
      <c r="AG45">
        <v>0.64131271839141846</v>
      </c>
      <c r="AH45">
        <v>-0.10541249811649323</v>
      </c>
      <c r="AI45">
        <v>4.3377678841352463E-2</v>
      </c>
      <c r="AJ45">
        <v>1.188154935836792</v>
      </c>
      <c r="AK45">
        <v>1.4157661199569702</v>
      </c>
      <c r="AL45">
        <v>1.2682749032974243</v>
      </c>
      <c r="AM45">
        <v>1.66973876953125</v>
      </c>
      <c r="AN45">
        <v>1.5274150371551514</v>
      </c>
      <c r="AO45">
        <v>0.63738495111465454</v>
      </c>
      <c r="AP45">
        <v>0.40395069122314453</v>
      </c>
      <c r="AQ45">
        <v>0.9376416802406311</v>
      </c>
      <c r="AR45">
        <v>0.90512365102767944</v>
      </c>
      <c r="AS45">
        <v>1.9298832416534424</v>
      </c>
      <c r="AT45">
        <v>4.0567865371704102</v>
      </c>
      <c r="AU45">
        <v>4.2712812423706055</v>
      </c>
      <c r="AV45">
        <v>-1.1295880079269409</v>
      </c>
      <c r="AW45">
        <v>-2.9713039398193359</v>
      </c>
      <c r="AX45">
        <v>-7.7296056747436523</v>
      </c>
      <c r="AY45">
        <v>-17.463325500488281</v>
      </c>
      <c r="AZ45">
        <v>-17.866292953491211</v>
      </c>
      <c r="BA45">
        <v>-13.507451057434082</v>
      </c>
      <c r="BB45">
        <v>-12.344526290893555</v>
      </c>
      <c r="BC45">
        <v>-18.971776962280273</v>
      </c>
      <c r="BD45">
        <v>-28.301939010620117</v>
      </c>
      <c r="BE45">
        <v>-33.664337158203125</v>
      </c>
      <c r="BF45">
        <v>-56.681888580322266</v>
      </c>
      <c r="BG45">
        <v>-103.69751739501953</v>
      </c>
      <c r="BH45">
        <v>-89.999893188476563</v>
      </c>
      <c r="BI45">
        <v>-49.972682952880859</v>
      </c>
      <c r="BJ45">
        <v>-65.877174377441406</v>
      </c>
      <c r="BK45">
        <v>-95.636924743652344</v>
      </c>
      <c r="BL45">
        <v>-87.18243408203125</v>
      </c>
      <c r="BM45">
        <v>-57.635280609130859</v>
      </c>
      <c r="BN45">
        <v>-32.995113372802734</v>
      </c>
      <c r="BO45">
        <v>-19.489568710327148</v>
      </c>
      <c r="BP45">
        <v>3.4360959529876709</v>
      </c>
      <c r="BQ45">
        <v>24.323219299316406</v>
      </c>
      <c r="BR45">
        <v>38.273185729980469</v>
      </c>
      <c r="BS45">
        <v>31.30810546875</v>
      </c>
      <c r="BT45">
        <v>19.578380584716797</v>
      </c>
      <c r="BU45">
        <v>47.488536834716797</v>
      </c>
      <c r="BV45">
        <v>114.4168701171875</v>
      </c>
      <c r="BW45">
        <v>187.68125915527344</v>
      </c>
      <c r="BX45">
        <v>208.82135009765625</v>
      </c>
      <c r="BY45">
        <v>130.52619934082031</v>
      </c>
      <c r="BZ45">
        <v>13.096917152404785</v>
      </c>
      <c r="CA45">
        <v>30.315357208251953</v>
      </c>
      <c r="CB45">
        <v>45.658218383789063</v>
      </c>
      <c r="CC45">
        <v>12.529244422912598</v>
      </c>
      <c r="CD45">
        <v>-2.4449789524078369</v>
      </c>
      <c r="CE45">
        <v>-3.303661584854126</v>
      </c>
      <c r="CF45">
        <v>-2.8418862819671631</v>
      </c>
      <c r="CG45">
        <v>-5.7431678771972656</v>
      </c>
      <c r="CH45">
        <v>-7.0194511413574219</v>
      </c>
      <c r="CI45">
        <v>-7.0633015632629395</v>
      </c>
      <c r="CJ45">
        <v>-6.303795337677002</v>
      </c>
      <c r="CK45">
        <v>-6.5720958709716797</v>
      </c>
      <c r="CL45">
        <v>-10.000489234924316</v>
      </c>
      <c r="CM45">
        <v>-10.910952568054199</v>
      </c>
      <c r="CN45">
        <v>-10.170867919921875</v>
      </c>
      <c r="CO45">
        <v>-4.5857248306274414</v>
      </c>
      <c r="CP45">
        <v>-2.2117593288421631</v>
      </c>
      <c r="CQ45">
        <v>-2.9220924377441406</v>
      </c>
      <c r="CR45">
        <v>-0.17305585741996765</v>
      </c>
      <c r="CS45">
        <v>1.7555882930755615</v>
      </c>
      <c r="CT45">
        <v>1.0677148103713989</v>
      </c>
      <c r="CU45">
        <v>-0.59198373556137085</v>
      </c>
      <c r="CV45">
        <v>-3.4987752437591553</v>
      </c>
      <c r="CW45">
        <v>-3.3765890598297119</v>
      </c>
      <c r="CX45">
        <v>2.2484819889068604</v>
      </c>
      <c r="CY45">
        <v>5.0507526397705078</v>
      </c>
      <c r="CZ45">
        <v>-1.2227276563644409</v>
      </c>
      <c r="DA45">
        <v>-5.2684788703918457</v>
      </c>
      <c r="DB45">
        <v>-5.0482182502746582</v>
      </c>
      <c r="DC45">
        <v>-2.9323661327362061</v>
      </c>
      <c r="DD45">
        <v>-1.3235718011856079</v>
      </c>
      <c r="DE45">
        <v>-1.8998919054865837E-2</v>
      </c>
      <c r="DF45">
        <v>0.79150509834289551</v>
      </c>
      <c r="DG45">
        <v>0.4417986273765564</v>
      </c>
      <c r="DH45">
        <v>0.6000373363494873</v>
      </c>
      <c r="DI45">
        <v>2.0879622548818588E-2</v>
      </c>
      <c r="DJ45">
        <v>-1.2589995861053467</v>
      </c>
      <c r="DK45">
        <v>-0.94486308097839355</v>
      </c>
      <c r="DL45">
        <v>0.13732780516147614</v>
      </c>
      <c r="DM45">
        <v>-0.14340780675411224</v>
      </c>
      <c r="DN45">
        <v>-0.58608990907669067</v>
      </c>
      <c r="DO45">
        <v>-0.23129016160964966</v>
      </c>
      <c r="DP45">
        <v>0.17374533414840698</v>
      </c>
      <c r="DQ45">
        <v>1.8669374287128448E-2</v>
      </c>
      <c r="DR45">
        <v>-0.78131979703903198</v>
      </c>
      <c r="DS45">
        <v>-2.8165009021759033</v>
      </c>
      <c r="DT45">
        <v>1.4087274074554443</v>
      </c>
      <c r="DU45">
        <v>-1.2098845243453979</v>
      </c>
      <c r="DV45">
        <v>-5.0769104957580566</v>
      </c>
      <c r="DW45">
        <v>-1.3916685581207275</v>
      </c>
      <c r="DX45">
        <v>1.5119838714599609</v>
      </c>
      <c r="DY45">
        <v>2.2756915092468262</v>
      </c>
      <c r="DZ45">
        <v>2.6402199268341064</v>
      </c>
      <c r="EA45">
        <v>4.094423770904541</v>
      </c>
      <c r="EB45">
        <v>5.3896274566650391</v>
      </c>
      <c r="EC45">
        <v>3.9444184303283691</v>
      </c>
      <c r="ED45">
        <v>0.51047271490097046</v>
      </c>
      <c r="EE45">
        <v>-0.89032810926437378</v>
      </c>
      <c r="EF45">
        <v>-0.55182409286499023</v>
      </c>
      <c r="EG45">
        <v>0.32503092288970947</v>
      </c>
      <c r="EH45">
        <v>3.3024718761444092</v>
      </c>
      <c r="EI45">
        <v>1.9728801250457764</v>
      </c>
      <c r="EJ45">
        <v>0.17119090259075165</v>
      </c>
      <c r="EK45">
        <v>0.9395672082901001</v>
      </c>
      <c r="EL45">
        <v>2.4163782596588135</v>
      </c>
      <c r="EM45">
        <v>2.8316617012023926</v>
      </c>
      <c r="EN45">
        <v>1.1877515316009521</v>
      </c>
      <c r="EO45">
        <v>-1.230970025062561</v>
      </c>
      <c r="EP45">
        <v>-2.011174201965332</v>
      </c>
      <c r="EQ45">
        <v>-2.0282495021820068</v>
      </c>
      <c r="ER45">
        <v>-3.1617138385772705</v>
      </c>
      <c r="ES45">
        <v>-5.3003444671630859</v>
      </c>
      <c r="ET45">
        <v>-5.3007268905639648</v>
      </c>
      <c r="EU45">
        <v>-1.6908150911331177</v>
      </c>
      <c r="EV45">
        <v>-1.1185698509216309</v>
      </c>
      <c r="EW45">
        <v>0.30481833219528198</v>
      </c>
      <c r="EX45">
        <v>0.70251935720443726</v>
      </c>
      <c r="EY45">
        <v>0.88827413320541382</v>
      </c>
      <c r="EZ45">
        <v>4.1234755516052246</v>
      </c>
      <c r="FA45">
        <v>4.3834424018859863</v>
      </c>
      <c r="FB45">
        <v>2.2182357311248779</v>
      </c>
      <c r="FC45">
        <v>-0.13791358470916748</v>
      </c>
      <c r="FD45">
        <v>-1.8792010545730591</v>
      </c>
      <c r="FE45">
        <v>-2.8234105110168457</v>
      </c>
      <c r="FF45">
        <v>-1.7285376787185669</v>
      </c>
      <c r="FG45">
        <v>3.5535087585449219</v>
      </c>
      <c r="FH45">
        <v>11.036622047424316</v>
      </c>
      <c r="FI45">
        <v>11.355253219604492</v>
      </c>
      <c r="FJ45">
        <v>12.752519607543945</v>
      </c>
      <c r="FK45">
        <v>12.869899749755859</v>
      </c>
      <c r="FL45">
        <v>0.48182812333106995</v>
      </c>
      <c r="FM45">
        <v>0.83543652296066284</v>
      </c>
      <c r="FN45">
        <v>5.4716353416442871</v>
      </c>
      <c r="FO45">
        <v>3.6473040580749512</v>
      </c>
      <c r="FP45">
        <v>0.56628525257110596</v>
      </c>
      <c r="FQ45">
        <v>0.90574884414672852</v>
      </c>
      <c r="FR45">
        <v>0.99970543384552002</v>
      </c>
      <c r="FS45">
        <v>-2.4885392189025879</v>
      </c>
      <c r="FT45">
        <v>-3.8449487686157227</v>
      </c>
      <c r="FU45">
        <v>-1.1492277383804321</v>
      </c>
      <c r="FV45">
        <v>1.9351193904876709</v>
      </c>
      <c r="FW45">
        <v>0.96473848819732666</v>
      </c>
      <c r="FX45">
        <v>-0.20708805322647095</v>
      </c>
      <c r="FY45">
        <v>0.63162720203399658</v>
      </c>
      <c r="FZ45">
        <v>-1.2639772891998291</v>
      </c>
      <c r="GA45">
        <v>-9.0521059036254883</v>
      </c>
      <c r="GB45">
        <v>-8.1770639419555664</v>
      </c>
      <c r="GC45">
        <v>0.47356349229812622</v>
      </c>
      <c r="GD45">
        <v>0.94214648008346558</v>
      </c>
      <c r="GE45">
        <v>2.072514221072197E-2</v>
      </c>
      <c r="GF45">
        <v>0.56001883745193481</v>
      </c>
      <c r="GG45">
        <v>2.7330329418182373</v>
      </c>
      <c r="GH45">
        <v>4.0809979438781738</v>
      </c>
      <c r="GI45">
        <v>4.0126996040344238</v>
      </c>
      <c r="GJ45">
        <v>4.6314830780029297</v>
      </c>
      <c r="GK45">
        <v>5.0194611549377441</v>
      </c>
      <c r="GL45">
        <v>2.8600172996520996</v>
      </c>
      <c r="GM45">
        <v>1.5319645404815674</v>
      </c>
      <c r="GN45">
        <v>1.9632058143615723</v>
      </c>
      <c r="GO45">
        <v>1.6186473369598389</v>
      </c>
      <c r="GP45">
        <v>0.96621501445770264</v>
      </c>
      <c r="GQ45">
        <v>1.2001594305038452</v>
      </c>
      <c r="GR45">
        <v>1.7814269065856934</v>
      </c>
      <c r="GS45">
        <v>1.6026351451873779</v>
      </c>
      <c r="GT45">
        <v>-0.79695862531661987</v>
      </c>
      <c r="GU45">
        <v>-2.8523306846618652</v>
      </c>
      <c r="GV45">
        <v>-0.9505038857460022</v>
      </c>
      <c r="GW45">
        <v>0.54052633047103882</v>
      </c>
      <c r="GX45">
        <v>1.2351377010345459</v>
      </c>
      <c r="GY45">
        <v>0.76183390617370605</v>
      </c>
      <c r="GZ45">
        <v>0.28823617100715637</v>
      </c>
      <c r="HA45">
        <v>2.0737161636352539</v>
      </c>
      <c r="HB45">
        <v>1.1687637567520142</v>
      </c>
      <c r="HC45">
        <v>-2.6950907707214355</v>
      </c>
      <c r="HD45">
        <v>1.9827133044600487E-2</v>
      </c>
      <c r="HE45">
        <v>1.0307158231735229</v>
      </c>
      <c r="HF45">
        <v>0.9879952073097229</v>
      </c>
      <c r="HG45">
        <v>1.6196767091751099</v>
      </c>
      <c r="HH45">
        <v>2.0152301788330078</v>
      </c>
      <c r="HI45">
        <v>2.5424871444702148</v>
      </c>
      <c r="HJ45">
        <v>1.7835065126419067</v>
      </c>
      <c r="HK45">
        <v>0.37298330664634705</v>
      </c>
      <c r="HL45">
        <v>-1.8963203430175781</v>
      </c>
      <c r="HM45">
        <v>-2.616201639175415</v>
      </c>
      <c r="HN45">
        <v>-1.8284558057785034</v>
      </c>
      <c r="HO45">
        <v>-2.408034086227417</v>
      </c>
      <c r="HP45">
        <v>-5.8481817245483398</v>
      </c>
      <c r="HQ45">
        <v>-3.9314868450164795</v>
      </c>
      <c r="HR45">
        <v>1.059490442276001E-2</v>
      </c>
      <c r="HS45">
        <v>-3.0261499881744385</v>
      </c>
      <c r="HT45">
        <v>-2.4602851867675781</v>
      </c>
      <c r="HU45">
        <v>1.9911673069000244</v>
      </c>
      <c r="HV45">
        <v>0.28216686844825745</v>
      </c>
      <c r="HW45">
        <v>-3.1254165172576904</v>
      </c>
      <c r="HX45">
        <v>2.6044042110443115</v>
      </c>
      <c r="HY45">
        <v>4.7473196983337402</v>
      </c>
      <c r="HZ45">
        <v>-1.4584883451461792</v>
      </c>
      <c r="IA45">
        <v>-0.92933815717697144</v>
      </c>
      <c r="IB45">
        <v>0.72881430387496948</v>
      </c>
      <c r="IC45">
        <v>0.29690423607826233</v>
      </c>
      <c r="ID45">
        <v>-0.26896393299102783</v>
      </c>
      <c r="IE45">
        <v>-0.19334809482097626</v>
      </c>
      <c r="IF45">
        <v>8.7364301085472107E-2</v>
      </c>
      <c r="IG45">
        <v>-0.13740867376327515</v>
      </c>
      <c r="IH45">
        <v>0.51196599006652832</v>
      </c>
      <c r="II45">
        <v>0.85016548633575439</v>
      </c>
      <c r="IJ45">
        <v>-0.33087635040283203</v>
      </c>
      <c r="IK45">
        <v>0.22295407950878143</v>
      </c>
      <c r="IL45">
        <v>-7.9747795825824142E-4</v>
      </c>
      <c r="IM45">
        <v>1.1785117909312248E-2</v>
      </c>
      <c r="IN45">
        <v>-0.74874544143676758</v>
      </c>
      <c r="IO45">
        <v>-0.38144055008888245</v>
      </c>
      <c r="IP45">
        <v>5.3107461929321289</v>
      </c>
      <c r="IQ45">
        <v>7.6919560432434082</v>
      </c>
      <c r="IR45">
        <v>4.2405085563659668</v>
      </c>
      <c r="IS45">
        <v>-1.3416972160339355</v>
      </c>
      <c r="IT45">
        <v>-3.3284008502960205</v>
      </c>
      <c r="IU45">
        <v>1.8453980684280396</v>
      </c>
      <c r="IV45">
        <v>-1.7054412364959717</v>
      </c>
      <c r="IW45">
        <v>-2.2576732635498047</v>
      </c>
      <c r="IX45">
        <v>3.1617655754089355</v>
      </c>
      <c r="IY45">
        <v>2.8699905872344971</v>
      </c>
      <c r="IZ45">
        <v>2.1252388954162598</v>
      </c>
      <c r="JA45">
        <v>-3.118408378213644E-3</v>
      </c>
      <c r="JB45">
        <v>-1.500807523727417</v>
      </c>
      <c r="JC45">
        <v>-1.7202417850494385</v>
      </c>
      <c r="JD45">
        <v>-1.0052690505981445</v>
      </c>
      <c r="JE45">
        <v>0.45812833309173584</v>
      </c>
      <c r="JF45">
        <v>1.5576961040496826</v>
      </c>
      <c r="JG45">
        <v>1.3672764301300049</v>
      </c>
      <c r="JH45">
        <v>0.30196002125740051</v>
      </c>
      <c r="JI45">
        <v>-0.29857635498046875</v>
      </c>
      <c r="JJ45">
        <v>-0.18624246120452881</v>
      </c>
      <c r="JK45">
        <v>-1.6130517721176147</v>
      </c>
      <c r="JL45">
        <v>0.50197255611419678</v>
      </c>
      <c r="JM45">
        <v>8.1260278820991516E-2</v>
      </c>
      <c r="JN45">
        <v>-1.7928924560546875</v>
      </c>
      <c r="JO45">
        <v>-0.1364578902721405</v>
      </c>
      <c r="JP45">
        <v>0.97827404737472534</v>
      </c>
      <c r="JQ45">
        <v>1.6717902421951294</v>
      </c>
      <c r="JR45">
        <v>1.7734793424606323</v>
      </c>
      <c r="JS45">
        <v>2.4379246234893799</v>
      </c>
      <c r="JT45">
        <v>2.5913574695587158</v>
      </c>
      <c r="JU45">
        <v>1.1650738716125488</v>
      </c>
      <c r="JV45">
        <v>-2.8961777687072754</v>
      </c>
      <c r="JW45">
        <v>-6.9946746826171875</v>
      </c>
      <c r="JX45">
        <v>-6.4509234428405762</v>
      </c>
      <c r="JY45">
        <v>-3.7232286930084229</v>
      </c>
      <c r="JZ45">
        <v>-3.2085115909576416</v>
      </c>
      <c r="KA45">
        <v>-3.3057920932769775</v>
      </c>
      <c r="KB45">
        <v>-1.7286108732223511</v>
      </c>
      <c r="KC45">
        <v>-1.0970380306243896</v>
      </c>
      <c r="KD45">
        <v>0.53016763925552368</v>
      </c>
      <c r="KE45">
        <v>1.3603748083114624</v>
      </c>
      <c r="KF45">
        <v>1.8077021837234497</v>
      </c>
      <c r="KG45">
        <v>3.9917101860046387</v>
      </c>
      <c r="KH45">
        <v>1.014238715171814</v>
      </c>
      <c r="KI45">
        <v>-0.35528814792633057</v>
      </c>
      <c r="KJ45">
        <v>1.2782928943634033</v>
      </c>
      <c r="KK45">
        <v>1.0506412982940674</v>
      </c>
      <c r="KL45">
        <v>-0.68116754293441772</v>
      </c>
      <c r="KM45">
        <v>-0.67348736524581909</v>
      </c>
      <c r="KN45">
        <v>0.76510089635848999</v>
      </c>
      <c r="KO45">
        <v>0.5543791651725769</v>
      </c>
      <c r="KP45">
        <v>-1.4864653348922729</v>
      </c>
      <c r="KQ45">
        <v>-1.8891466856002808</v>
      </c>
      <c r="KR45">
        <v>0.96192049980163574</v>
      </c>
      <c r="KS45">
        <v>2.9899239540100098</v>
      </c>
      <c r="KT45">
        <v>0.23214852809906006</v>
      </c>
      <c r="KU45">
        <v>-1.7868678569793701</v>
      </c>
      <c r="KV45">
        <v>0.95547199249267578</v>
      </c>
      <c r="KW45">
        <v>2.4901883602142334</v>
      </c>
      <c r="KX45">
        <v>5.4138565063476563</v>
      </c>
      <c r="KY45">
        <v>2.6968653202056885</v>
      </c>
      <c r="KZ45">
        <v>-3.3358156681060791</v>
      </c>
      <c r="LA45">
        <v>-6.8564724922180176</v>
      </c>
      <c r="LB45">
        <v>-5.8165740966796875</v>
      </c>
      <c r="LC45">
        <v>-4.1767206192016602</v>
      </c>
      <c r="LD45">
        <v>-2.1950314044952393</v>
      </c>
      <c r="LE45">
        <v>-1.5343263149261475</v>
      </c>
      <c r="LF45">
        <v>5.0072274208068848</v>
      </c>
      <c r="LG45">
        <v>5.0598721504211426</v>
      </c>
      <c r="LH45">
        <v>4.6765241622924805</v>
      </c>
      <c r="LI45">
        <v>4.1813220977783203</v>
      </c>
      <c r="LJ45">
        <v>-7.8142061829566956E-2</v>
      </c>
      <c r="LK45">
        <v>-1.4018393754959106</v>
      </c>
      <c r="LL45">
        <v>0.80012398958206177</v>
      </c>
      <c r="LM45">
        <v>2.9991354942321777</v>
      </c>
      <c r="LN45">
        <v>3.9848527908325195</v>
      </c>
      <c r="LO45">
        <v>3.4075562953948975</v>
      </c>
      <c r="LP45">
        <v>2.2162978649139404</v>
      </c>
      <c r="LQ45">
        <v>0.56449156999588013</v>
      </c>
      <c r="LR45">
        <v>-0.16324900090694427</v>
      </c>
      <c r="LS45">
        <v>0.10226681083440781</v>
      </c>
      <c r="LT45">
        <v>-2.0761771202087402</v>
      </c>
      <c r="LU45">
        <v>-2.6537930965423584</v>
      </c>
      <c r="LV45">
        <v>-0.88322138786315918</v>
      </c>
      <c r="LW45">
        <v>-0.1696895956993103</v>
      </c>
      <c r="LX45">
        <v>-3.6667123436927795E-2</v>
      </c>
      <c r="LY45">
        <v>4.3988218307495117</v>
      </c>
      <c r="LZ45">
        <v>9.1136322021484375</v>
      </c>
      <c r="MA45">
        <v>2.3416867256164551</v>
      </c>
      <c r="MB45">
        <v>-5.0384011268615723</v>
      </c>
      <c r="MC45">
        <v>-4.6510004997253418</v>
      </c>
      <c r="MD45">
        <v>-5.7153615951538086</v>
      </c>
      <c r="ME45">
        <v>-6.5608716011047363</v>
      </c>
      <c r="MF45">
        <v>-4.7351865768432617</v>
      </c>
      <c r="MG45">
        <v>-2.5346620082855225</v>
      </c>
      <c r="MH45">
        <v>-1.8610310554504395</v>
      </c>
      <c r="MI45">
        <v>-1.9964152574539185</v>
      </c>
      <c r="MJ45">
        <v>-1.1891435384750366</v>
      </c>
      <c r="MK45">
        <v>0.501503586769104</v>
      </c>
      <c r="ML45">
        <v>5.4840121418237686E-2</v>
      </c>
      <c r="MM45">
        <v>-0.83315753936767578</v>
      </c>
      <c r="MN45">
        <v>2.9021217823028564</v>
      </c>
      <c r="MO45">
        <v>3.7190601825714111</v>
      </c>
      <c r="MP45">
        <v>2.9010229110717773</v>
      </c>
      <c r="MQ45">
        <v>1.1319479942321777</v>
      </c>
      <c r="MR45">
        <v>-0.60511398315429688</v>
      </c>
      <c r="MS45">
        <v>-0.64237016439437866</v>
      </c>
      <c r="MT45">
        <v>0.23480613529682159</v>
      </c>
      <c r="MU45">
        <v>-1.7637137174606323</v>
      </c>
      <c r="MV45">
        <v>-1.9507215023040771</v>
      </c>
      <c r="MW45">
        <v>6.1818122863769531E-2</v>
      </c>
      <c r="MX45">
        <v>2.6731448173522949</v>
      </c>
      <c r="MY45">
        <v>1.3759137392044067</v>
      </c>
      <c r="MZ45">
        <v>0.29067027568817139</v>
      </c>
      <c r="NA45">
        <v>1.6428511142730713</v>
      </c>
      <c r="NB45">
        <v>1.8591947555541992</v>
      </c>
      <c r="NC45">
        <v>-1.8507663011550903</v>
      </c>
      <c r="ND45">
        <v>-0.12057600170373917</v>
      </c>
      <c r="NE45">
        <v>4.8229036331176758</v>
      </c>
      <c r="NF45">
        <v>5.0570468902587891</v>
      </c>
      <c r="NG45">
        <v>-0.95911478996276855</v>
      </c>
      <c r="NH45">
        <v>-4.4120912551879883</v>
      </c>
      <c r="NI45">
        <v>-4.0255084037780762</v>
      </c>
      <c r="NJ45">
        <v>-1.728785514831543</v>
      </c>
      <c r="NK45">
        <v>1.1639808416366577</v>
      </c>
      <c r="NL45">
        <v>2.8427853584289551</v>
      </c>
      <c r="NM45">
        <v>3.3183267116546631</v>
      </c>
      <c r="NN45">
        <v>5.646827220916748</v>
      </c>
      <c r="NO45">
        <v>3.6296641826629639</v>
      </c>
      <c r="NP45">
        <v>-0.76348280906677246</v>
      </c>
      <c r="NQ45">
        <v>-1.5303329229354858</v>
      </c>
      <c r="NR45">
        <v>-3.2872326374053955</v>
      </c>
      <c r="NS45">
        <v>-2.4133749008178711</v>
      </c>
      <c r="NT45">
        <v>0.29963251948356628</v>
      </c>
      <c r="NU45">
        <v>2.6302337646484375</v>
      </c>
      <c r="NV45">
        <v>3.3635942935943604</v>
      </c>
      <c r="NW45">
        <v>2.9285569190979004</v>
      </c>
      <c r="NX45">
        <v>2.6111621856689453</v>
      </c>
      <c r="NY45">
        <v>3.076958179473877</v>
      </c>
      <c r="NZ45">
        <v>1.2645621299743652</v>
      </c>
      <c r="OA45">
        <v>-2.2155137062072754</v>
      </c>
      <c r="OB45">
        <v>-4.0802731513977051</v>
      </c>
      <c r="OC45">
        <v>-5.0572304725646973</v>
      </c>
      <c r="OD45">
        <v>-2.0534214973449707</v>
      </c>
      <c r="OE45">
        <v>0.96372830867767334</v>
      </c>
      <c r="OF45">
        <v>1.1924957036972046</v>
      </c>
      <c r="OG45">
        <v>0.95283383131027222</v>
      </c>
      <c r="OH45">
        <v>2.6079754829406738</v>
      </c>
      <c r="OI45">
        <v>1.369621753692627</v>
      </c>
      <c r="OJ45">
        <v>3.4026501178741455</v>
      </c>
      <c r="OK45">
        <v>-1.141595721244812</v>
      </c>
      <c r="OL45">
        <v>-6.5935711860656738</v>
      </c>
      <c r="OM45">
        <v>-4.4251980781555176</v>
      </c>
      <c r="ON45">
        <v>-4.5330257415771484</v>
      </c>
      <c r="OO45">
        <v>-5.1715621948242188</v>
      </c>
      <c r="OP45">
        <v>-3.2154760360717773</v>
      </c>
      <c r="OQ45">
        <v>-0.5465625524520874</v>
      </c>
      <c r="OR45">
        <v>-0.68660074472427368</v>
      </c>
      <c r="OS45">
        <v>1.5229302644729614</v>
      </c>
      <c r="OT45">
        <v>0.73423755168914795</v>
      </c>
      <c r="OU45">
        <v>1.4376806020736694</v>
      </c>
      <c r="OV45">
        <v>3.0008418560028076</v>
      </c>
      <c r="OW45">
        <v>2.2742805480957031</v>
      </c>
      <c r="OX45">
        <v>-0.15370891988277435</v>
      </c>
      <c r="OY45">
        <v>-2.8826942443847656</v>
      </c>
      <c r="OZ45">
        <v>-3.3546593189239502</v>
      </c>
      <c r="PA45">
        <v>-0.36089086532592773</v>
      </c>
      <c r="PB45">
        <v>1.2605804204940796</v>
      </c>
      <c r="PC45">
        <v>0.51387321949005127</v>
      </c>
      <c r="PD45">
        <v>0.63640427589416504</v>
      </c>
      <c r="PE45">
        <v>0.73873156309127808</v>
      </c>
      <c r="PF45">
        <v>-0.91987496614456177</v>
      </c>
      <c r="PG45">
        <v>-1.2658894062042236</v>
      </c>
      <c r="PH45">
        <v>0.71200752258300781</v>
      </c>
      <c r="PI45">
        <v>2.4806277751922607</v>
      </c>
      <c r="PJ45">
        <v>1.4760990142822266</v>
      </c>
      <c r="PK45">
        <v>-1.0277684926986694</v>
      </c>
      <c r="PL45">
        <v>-0.30804094672203064</v>
      </c>
      <c r="PM45">
        <v>0.33495771884918213</v>
      </c>
      <c r="PN45">
        <v>-1.3583946228027344</v>
      </c>
      <c r="PO45">
        <v>-0.66805946826934814</v>
      </c>
      <c r="PP45">
        <v>4.8577065467834473</v>
      </c>
      <c r="PQ45">
        <v>3.2379806041717529</v>
      </c>
      <c r="PR45">
        <v>-2.046687126159668</v>
      </c>
      <c r="PS45">
        <v>-4.1134943962097168</v>
      </c>
      <c r="PT45">
        <v>-2.0788493156433105</v>
      </c>
      <c r="PU45">
        <v>-0.83192980289459229</v>
      </c>
      <c r="PV45">
        <v>-0.19777487218379974</v>
      </c>
      <c r="PW45">
        <v>1.483010221272707E-2</v>
      </c>
      <c r="PX45">
        <v>0.98027133941650391</v>
      </c>
      <c r="PY45">
        <v>4.6746611595153809</v>
      </c>
      <c r="PZ45">
        <v>4.9388179779052734</v>
      </c>
      <c r="QA45">
        <v>2.5296306610107422</v>
      </c>
      <c r="QB45">
        <v>1.9216241836547852</v>
      </c>
      <c r="QC45">
        <v>2.5130295753479004</v>
      </c>
      <c r="QD45">
        <v>2.4619746208190918</v>
      </c>
      <c r="QE45">
        <v>1.5485217571258545</v>
      </c>
      <c r="QF45">
        <v>1.2118169069290161</v>
      </c>
      <c r="QG45">
        <v>-0.57675290107727051</v>
      </c>
      <c r="QH45">
        <v>-0.17125003039836884</v>
      </c>
      <c r="QI45">
        <v>1.4464138746261597</v>
      </c>
      <c r="QJ45">
        <v>1.1668663024902344</v>
      </c>
      <c r="QK45">
        <v>0.82048076391220093</v>
      </c>
      <c r="QL45">
        <v>1.0971256494522095</v>
      </c>
      <c r="QM45">
        <v>1.3566389083862305</v>
      </c>
      <c r="QN45">
        <v>0.93333780765533447</v>
      </c>
      <c r="QO45">
        <v>4.5552652329206467E-2</v>
      </c>
      <c r="QP45">
        <v>-1.0148967616260052E-2</v>
      </c>
      <c r="QQ45">
        <v>1.5798166990280151</v>
      </c>
      <c r="QR45">
        <v>1.8401117324829102</v>
      </c>
      <c r="QS45">
        <v>1.5294084548950195</v>
      </c>
      <c r="QT45">
        <v>2.7915315628051758</v>
      </c>
      <c r="QU45">
        <v>2.4082226753234863</v>
      </c>
      <c r="QV45">
        <v>1.2008787393569946</v>
      </c>
      <c r="QW45">
        <v>-2.7505536079406738</v>
      </c>
      <c r="QX45">
        <v>-7.0949583053588867</v>
      </c>
      <c r="QY45">
        <v>-5.3055877685546875</v>
      </c>
      <c r="QZ45">
        <v>-0.2067197859287262</v>
      </c>
      <c r="RA45">
        <v>2.4354071617126465</v>
      </c>
      <c r="RB45">
        <v>3.3878631591796875</v>
      </c>
      <c r="RC45">
        <v>2.1636545658111572E-2</v>
      </c>
      <c r="RD45">
        <v>-3.4655518531799316</v>
      </c>
      <c r="RE45">
        <v>4.7540006637573242</v>
      </c>
      <c r="RF45">
        <v>10.514775276184082</v>
      </c>
      <c r="RG45">
        <v>7.5508785247802734</v>
      </c>
      <c r="RH45">
        <v>2.6623232364654541</v>
      </c>
      <c r="RI45">
        <v>4.1533360481262207</v>
      </c>
      <c r="RJ45">
        <v>0.51231104135513306</v>
      </c>
      <c r="RK45">
        <v>-2.3611929416656494</v>
      </c>
      <c r="RL45">
        <v>-0.19853225350379944</v>
      </c>
      <c r="RM45">
        <v>-2.9327716827392578</v>
      </c>
      <c r="RN45">
        <v>-3.5047647953033447</v>
      </c>
      <c r="RO45">
        <v>-16.111747741699219</v>
      </c>
      <c r="RP45">
        <v>-21.455804824829102</v>
      </c>
      <c r="RQ45">
        <v>-15.473667144775391</v>
      </c>
      <c r="RR45">
        <v>-7.1078629493713379</v>
      </c>
      <c r="RS45">
        <v>-6.3259873390197754</v>
      </c>
      <c r="RT45">
        <v>-1.6800481081008911</v>
      </c>
      <c r="RU45">
        <v>14.839274406433105</v>
      </c>
      <c r="RV45">
        <v>27.639078140258789</v>
      </c>
      <c r="RW45">
        <v>13.015369415283203</v>
      </c>
      <c r="RX45">
        <v>3.0888266563415527</v>
      </c>
      <c r="RY45">
        <v>-6.5758910179138184</v>
      </c>
      <c r="RZ45">
        <v>-14.221958160400391</v>
      </c>
      <c r="SA45">
        <v>-13.064945220947266</v>
      </c>
      <c r="SB45">
        <v>-4.7038021087646484</v>
      </c>
      <c r="SC45">
        <v>-2.860487699508667</v>
      </c>
      <c r="SD45">
        <v>-16.046207427978516</v>
      </c>
      <c r="SE45">
        <v>-52.526035308837891</v>
      </c>
      <c r="SF45">
        <v>-88.841903686523438</v>
      </c>
      <c r="SG45">
        <v>-147.55665588378906</v>
      </c>
      <c r="SH45">
        <v>-193.80816650390625</v>
      </c>
      <c r="SI45">
        <v>-139.75234985351563</v>
      </c>
      <c r="SJ45">
        <v>-25.629240036010742</v>
      </c>
      <c r="SK45">
        <v>50.623329162597656</v>
      </c>
      <c r="SL45">
        <v>34.141590118408203</v>
      </c>
      <c r="SM45">
        <v>-30.75172233581543</v>
      </c>
      <c r="SN45">
        <v>-44.458045959472656</v>
      </c>
      <c r="SO45">
        <v>-14.795962333679199</v>
      </c>
      <c r="SP45">
        <v>4.5381278991699219</v>
      </c>
      <c r="SQ45">
        <v>-5.2599115371704102</v>
      </c>
      <c r="SR45">
        <v>2.6022584438323975</v>
      </c>
      <c r="SS45">
        <v>22.81059455871582</v>
      </c>
      <c r="ST45">
        <v>21.942564010620117</v>
      </c>
      <c r="SU45">
        <v>21.419469833374023</v>
      </c>
      <c r="SV45">
        <v>32.421497344970703</v>
      </c>
      <c r="SW45">
        <v>39.434288024902344</v>
      </c>
      <c r="SX45">
        <v>44.282817840576172</v>
      </c>
      <c r="SY45">
        <v>63.534599304199219</v>
      </c>
      <c r="SZ45">
        <v>89.437767028808594</v>
      </c>
      <c r="TA45">
        <v>117.51602935791016</v>
      </c>
      <c r="TB45">
        <v>108.08781433105469</v>
      </c>
      <c r="TC45">
        <v>74.333358764648438</v>
      </c>
      <c r="TD45">
        <v>41.627437591552734</v>
      </c>
      <c r="TE45">
        <v>22.347591400146484</v>
      </c>
      <c r="TF45">
        <v>9.1818962097167969</v>
      </c>
      <c r="TG45">
        <v>-6.8076386451721191</v>
      </c>
      <c r="TH45">
        <v>-8.7388715744018555</v>
      </c>
      <c r="TI45">
        <v>-1.8411951065063477</v>
      </c>
      <c r="TJ45">
        <v>0.47932583093643188</v>
      </c>
      <c r="TK45">
        <v>-1.0181596279144287</v>
      </c>
      <c r="TL45">
        <v>1.1105493307113647</v>
      </c>
      <c r="TM45">
        <v>3.2184367179870605</v>
      </c>
      <c r="TN45">
        <v>1.6694339513778687</v>
      </c>
      <c r="TO45">
        <v>0.34722036123275757</v>
      </c>
      <c r="TP45">
        <v>-9.9584360122680664</v>
      </c>
      <c r="TQ45">
        <v>-41.126262664794922</v>
      </c>
      <c r="TR45">
        <v>-62.932456970214844</v>
      </c>
      <c r="TS45">
        <v>-49.468055725097656</v>
      </c>
      <c r="TT45">
        <v>-21.618379592895508</v>
      </c>
      <c r="TU45">
        <v>14.210203170776367</v>
      </c>
      <c r="TV45">
        <v>13.554261207580566</v>
      </c>
      <c r="TW45">
        <v>18.998876571655273</v>
      </c>
      <c r="TX45">
        <v>22.045373916625977</v>
      </c>
      <c r="TY45">
        <v>14.902120590209961</v>
      </c>
      <c r="TZ45">
        <v>3.7871880531311035</v>
      </c>
      <c r="UA45">
        <v>2.5284569263458252</v>
      </c>
      <c r="UB45">
        <v>0.32495501637458801</v>
      </c>
      <c r="UC45">
        <v>-13.211153984069824</v>
      </c>
      <c r="UD45">
        <v>-13.665688514709473</v>
      </c>
      <c r="UE45">
        <v>-2.1367769241333008</v>
      </c>
      <c r="UF45">
        <v>-2.4851069450378418</v>
      </c>
      <c r="UG45">
        <v>-2.7369899749755859</v>
      </c>
      <c r="UH45">
        <v>-2.3636434078216553</v>
      </c>
      <c r="UI45">
        <v>-1.4076660871505737</v>
      </c>
      <c r="UJ45">
        <v>-6.1798218637704849E-2</v>
      </c>
      <c r="UK45">
        <v>0.91808414459228516</v>
      </c>
      <c r="UL45">
        <v>0.60390633344650269</v>
      </c>
      <c r="UM45">
        <v>-0.14748997986316681</v>
      </c>
    </row>
    <row r="46" spans="1:559">
      <c r="A46" t="s">
        <v>92</v>
      </c>
      <c r="B46">
        <v>258.17172241210938</v>
      </c>
      <c r="C46">
        <v>130.50299072265625</v>
      </c>
      <c r="D46">
        <v>1.1590285301208496</v>
      </c>
      <c r="E46">
        <v>-1.2028603814542294E-3</v>
      </c>
      <c r="F46">
        <v>2.00028395652771</v>
      </c>
      <c r="G46">
        <v>2.3341114521026611</v>
      </c>
      <c r="H46">
        <v>0.99854952096939087</v>
      </c>
      <c r="I46">
        <v>0.24006852507591248</v>
      </c>
      <c r="J46">
        <v>0.47627037763595581</v>
      </c>
      <c r="K46">
        <v>0.27399095892906189</v>
      </c>
      <c r="L46">
        <v>2.472887746989727E-2</v>
      </c>
      <c r="M46">
        <v>6.4974084496498108E-2</v>
      </c>
      <c r="N46">
        <v>0.15375566482543945</v>
      </c>
      <c r="O46">
        <v>0.14061278104782104</v>
      </c>
      <c r="P46">
        <v>5.7835247367620468E-2</v>
      </c>
      <c r="Q46">
        <v>6.3089117407798767E-2</v>
      </c>
      <c r="R46">
        <v>9.8422020673751831E-2</v>
      </c>
      <c r="S46">
        <v>0.10637176036834717</v>
      </c>
      <c r="T46">
        <v>2.8204498812556267E-2</v>
      </c>
      <c r="U46">
        <v>-0.10519542545080185</v>
      </c>
      <c r="V46">
        <v>-0.15383481979370117</v>
      </c>
      <c r="W46">
        <v>-4.2340021580457687E-2</v>
      </c>
      <c r="X46">
        <v>1.606043241918087E-2</v>
      </c>
      <c r="Y46">
        <v>2.7193004265427589E-2</v>
      </c>
      <c r="Z46">
        <v>3.849392756819725E-2</v>
      </c>
      <c r="AA46">
        <v>2.9748551547527313E-2</v>
      </c>
      <c r="AB46">
        <v>1.9523993134498596E-2</v>
      </c>
      <c r="AC46">
        <v>2.4083461612462997E-2</v>
      </c>
      <c r="AD46">
        <v>-7.6036438345909119E-2</v>
      </c>
      <c r="AE46">
        <v>-0.3275030255317688</v>
      </c>
      <c r="AF46">
        <v>1.659651517868042</v>
      </c>
      <c r="AG46">
        <v>2.6500866413116455</v>
      </c>
      <c r="AH46">
        <v>2.6882717609405518</v>
      </c>
      <c r="AI46">
        <v>2.3666121959686279</v>
      </c>
      <c r="AJ46">
        <v>7.0846989750862122E-2</v>
      </c>
      <c r="AK46">
        <v>-6.2954874038696289</v>
      </c>
      <c r="AL46">
        <v>-13.036027908325195</v>
      </c>
      <c r="AM46">
        <v>-19.891670227050781</v>
      </c>
      <c r="AN46">
        <v>-20.289148330688477</v>
      </c>
      <c r="AO46">
        <v>-16.311916351318359</v>
      </c>
      <c r="AP46">
        <v>-16.358085632324219</v>
      </c>
      <c r="AQ46">
        <v>-11.767707824707031</v>
      </c>
      <c r="AR46">
        <v>-10.252077102661133</v>
      </c>
      <c r="AS46">
        <v>-14.248580932617188</v>
      </c>
      <c r="AT46">
        <v>-21.223363876342773</v>
      </c>
      <c r="AU46">
        <v>-29.045318603515625</v>
      </c>
      <c r="AV46">
        <v>-46.080963134765625</v>
      </c>
      <c r="AW46">
        <v>-60.265941619873047</v>
      </c>
      <c r="AX46">
        <v>-64.805343627929688</v>
      </c>
      <c r="AY46">
        <v>-94.46368408203125</v>
      </c>
      <c r="AZ46">
        <v>-96.839790344238281</v>
      </c>
      <c r="BA46">
        <v>-89.357734680175781</v>
      </c>
      <c r="BB46">
        <v>-91.355979919433594</v>
      </c>
      <c r="BC46">
        <v>-103.69351196289063</v>
      </c>
      <c r="BD46">
        <v>-116.6038818359375</v>
      </c>
      <c r="BE46">
        <v>-115.60507965087891</v>
      </c>
      <c r="BF46">
        <v>-94.993965148925781</v>
      </c>
      <c r="BG46">
        <v>-94.814743041992188</v>
      </c>
      <c r="BH46">
        <v>-56.570751190185547</v>
      </c>
      <c r="BI46">
        <v>-43.662460327148438</v>
      </c>
      <c r="BJ46">
        <v>-15.642917633056641</v>
      </c>
      <c r="BK46">
        <v>-25.115688323974609</v>
      </c>
      <c r="BL46">
        <v>-35.733570098876953</v>
      </c>
      <c r="BM46">
        <v>-11.787745475769043</v>
      </c>
      <c r="BN46">
        <v>18.601459503173828</v>
      </c>
      <c r="BO46">
        <v>-3.1328330039978027</v>
      </c>
      <c r="BP46">
        <v>-27.38102912902832</v>
      </c>
      <c r="BQ46">
        <v>-10.674098968505859</v>
      </c>
      <c r="BR46">
        <v>-7.5937252044677734</v>
      </c>
      <c r="BS46">
        <v>-6.8872480392456055</v>
      </c>
      <c r="BT46">
        <v>19.604345321655273</v>
      </c>
      <c r="BU46">
        <v>23.398159027099609</v>
      </c>
      <c r="BV46">
        <v>3.8537344932556152</v>
      </c>
      <c r="BW46">
        <v>104.46810150146484</v>
      </c>
      <c r="BX46">
        <v>300.5794677734375</v>
      </c>
      <c r="BY46">
        <v>366.2723388671875</v>
      </c>
      <c r="BZ46">
        <v>159.29702758789063</v>
      </c>
      <c r="CA46">
        <v>127.73434448242188</v>
      </c>
      <c r="CB46">
        <v>143.57521057128906</v>
      </c>
      <c r="CC46">
        <v>90.602325439453125</v>
      </c>
      <c r="CD46">
        <v>56.153839111328125</v>
      </c>
      <c r="CE46">
        <v>37.734451293945313</v>
      </c>
      <c r="CF46">
        <v>30.397327423095703</v>
      </c>
      <c r="CG46">
        <v>27.606805801391602</v>
      </c>
      <c r="CH46">
        <v>21.401182174682617</v>
      </c>
      <c r="CI46">
        <v>13.987814903259277</v>
      </c>
      <c r="CJ46">
        <v>12.012970924377441</v>
      </c>
      <c r="CK46">
        <v>9.3813486099243164</v>
      </c>
      <c r="CL46">
        <v>-2.13612961769104</v>
      </c>
      <c r="CM46">
        <v>-15.970710754394531</v>
      </c>
      <c r="CN46">
        <v>-19.54742431640625</v>
      </c>
      <c r="CO46">
        <v>-12.374831199645996</v>
      </c>
      <c r="CP46">
        <v>-6.2188763618469238</v>
      </c>
      <c r="CQ46">
        <v>-5.7015676498413086</v>
      </c>
      <c r="CR46">
        <v>-5.2243862152099609</v>
      </c>
      <c r="CS46">
        <v>-2.2413179874420166</v>
      </c>
      <c r="CT46">
        <v>-1.7941596508026123</v>
      </c>
      <c r="CU46">
        <v>-3.3248515129089355</v>
      </c>
      <c r="CV46">
        <v>-5.040769100189209</v>
      </c>
      <c r="CW46">
        <v>-7.1356000900268555</v>
      </c>
      <c r="CX46">
        <v>-7.4531145095825195</v>
      </c>
      <c r="CY46">
        <v>-3.589540958404541</v>
      </c>
      <c r="CZ46">
        <v>-3.0329217910766602</v>
      </c>
      <c r="DA46">
        <v>-5.2700982093811035</v>
      </c>
      <c r="DB46">
        <v>-3.4788937568664551</v>
      </c>
      <c r="DC46">
        <v>-1.5894365310668945</v>
      </c>
      <c r="DD46">
        <v>-2.2820229530334473</v>
      </c>
      <c r="DE46">
        <v>-0.73176771402359009</v>
      </c>
      <c r="DF46">
        <v>-0.76272875070571899</v>
      </c>
      <c r="DG46">
        <v>-1.2712305784225464</v>
      </c>
      <c r="DH46">
        <v>-1.1451219320297241</v>
      </c>
      <c r="DI46">
        <v>-1.7422845363616943</v>
      </c>
      <c r="DJ46">
        <v>-2.2316915988922119</v>
      </c>
      <c r="DK46">
        <v>-1.4728490114212036</v>
      </c>
      <c r="DL46">
        <v>-0.72247791290283203</v>
      </c>
      <c r="DM46">
        <v>-0.38897258043289185</v>
      </c>
      <c r="DN46">
        <v>5.5198334157466888E-2</v>
      </c>
      <c r="DO46">
        <v>-0.37976044416427612</v>
      </c>
      <c r="DP46">
        <v>-0.54065901041030884</v>
      </c>
      <c r="DQ46">
        <v>-0.78675639629364014</v>
      </c>
      <c r="DR46">
        <v>-0.5748024582862854</v>
      </c>
      <c r="DS46">
        <v>-1.3502144813537598</v>
      </c>
      <c r="DT46">
        <v>-5.4511322975158691</v>
      </c>
      <c r="DU46">
        <v>-9.22381591796875</v>
      </c>
      <c r="DV46">
        <v>-9.486149787902832</v>
      </c>
      <c r="DW46">
        <v>-8.8502912521362305</v>
      </c>
      <c r="DX46">
        <v>-7.1390786170959473</v>
      </c>
      <c r="DY46">
        <v>-4.390937328338623</v>
      </c>
      <c r="DZ46">
        <v>-0.97015124559402466</v>
      </c>
      <c r="EA46">
        <v>-0.262653648853302</v>
      </c>
      <c r="EB46">
        <v>-2.6477806568145752</v>
      </c>
      <c r="EC46">
        <v>-2.9901742935180664</v>
      </c>
      <c r="ED46">
        <v>-0.90172940492630005</v>
      </c>
      <c r="EE46">
        <v>-3.4518868923187256</v>
      </c>
      <c r="EF46">
        <v>-3.8186678886413574</v>
      </c>
      <c r="EG46">
        <v>-1.4621975421905518</v>
      </c>
      <c r="EH46">
        <v>-6.4804706573486328</v>
      </c>
      <c r="EI46">
        <v>-5.6179819107055664</v>
      </c>
      <c r="EJ46">
        <v>-1.8480861186981201</v>
      </c>
      <c r="EK46">
        <v>0.84535115957260132</v>
      </c>
      <c r="EL46">
        <v>5.319035530090332</v>
      </c>
      <c r="EM46">
        <v>9.3501749038696289</v>
      </c>
      <c r="EN46">
        <v>9.1730070114135742</v>
      </c>
      <c r="EO46">
        <v>8.0153388977050781</v>
      </c>
      <c r="EP46">
        <v>10.710530281066895</v>
      </c>
      <c r="EQ46">
        <v>12.481992721557617</v>
      </c>
      <c r="ER46">
        <v>11.037969589233398</v>
      </c>
      <c r="ES46">
        <v>10.965082168579102</v>
      </c>
      <c r="ET46">
        <v>11.249357223510742</v>
      </c>
      <c r="EU46">
        <v>13.936985969543457</v>
      </c>
      <c r="EV46">
        <v>15.299386978149414</v>
      </c>
      <c r="EW46">
        <v>11.415985107421875</v>
      </c>
      <c r="EX46">
        <v>7.8873319625854492</v>
      </c>
      <c r="EY46">
        <v>5.9472508430480957</v>
      </c>
      <c r="EZ46">
        <v>6.7677497863769531</v>
      </c>
      <c r="FA46">
        <v>5.631279468536377</v>
      </c>
      <c r="FB46">
        <v>3.2217121124267578</v>
      </c>
      <c r="FC46">
        <v>0.75996547937393188</v>
      </c>
      <c r="FD46">
        <v>-0.82073456048965454</v>
      </c>
      <c r="FE46">
        <v>-2.38763427734375</v>
      </c>
      <c r="FF46">
        <v>-5.0840635299682617</v>
      </c>
      <c r="FG46">
        <v>-7.7892494201660156</v>
      </c>
      <c r="FH46">
        <v>-8.5211391448974609</v>
      </c>
      <c r="FI46">
        <v>-11.298534393310547</v>
      </c>
      <c r="FJ46">
        <v>-12.741198539733887</v>
      </c>
      <c r="FK46">
        <v>-11.998640060424805</v>
      </c>
      <c r="FL46">
        <v>-13.661255836486816</v>
      </c>
      <c r="FM46">
        <v>-13.885648727416992</v>
      </c>
      <c r="FN46">
        <v>-16.96391487121582</v>
      </c>
      <c r="FO46">
        <v>-11.61689281463623</v>
      </c>
      <c r="FP46">
        <v>-5.1616792678833008</v>
      </c>
      <c r="FQ46">
        <v>-5.0133075714111328</v>
      </c>
      <c r="FR46">
        <v>-2.7774105072021484</v>
      </c>
      <c r="FS46">
        <v>-1.5950474739074707</v>
      </c>
      <c r="FT46">
        <v>-1.425028920173645</v>
      </c>
      <c r="FU46">
        <v>2.5355370715260506E-2</v>
      </c>
      <c r="FV46">
        <v>1.2436552047729492</v>
      </c>
      <c r="FW46">
        <v>0.9371572732925415</v>
      </c>
      <c r="FX46">
        <v>4.8134350776672363</v>
      </c>
      <c r="FY46">
        <v>11.067937850952148</v>
      </c>
      <c r="FZ46">
        <v>12.967350006103516</v>
      </c>
      <c r="GA46">
        <v>10.552020072937012</v>
      </c>
      <c r="GB46">
        <v>8.230677604675293</v>
      </c>
      <c r="GC46">
        <v>6.7887401580810547</v>
      </c>
      <c r="GD46">
        <v>4.749232292175293</v>
      </c>
      <c r="GE46">
        <v>2.0505518913269043</v>
      </c>
      <c r="GF46">
        <v>3.8412361145019531</v>
      </c>
      <c r="GG46">
        <v>6.0936923027038574</v>
      </c>
      <c r="GH46">
        <v>2.4139716625213623</v>
      </c>
      <c r="GI46">
        <v>-2.1662704944610596</v>
      </c>
      <c r="GJ46">
        <v>-3.1027393341064453</v>
      </c>
      <c r="GK46">
        <v>-2.1647071838378906</v>
      </c>
      <c r="GL46">
        <v>-3.7858047485351563</v>
      </c>
      <c r="GM46">
        <v>-6.7958884239196777</v>
      </c>
      <c r="GN46">
        <v>-2.5944247245788574</v>
      </c>
      <c r="GO46">
        <v>-1.4721815586090088</v>
      </c>
      <c r="GP46">
        <v>-5.3975577354431152</v>
      </c>
      <c r="GQ46">
        <v>-9.2460737228393555</v>
      </c>
      <c r="GR46">
        <v>-5.9937882423400879</v>
      </c>
      <c r="GS46">
        <v>-5.5187568664550781</v>
      </c>
      <c r="GT46">
        <v>-11.877292633056641</v>
      </c>
      <c r="GU46">
        <v>-12.951104164123535</v>
      </c>
      <c r="GV46">
        <v>-6.5671019554138184</v>
      </c>
      <c r="GW46">
        <v>-2.2876968383789063</v>
      </c>
      <c r="GX46">
        <v>2.0823359489440918</v>
      </c>
      <c r="GY46">
        <v>6.6645021438598633</v>
      </c>
      <c r="GZ46">
        <v>10.564973831176758</v>
      </c>
      <c r="HA46">
        <v>14.334367752075195</v>
      </c>
      <c r="HB46">
        <v>14.62490177154541</v>
      </c>
      <c r="HC46">
        <v>8.0081548690795898</v>
      </c>
      <c r="HD46">
        <v>11.038457870483398</v>
      </c>
      <c r="HE46">
        <v>11.814557075500488</v>
      </c>
      <c r="HF46">
        <v>7.1032109260559082</v>
      </c>
      <c r="HG46">
        <v>5.5939984321594238</v>
      </c>
      <c r="HH46">
        <v>4.8689417839050293</v>
      </c>
      <c r="HI46">
        <v>4.2290754318237305</v>
      </c>
      <c r="HJ46">
        <v>1.6354459524154663</v>
      </c>
      <c r="HK46">
        <v>0.78861385583877563</v>
      </c>
      <c r="HL46">
        <v>-1.2274538278579712</v>
      </c>
      <c r="HM46">
        <v>-3.866377592086792</v>
      </c>
      <c r="HN46">
        <v>-3.6297614574432373</v>
      </c>
      <c r="HO46">
        <v>-2.5545399188995361</v>
      </c>
      <c r="HP46">
        <v>-4.3950686454772949</v>
      </c>
      <c r="HQ46">
        <v>-3.2913718223571777</v>
      </c>
      <c r="HR46">
        <v>-3.4224984645843506</v>
      </c>
      <c r="HS46">
        <v>-9.5164728164672852</v>
      </c>
      <c r="HT46">
        <v>-5.5593266487121582</v>
      </c>
      <c r="HU46">
        <v>-4.4666571617126465</v>
      </c>
      <c r="HV46">
        <v>-5.6167640686035156</v>
      </c>
      <c r="HW46">
        <v>-5.0102462768554688</v>
      </c>
      <c r="HX46">
        <v>-8.0451974868774414</v>
      </c>
      <c r="HY46">
        <v>-13.693375587463379</v>
      </c>
      <c r="HZ46">
        <v>-13.22983455657959</v>
      </c>
      <c r="IA46">
        <v>-4.8269810676574707</v>
      </c>
      <c r="IB46">
        <v>-1.0782985687255859</v>
      </c>
      <c r="IC46">
        <v>-1.1379948854446411</v>
      </c>
      <c r="ID46">
        <v>-0.99014246463775635</v>
      </c>
      <c r="IE46">
        <v>0.21683332324028015</v>
      </c>
      <c r="IF46">
        <v>1.9220805168151855</v>
      </c>
      <c r="IG46">
        <v>3.5530707836151123</v>
      </c>
      <c r="IH46">
        <v>6.7693047523498535</v>
      </c>
      <c r="II46">
        <v>13.687355995178223</v>
      </c>
      <c r="IJ46">
        <v>15.553524017333984</v>
      </c>
      <c r="IK46">
        <v>8.0433206558227539</v>
      </c>
      <c r="IL46">
        <v>2.0990328788757324</v>
      </c>
      <c r="IM46">
        <v>1.3763056993484497</v>
      </c>
      <c r="IN46">
        <v>3.8882560729980469</v>
      </c>
      <c r="IO46">
        <v>5.6986789703369141</v>
      </c>
      <c r="IP46">
        <v>9.217860221862793</v>
      </c>
      <c r="IQ46">
        <v>8.1834621429443359</v>
      </c>
      <c r="IR46">
        <v>4.1693019866943359</v>
      </c>
      <c r="IS46">
        <v>0.41105380654335022</v>
      </c>
      <c r="IT46">
        <v>-3.3911168575286865</v>
      </c>
      <c r="IU46">
        <v>-8.7591657638549805</v>
      </c>
      <c r="IV46">
        <v>-2.8206684589385986</v>
      </c>
      <c r="IW46">
        <v>-2.2051012516021729</v>
      </c>
      <c r="IX46">
        <v>-6.5456948280334473</v>
      </c>
      <c r="IY46">
        <v>-4.7415194511413574</v>
      </c>
      <c r="IZ46">
        <v>-2.638361930847168</v>
      </c>
      <c r="JA46">
        <v>-5.2503342628479004</v>
      </c>
      <c r="JB46">
        <v>-10.008681297302246</v>
      </c>
      <c r="JC46">
        <v>-11.206926345825195</v>
      </c>
      <c r="JD46">
        <v>-8.7247896194458008</v>
      </c>
      <c r="JE46">
        <v>-3.2775077819824219</v>
      </c>
      <c r="JF46">
        <v>9.3969635665416718E-2</v>
      </c>
      <c r="JG46">
        <v>1.0130125284194946</v>
      </c>
      <c r="JH46">
        <v>2.9976253509521484</v>
      </c>
      <c r="JI46">
        <v>8.4760017395019531</v>
      </c>
      <c r="JJ46">
        <v>11.60117244720459</v>
      </c>
      <c r="JK46">
        <v>12.81214714050293</v>
      </c>
      <c r="JL46">
        <v>12.787430763244629</v>
      </c>
      <c r="JM46">
        <v>9.2674694061279297</v>
      </c>
      <c r="JN46">
        <v>8.6055974960327148</v>
      </c>
      <c r="JO46">
        <v>8.3531084060668945</v>
      </c>
      <c r="JP46">
        <v>9.0238237380981445</v>
      </c>
      <c r="JQ46">
        <v>8.6430883407592773</v>
      </c>
      <c r="JR46">
        <v>5.6771736145019531</v>
      </c>
      <c r="JS46">
        <v>2.8594455718994141</v>
      </c>
      <c r="JT46">
        <v>-1.2807769775390625</v>
      </c>
      <c r="JU46">
        <v>-2.7648177146911621</v>
      </c>
      <c r="JV46">
        <v>-5.0050954818725586</v>
      </c>
      <c r="JW46">
        <v>-8.7578096389770508</v>
      </c>
      <c r="JX46">
        <v>-9.5290412902832031</v>
      </c>
      <c r="JY46">
        <v>-6.4929938316345215</v>
      </c>
      <c r="JZ46">
        <v>-4.5255508422851563</v>
      </c>
      <c r="KA46">
        <v>-3.5418133735656738</v>
      </c>
      <c r="KB46">
        <v>-3.0253970623016357</v>
      </c>
      <c r="KC46">
        <v>1.7605667114257813</v>
      </c>
      <c r="KD46">
        <v>-4.1273770332336426</v>
      </c>
      <c r="KE46">
        <v>-11.420665740966797</v>
      </c>
      <c r="KF46">
        <v>-14.659968376159668</v>
      </c>
      <c r="KG46">
        <v>-15.318517684936523</v>
      </c>
      <c r="KH46">
        <v>-13.16257381439209</v>
      </c>
      <c r="KI46">
        <v>-8.3655624389648438</v>
      </c>
      <c r="KJ46">
        <v>-6.0922493934631348</v>
      </c>
      <c r="KK46">
        <v>-4.2785344123840332</v>
      </c>
      <c r="KL46">
        <v>-1.4784409999847412</v>
      </c>
      <c r="KM46">
        <v>0.50223821401596069</v>
      </c>
      <c r="KN46">
        <v>0.49767971038818359</v>
      </c>
      <c r="KO46">
        <v>2.1647920608520508</v>
      </c>
      <c r="KP46">
        <v>3.0867495536804199</v>
      </c>
      <c r="KQ46">
        <v>9.5659894943237305</v>
      </c>
      <c r="KR46">
        <v>17.194942474365234</v>
      </c>
      <c r="KS46">
        <v>19.008697509765625</v>
      </c>
      <c r="KT46">
        <v>13.179177284240723</v>
      </c>
      <c r="KU46">
        <v>3.6172425746917725</v>
      </c>
      <c r="KV46">
        <v>4.48919677734375</v>
      </c>
      <c r="KW46">
        <v>11.306416511535645</v>
      </c>
      <c r="KX46">
        <v>8.9893226623535156</v>
      </c>
      <c r="KY46">
        <v>4.6250567436218262</v>
      </c>
      <c r="KZ46">
        <v>0.82406914234161377</v>
      </c>
      <c r="LA46">
        <v>-3.6098783016204834</v>
      </c>
      <c r="LB46">
        <v>-6.8118438720703125</v>
      </c>
      <c r="LC46">
        <v>-5.409156322479248</v>
      </c>
      <c r="LD46">
        <v>-5.8934473991394043</v>
      </c>
      <c r="LE46">
        <v>-4.6445598602294922</v>
      </c>
      <c r="LF46">
        <v>-2.947620153427124</v>
      </c>
      <c r="LG46">
        <v>-2.3536405563354492</v>
      </c>
      <c r="LH46">
        <v>-1.6433827877044678</v>
      </c>
      <c r="LI46">
        <v>-4.4070701599121094</v>
      </c>
      <c r="LJ46">
        <v>-9.9812545776367188</v>
      </c>
      <c r="LK46">
        <v>-11.088884353637695</v>
      </c>
      <c r="LL46">
        <v>-7.4775476455688477</v>
      </c>
      <c r="LM46">
        <v>-2.8474960327148438</v>
      </c>
      <c r="LN46">
        <v>1.6906611919403076</v>
      </c>
      <c r="LO46">
        <v>5.0745344161987305</v>
      </c>
      <c r="LP46">
        <v>7.2330422401428223</v>
      </c>
      <c r="LQ46">
        <v>11.630044937133789</v>
      </c>
      <c r="LR46">
        <v>13.408158302307129</v>
      </c>
      <c r="LS46">
        <v>10.047197341918945</v>
      </c>
      <c r="LT46">
        <v>7.2437615394592285</v>
      </c>
      <c r="LU46">
        <v>8.8828201293945313</v>
      </c>
      <c r="LV46">
        <v>11.508935928344727</v>
      </c>
      <c r="LW46">
        <v>11.215166091918945</v>
      </c>
      <c r="LX46">
        <v>7.9312915802001953</v>
      </c>
      <c r="LY46">
        <v>5.843477725982666</v>
      </c>
      <c r="LZ46">
        <v>5.7349071502685547</v>
      </c>
      <c r="MA46">
        <v>2.5807011127471924</v>
      </c>
      <c r="MB46">
        <v>-4.5159115791320801</v>
      </c>
      <c r="MC46">
        <v>-10.225528717041016</v>
      </c>
      <c r="MD46">
        <v>-6.4951591491699219</v>
      </c>
      <c r="ME46">
        <v>-4.7054991722106934</v>
      </c>
      <c r="MF46">
        <v>-4.0987324714660645</v>
      </c>
      <c r="MG46">
        <v>-3.3295903205871582</v>
      </c>
      <c r="MH46">
        <v>-3.0403244495391846</v>
      </c>
      <c r="MI46">
        <v>-4.130302906036377</v>
      </c>
      <c r="MJ46">
        <v>-3.5972020626068115</v>
      </c>
      <c r="MK46">
        <v>-3.014716625213623</v>
      </c>
      <c r="ML46">
        <v>-6.2862095832824707</v>
      </c>
      <c r="MM46">
        <v>-13.917984008789063</v>
      </c>
      <c r="MN46">
        <v>-14.022974014282227</v>
      </c>
      <c r="MO46">
        <v>-14.635485649108887</v>
      </c>
      <c r="MP46">
        <v>-13.271150588989258</v>
      </c>
      <c r="MQ46">
        <v>-9.7201242446899414</v>
      </c>
      <c r="MR46">
        <v>-4.8370838165283203</v>
      </c>
      <c r="MS46">
        <v>-0.35506108403205872</v>
      </c>
      <c r="MT46">
        <v>1.6584068536758423</v>
      </c>
      <c r="MU46">
        <v>-0.38806664943695068</v>
      </c>
      <c r="MV46">
        <v>9.7403302788734436E-2</v>
      </c>
      <c r="MW46">
        <v>5.8187665939331055</v>
      </c>
      <c r="MX46">
        <v>10.925216674804688</v>
      </c>
      <c r="MY46">
        <v>14.27826976776123</v>
      </c>
      <c r="MZ46">
        <v>11.774449348449707</v>
      </c>
      <c r="NA46">
        <v>8.5762338638305664</v>
      </c>
      <c r="NB46">
        <v>7.5664339065551758</v>
      </c>
      <c r="NC46">
        <v>6.1739153861999512</v>
      </c>
      <c r="ND46">
        <v>4.9434542655944824</v>
      </c>
      <c r="NE46">
        <v>9.3433141708374023</v>
      </c>
      <c r="NF46">
        <v>8.7516946792602539</v>
      </c>
      <c r="NG46">
        <v>2.6077373027801514</v>
      </c>
      <c r="NH46">
        <v>-0.88328564167022705</v>
      </c>
      <c r="NI46">
        <v>-4.3747959136962891</v>
      </c>
      <c r="NJ46">
        <v>-5.5239014625549316</v>
      </c>
      <c r="NK46">
        <v>-5.6123995780944824</v>
      </c>
      <c r="NL46">
        <v>-6.3430933952331543</v>
      </c>
      <c r="NM46">
        <v>-6.6452159881591797</v>
      </c>
      <c r="NN46">
        <v>-3.3853633403778076</v>
      </c>
      <c r="NO46">
        <v>1.922603964805603</v>
      </c>
      <c r="NP46">
        <v>2.6267759799957275</v>
      </c>
      <c r="NQ46">
        <v>-6.5672340393066406</v>
      </c>
      <c r="NR46">
        <v>-11.04287052154541</v>
      </c>
      <c r="NS46">
        <v>-9.7076969146728516</v>
      </c>
      <c r="NT46">
        <v>-6.2615222930908203</v>
      </c>
      <c r="NU46">
        <v>-1.8422776460647583</v>
      </c>
      <c r="NV46">
        <v>2.7897109985351563</v>
      </c>
      <c r="NW46">
        <v>4.9973793029785156</v>
      </c>
      <c r="NX46">
        <v>4.4786133766174316</v>
      </c>
      <c r="NY46">
        <v>8.7102632522583008</v>
      </c>
      <c r="NZ46">
        <v>12.061391830444336</v>
      </c>
      <c r="OA46">
        <v>10.420920372009277</v>
      </c>
      <c r="OB46">
        <v>10.706459045410156</v>
      </c>
      <c r="OC46">
        <v>9.0642080307006836</v>
      </c>
      <c r="OD46">
        <v>7.3277993202209473</v>
      </c>
      <c r="OE46">
        <v>6.1015477180480957</v>
      </c>
      <c r="OF46">
        <v>4.5521864891052246</v>
      </c>
      <c r="OG46">
        <v>2.9743571281433105</v>
      </c>
      <c r="OH46">
        <v>3.8060388565063477</v>
      </c>
      <c r="OI46">
        <v>2.5512526035308838</v>
      </c>
      <c r="OJ46">
        <v>-0.92008328437805176</v>
      </c>
      <c r="OK46">
        <v>-4.5680265426635742</v>
      </c>
      <c r="OL46">
        <v>-8.5695676803588867</v>
      </c>
      <c r="OM46">
        <v>-7.955134391784668</v>
      </c>
      <c r="ON46">
        <v>-4.6922001838684082</v>
      </c>
      <c r="OO46">
        <v>-3.9833202362060547</v>
      </c>
      <c r="OP46">
        <v>-6.1932249069213867</v>
      </c>
      <c r="OQ46">
        <v>-5.6693224906921387</v>
      </c>
      <c r="OR46">
        <v>-2.0592632293701172</v>
      </c>
      <c r="OS46">
        <v>-0.20769599080085754</v>
      </c>
      <c r="OT46">
        <v>0.13745088875293732</v>
      </c>
      <c r="OU46">
        <v>-5.9631481170654297</v>
      </c>
      <c r="OV46">
        <v>-17.38299560546875</v>
      </c>
      <c r="OW46">
        <v>-20.352554321289063</v>
      </c>
      <c r="OX46">
        <v>-20.336448669433594</v>
      </c>
      <c r="OY46">
        <v>-18.780157089233398</v>
      </c>
      <c r="OZ46">
        <v>-13.330841064453125</v>
      </c>
      <c r="PA46">
        <v>-3.7599713802337646</v>
      </c>
      <c r="PB46">
        <v>1.5565230846405029</v>
      </c>
      <c r="PC46">
        <v>3.9576237201690674</v>
      </c>
      <c r="PD46">
        <v>2.2333090305328369</v>
      </c>
      <c r="PE46">
        <v>0.71785640716552734</v>
      </c>
      <c r="PF46">
        <v>2.8404006958007813</v>
      </c>
      <c r="PG46">
        <v>7.5938873291015625</v>
      </c>
      <c r="PH46">
        <v>12.933390617370605</v>
      </c>
      <c r="PI46">
        <v>18.547910690307617</v>
      </c>
      <c r="PJ46">
        <v>19.554336547851563</v>
      </c>
      <c r="PK46">
        <v>11.524048805236816</v>
      </c>
      <c r="PL46">
        <v>5.8996090888977051</v>
      </c>
      <c r="PM46">
        <v>4.542870044708252</v>
      </c>
      <c r="PN46">
        <v>2.7075903415679932</v>
      </c>
      <c r="PO46">
        <v>6.5248708724975586</v>
      </c>
      <c r="PP46">
        <v>15.119301795959473</v>
      </c>
      <c r="PQ46">
        <v>11.980278015136719</v>
      </c>
      <c r="PR46">
        <v>0.20462393760681152</v>
      </c>
      <c r="PS46">
        <v>-7.5421066284179688</v>
      </c>
      <c r="PT46">
        <v>-8.5015869140625</v>
      </c>
      <c r="PU46">
        <v>-9.8029575347900391</v>
      </c>
      <c r="PV46">
        <v>-9.5691328048706055</v>
      </c>
      <c r="PW46">
        <v>-7.908754825592041</v>
      </c>
      <c r="PX46">
        <v>-8.7279253005981445</v>
      </c>
      <c r="PY46">
        <v>-5.4576935768127441</v>
      </c>
      <c r="PZ46">
        <v>-2.9842252731323242</v>
      </c>
      <c r="QA46">
        <v>-5.1365747451782227</v>
      </c>
      <c r="QB46">
        <v>-7.3349452018737793</v>
      </c>
      <c r="QC46">
        <v>-7.4467229843139648</v>
      </c>
      <c r="QD46">
        <v>-5.8018851280212402</v>
      </c>
      <c r="QE46">
        <v>-3.8297243118286133</v>
      </c>
      <c r="QF46">
        <v>-1.1952781677246094</v>
      </c>
      <c r="QG46">
        <v>3.1972577571868896</v>
      </c>
      <c r="QH46">
        <v>5.2418661117553711</v>
      </c>
      <c r="QI46">
        <v>4.905907154083252</v>
      </c>
      <c r="QJ46">
        <v>5.3705940246582031</v>
      </c>
      <c r="QK46">
        <v>6.2362761497497559</v>
      </c>
      <c r="QL46">
        <v>6.7789139747619629</v>
      </c>
      <c r="QM46">
        <v>6.3685226440429688</v>
      </c>
      <c r="QN46">
        <v>5.0177798271179199</v>
      </c>
      <c r="QO46">
        <v>3.3993809223175049</v>
      </c>
      <c r="QP46">
        <v>2.3943746089935303</v>
      </c>
      <c r="QQ46">
        <v>3.3557932376861572</v>
      </c>
      <c r="QR46">
        <v>4.0119643211364746</v>
      </c>
      <c r="QS46">
        <v>3.5524678230285645</v>
      </c>
      <c r="QT46">
        <v>4.1309833526611328</v>
      </c>
      <c r="QU46">
        <v>1.3472996950149536</v>
      </c>
      <c r="QV46">
        <v>-5.7483096122741699</v>
      </c>
      <c r="QW46">
        <v>-19.645437240600586</v>
      </c>
      <c r="QX46">
        <v>-36.253124237060547</v>
      </c>
      <c r="QY46">
        <v>-40.665195465087891</v>
      </c>
      <c r="QZ46">
        <v>-30.054561614990234</v>
      </c>
      <c r="RA46">
        <v>-22.801908493041992</v>
      </c>
      <c r="RB46">
        <v>-26.932500839233398</v>
      </c>
      <c r="RC46">
        <v>-27.450286865234375</v>
      </c>
      <c r="RD46">
        <v>-5.5708184242248535</v>
      </c>
      <c r="RE46">
        <v>2.7486240863800049</v>
      </c>
      <c r="RF46">
        <v>-2.6387650966644287</v>
      </c>
      <c r="RG46">
        <v>-11.801505088806152</v>
      </c>
      <c r="RH46">
        <v>-18.445014953613281</v>
      </c>
      <c r="RI46">
        <v>-20.451404571533203</v>
      </c>
      <c r="RJ46">
        <v>-16.45326042175293</v>
      </c>
      <c r="RK46">
        <v>-12.449960708618164</v>
      </c>
      <c r="RL46">
        <v>-1.5847746133804321</v>
      </c>
      <c r="RM46">
        <v>4.9137096405029297</v>
      </c>
      <c r="RN46">
        <v>8.2598142623901367</v>
      </c>
      <c r="RO46">
        <v>15.521636009216309</v>
      </c>
      <c r="RP46">
        <v>19.583522796630859</v>
      </c>
      <c r="RQ46">
        <v>20.341337203979492</v>
      </c>
      <c r="RR46">
        <v>20.154678344726563</v>
      </c>
      <c r="RS46">
        <v>18.978452682495117</v>
      </c>
      <c r="RT46">
        <v>15.944990158081055</v>
      </c>
      <c r="RU46">
        <v>22.300302505493164</v>
      </c>
      <c r="RV46">
        <v>35.627178192138672</v>
      </c>
      <c r="RW46">
        <v>31.827169418334961</v>
      </c>
      <c r="RX46">
        <v>11.044820785522461</v>
      </c>
      <c r="RY46">
        <v>-16.225038528442383</v>
      </c>
      <c r="RZ46">
        <v>-33.967918395996094</v>
      </c>
      <c r="SA46">
        <v>-32.869396209716797</v>
      </c>
      <c r="SB46">
        <v>-21.410068511962891</v>
      </c>
      <c r="SC46">
        <v>-31.362377166748047</v>
      </c>
      <c r="SD46">
        <v>-81.098739624023438</v>
      </c>
      <c r="SE46">
        <v>-173.186279296875</v>
      </c>
      <c r="SF46">
        <v>-241.36509704589844</v>
      </c>
      <c r="SG46">
        <v>-253.2330322265625</v>
      </c>
      <c r="SH46">
        <v>-188.634033203125</v>
      </c>
      <c r="SI46">
        <v>-100.38863372802734</v>
      </c>
      <c r="SJ46">
        <v>-53.755767822265625</v>
      </c>
      <c r="SK46">
        <v>-52.713066101074219</v>
      </c>
      <c r="SL46">
        <v>-55.578212738037109</v>
      </c>
      <c r="SM46">
        <v>-22.272785186767578</v>
      </c>
      <c r="SN46">
        <v>3.8163764476776123</v>
      </c>
      <c r="SO46">
        <v>-0.6365048885345459</v>
      </c>
      <c r="SP46">
        <v>-29.92155647277832</v>
      </c>
      <c r="SQ46">
        <v>-58.768791198730469</v>
      </c>
      <c r="SR46">
        <v>-22.53643798828125</v>
      </c>
      <c r="SS46">
        <v>1.5337053537368774</v>
      </c>
      <c r="ST46">
        <v>-7.9888701438903809</v>
      </c>
      <c r="SU46">
        <v>-13.42320728302002</v>
      </c>
      <c r="SV46">
        <v>3.1348118782043457</v>
      </c>
      <c r="SW46">
        <v>17.584028244018555</v>
      </c>
      <c r="SX46">
        <v>18.724809646606445</v>
      </c>
      <c r="SY46">
        <v>13.833908081054688</v>
      </c>
      <c r="SZ46">
        <v>-4.0676374435424805</v>
      </c>
      <c r="TA46">
        <v>18.843311309814453</v>
      </c>
      <c r="TB46">
        <v>87.820465087890625</v>
      </c>
      <c r="TC46">
        <v>152.96025085449219</v>
      </c>
      <c r="TD46">
        <v>148.64567565917969</v>
      </c>
      <c r="TE46">
        <v>116.21865081787109</v>
      </c>
      <c r="TF46">
        <v>102.34823608398438</v>
      </c>
      <c r="TG46">
        <v>103.52401733398438</v>
      </c>
      <c r="TH46">
        <v>89.1812744140625</v>
      </c>
      <c r="TI46">
        <v>84.701309204101563</v>
      </c>
      <c r="TJ46">
        <v>55.896324157714844</v>
      </c>
      <c r="TK46">
        <v>61.249202728271484</v>
      </c>
      <c r="TL46">
        <v>61.111152648925781</v>
      </c>
      <c r="TM46">
        <v>31.80937385559082</v>
      </c>
      <c r="TN46">
        <v>8.5015525817871094</v>
      </c>
      <c r="TO46">
        <v>-0.80078768730163574</v>
      </c>
      <c r="TP46">
        <v>4.8865365982055664</v>
      </c>
      <c r="TQ46">
        <v>25.29332160949707</v>
      </c>
      <c r="TR46">
        <v>45.445552825927734</v>
      </c>
      <c r="TS46">
        <v>54.625545501708984</v>
      </c>
      <c r="TT46">
        <v>52.99652099609375</v>
      </c>
      <c r="TU46">
        <v>47.754856109619141</v>
      </c>
      <c r="TV46">
        <v>28.785388946533203</v>
      </c>
      <c r="TW46">
        <v>29.730003356933594</v>
      </c>
      <c r="TX46">
        <v>28.765304565429688</v>
      </c>
      <c r="TY46">
        <v>17.228458404541016</v>
      </c>
      <c r="TZ46">
        <v>4.7233419418334961</v>
      </c>
      <c r="UA46">
        <v>5.0807600021362305</v>
      </c>
      <c r="UB46">
        <v>5.3622217178344727</v>
      </c>
      <c r="UC46">
        <v>10.123543739318848</v>
      </c>
      <c r="UD46">
        <v>9.6185970306396484</v>
      </c>
      <c r="UE46">
        <v>0.77492594718933105</v>
      </c>
      <c r="UF46">
        <v>0.43913170695304871</v>
      </c>
      <c r="UG46">
        <v>0.15903717279434204</v>
      </c>
      <c r="UH46">
        <v>2.6573598384857178E-2</v>
      </c>
      <c r="UI46">
        <v>8.8666394352912903E-2</v>
      </c>
      <c r="UJ46">
        <v>0.1060178130865097</v>
      </c>
      <c r="UK46">
        <v>-0.16731256246566772</v>
      </c>
      <c r="UL46">
        <v>0.15583556890487671</v>
      </c>
      <c r="UM46">
        <v>2.5098080635070801</v>
      </c>
    </row>
    <row r="47" spans="1:559">
      <c r="A47" t="s">
        <v>93</v>
      </c>
      <c r="B47">
        <v>15.900093078613281</v>
      </c>
      <c r="C47">
        <v>6.2473673820495605</v>
      </c>
      <c r="D47">
        <v>-1.7037625312805176</v>
      </c>
      <c r="E47">
        <v>2.0616393536329269E-2</v>
      </c>
      <c r="F47">
        <v>3.2994515895843506</v>
      </c>
      <c r="G47">
        <v>3.8420908451080322</v>
      </c>
      <c r="H47">
        <v>1.6404663324356079</v>
      </c>
      <c r="I47">
        <v>-0.80888575315475464</v>
      </c>
      <c r="J47">
        <v>-1.5361323356628418</v>
      </c>
      <c r="K47">
        <v>-0.83585989475250244</v>
      </c>
      <c r="L47">
        <v>8.579612709581852E-3</v>
      </c>
      <c r="M47">
        <v>-6.9351214915513992E-3</v>
      </c>
      <c r="N47">
        <v>-3.2447393983602524E-2</v>
      </c>
      <c r="O47">
        <v>-2.4131262674927711E-2</v>
      </c>
      <c r="P47">
        <v>-1.0545855388045311E-2</v>
      </c>
      <c r="Q47">
        <v>-3.7238907068967819E-2</v>
      </c>
      <c r="R47">
        <v>-9.3832217156887054E-2</v>
      </c>
      <c r="S47">
        <v>-7.3115922510623932E-2</v>
      </c>
      <c r="T47">
        <v>9.94646325125359E-5</v>
      </c>
      <c r="U47">
        <v>-0.20160569250583649</v>
      </c>
      <c r="V47">
        <v>-0.3091086745262146</v>
      </c>
      <c r="W47">
        <v>-0.11505437642335892</v>
      </c>
      <c r="X47">
        <v>-7.1287206374108791E-3</v>
      </c>
      <c r="Y47">
        <v>1.6221828991547227E-3</v>
      </c>
      <c r="Z47">
        <v>6.1714309267699718E-3</v>
      </c>
      <c r="AA47">
        <v>-2.4043121375143528E-3</v>
      </c>
      <c r="AB47">
        <v>-9.7299730405211449E-3</v>
      </c>
      <c r="AC47">
        <v>-6.9111110642552376E-3</v>
      </c>
      <c r="AD47">
        <v>-3.8687247782945633E-2</v>
      </c>
      <c r="AE47">
        <v>-0.11567660421133041</v>
      </c>
      <c r="AF47">
        <v>-0.53804421424865723</v>
      </c>
      <c r="AG47">
        <v>-0.86905235052108765</v>
      </c>
      <c r="AH47">
        <v>-6.5160855650901794E-2</v>
      </c>
      <c r="AI47">
        <v>1.2588444948196411</v>
      </c>
      <c r="AJ47">
        <v>1.4546793699264526</v>
      </c>
      <c r="AK47">
        <v>-0.41971021890640259</v>
      </c>
      <c r="AL47">
        <v>-2.095325231552124</v>
      </c>
      <c r="AM47">
        <v>-3.3683431148529053</v>
      </c>
      <c r="AN47">
        <v>-1.5349903106689453</v>
      </c>
      <c r="AO47">
        <v>1.2577278614044189</v>
      </c>
      <c r="AP47">
        <v>-3.4830324649810791</v>
      </c>
      <c r="AQ47">
        <v>-4.4240818023681641</v>
      </c>
      <c r="AR47">
        <v>-6.0015907287597656</v>
      </c>
      <c r="AS47">
        <v>-5.8603558540344238</v>
      </c>
      <c r="AT47">
        <v>-2.6838195323944092</v>
      </c>
      <c r="AU47">
        <v>0.20645655691623688</v>
      </c>
      <c r="AV47">
        <v>-4.0829005241394043</v>
      </c>
      <c r="AW47">
        <v>-7.0222058296203613</v>
      </c>
      <c r="AX47">
        <v>-9.2136602401733398</v>
      </c>
      <c r="AY47">
        <v>-7.0814719200134277</v>
      </c>
      <c r="AZ47">
        <v>-10.421229362487793</v>
      </c>
      <c r="BA47">
        <v>-15.27445125579834</v>
      </c>
      <c r="BB47">
        <v>-17.072179794311523</v>
      </c>
      <c r="BC47">
        <v>-26.856027603149414</v>
      </c>
      <c r="BD47">
        <v>-41.506393432617188</v>
      </c>
      <c r="BE47">
        <v>-49.109142303466797</v>
      </c>
      <c r="BF47">
        <v>-76.464950561523438</v>
      </c>
      <c r="BG47">
        <v>-137.20501708984375</v>
      </c>
      <c r="BH47">
        <v>-124.60060119628906</v>
      </c>
      <c r="BI47">
        <v>-55.729145050048828</v>
      </c>
      <c r="BJ47">
        <v>-45.733818054199219</v>
      </c>
      <c r="BK47">
        <v>-78.232795715332031</v>
      </c>
      <c r="BL47">
        <v>-71.687408447265625</v>
      </c>
      <c r="BM47">
        <v>-47.276557922363281</v>
      </c>
      <c r="BN47">
        <v>-29.855085372924805</v>
      </c>
      <c r="BO47">
        <v>-16.880638122558594</v>
      </c>
      <c r="BP47">
        <v>-8.3523387908935547</v>
      </c>
      <c r="BQ47">
        <v>-11.38691234588623</v>
      </c>
      <c r="BR47">
        <v>-2.0535671710968018</v>
      </c>
      <c r="BS47">
        <v>-8.1069660186767578</v>
      </c>
      <c r="BT47">
        <v>6.7442097663879395</v>
      </c>
      <c r="BU47">
        <v>85.081993103027344</v>
      </c>
      <c r="BV47">
        <v>185.35966491699219</v>
      </c>
      <c r="BW47">
        <v>263.23358154296875</v>
      </c>
      <c r="BX47">
        <v>295.98837280273438</v>
      </c>
      <c r="BY47">
        <v>263.7296142578125</v>
      </c>
      <c r="BZ47">
        <v>97.166435241699219</v>
      </c>
      <c r="CA47">
        <v>14.040102958679199</v>
      </c>
      <c r="CB47">
        <v>32.659534454345703</v>
      </c>
      <c r="CC47">
        <v>27.437368392944336</v>
      </c>
      <c r="CD47">
        <v>22.148603439331055</v>
      </c>
      <c r="CE47">
        <v>5.5713939666748047</v>
      </c>
      <c r="CF47">
        <v>-13.583395004272461</v>
      </c>
      <c r="CG47">
        <v>-17.980958938598633</v>
      </c>
      <c r="CH47">
        <v>-12.129996299743652</v>
      </c>
      <c r="CI47">
        <v>-3.7673811912536621</v>
      </c>
      <c r="CJ47">
        <v>7.3204455375671387</v>
      </c>
      <c r="CK47">
        <v>4.4888644218444824</v>
      </c>
      <c r="CL47">
        <v>-4.1087150573730469</v>
      </c>
      <c r="CM47">
        <v>-9.3036108016967773</v>
      </c>
      <c r="CN47">
        <v>-19.508899688720703</v>
      </c>
      <c r="CO47">
        <v>-19.180280685424805</v>
      </c>
      <c r="CP47">
        <v>-20.916481018066406</v>
      </c>
      <c r="CQ47">
        <v>-25.73558235168457</v>
      </c>
      <c r="CR47">
        <v>-25.351955413818359</v>
      </c>
      <c r="CS47">
        <v>-16.246311187744141</v>
      </c>
      <c r="CT47">
        <v>-9.2582826614379883</v>
      </c>
      <c r="CU47">
        <v>-7.8019161224365234</v>
      </c>
      <c r="CV47">
        <v>-7.1934065818786621</v>
      </c>
      <c r="CW47">
        <v>-3.0719840526580811</v>
      </c>
      <c r="CX47">
        <v>2.0068132877349854</v>
      </c>
      <c r="CY47">
        <v>4.6051959991455078</v>
      </c>
      <c r="CZ47">
        <v>2.1991374492645264</v>
      </c>
      <c r="DA47">
        <v>2.7087972164154053</v>
      </c>
      <c r="DB47">
        <v>3.9994323253631592</v>
      </c>
      <c r="DC47">
        <v>9.0741202235221863E-2</v>
      </c>
      <c r="DD47">
        <v>-1.3494193553924561</v>
      </c>
      <c r="DE47">
        <v>-1.0758025646209717</v>
      </c>
      <c r="DF47">
        <v>-1.4864957332611084</v>
      </c>
      <c r="DG47">
        <v>-3.6707894802093506</v>
      </c>
      <c r="DH47">
        <v>-4.1153998374938965</v>
      </c>
      <c r="DI47">
        <v>-12.322874069213867</v>
      </c>
      <c r="DJ47">
        <v>-18.775905609130859</v>
      </c>
      <c r="DK47">
        <v>-9.5546970367431641</v>
      </c>
      <c r="DL47">
        <v>7.8683542087674141E-3</v>
      </c>
      <c r="DM47">
        <v>9.4727091491222382E-2</v>
      </c>
      <c r="DN47">
        <v>0.24082137644290924</v>
      </c>
      <c r="DO47">
        <v>0.12833936512470245</v>
      </c>
      <c r="DP47">
        <v>-0.21900041401386261</v>
      </c>
      <c r="DQ47">
        <v>-1.292250394821167</v>
      </c>
      <c r="DR47">
        <v>-4.8190560340881348</v>
      </c>
      <c r="DS47">
        <v>-6.6863799095153809</v>
      </c>
      <c r="DT47">
        <v>-2.8446812629699707</v>
      </c>
      <c r="DU47">
        <v>-4.1298613548278809</v>
      </c>
      <c r="DV47">
        <v>-13.592559814453125</v>
      </c>
      <c r="DW47">
        <v>-13.69581127166748</v>
      </c>
      <c r="DX47">
        <v>-6.1707072257995605</v>
      </c>
      <c r="DY47">
        <v>3.9431023597717285</v>
      </c>
      <c r="DZ47">
        <v>9.0967979431152344</v>
      </c>
      <c r="EA47">
        <v>6.7125954627990723</v>
      </c>
      <c r="EB47">
        <v>1.2416752576828003</v>
      </c>
      <c r="EC47">
        <v>-5.4381742477416992</v>
      </c>
      <c r="ED47">
        <v>-8.5431423187255859</v>
      </c>
      <c r="EE47">
        <v>-1.8993372917175293</v>
      </c>
      <c r="EF47">
        <v>8.0952816009521484</v>
      </c>
      <c r="EG47">
        <v>7.2488808631896973</v>
      </c>
      <c r="EH47">
        <v>2.4275555610656738</v>
      </c>
      <c r="EI47">
        <v>-1.43626076169312E-3</v>
      </c>
      <c r="EJ47">
        <v>0.44525474309921265</v>
      </c>
      <c r="EK47">
        <v>-0.62219065427780151</v>
      </c>
      <c r="EL47">
        <v>-1.4774026870727539</v>
      </c>
      <c r="EM47">
        <v>-1.1477957963943481</v>
      </c>
      <c r="EN47">
        <v>-3.3892641067504883</v>
      </c>
      <c r="EO47">
        <v>-8.5637454986572266</v>
      </c>
      <c r="EP47">
        <v>-9.8321218490600586</v>
      </c>
      <c r="EQ47">
        <v>-8.5295515060424805</v>
      </c>
      <c r="ER47">
        <v>-10.07247257232666</v>
      </c>
      <c r="ES47">
        <v>-13.336970329284668</v>
      </c>
      <c r="ET47">
        <v>-15.810358047485352</v>
      </c>
      <c r="EU47">
        <v>-6.7358174324035645</v>
      </c>
      <c r="EV47">
        <v>8.7928619384765625</v>
      </c>
      <c r="EW47">
        <v>4.5314011573791504</v>
      </c>
      <c r="EX47">
        <v>-0.74096542596817017</v>
      </c>
      <c r="EY47">
        <v>-1.9704362154006958</v>
      </c>
      <c r="EZ47">
        <v>0.29038164019584656</v>
      </c>
      <c r="FA47">
        <v>-1.0111441612243652</v>
      </c>
      <c r="FB47">
        <v>-4.4897036552429199</v>
      </c>
      <c r="FC47">
        <v>-4.0560379028320313</v>
      </c>
      <c r="FD47">
        <v>4.1837902069091797</v>
      </c>
      <c r="FE47">
        <v>8.3160581588745117</v>
      </c>
      <c r="FF47">
        <v>10.732264518737793</v>
      </c>
      <c r="FG47">
        <v>32.267452239990234</v>
      </c>
      <c r="FH47">
        <v>59.987339019775391</v>
      </c>
      <c r="FI47">
        <v>35.764503479003906</v>
      </c>
      <c r="FJ47">
        <v>-2.1328575611114502</v>
      </c>
      <c r="FK47">
        <v>3.5823163986206055</v>
      </c>
      <c r="FL47">
        <v>7.5005593299865723</v>
      </c>
      <c r="FM47">
        <v>20.090242385864258</v>
      </c>
      <c r="FN47">
        <v>26.707206726074219</v>
      </c>
      <c r="FO47">
        <v>18.379898071289063</v>
      </c>
      <c r="FP47">
        <v>10.423586845397949</v>
      </c>
      <c r="FQ47">
        <v>3.8998682498931885</v>
      </c>
      <c r="FR47">
        <v>-1.7393854856491089</v>
      </c>
      <c r="FS47">
        <v>-5.7959628105163574</v>
      </c>
      <c r="FT47">
        <v>-6.0754532814025879</v>
      </c>
      <c r="FU47">
        <v>0.30422645807266235</v>
      </c>
      <c r="FV47">
        <v>7.3323974609375</v>
      </c>
      <c r="FW47">
        <v>4.666071891784668</v>
      </c>
      <c r="FX47">
        <v>7.0177741348743439E-2</v>
      </c>
      <c r="FY47">
        <v>4.4889283180236816</v>
      </c>
      <c r="FZ47">
        <v>-0.81150078773498535</v>
      </c>
      <c r="GA47">
        <v>-17.685213088989258</v>
      </c>
      <c r="GB47">
        <v>-12.868166923522949</v>
      </c>
      <c r="GC47">
        <v>2.671966552734375</v>
      </c>
      <c r="GD47">
        <v>1.7249822616577148</v>
      </c>
      <c r="GE47">
        <v>-1.5165759325027466</v>
      </c>
      <c r="GF47">
        <v>-5.5764865875244141</v>
      </c>
      <c r="GG47">
        <v>-9.925297737121582</v>
      </c>
      <c r="GH47">
        <v>-7.2992081642150879</v>
      </c>
      <c r="GI47">
        <v>-2.4943015575408936</v>
      </c>
      <c r="GJ47">
        <v>-1.1979176998138428</v>
      </c>
      <c r="GK47">
        <v>-4.2166438102722168</v>
      </c>
      <c r="GL47">
        <v>-9.888880729675293</v>
      </c>
      <c r="GM47">
        <v>-13.256204605102539</v>
      </c>
      <c r="GN47">
        <v>-9.573033332824707</v>
      </c>
      <c r="GO47">
        <v>-5.613039493560791</v>
      </c>
      <c r="GP47">
        <v>-6.5193138122558594</v>
      </c>
      <c r="GQ47">
        <v>-5.9539613723754883</v>
      </c>
      <c r="GR47">
        <v>1.1913412809371948</v>
      </c>
      <c r="GS47">
        <v>2.2563133239746094</v>
      </c>
      <c r="GT47">
        <v>0.12787032127380371</v>
      </c>
      <c r="GU47">
        <v>0.20026583969593048</v>
      </c>
      <c r="GV47">
        <v>-1.6321620941162109</v>
      </c>
      <c r="GW47">
        <v>-2.7376754283905029</v>
      </c>
      <c r="GX47">
        <v>-3.2871341705322266</v>
      </c>
      <c r="GY47">
        <v>-2.2191140651702881</v>
      </c>
      <c r="GZ47">
        <v>0.92000651359558105</v>
      </c>
      <c r="HA47">
        <v>2.2461094856262207</v>
      </c>
      <c r="HB47">
        <v>-5.7007412910461426</v>
      </c>
      <c r="HC47">
        <v>-7.4854683876037598</v>
      </c>
      <c r="HD47">
        <v>1.2663160562515259</v>
      </c>
      <c r="HE47">
        <v>3.8780426979064941</v>
      </c>
      <c r="HF47">
        <v>3.4406275749206543</v>
      </c>
      <c r="HG47">
        <v>7.9688243865966797</v>
      </c>
      <c r="HH47">
        <v>9.0925836563110352</v>
      </c>
      <c r="HI47">
        <v>8.4777631759643555</v>
      </c>
      <c r="HJ47">
        <v>9.7694997787475586</v>
      </c>
      <c r="HK47">
        <v>7.1123900413513184</v>
      </c>
      <c r="HL47">
        <v>1.2464185953140259</v>
      </c>
      <c r="HM47">
        <v>-0.38692665100097656</v>
      </c>
      <c r="HN47">
        <v>-0.24654278159141541</v>
      </c>
      <c r="HO47">
        <v>-2.0678443908691406</v>
      </c>
      <c r="HP47">
        <v>-5.9964742660522461</v>
      </c>
      <c r="HQ47">
        <v>-5.5574769973754883</v>
      </c>
      <c r="HR47">
        <v>-5.3585829734802246</v>
      </c>
      <c r="HS47">
        <v>-11.636405944824219</v>
      </c>
      <c r="HT47">
        <v>-8.1694316864013672</v>
      </c>
      <c r="HU47">
        <v>-4.357947826385498</v>
      </c>
      <c r="HV47">
        <v>-3.8135652542114258</v>
      </c>
      <c r="HW47">
        <v>-0.92850512266159058</v>
      </c>
      <c r="HX47">
        <v>7.8687777519226074</v>
      </c>
      <c r="HY47">
        <v>11.489531517028809</v>
      </c>
      <c r="HZ47">
        <v>2.2987761497497559</v>
      </c>
      <c r="IA47">
        <v>-3.0068016052246094</v>
      </c>
      <c r="IB47">
        <v>-3.0205230712890625</v>
      </c>
      <c r="IC47">
        <v>-2.4414422512054443</v>
      </c>
      <c r="ID47">
        <v>-1.4980671405792236</v>
      </c>
      <c r="IE47">
        <v>-0.12905405461788177</v>
      </c>
      <c r="IF47">
        <v>-0.27849441766738892</v>
      </c>
      <c r="IG47">
        <v>-1.9879754781723022</v>
      </c>
      <c r="IH47">
        <v>-0.61039555072784424</v>
      </c>
      <c r="II47">
        <v>3.3170790672302246</v>
      </c>
      <c r="IJ47">
        <v>3.1156213283538818</v>
      </c>
      <c r="IK47">
        <v>3.083733081817627</v>
      </c>
      <c r="IL47">
        <v>1.5513653755187988</v>
      </c>
      <c r="IM47">
        <v>-1.2761967182159424</v>
      </c>
      <c r="IN47">
        <v>-2.1040370464324951</v>
      </c>
      <c r="IO47">
        <v>-2.0231826305389404</v>
      </c>
      <c r="IP47">
        <v>-1.7054693698883057</v>
      </c>
      <c r="IQ47">
        <v>-3.4191811084747314</v>
      </c>
      <c r="IR47">
        <v>-6.5698862075805664</v>
      </c>
      <c r="IS47">
        <v>-8.2524118423461914</v>
      </c>
      <c r="IT47">
        <v>-5.814725399017334</v>
      </c>
      <c r="IU47">
        <v>-0.80600970983505249</v>
      </c>
      <c r="IV47">
        <v>2.1245713233947754</v>
      </c>
      <c r="IW47">
        <v>-1.6001201868057251</v>
      </c>
      <c r="IX47">
        <v>-2.4508256912231445</v>
      </c>
      <c r="IY47">
        <v>0.90229296684265137</v>
      </c>
      <c r="IZ47">
        <v>4.9881701469421387</v>
      </c>
      <c r="JA47">
        <v>12.42849063873291</v>
      </c>
      <c r="JB47">
        <v>10.679444313049316</v>
      </c>
      <c r="JC47">
        <v>1.9343770742416382</v>
      </c>
      <c r="JD47">
        <v>-0.9562307596206665</v>
      </c>
      <c r="JE47">
        <v>-2.3154342174530029</v>
      </c>
      <c r="JF47">
        <v>-2.6633379459381104</v>
      </c>
      <c r="JG47">
        <v>-1.585384726524353</v>
      </c>
      <c r="JH47">
        <v>9.167645126581192E-2</v>
      </c>
      <c r="JI47">
        <v>1.6098685264587402</v>
      </c>
      <c r="JJ47">
        <v>-2.4263180792331696E-2</v>
      </c>
      <c r="JK47">
        <v>-4.1177825927734375</v>
      </c>
      <c r="JL47">
        <v>-5.0446200370788574</v>
      </c>
      <c r="JM47">
        <v>-2.2624797821044922</v>
      </c>
      <c r="JN47">
        <v>-0.68729376792907715</v>
      </c>
      <c r="JO47">
        <v>8.3438873291015625</v>
      </c>
      <c r="JP47">
        <v>3.7843475341796875</v>
      </c>
      <c r="JQ47">
        <v>-3.5023624897003174</v>
      </c>
      <c r="JR47">
        <v>3.1435582637786865</v>
      </c>
      <c r="JS47">
        <v>7.4248604774475098</v>
      </c>
      <c r="JT47">
        <v>5.4338140487670898</v>
      </c>
      <c r="JU47">
        <v>1.711672306060791</v>
      </c>
      <c r="JV47">
        <v>-1.514662504196167</v>
      </c>
      <c r="JW47">
        <v>-3.2646527290344238</v>
      </c>
      <c r="JX47">
        <v>-3.7932581901550293</v>
      </c>
      <c r="JY47">
        <v>-3.0390009880065918</v>
      </c>
      <c r="JZ47">
        <v>-1.5555119514465332</v>
      </c>
      <c r="KA47">
        <v>-0.34170034527778625</v>
      </c>
      <c r="KB47">
        <v>-4.328221321105957</v>
      </c>
      <c r="KC47">
        <v>-5.4220151901245117</v>
      </c>
      <c r="KD47">
        <v>2.1724791526794434</v>
      </c>
      <c r="KE47">
        <v>5.7448358535766602</v>
      </c>
      <c r="KF47">
        <v>5.7857518196105957</v>
      </c>
      <c r="KG47">
        <v>7.7836828231811523</v>
      </c>
      <c r="KH47">
        <v>6.4725828170776367</v>
      </c>
      <c r="KI47">
        <v>-0.60964858531951904</v>
      </c>
      <c r="KJ47">
        <v>-1.3751446008682251</v>
      </c>
      <c r="KK47">
        <v>1.3508349657058716</v>
      </c>
      <c r="KL47">
        <v>1.8163965940475464</v>
      </c>
      <c r="KM47">
        <v>-0.57679754495620728</v>
      </c>
      <c r="KN47">
        <v>0.12112029641866684</v>
      </c>
      <c r="KO47">
        <v>-0.51713556051254272</v>
      </c>
      <c r="KP47">
        <v>-3.5208361148834229</v>
      </c>
      <c r="KQ47">
        <v>-1.8145554065704346</v>
      </c>
      <c r="KR47">
        <v>0.60013651847839355</v>
      </c>
      <c r="KS47">
        <v>3.364494800567627</v>
      </c>
      <c r="KT47">
        <v>5.2965812683105469</v>
      </c>
      <c r="KU47">
        <v>0.33923587203025818</v>
      </c>
      <c r="KV47">
        <v>-2.0504922866821289</v>
      </c>
      <c r="KW47">
        <v>-3.4290165901184082</v>
      </c>
      <c r="KX47">
        <v>-7.1619143486022949</v>
      </c>
      <c r="KY47">
        <v>-6.6899919509887695</v>
      </c>
      <c r="KZ47">
        <v>-6.6196532249450684</v>
      </c>
      <c r="LA47">
        <v>-10.877788543701172</v>
      </c>
      <c r="LB47">
        <v>-16.700109481811523</v>
      </c>
      <c r="LC47">
        <v>-14.588290214538574</v>
      </c>
      <c r="LD47">
        <v>-8.0276689529418945</v>
      </c>
      <c r="LE47">
        <v>-9.014286994934082</v>
      </c>
      <c r="LF47">
        <v>-12.552472114562988</v>
      </c>
      <c r="LG47">
        <v>-7.2969770431518555</v>
      </c>
      <c r="LH47">
        <v>5.2863011360168457</v>
      </c>
      <c r="LI47">
        <v>11.331324577331543</v>
      </c>
      <c r="LJ47">
        <v>9.4644222259521484</v>
      </c>
      <c r="LK47">
        <v>4.5701818466186523</v>
      </c>
      <c r="LL47">
        <v>2.6991524696350098</v>
      </c>
      <c r="LM47">
        <v>2.0546205043792725</v>
      </c>
      <c r="LN47">
        <v>1.802271842956543</v>
      </c>
      <c r="LO47">
        <v>2.4957470893859863</v>
      </c>
      <c r="LP47">
        <v>2.7505795955657959</v>
      </c>
      <c r="LQ47">
        <v>3.7813050746917725</v>
      </c>
      <c r="LR47">
        <v>4.3723440170288086</v>
      </c>
      <c r="LS47">
        <v>3.2998881340026855</v>
      </c>
      <c r="LT47">
        <v>0.94243252277374268</v>
      </c>
      <c r="LU47">
        <v>0.51324594020843506</v>
      </c>
      <c r="LV47">
        <v>0.87393295764923096</v>
      </c>
      <c r="LW47">
        <v>0.9130178689956665</v>
      </c>
      <c r="LX47">
        <v>1.8937890529632568</v>
      </c>
      <c r="LY47">
        <v>4.3704495429992676</v>
      </c>
      <c r="LZ47">
        <v>3.402897834777832</v>
      </c>
      <c r="MA47">
        <v>0.58672338724136353</v>
      </c>
      <c r="MB47">
        <v>0.86007922887802124</v>
      </c>
      <c r="MC47">
        <v>-1.4937489032745361</v>
      </c>
      <c r="MD47">
        <v>-3.9009430408477783</v>
      </c>
      <c r="ME47">
        <v>-5.5487966537475586</v>
      </c>
      <c r="MF47">
        <v>-5.4385247230529785</v>
      </c>
      <c r="MG47">
        <v>-3.3596475124359131</v>
      </c>
      <c r="MH47">
        <v>-0.23559285700321198</v>
      </c>
      <c r="MI47">
        <v>1.6516823768615723</v>
      </c>
      <c r="MJ47">
        <v>0.66775614023208618</v>
      </c>
      <c r="MK47">
        <v>-3.6278209686279297</v>
      </c>
      <c r="ML47">
        <v>-2.1190116405487061</v>
      </c>
      <c r="MM47">
        <v>6.1994314193725586</v>
      </c>
      <c r="MN47">
        <v>19.686193466186523</v>
      </c>
      <c r="MO47">
        <v>25.768312454223633</v>
      </c>
      <c r="MP47">
        <v>15.362209320068359</v>
      </c>
      <c r="MQ47">
        <v>0.22281742095947266</v>
      </c>
      <c r="MR47">
        <v>-7.0416274070739746</v>
      </c>
      <c r="MS47">
        <v>-4.0397324562072754</v>
      </c>
      <c r="MT47">
        <v>-1.7047526836395264</v>
      </c>
      <c r="MU47">
        <v>-3.4084663391113281</v>
      </c>
      <c r="MV47">
        <v>-2.0185198783874512</v>
      </c>
      <c r="MW47">
        <v>1.2732181549072266</v>
      </c>
      <c r="MX47">
        <v>2.5842845439910889</v>
      </c>
      <c r="MY47">
        <v>4.5723624229431152</v>
      </c>
      <c r="MZ47">
        <v>8.1238164901733398</v>
      </c>
      <c r="NA47">
        <v>8.0139245986938477</v>
      </c>
      <c r="NB47">
        <v>1.9026360511779785</v>
      </c>
      <c r="NC47">
        <v>-2.8305408954620361</v>
      </c>
      <c r="ND47">
        <v>4.3480023741722107E-2</v>
      </c>
      <c r="NE47">
        <v>-5.9424729347229004</v>
      </c>
      <c r="NF47">
        <v>-14.900148391723633</v>
      </c>
      <c r="NG47">
        <v>-11.45790958404541</v>
      </c>
      <c r="NH47">
        <v>-3.4164683818817139</v>
      </c>
      <c r="NI47">
        <v>-1.9197623729705811</v>
      </c>
      <c r="NJ47">
        <v>-5.1570515632629395</v>
      </c>
      <c r="NK47">
        <v>-5.4172396659851074</v>
      </c>
      <c r="NL47">
        <v>-0.96111112833023071</v>
      </c>
      <c r="NM47">
        <v>-1.7471393346786499</v>
      </c>
      <c r="NN47">
        <v>-10.65422248840332</v>
      </c>
      <c r="NO47">
        <v>-6.0027470588684082</v>
      </c>
      <c r="NP47">
        <v>5.864349365234375</v>
      </c>
      <c r="NQ47">
        <v>8.3130350112915039</v>
      </c>
      <c r="NR47">
        <v>5.6640429496765137</v>
      </c>
      <c r="NS47">
        <v>2.1558225154876709</v>
      </c>
      <c r="NT47">
        <v>0.70914459228515625</v>
      </c>
      <c r="NU47">
        <v>0.74874216318130493</v>
      </c>
      <c r="NV47">
        <v>1.0151224136352539</v>
      </c>
      <c r="NW47">
        <v>1.0372085571289063</v>
      </c>
      <c r="NX47">
        <v>1.3174152374267578</v>
      </c>
      <c r="NY47">
        <v>2.0682053565979004</v>
      </c>
      <c r="NZ47">
        <v>5.0566878169775009E-2</v>
      </c>
      <c r="OA47">
        <v>-0.41629460453987122</v>
      </c>
      <c r="OB47">
        <v>0.7283514142036438</v>
      </c>
      <c r="OC47">
        <v>5.5041084289550781</v>
      </c>
      <c r="OD47">
        <v>3.8778645992279053</v>
      </c>
      <c r="OE47">
        <v>1.5314561128616333</v>
      </c>
      <c r="OF47">
        <v>4.8124651908874512</v>
      </c>
      <c r="OG47">
        <v>8.7894229888916016</v>
      </c>
      <c r="OH47">
        <v>4.4759073257446289</v>
      </c>
      <c r="OI47">
        <v>6.4102954864501953</v>
      </c>
      <c r="OJ47">
        <v>4.193117618560791</v>
      </c>
      <c r="OK47">
        <v>-2.8252651691436768</v>
      </c>
      <c r="OL47">
        <v>-2.8085691928863525</v>
      </c>
      <c r="OM47">
        <v>-2.2012999057769775</v>
      </c>
      <c r="ON47">
        <v>-3.0120043754577637</v>
      </c>
      <c r="OO47">
        <v>-6.4391779899597168</v>
      </c>
      <c r="OP47">
        <v>-11.109678268432617</v>
      </c>
      <c r="OQ47">
        <v>-11.60649585723877</v>
      </c>
      <c r="OR47">
        <v>-7.8598947525024414</v>
      </c>
      <c r="OS47">
        <v>-12.130964279174805</v>
      </c>
      <c r="OT47">
        <v>-13.842985153198242</v>
      </c>
      <c r="OU47">
        <v>1.6119827032089233</v>
      </c>
      <c r="OV47">
        <v>6.4209890365600586</v>
      </c>
      <c r="OW47">
        <v>8.54534912109375</v>
      </c>
      <c r="OX47">
        <v>5.3486199378967285</v>
      </c>
      <c r="OY47">
        <v>-0.34199121594429016</v>
      </c>
      <c r="OZ47">
        <v>-3.9997627735137939</v>
      </c>
      <c r="PA47">
        <v>-2.5251479148864746</v>
      </c>
      <c r="PB47">
        <v>0.84497445821762085</v>
      </c>
      <c r="PC47">
        <v>3.7971386909484863</v>
      </c>
      <c r="PD47">
        <v>0.69080150127410889</v>
      </c>
      <c r="PE47">
        <v>-0.53513669967651367</v>
      </c>
      <c r="PF47">
        <v>-2.3670849800109863</v>
      </c>
      <c r="PG47">
        <v>-1.8784480094909668</v>
      </c>
      <c r="PH47">
        <v>1.5419195890426636</v>
      </c>
      <c r="PI47">
        <v>6.7013278007507324</v>
      </c>
      <c r="PJ47">
        <v>8.8716602325439453</v>
      </c>
      <c r="PK47">
        <v>3.7315561771392822</v>
      </c>
      <c r="PL47">
        <v>-0.65145313739776611</v>
      </c>
      <c r="PM47">
        <v>1.9045355319976807</v>
      </c>
      <c r="PN47">
        <v>6.3270730972290039</v>
      </c>
      <c r="PO47">
        <v>-1.5254249572753906</v>
      </c>
      <c r="PP47">
        <v>-5.3733115196228027</v>
      </c>
      <c r="PQ47">
        <v>-2.9002542495727539</v>
      </c>
      <c r="PR47">
        <v>-0.63652163743972778</v>
      </c>
      <c r="PS47">
        <v>1.6104093790054321</v>
      </c>
      <c r="PT47">
        <v>2.1994664669036865</v>
      </c>
      <c r="PU47">
        <v>-1.6442209482192993</v>
      </c>
      <c r="PV47">
        <v>-4.4801878929138184</v>
      </c>
      <c r="PW47">
        <v>-6.3892178535461426</v>
      </c>
      <c r="PX47">
        <v>-8.3680248260498047</v>
      </c>
      <c r="PY47">
        <v>-6.864142894744873</v>
      </c>
      <c r="PZ47">
        <v>2.0587027072906494</v>
      </c>
      <c r="QA47">
        <v>12.42104434967041</v>
      </c>
      <c r="QB47">
        <v>16.958978652954102</v>
      </c>
      <c r="QC47">
        <v>13.070315361022949</v>
      </c>
      <c r="QD47">
        <v>3.8499660491943359</v>
      </c>
      <c r="QE47">
        <v>-2.1355354785919189</v>
      </c>
      <c r="QF47">
        <v>-1.5572628974914551</v>
      </c>
      <c r="QG47">
        <v>0.1041361540555954</v>
      </c>
      <c r="QH47">
        <v>0.75009417533874512</v>
      </c>
      <c r="QI47">
        <v>0.78044974803924561</v>
      </c>
      <c r="QJ47">
        <v>0.79318374395370483</v>
      </c>
      <c r="QK47">
        <v>0.6463509202003479</v>
      </c>
      <c r="QL47">
        <v>9.8228953778743744E-2</v>
      </c>
      <c r="QM47">
        <v>-0.29251891374588013</v>
      </c>
      <c r="QN47">
        <v>8.6464829742908478E-2</v>
      </c>
      <c r="QO47">
        <v>0.97268915176391602</v>
      </c>
      <c r="QP47">
        <v>1.3357775211334229</v>
      </c>
      <c r="QQ47">
        <v>2.3801844120025635</v>
      </c>
      <c r="QR47">
        <v>2.3104207515716553</v>
      </c>
      <c r="QS47">
        <v>1.9719785451889038</v>
      </c>
      <c r="QT47">
        <v>2.6367607116699219</v>
      </c>
      <c r="QU47">
        <v>1.1168631315231323</v>
      </c>
      <c r="QV47">
        <v>-3.374046802520752</v>
      </c>
      <c r="QW47">
        <v>-11.089578628540039</v>
      </c>
      <c r="QX47">
        <v>-13.979187965393066</v>
      </c>
      <c r="QY47">
        <v>-4.732635498046875</v>
      </c>
      <c r="QZ47">
        <v>-1.5402082204818726</v>
      </c>
      <c r="RA47">
        <v>-12.163003921508789</v>
      </c>
      <c r="RB47">
        <v>-18.447425842285156</v>
      </c>
      <c r="RC47">
        <v>-19.28587532043457</v>
      </c>
      <c r="RD47">
        <v>-6.7674469947814941</v>
      </c>
      <c r="RE47">
        <v>3.1220657825469971</v>
      </c>
      <c r="RF47">
        <v>6.5050382614135742</v>
      </c>
      <c r="RG47">
        <v>9.0272789001464844</v>
      </c>
      <c r="RH47">
        <v>13.802753448486328</v>
      </c>
      <c r="RI47">
        <v>15.307336807250977</v>
      </c>
      <c r="RJ47">
        <v>9.9103174209594727</v>
      </c>
      <c r="RK47">
        <v>5.6039228439331055</v>
      </c>
      <c r="RL47">
        <v>5.6316423416137695</v>
      </c>
      <c r="RM47">
        <v>3.8572182655334473</v>
      </c>
      <c r="RN47">
        <v>0.68100911378860474</v>
      </c>
      <c r="RO47">
        <v>-5.5722641944885254</v>
      </c>
      <c r="RP47">
        <v>-6.8587584495544434</v>
      </c>
      <c r="RQ47">
        <v>-3.0739850997924805</v>
      </c>
      <c r="RR47">
        <v>1.5645827054977417</v>
      </c>
      <c r="RS47">
        <v>3.4413118362426758</v>
      </c>
      <c r="RT47">
        <v>5.8895893096923828</v>
      </c>
      <c r="RU47">
        <v>10.410316467285156</v>
      </c>
      <c r="RV47">
        <v>15.581175804138184</v>
      </c>
      <c r="RW47">
        <v>8.1587972640991211</v>
      </c>
      <c r="RX47">
        <v>2.7961223125457764</v>
      </c>
      <c r="RY47">
        <v>-6.9285674095153809</v>
      </c>
      <c r="RZ47">
        <v>-17.289203643798828</v>
      </c>
      <c r="SA47">
        <v>-11.591610908508301</v>
      </c>
      <c r="SB47">
        <v>9.3235530853271484</v>
      </c>
      <c r="SC47">
        <v>7.9873623847961426</v>
      </c>
      <c r="SD47">
        <v>-44.539070129394531</v>
      </c>
      <c r="SE47">
        <v>-136.26043701171875</v>
      </c>
      <c r="SF47">
        <v>-176.77070617675781</v>
      </c>
      <c r="SG47">
        <v>-220.52384948730469</v>
      </c>
      <c r="SH47">
        <v>-282.066650390625</v>
      </c>
      <c r="SI47">
        <v>-201.73905944824219</v>
      </c>
      <c r="SJ47">
        <v>-37.9403076171875</v>
      </c>
      <c r="SK47">
        <v>61.831954956054688</v>
      </c>
      <c r="SL47">
        <v>51.796180725097656</v>
      </c>
      <c r="SM47">
        <v>11.484794616699219</v>
      </c>
      <c r="SN47">
        <v>-25.379817962646484</v>
      </c>
      <c r="SO47">
        <v>-79.722663879394531</v>
      </c>
      <c r="SP47">
        <v>-53.055816650390625</v>
      </c>
      <c r="SQ47">
        <v>-0.10513710230588913</v>
      </c>
      <c r="SR47">
        <v>0</v>
      </c>
      <c r="SS47">
        <v>0</v>
      </c>
      <c r="ST47">
        <v>0</v>
      </c>
      <c r="SU47">
        <v>0</v>
      </c>
      <c r="SV47">
        <v>4.8427681922912598</v>
      </c>
      <c r="SW47">
        <v>22.604700088500977</v>
      </c>
      <c r="SX47">
        <v>46.261322021484375</v>
      </c>
      <c r="SY47">
        <v>67.305709838867188</v>
      </c>
      <c r="SZ47">
        <v>86.891899108886719</v>
      </c>
      <c r="TA47">
        <v>126.01641845703125</v>
      </c>
      <c r="TB47">
        <v>139.619384765625</v>
      </c>
      <c r="TC47">
        <v>130.1326904296875</v>
      </c>
      <c r="TD47">
        <v>86.007553100585938</v>
      </c>
      <c r="TE47">
        <v>50.433307647705078</v>
      </c>
      <c r="TF47">
        <v>41.313949584960938</v>
      </c>
      <c r="TG47">
        <v>29.225656509399414</v>
      </c>
      <c r="TH47">
        <v>5.0799107551574707</v>
      </c>
      <c r="TI47">
        <v>3.5040798187255859</v>
      </c>
      <c r="TJ47">
        <v>8.4836073219776154E-2</v>
      </c>
      <c r="TK47">
        <v>-8.314056396484375</v>
      </c>
      <c r="TL47">
        <v>-3.291123628616333</v>
      </c>
      <c r="TM47">
        <v>4.5500669479370117</v>
      </c>
      <c r="TN47">
        <v>1.7543046474456787</v>
      </c>
      <c r="TO47">
        <v>8.222163200378418</v>
      </c>
      <c r="TP47">
        <v>19.506061553955078</v>
      </c>
      <c r="TQ47">
        <v>8.4699001312255859</v>
      </c>
      <c r="TR47">
        <v>-1.86421799659729</v>
      </c>
      <c r="TS47">
        <v>10.279114723205566</v>
      </c>
      <c r="TT47">
        <v>30.095258712768555</v>
      </c>
      <c r="TU47">
        <v>21.000820159912109</v>
      </c>
      <c r="TV47">
        <v>-5.5430469512939453</v>
      </c>
      <c r="TW47">
        <v>-6.1325263977050781</v>
      </c>
      <c r="TX47">
        <v>-4.4509792327880859</v>
      </c>
      <c r="TY47">
        <v>-2.0548081398010254</v>
      </c>
      <c r="TZ47">
        <v>2.3386080265045166</v>
      </c>
      <c r="UA47">
        <v>4.7353692054748535</v>
      </c>
      <c r="UB47">
        <v>4.451235294342041</v>
      </c>
      <c r="UC47">
        <v>5.5620102882385254</v>
      </c>
      <c r="UD47">
        <v>5.2148241996765137</v>
      </c>
      <c r="UE47">
        <v>-0.3721347451210022</v>
      </c>
      <c r="UF47">
        <v>-9.7681067883968353E-2</v>
      </c>
      <c r="UG47">
        <v>0.12621220946311951</v>
      </c>
      <c r="UH47">
        <v>0.33983376622200012</v>
      </c>
      <c r="UI47">
        <v>0.35388997197151184</v>
      </c>
      <c r="UJ47">
        <v>0.10252152383327484</v>
      </c>
      <c r="UK47">
        <v>-0.20770026743412018</v>
      </c>
      <c r="UL47">
        <v>-0.70485854148864746</v>
      </c>
      <c r="UM47">
        <v>-2.4971458911895752</v>
      </c>
    </row>
    <row r="48" spans="1:559">
      <c r="A48" t="s">
        <v>94</v>
      </c>
      <c r="B48">
        <v>-81.666595458984375</v>
      </c>
      <c r="C48">
        <v>-42.548561096191406</v>
      </c>
      <c r="D48">
        <v>-1.6810154914855957</v>
      </c>
      <c r="E48">
        <v>-8.1992469727993011E-2</v>
      </c>
      <c r="F48">
        <v>0.85993862152099609</v>
      </c>
      <c r="G48">
        <v>1.0420501232147217</v>
      </c>
      <c r="H48">
        <v>0.45077595114707947</v>
      </c>
      <c r="I48">
        <v>0.15185646712779999</v>
      </c>
      <c r="J48">
        <v>0.27865970134735107</v>
      </c>
      <c r="K48">
        <v>0.13056005537509918</v>
      </c>
      <c r="L48">
        <v>-1.9898128230124712E-3</v>
      </c>
      <c r="M48">
        <v>7.677777111530304E-2</v>
      </c>
      <c r="N48">
        <v>0.13353228569030762</v>
      </c>
      <c r="O48">
        <v>8.5393965244293213E-2</v>
      </c>
      <c r="P48">
        <v>-1.8036145716905594E-2</v>
      </c>
      <c r="Q48">
        <v>-4.573943093419075E-2</v>
      </c>
      <c r="R48">
        <v>8.1007182598114014E-3</v>
      </c>
      <c r="S48">
        <v>3.7672758102416992E-2</v>
      </c>
      <c r="T48">
        <v>1.7740782350301743E-3</v>
      </c>
      <c r="U48">
        <v>-0.11056455224752426</v>
      </c>
      <c r="V48">
        <v>-0.15680652856826782</v>
      </c>
      <c r="W48">
        <v>-4.7947708517313004E-2</v>
      </c>
      <c r="X48">
        <v>8.0902716144919395E-3</v>
      </c>
      <c r="Y48">
        <v>-3.8909399881958961E-3</v>
      </c>
      <c r="Z48">
        <v>-3.3654943108558655E-2</v>
      </c>
      <c r="AA48">
        <v>-5.2015338093042374E-2</v>
      </c>
      <c r="AB48">
        <v>-2.0895920693874359E-2</v>
      </c>
      <c r="AC48">
        <v>2.129821851849556E-2</v>
      </c>
      <c r="AD48">
        <v>-4.236181266605854E-3</v>
      </c>
      <c r="AE48">
        <v>0.28117308020591736</v>
      </c>
      <c r="AF48">
        <v>4.5119280815124512</v>
      </c>
      <c r="AG48">
        <v>4.5972781181335449</v>
      </c>
      <c r="AH48">
        <v>4.6542019844055176</v>
      </c>
      <c r="AI48">
        <v>5.9181966781616211</v>
      </c>
      <c r="AJ48">
        <v>6.4584646224975586</v>
      </c>
      <c r="AK48">
        <v>5.7032532691955566</v>
      </c>
      <c r="AL48">
        <v>8.8876228332519531</v>
      </c>
      <c r="AM48">
        <v>12.961588859558105</v>
      </c>
      <c r="AN48">
        <v>12.866813659667969</v>
      </c>
      <c r="AO48">
        <v>18.491250991821289</v>
      </c>
      <c r="AP48">
        <v>25.470386505126953</v>
      </c>
      <c r="AQ48">
        <v>17.48615837097168</v>
      </c>
      <c r="AR48">
        <v>9.5847311019897461</v>
      </c>
      <c r="AS48">
        <v>15.087150573730469</v>
      </c>
      <c r="AT48">
        <v>29.376764297485352</v>
      </c>
      <c r="AU48">
        <v>38.405670166015625</v>
      </c>
      <c r="AV48">
        <v>53.169208526611328</v>
      </c>
      <c r="AW48">
        <v>69.444351196289063</v>
      </c>
      <c r="AX48">
        <v>71.539024353027344</v>
      </c>
      <c r="AY48">
        <v>92.68719482421875</v>
      </c>
      <c r="AZ48">
        <v>98.897590637207031</v>
      </c>
      <c r="BA48">
        <v>98.745887756347656</v>
      </c>
      <c r="BB48">
        <v>107.26691436767578</v>
      </c>
      <c r="BC48">
        <v>115.38984680175781</v>
      </c>
      <c r="BD48">
        <v>120.891357421875</v>
      </c>
      <c r="BE48">
        <v>130.18647766113281</v>
      </c>
      <c r="BF48">
        <v>132.35835266113281</v>
      </c>
      <c r="BG48">
        <v>132.340087890625</v>
      </c>
      <c r="BH48">
        <v>125.36226654052734</v>
      </c>
      <c r="BI48">
        <v>119.59900665283203</v>
      </c>
      <c r="BJ48">
        <v>118.33973693847656</v>
      </c>
      <c r="BK48">
        <v>115.88327026367188</v>
      </c>
      <c r="BL48">
        <v>111.01688385009766</v>
      </c>
      <c r="BM48">
        <v>98.964675903320313</v>
      </c>
      <c r="BN48">
        <v>67.049385070800781</v>
      </c>
      <c r="BO48">
        <v>1.5090415477752686</v>
      </c>
      <c r="BP48">
        <v>-95.230384826660156</v>
      </c>
      <c r="BQ48">
        <v>-192.66302490234375</v>
      </c>
      <c r="BR48">
        <v>-311.89736938476563</v>
      </c>
      <c r="BS48">
        <v>-235.21713256835938</v>
      </c>
      <c r="BT48">
        <v>-16.748348236083984</v>
      </c>
      <c r="BU48">
        <v>29.696884155273438</v>
      </c>
      <c r="BV48">
        <v>-85.607070922851563</v>
      </c>
      <c r="BW48">
        <v>-246.033203125</v>
      </c>
      <c r="BX48">
        <v>-336.77508544921875</v>
      </c>
      <c r="BY48">
        <v>-294.10195922851563</v>
      </c>
      <c r="BZ48">
        <v>-123.04238891601563</v>
      </c>
      <c r="CA48">
        <v>50.570159912109375</v>
      </c>
      <c r="CB48">
        <v>101.50028991699219</v>
      </c>
      <c r="CC48">
        <v>8.7768001556396484</v>
      </c>
      <c r="CD48">
        <v>-3.8411557674407959</v>
      </c>
      <c r="CE48">
        <v>13.085555076599121</v>
      </c>
      <c r="CF48">
        <v>23.293384552001953</v>
      </c>
      <c r="CG48">
        <v>24.064624786376953</v>
      </c>
      <c r="CH48">
        <v>30.801929473876953</v>
      </c>
      <c r="CI48">
        <v>31.74066162109375</v>
      </c>
      <c r="CJ48">
        <v>12.147955894470215</v>
      </c>
      <c r="CK48">
        <v>-13.604316711425781</v>
      </c>
      <c r="CL48">
        <v>-28.545295715332031</v>
      </c>
      <c r="CM48">
        <v>-29.537654876708984</v>
      </c>
      <c r="CN48">
        <v>-25.220849990844727</v>
      </c>
      <c r="CO48">
        <v>-34.994472503662109</v>
      </c>
      <c r="CP48">
        <v>-37.964561462402344</v>
      </c>
      <c r="CQ48">
        <v>-30.838735580444336</v>
      </c>
      <c r="CR48">
        <v>-18.205039978027344</v>
      </c>
      <c r="CS48">
        <v>-5.2193260192871094</v>
      </c>
      <c r="CT48">
        <v>4.3452024459838867</v>
      </c>
      <c r="CU48">
        <v>7.5442147254943848</v>
      </c>
      <c r="CV48">
        <v>5.1095981597900391</v>
      </c>
      <c r="CW48">
        <v>4.1577301025390625</v>
      </c>
      <c r="CX48">
        <v>3.1822772026062012</v>
      </c>
      <c r="CY48">
        <v>-7.6176495552062988</v>
      </c>
      <c r="CZ48">
        <v>-22.228960037231445</v>
      </c>
      <c r="DA48">
        <v>-22.055791854858398</v>
      </c>
      <c r="DB48">
        <v>-8.5213136672973633</v>
      </c>
      <c r="DC48">
        <v>-7.5557022094726563</v>
      </c>
      <c r="DD48">
        <v>-5.8893780708312988</v>
      </c>
      <c r="DE48">
        <v>1.0340800285339355</v>
      </c>
      <c r="DF48">
        <v>2.0614361763000488</v>
      </c>
      <c r="DG48">
        <v>1.3179421424865723</v>
      </c>
      <c r="DH48">
        <v>0.90228229761123657</v>
      </c>
      <c r="DI48">
        <v>0.97238308191299438</v>
      </c>
      <c r="DJ48">
        <v>1.2555757761001587</v>
      </c>
      <c r="DK48">
        <v>0.5090898871421814</v>
      </c>
      <c r="DL48">
        <v>-0.3540433943271637</v>
      </c>
      <c r="DM48">
        <v>-0.18784429132938385</v>
      </c>
      <c r="DN48">
        <v>-1.776106096804142E-2</v>
      </c>
      <c r="DO48">
        <v>-0.12106610834598541</v>
      </c>
      <c r="DP48">
        <v>-1.891072653234005E-2</v>
      </c>
      <c r="DQ48">
        <v>0.38498201966285706</v>
      </c>
      <c r="DR48">
        <v>2.1656198501586914</v>
      </c>
      <c r="DS48">
        <v>2.3546295166015625</v>
      </c>
      <c r="DT48">
        <v>4.2133445739746094</v>
      </c>
      <c r="DU48">
        <v>-7.9807500839233398</v>
      </c>
      <c r="DV48">
        <v>-29.264219284057617</v>
      </c>
      <c r="DW48">
        <v>-36.409214019775391</v>
      </c>
      <c r="DX48">
        <v>-34.540939331054688</v>
      </c>
      <c r="DY48">
        <v>-26.713220596313477</v>
      </c>
      <c r="DZ48">
        <v>-13.396987915039063</v>
      </c>
      <c r="EA48">
        <v>-1.7675637006759644</v>
      </c>
      <c r="EB48">
        <v>2.9759705066680908</v>
      </c>
      <c r="EC48">
        <v>3.4091737270355225</v>
      </c>
      <c r="ED48">
        <v>7.5138816833496094</v>
      </c>
      <c r="EE48">
        <v>12.435379981994629</v>
      </c>
      <c r="EF48">
        <v>6.1925492286682129</v>
      </c>
      <c r="EG48">
        <v>-3.9005920886993408</v>
      </c>
      <c r="EH48">
        <v>-10.676410675048828</v>
      </c>
      <c r="EI48">
        <v>-13.89183521270752</v>
      </c>
      <c r="EJ48">
        <v>-4.3436870574951172</v>
      </c>
      <c r="EK48">
        <v>1.4886761903762817</v>
      </c>
      <c r="EL48">
        <v>0.777202308177948</v>
      </c>
      <c r="EM48">
        <v>0.40626421570777893</v>
      </c>
      <c r="EN48">
        <v>-2.7083356380462646</v>
      </c>
      <c r="EO48">
        <v>-12.311589241027832</v>
      </c>
      <c r="EP48">
        <v>-16.830432891845703</v>
      </c>
      <c r="EQ48">
        <v>-10.279453277587891</v>
      </c>
      <c r="ER48">
        <v>-1.4237323999404907</v>
      </c>
      <c r="ES48">
        <v>0.72864300012588501</v>
      </c>
      <c r="ET48">
        <v>4.5427651405334473</v>
      </c>
      <c r="EU48">
        <v>12.553920745849609</v>
      </c>
      <c r="EV48">
        <v>13.182267189025879</v>
      </c>
      <c r="EW48">
        <v>14.721261978149414</v>
      </c>
      <c r="EX48">
        <v>19.898262023925781</v>
      </c>
      <c r="EY48">
        <v>24.82246208190918</v>
      </c>
      <c r="EZ48">
        <v>24.382404327392578</v>
      </c>
      <c r="FA48">
        <v>19.358409881591797</v>
      </c>
      <c r="FB48">
        <v>5.6719751358032227</v>
      </c>
      <c r="FC48">
        <v>-8.0494823455810547</v>
      </c>
      <c r="FD48">
        <v>-6.6594300270080566</v>
      </c>
      <c r="FE48">
        <v>5.1938080787658691</v>
      </c>
      <c r="FF48">
        <v>12.786147117614746</v>
      </c>
      <c r="FG48">
        <v>12.105775833129883</v>
      </c>
      <c r="FH48">
        <v>8.1007928848266602</v>
      </c>
      <c r="FI48">
        <v>-0.36021500825881958</v>
      </c>
      <c r="FJ48">
        <v>-4.824002742767334</v>
      </c>
      <c r="FK48">
        <v>-4.694580078125</v>
      </c>
      <c r="FL48">
        <v>-9.6644878387451172</v>
      </c>
      <c r="FM48">
        <v>-7.094261646270752</v>
      </c>
      <c r="FN48">
        <v>2.9920942783355713</v>
      </c>
      <c r="FO48">
        <v>7.5412940979003906</v>
      </c>
      <c r="FP48">
        <v>3.0405347347259521</v>
      </c>
      <c r="FQ48">
        <v>-5.9213681221008301</v>
      </c>
      <c r="FR48">
        <v>-8.0545930862426758</v>
      </c>
      <c r="FS48">
        <v>1.3000847101211548</v>
      </c>
      <c r="FT48">
        <v>5.2207980155944824</v>
      </c>
      <c r="FU48">
        <v>1.4533236026763916</v>
      </c>
      <c r="FV48">
        <v>-3.911409854888916</v>
      </c>
      <c r="FW48">
        <v>-5.4217534065246582</v>
      </c>
      <c r="FX48">
        <v>-1.450079083442688</v>
      </c>
      <c r="FY48">
        <v>0.599936842918396</v>
      </c>
      <c r="FZ48">
        <v>-3.0391964912414551</v>
      </c>
      <c r="GA48">
        <v>-9.8390741348266602</v>
      </c>
      <c r="GB48">
        <v>-9.5365839004516602</v>
      </c>
      <c r="GC48">
        <v>-2.2574646472930908</v>
      </c>
      <c r="GD48">
        <v>5.6576399803161621</v>
      </c>
      <c r="GE48">
        <v>7.7098689079284668</v>
      </c>
      <c r="GF48">
        <v>3.1912624835968018</v>
      </c>
      <c r="GG48">
        <v>2.489525318145752</v>
      </c>
      <c r="GH48">
        <v>9.5102195739746094</v>
      </c>
      <c r="GI48">
        <v>6.604790210723877</v>
      </c>
      <c r="GJ48">
        <v>-5.0652647018432617</v>
      </c>
      <c r="GK48">
        <v>-13.615777015686035</v>
      </c>
      <c r="GL48">
        <v>-10.960053443908691</v>
      </c>
      <c r="GM48">
        <v>-9.1855678558349609</v>
      </c>
      <c r="GN48">
        <v>-6.4200310707092285</v>
      </c>
      <c r="GO48">
        <v>-1.9666874408721924</v>
      </c>
      <c r="GP48">
        <v>0.9927632212638855</v>
      </c>
      <c r="GQ48">
        <v>2.2440481185913086</v>
      </c>
      <c r="GR48">
        <v>-3.9120583534240723</v>
      </c>
      <c r="GS48">
        <v>-7.1543149948120117</v>
      </c>
      <c r="GT48">
        <v>-12.006178855895996</v>
      </c>
      <c r="GU48">
        <v>-17.075149536132813</v>
      </c>
      <c r="GV48">
        <v>-13.234969139099121</v>
      </c>
      <c r="GW48">
        <v>-5.2823257446289063</v>
      </c>
      <c r="GX48">
        <v>4.206972599029541</v>
      </c>
      <c r="GY48">
        <v>9.3791351318359375</v>
      </c>
      <c r="GZ48">
        <v>5.385200023651123</v>
      </c>
      <c r="HA48">
        <v>-5.9204230308532715</v>
      </c>
      <c r="HB48">
        <v>-10.666227340698242</v>
      </c>
      <c r="HC48">
        <v>-3.6277530193328857</v>
      </c>
      <c r="HD48">
        <v>-6.5800619125366211</v>
      </c>
      <c r="HE48">
        <v>-0.71518301963806152</v>
      </c>
      <c r="HF48">
        <v>10.038603782653809</v>
      </c>
      <c r="HG48">
        <v>8.4199018478393555</v>
      </c>
      <c r="HH48">
        <v>8.9995594024658203</v>
      </c>
      <c r="HI48">
        <v>11.631903648376465</v>
      </c>
      <c r="HJ48">
        <v>10.849882125854492</v>
      </c>
      <c r="HK48">
        <v>5.1565003395080566</v>
      </c>
      <c r="HL48">
        <v>-6.8743185997009277</v>
      </c>
      <c r="HM48">
        <v>-12.22815990447998</v>
      </c>
      <c r="HN48">
        <v>-7.091400146484375</v>
      </c>
      <c r="HO48">
        <v>3.1657671928405762</v>
      </c>
      <c r="HP48">
        <v>9.8082494735717773</v>
      </c>
      <c r="HQ48">
        <v>3.7353665828704834</v>
      </c>
      <c r="HR48">
        <v>-10.468067169189453</v>
      </c>
      <c r="HS48">
        <v>-1.3028199672698975</v>
      </c>
      <c r="HT48">
        <v>6.9208908081054688</v>
      </c>
      <c r="HU48">
        <v>-1.1699789762496948</v>
      </c>
      <c r="HV48">
        <v>-2.9338963031768799</v>
      </c>
      <c r="HW48">
        <v>0.47610262036323547</v>
      </c>
      <c r="HX48">
        <v>4.2420821189880371</v>
      </c>
      <c r="HY48">
        <v>8.945582389831543</v>
      </c>
      <c r="HZ48">
        <v>5.5227351188659668</v>
      </c>
      <c r="IA48">
        <v>0.19397673010826111</v>
      </c>
      <c r="IB48">
        <v>-1.5919289588928223</v>
      </c>
      <c r="IC48">
        <v>-2.9851157665252686</v>
      </c>
      <c r="ID48">
        <v>-3.033292293548584</v>
      </c>
      <c r="IE48">
        <v>0.34795621037483215</v>
      </c>
      <c r="IF48">
        <v>-0.95974767208099365</v>
      </c>
      <c r="IG48">
        <v>-4.1374974250793457</v>
      </c>
      <c r="IH48">
        <v>-3.137791633605957</v>
      </c>
      <c r="II48">
        <v>-3.8280854225158691</v>
      </c>
      <c r="IJ48">
        <v>-4.7081646919250488</v>
      </c>
      <c r="IK48">
        <v>-1.4105386734008789</v>
      </c>
      <c r="IL48">
        <v>0.21798624098300934</v>
      </c>
      <c r="IM48">
        <v>1.8044568300247192</v>
      </c>
      <c r="IN48">
        <v>0.95164889097213745</v>
      </c>
      <c r="IO48">
        <v>6.1340618133544922</v>
      </c>
      <c r="IP48">
        <v>14.301929473876953</v>
      </c>
      <c r="IQ48">
        <v>13.994484901428223</v>
      </c>
      <c r="IR48">
        <v>6.434654712677002</v>
      </c>
      <c r="IS48">
        <v>-4.2904758453369141</v>
      </c>
      <c r="IT48">
        <v>-12.191807746887207</v>
      </c>
      <c r="IU48">
        <v>-6.5670332908630371</v>
      </c>
      <c r="IV48">
        <v>-3.8489947319030762</v>
      </c>
      <c r="IW48">
        <v>0.67645907402038574</v>
      </c>
      <c r="IX48">
        <v>8.0322713851928711</v>
      </c>
      <c r="IY48">
        <v>1.5843477249145508</v>
      </c>
      <c r="IZ48">
        <v>-3.6198740005493164</v>
      </c>
      <c r="JA48">
        <v>-0.79916071891784668</v>
      </c>
      <c r="JB48">
        <v>-8.4086761474609375</v>
      </c>
      <c r="JC48">
        <v>-17.710029602050781</v>
      </c>
      <c r="JD48">
        <v>-4.2558941841125488</v>
      </c>
      <c r="JE48">
        <v>5.5716934204101563</v>
      </c>
      <c r="JF48">
        <v>1.7993347644805908</v>
      </c>
      <c r="JG48">
        <v>-7.2132565081119537E-2</v>
      </c>
      <c r="JH48">
        <v>-8.2283928990364075E-2</v>
      </c>
      <c r="JI48">
        <v>-5.985630989074707</v>
      </c>
      <c r="JJ48">
        <v>-6.9903774261474609</v>
      </c>
      <c r="JK48">
        <v>-7.2333087921142578</v>
      </c>
      <c r="JL48">
        <v>-7.0789456367492676</v>
      </c>
      <c r="JM48">
        <v>-3.5826656818389893</v>
      </c>
      <c r="JN48">
        <v>-1.994086742401123</v>
      </c>
      <c r="JO48">
        <v>9.7432422637939453</v>
      </c>
      <c r="JP48">
        <v>10.418551445007324</v>
      </c>
      <c r="JQ48">
        <v>7.3172268867492676</v>
      </c>
      <c r="JR48">
        <v>8.5056285858154297</v>
      </c>
      <c r="JS48">
        <v>5.6660499572753906</v>
      </c>
      <c r="JT48">
        <v>-2.1409339904785156</v>
      </c>
      <c r="JU48">
        <v>-5.9129195213317871</v>
      </c>
      <c r="JV48">
        <v>-7.8655605316162109</v>
      </c>
      <c r="JW48">
        <v>-8.8222999572753906</v>
      </c>
      <c r="JX48">
        <v>-4.9484214782714844</v>
      </c>
      <c r="JY48">
        <v>4.9970235824584961</v>
      </c>
      <c r="JZ48">
        <v>5.4066505432128906</v>
      </c>
      <c r="KA48">
        <v>0.95397657155990601</v>
      </c>
      <c r="KB48">
        <v>-0.71343511343002319</v>
      </c>
      <c r="KC48">
        <v>9.3021951615810394E-2</v>
      </c>
      <c r="KD48">
        <v>0.70730417966842651</v>
      </c>
      <c r="KE48">
        <v>2.2762012481689453</v>
      </c>
      <c r="KF48">
        <v>-0.62172800302505493</v>
      </c>
      <c r="KG48">
        <v>-3.972177267074585</v>
      </c>
      <c r="KH48">
        <v>1.6143583059310913</v>
      </c>
      <c r="KI48">
        <v>5.1274428367614746</v>
      </c>
      <c r="KJ48">
        <v>4.0110268592834473</v>
      </c>
      <c r="KK48">
        <v>0.6828424334526062</v>
      </c>
      <c r="KL48">
        <v>-3.3624777793884277</v>
      </c>
      <c r="KM48">
        <v>-4.4104180335998535</v>
      </c>
      <c r="KN48">
        <v>2.3041894435882568</v>
      </c>
      <c r="KO48">
        <v>6.4201622009277344</v>
      </c>
      <c r="KP48">
        <v>-0.83506393432617188</v>
      </c>
      <c r="KQ48">
        <v>-4.0518627166748047</v>
      </c>
      <c r="KR48">
        <v>-5.8874874114990234</v>
      </c>
      <c r="KS48">
        <v>-9.4906187057495117</v>
      </c>
      <c r="KT48">
        <v>-4.2263450622558594</v>
      </c>
      <c r="KU48">
        <v>0.52043008804321289</v>
      </c>
      <c r="KV48">
        <v>3.3287262916564941</v>
      </c>
      <c r="KW48">
        <v>8.1647844314575195</v>
      </c>
      <c r="KX48">
        <v>20.916919708251953</v>
      </c>
      <c r="KY48">
        <v>20.505546569824219</v>
      </c>
      <c r="KZ48">
        <v>6.8801589012145996</v>
      </c>
      <c r="LA48">
        <v>-7.2100510597229004</v>
      </c>
      <c r="LB48">
        <v>-12.288040161132813</v>
      </c>
      <c r="LC48">
        <v>-15.322305679321289</v>
      </c>
      <c r="LD48">
        <v>-7.3999347686767578</v>
      </c>
      <c r="LE48">
        <v>7.0508241653442383</v>
      </c>
      <c r="LF48">
        <v>7.0225186347961426</v>
      </c>
      <c r="LG48">
        <v>2.4537744522094727</v>
      </c>
      <c r="LH48">
        <v>7.4155716896057129</v>
      </c>
      <c r="LI48">
        <v>7.6792936325073242</v>
      </c>
      <c r="LJ48">
        <v>-9.8315353393554688</v>
      </c>
      <c r="LK48">
        <v>-21.71064567565918</v>
      </c>
      <c r="LL48">
        <v>-9.685643196105957</v>
      </c>
      <c r="LM48">
        <v>4.5202960968017578</v>
      </c>
      <c r="LN48">
        <v>8.1488237380981445</v>
      </c>
      <c r="LO48">
        <v>3.6391394138336182</v>
      </c>
      <c r="LP48">
        <v>-1.7616639137268066</v>
      </c>
      <c r="LQ48">
        <v>-14.141022682189941</v>
      </c>
      <c r="LR48">
        <v>-17.18018913269043</v>
      </c>
      <c r="LS48">
        <v>-7.345801830291748</v>
      </c>
      <c r="LT48">
        <v>0.21925249695777893</v>
      </c>
      <c r="LU48">
        <v>2.485464334487915</v>
      </c>
      <c r="LV48">
        <v>2.4346332550048828</v>
      </c>
      <c r="LW48">
        <v>4.9125041961669922</v>
      </c>
      <c r="LX48">
        <v>7.5707106590270996</v>
      </c>
      <c r="LY48">
        <v>5.4049749374389648</v>
      </c>
      <c r="LZ48">
        <v>4.7847914695739746</v>
      </c>
      <c r="MA48">
        <v>-1.2641867399215698</v>
      </c>
      <c r="MB48">
        <v>-10.708164215087891</v>
      </c>
      <c r="MC48">
        <v>-17.22007942199707</v>
      </c>
      <c r="MD48">
        <v>-11.197291374206543</v>
      </c>
      <c r="ME48">
        <v>1.9414633512496948</v>
      </c>
      <c r="MF48">
        <v>8.2828388214111328</v>
      </c>
      <c r="MG48">
        <v>4.4388837814331055</v>
      </c>
      <c r="MH48">
        <v>-2.3272581100463867</v>
      </c>
      <c r="MI48">
        <v>-1.6420516967773438</v>
      </c>
      <c r="MJ48">
        <v>-2.2464919311460108E-5</v>
      </c>
      <c r="MK48">
        <v>-3.7439537048339844</v>
      </c>
      <c r="ML48">
        <v>-3.1659860610961914</v>
      </c>
      <c r="MM48">
        <v>3.8645689487457275</v>
      </c>
      <c r="MN48">
        <v>5.3381857872009277</v>
      </c>
      <c r="MO48">
        <v>4.6112637519836426</v>
      </c>
      <c r="MP48">
        <v>6.8467855453491211</v>
      </c>
      <c r="MQ48">
        <v>4.8081121444702148</v>
      </c>
      <c r="MR48">
        <v>-0.82009780406951904</v>
      </c>
      <c r="MS48">
        <v>0.83429694175720215</v>
      </c>
      <c r="MT48">
        <v>4.7430462837219238</v>
      </c>
      <c r="MU48">
        <v>-2.9516777992248535</v>
      </c>
      <c r="MV48">
        <v>-6.1957144737243652</v>
      </c>
      <c r="MW48">
        <v>-1.2898693084716797</v>
      </c>
      <c r="MX48">
        <v>-5.6971940994262695</v>
      </c>
      <c r="MY48">
        <v>-9.1510629653930664</v>
      </c>
      <c r="MZ48">
        <v>-3.6034092903137207</v>
      </c>
      <c r="NA48">
        <v>6.3509416580200195</v>
      </c>
      <c r="NB48">
        <v>9.6544857025146484</v>
      </c>
      <c r="NC48">
        <v>2.7625164985656738</v>
      </c>
      <c r="ND48">
        <v>4.7194361686706543</v>
      </c>
      <c r="NE48">
        <v>16.887819290161133</v>
      </c>
      <c r="NF48">
        <v>16.884117126464844</v>
      </c>
      <c r="NG48">
        <v>8.7291402816772461</v>
      </c>
      <c r="NH48">
        <v>-2.4470295906066895</v>
      </c>
      <c r="NI48">
        <v>-9.207301139831543</v>
      </c>
      <c r="NJ48">
        <v>-8.8943777084350586</v>
      </c>
      <c r="NK48">
        <v>-1.5030702352523804</v>
      </c>
      <c r="NL48">
        <v>7.205070972442627</v>
      </c>
      <c r="NM48">
        <v>8.1916875839233398</v>
      </c>
      <c r="NN48">
        <v>5.1940603256225586</v>
      </c>
      <c r="NO48">
        <v>5.6765518188476563</v>
      </c>
      <c r="NP48">
        <v>5.9216680526733398</v>
      </c>
      <c r="NQ48">
        <v>-4.9861392974853516</v>
      </c>
      <c r="NR48">
        <v>-18.792430877685547</v>
      </c>
      <c r="NS48">
        <v>-18.264747619628906</v>
      </c>
      <c r="NT48">
        <v>-7.5806374549865723</v>
      </c>
      <c r="NU48">
        <v>4.2767162322998047</v>
      </c>
      <c r="NV48">
        <v>10.226322174072266</v>
      </c>
      <c r="NW48">
        <v>7.982602596282959</v>
      </c>
      <c r="NX48">
        <v>3.3534693717956543</v>
      </c>
      <c r="NY48">
        <v>0.12385421991348267</v>
      </c>
      <c r="NZ48">
        <v>-3.2583918571472168</v>
      </c>
      <c r="OA48">
        <v>-5.826904296875</v>
      </c>
      <c r="OB48">
        <v>-6.4546899795532227</v>
      </c>
      <c r="OC48">
        <v>-3.7759425640106201</v>
      </c>
      <c r="OD48">
        <v>-5.1375856399536133</v>
      </c>
      <c r="OE48">
        <v>-5.2773866653442383</v>
      </c>
      <c r="OF48">
        <v>-0.76505059003829956</v>
      </c>
      <c r="OG48">
        <v>2.4909007549285889</v>
      </c>
      <c r="OH48">
        <v>-0.21810461580753326</v>
      </c>
      <c r="OI48">
        <v>1.0097295045852661</v>
      </c>
      <c r="OJ48">
        <v>3.0781595706939697</v>
      </c>
      <c r="OK48">
        <v>-1.8467549085617065</v>
      </c>
      <c r="OL48">
        <v>-11.876617431640625</v>
      </c>
      <c r="OM48">
        <v>-14.20424747467041</v>
      </c>
      <c r="ON48">
        <v>-9.2361726760864258</v>
      </c>
      <c r="OO48">
        <v>2.6218774318695068</v>
      </c>
      <c r="OP48">
        <v>10.756481170654297</v>
      </c>
      <c r="OQ48">
        <v>2.2688279151916504</v>
      </c>
      <c r="OR48">
        <v>-5.1499600410461426</v>
      </c>
      <c r="OS48">
        <v>1.2143813371658325</v>
      </c>
      <c r="OT48">
        <v>-0.67588937282562256</v>
      </c>
      <c r="OU48">
        <v>-1.8269712924957275</v>
      </c>
      <c r="OV48">
        <v>9.6880257129669189E-2</v>
      </c>
      <c r="OW48">
        <v>3.4078438282012939</v>
      </c>
      <c r="OX48">
        <v>4.1167068481445313</v>
      </c>
      <c r="OY48">
        <v>3.4989988803863525</v>
      </c>
      <c r="OZ48">
        <v>2.9076590538024902</v>
      </c>
      <c r="PA48">
        <v>2.365471363067627</v>
      </c>
      <c r="PB48">
        <v>2.4888272285461426</v>
      </c>
      <c r="PC48">
        <v>2.8167703151702881</v>
      </c>
      <c r="PD48">
        <v>0.32552382349967957</v>
      </c>
      <c r="PE48">
        <v>-0.78627526760101318</v>
      </c>
      <c r="PF48">
        <v>-9.3922824859619141</v>
      </c>
      <c r="PG48">
        <v>-8.1679172515869141</v>
      </c>
      <c r="PH48">
        <v>-6.0070991516113281</v>
      </c>
      <c r="PI48">
        <v>-6.7286992073059082</v>
      </c>
      <c r="PJ48">
        <v>-5.4200401306152344</v>
      </c>
      <c r="PK48">
        <v>1.9500151872634888</v>
      </c>
      <c r="PL48">
        <v>4.3307867050170898</v>
      </c>
      <c r="PM48">
        <v>9.1572074890136719</v>
      </c>
      <c r="PN48">
        <v>8.9410562515258789</v>
      </c>
      <c r="PO48">
        <v>11.146320343017578</v>
      </c>
      <c r="PP48">
        <v>10.116537094116211</v>
      </c>
      <c r="PQ48">
        <v>6.2622861862182617</v>
      </c>
      <c r="PR48">
        <v>5.120145320892334</v>
      </c>
      <c r="PS48">
        <v>3.073225736618042</v>
      </c>
      <c r="PT48">
        <v>-0.85790002346038818</v>
      </c>
      <c r="PU48">
        <v>-1.4858443737030029</v>
      </c>
      <c r="PV48">
        <v>1.632882833480835</v>
      </c>
      <c r="PW48">
        <v>3.449697732925415</v>
      </c>
      <c r="PX48">
        <v>0.63728570938110352</v>
      </c>
      <c r="PY48">
        <v>2.1785197257995605</v>
      </c>
      <c r="PZ48">
        <v>7.4132757186889648</v>
      </c>
      <c r="QA48">
        <v>7.4509358406066895</v>
      </c>
      <c r="QB48">
        <v>-1.6026288270950317</v>
      </c>
      <c r="QC48">
        <v>-11.668874740600586</v>
      </c>
      <c r="QD48">
        <v>-13.272855758666992</v>
      </c>
      <c r="QE48">
        <v>-5.0337018966674805</v>
      </c>
      <c r="QF48">
        <v>1.0212377309799194</v>
      </c>
      <c r="QG48">
        <v>6.1085734367370605</v>
      </c>
      <c r="QH48">
        <v>8.128758430480957</v>
      </c>
      <c r="QI48">
        <v>8.2481813430786133</v>
      </c>
      <c r="QJ48">
        <v>4.2337493896484375</v>
      </c>
      <c r="QK48">
        <v>3.3817780017852783</v>
      </c>
      <c r="QL48">
        <v>4.853299617767334</v>
      </c>
      <c r="QM48">
        <v>5.4806995391845703</v>
      </c>
      <c r="QN48">
        <v>4.861485481262207</v>
      </c>
      <c r="QO48">
        <v>4.6458086967468262</v>
      </c>
      <c r="QP48">
        <v>3.9978539943695068</v>
      </c>
      <c r="QQ48">
        <v>6.1197099685668945</v>
      </c>
      <c r="QR48">
        <v>6.311582088470459</v>
      </c>
      <c r="QS48">
        <v>4.3074030876159668</v>
      </c>
      <c r="QT48">
        <v>7.3004441261291504</v>
      </c>
      <c r="QU48">
        <v>12.590198516845703</v>
      </c>
      <c r="QV48">
        <v>27.790519714355469</v>
      </c>
      <c r="QW48">
        <v>55.878944396972656</v>
      </c>
      <c r="QX48">
        <v>88.775833129882813</v>
      </c>
      <c r="QY48">
        <v>99.000740051269531</v>
      </c>
      <c r="QZ48">
        <v>77.5743408203125</v>
      </c>
      <c r="RA48">
        <v>63.212226867675781</v>
      </c>
      <c r="RB48">
        <v>76.099395751953125</v>
      </c>
      <c r="RC48">
        <v>68.755607604980469</v>
      </c>
      <c r="RD48">
        <v>30.150415420532227</v>
      </c>
      <c r="RE48">
        <v>17.33222770690918</v>
      </c>
      <c r="RF48">
        <v>25.032566070556641</v>
      </c>
      <c r="RG48">
        <v>32.85400390625</v>
      </c>
      <c r="RH48">
        <v>32.741950988769531</v>
      </c>
      <c r="RI48">
        <v>37.662944793701172</v>
      </c>
      <c r="RJ48">
        <v>53.062946319580078</v>
      </c>
      <c r="RK48">
        <v>57.934391021728516</v>
      </c>
      <c r="RL48">
        <v>31.269725799560547</v>
      </c>
      <c r="RM48">
        <v>-10.532500267028809</v>
      </c>
      <c r="RN48">
        <v>-25.889623641967773</v>
      </c>
      <c r="RO48">
        <v>-29.86181640625</v>
      </c>
      <c r="RP48">
        <v>-30.994609832763672</v>
      </c>
      <c r="RQ48">
        <v>-29.019674301147461</v>
      </c>
      <c r="RR48">
        <v>-25.625314712524414</v>
      </c>
      <c r="RS48">
        <v>-22.613805770874023</v>
      </c>
      <c r="RT48">
        <v>-16.199695587158203</v>
      </c>
      <c r="RU48">
        <v>-19.818403244018555</v>
      </c>
      <c r="RV48">
        <v>-31.069997787475586</v>
      </c>
      <c r="RW48">
        <v>-7.5233612060546875</v>
      </c>
      <c r="RX48">
        <v>7.3333878517150879</v>
      </c>
      <c r="RY48">
        <v>-4.9468321800231934</v>
      </c>
      <c r="RZ48">
        <v>-42.070762634277344</v>
      </c>
      <c r="SA48">
        <v>-107.99061584472656</v>
      </c>
      <c r="SB48">
        <v>-189.12422180175781</v>
      </c>
      <c r="SC48">
        <v>-198.65965270996094</v>
      </c>
      <c r="SD48">
        <v>-52.715675354003906</v>
      </c>
      <c r="SE48">
        <v>206.91534423828125</v>
      </c>
      <c r="SF48">
        <v>343.07794189453125</v>
      </c>
      <c r="SG48">
        <v>390.53857421875</v>
      </c>
      <c r="SH48">
        <v>337.92034912109375</v>
      </c>
      <c r="SI48">
        <v>239.35980224609375</v>
      </c>
      <c r="SJ48">
        <v>187.88975524902344</v>
      </c>
      <c r="SK48">
        <v>183.11729431152344</v>
      </c>
      <c r="SL48">
        <v>164.19944763183594</v>
      </c>
      <c r="SM48">
        <v>84.2366943359375</v>
      </c>
      <c r="SN48">
        <v>9.1289043426513672</v>
      </c>
      <c r="SO48">
        <v>-77.19891357421875</v>
      </c>
      <c r="SP48">
        <v>-105.49388122558594</v>
      </c>
      <c r="SQ48">
        <v>-67.084487915039063</v>
      </c>
      <c r="SR48">
        <v>-50.275169372558594</v>
      </c>
      <c r="SS48">
        <v>-49.653026580810547</v>
      </c>
      <c r="ST48">
        <v>-59.199962615966797</v>
      </c>
      <c r="SU48">
        <v>-78.45648193359375</v>
      </c>
      <c r="SV48">
        <v>-108.53646850585938</v>
      </c>
      <c r="SW48">
        <v>-140.08059692382813</v>
      </c>
      <c r="SX48">
        <v>-154.5211181640625</v>
      </c>
      <c r="SY48">
        <v>-163.82118225097656</v>
      </c>
      <c r="SZ48">
        <v>-187.48078918457031</v>
      </c>
      <c r="TA48">
        <v>-215.45387268066406</v>
      </c>
      <c r="TB48">
        <v>-205.82759094238281</v>
      </c>
      <c r="TC48">
        <v>-149.599853515625</v>
      </c>
      <c r="TD48">
        <v>-66.961517333984375</v>
      </c>
      <c r="TE48">
        <v>-22.044189453125</v>
      </c>
      <c r="TF48">
        <v>-57.535110473632813</v>
      </c>
      <c r="TG48">
        <v>-128.4830322265625</v>
      </c>
      <c r="TH48">
        <v>-121.58704376220703</v>
      </c>
      <c r="TI48">
        <v>-58.635761260986328</v>
      </c>
      <c r="TJ48">
        <v>-18.602321624755859</v>
      </c>
      <c r="TK48">
        <v>-5.7304434776306152</v>
      </c>
      <c r="TL48">
        <v>1.8571425676345825</v>
      </c>
      <c r="TM48">
        <v>24.304292678833008</v>
      </c>
      <c r="TN48">
        <v>50.614166259765625</v>
      </c>
      <c r="TO48">
        <v>74.269416809082031</v>
      </c>
      <c r="TP48">
        <v>81.449630737304688</v>
      </c>
      <c r="TQ48">
        <v>49.033882141113281</v>
      </c>
      <c r="TR48">
        <v>-11.579695701599121</v>
      </c>
      <c r="TS48">
        <v>-77.442817687988281</v>
      </c>
      <c r="TT48">
        <v>-99.503768920898438</v>
      </c>
      <c r="TU48">
        <v>-79.921470642089844</v>
      </c>
      <c r="TV48">
        <v>-41.170013427734375</v>
      </c>
      <c r="TW48">
        <v>-35.604507446289063</v>
      </c>
      <c r="TX48">
        <v>-34.706352233886719</v>
      </c>
      <c r="TY48">
        <v>-22.542697906494141</v>
      </c>
      <c r="TZ48">
        <v>-8.6323757171630859</v>
      </c>
      <c r="UA48">
        <v>-10.873438835144043</v>
      </c>
      <c r="UB48">
        <v>-9.5848407745361328</v>
      </c>
      <c r="UC48">
        <v>-2.9485452175140381</v>
      </c>
      <c r="UD48">
        <v>-2.312875509262085</v>
      </c>
      <c r="UE48">
        <v>0.8315315842628479</v>
      </c>
      <c r="UF48">
        <v>0.77279114723205566</v>
      </c>
      <c r="UG48">
        <v>0.92567175626754761</v>
      </c>
      <c r="UH48">
        <v>0.73486435413360596</v>
      </c>
      <c r="UI48">
        <v>0.4122224748134613</v>
      </c>
      <c r="UJ48">
        <v>0.10914954543113708</v>
      </c>
      <c r="UK48">
        <v>-0.1777959018945694</v>
      </c>
      <c r="UL48">
        <v>-0.25637775659561157</v>
      </c>
      <c r="UM48">
        <v>-0.34981229901313782</v>
      </c>
    </row>
    <row r="49" spans="1:559">
      <c r="A49" t="s">
        <v>95</v>
      </c>
      <c r="B49">
        <v>82.315025329589844</v>
      </c>
      <c r="C49">
        <v>39.523063659667969</v>
      </c>
      <c r="D49">
        <v>-1.7900627851486206</v>
      </c>
      <c r="E49">
        <v>-0.1326092928647995</v>
      </c>
      <c r="F49">
        <v>-1.0790871381759644</v>
      </c>
      <c r="G49">
        <v>-1.1990553140640259</v>
      </c>
      <c r="H49">
        <v>-0.51260125637054443</v>
      </c>
      <c r="I49">
        <v>-0.269685298204422</v>
      </c>
      <c r="J49">
        <v>-0.54327279329299927</v>
      </c>
      <c r="K49">
        <v>-0.31615370512008667</v>
      </c>
      <c r="L49">
        <v>-5.0333378567302134E-6</v>
      </c>
      <c r="M49">
        <v>-5.1951486966572702E-5</v>
      </c>
      <c r="N49">
        <v>1.0976266115903854E-2</v>
      </c>
      <c r="O49">
        <v>4.4676519930362701E-2</v>
      </c>
      <c r="P49">
        <v>-7.7375352382659912E-2</v>
      </c>
      <c r="Q49">
        <v>-0.1319572776556015</v>
      </c>
      <c r="R49">
        <v>-0.12573571503162384</v>
      </c>
      <c r="S49">
        <v>-0.11799722909927368</v>
      </c>
      <c r="T49">
        <v>-1.8747149035334587E-2</v>
      </c>
      <c r="U49">
        <v>-9.9843449890613556E-2</v>
      </c>
      <c r="V49">
        <v>-0.18976765871047974</v>
      </c>
      <c r="W49">
        <v>-3.1469617038965225E-2</v>
      </c>
      <c r="X49">
        <v>5.8726727962493896E-2</v>
      </c>
      <c r="Y49">
        <v>3.2525833696126938E-2</v>
      </c>
      <c r="Z49">
        <v>-2.0833158865571022E-2</v>
      </c>
      <c r="AA49">
        <v>-6.3208915293216705E-2</v>
      </c>
      <c r="AB49">
        <v>-5.5513836443424225E-2</v>
      </c>
      <c r="AC49">
        <v>-4.277535155415535E-2</v>
      </c>
      <c r="AD49">
        <v>-0.24559140205383301</v>
      </c>
      <c r="AE49">
        <v>-0.5569879412651062</v>
      </c>
      <c r="AF49">
        <v>8.288583904504776E-2</v>
      </c>
      <c r="AG49">
        <v>1.0248478651046753</v>
      </c>
      <c r="AH49">
        <v>1.0752378702163696</v>
      </c>
      <c r="AI49">
        <v>0.72670847177505493</v>
      </c>
      <c r="AJ49">
        <v>1.078824520111084</v>
      </c>
      <c r="AK49">
        <v>2.8098292350769043</v>
      </c>
      <c r="AL49">
        <v>4.4215936660766602</v>
      </c>
      <c r="AM49">
        <v>3.8479528427124023</v>
      </c>
      <c r="AN49">
        <v>2.0580592155456543</v>
      </c>
      <c r="AO49">
        <v>3.3809795379638672</v>
      </c>
      <c r="AP49">
        <v>-0.44276082515716553</v>
      </c>
      <c r="AQ49">
        <v>-3.1560707092285156</v>
      </c>
      <c r="AR49">
        <v>-4.4259724617004395</v>
      </c>
      <c r="AS49">
        <v>-5.0839042663574219</v>
      </c>
      <c r="AT49">
        <v>-5.0606493949890137</v>
      </c>
      <c r="AU49">
        <v>-4.5541868209838867</v>
      </c>
      <c r="AV49">
        <v>-8.6165781021118164</v>
      </c>
      <c r="AW49">
        <v>-12.835922241210938</v>
      </c>
      <c r="AX49">
        <v>-15.943243026733398</v>
      </c>
      <c r="AY49">
        <v>-41.537925720214844</v>
      </c>
      <c r="AZ49">
        <v>-44.993865966796875</v>
      </c>
      <c r="BA49">
        <v>-47.47314453125</v>
      </c>
      <c r="BB49">
        <v>-46.617340087890625</v>
      </c>
      <c r="BC49">
        <v>-44.862602233886719</v>
      </c>
      <c r="BD49">
        <v>-44.876686096191406</v>
      </c>
      <c r="BE49">
        <v>-42.62554931640625</v>
      </c>
      <c r="BF49">
        <v>-29.382143020629883</v>
      </c>
      <c r="BG49">
        <v>-50.6192626953125</v>
      </c>
      <c r="BH49">
        <v>-34.952762603759766</v>
      </c>
      <c r="BI49">
        <v>-21.257755279541016</v>
      </c>
      <c r="BJ49">
        <v>-54.694801330566406</v>
      </c>
      <c r="BK49">
        <v>-81.623428344726563</v>
      </c>
      <c r="BL49">
        <v>-64.003128051757813</v>
      </c>
      <c r="BM49">
        <v>-23.675018310546875</v>
      </c>
      <c r="BN49">
        <v>5.2757954597473145</v>
      </c>
      <c r="BO49">
        <v>11.209051132202148</v>
      </c>
      <c r="BP49">
        <v>40.534591674804688</v>
      </c>
      <c r="BQ49">
        <v>91.739471435546875</v>
      </c>
      <c r="BR49">
        <v>61.083583831787109</v>
      </c>
      <c r="BS49">
        <v>21.494991302490234</v>
      </c>
      <c r="BT49">
        <v>68.65789794921875</v>
      </c>
      <c r="BU49">
        <v>155.11660766601563</v>
      </c>
      <c r="BV49">
        <v>215.54447937011719</v>
      </c>
      <c r="BW49">
        <v>222.50779724121094</v>
      </c>
      <c r="BX49">
        <v>180.9864501953125</v>
      </c>
      <c r="BY49">
        <v>118.65948486328125</v>
      </c>
      <c r="BZ49">
        <v>50.457809448242188</v>
      </c>
      <c r="CA49">
        <v>-34.970699310302734</v>
      </c>
      <c r="CB49">
        <v>-125.13909149169922</v>
      </c>
      <c r="CC49">
        <v>-98.519203186035156</v>
      </c>
      <c r="CD49">
        <v>-82.645683288574219</v>
      </c>
      <c r="CE49">
        <v>-66.625717163085938</v>
      </c>
      <c r="CF49">
        <v>-46.628269195556641</v>
      </c>
      <c r="CG49">
        <v>-35.955951690673828</v>
      </c>
      <c r="CH49">
        <v>-34.682102203369141</v>
      </c>
      <c r="CI49">
        <v>-34.862510681152344</v>
      </c>
      <c r="CJ49">
        <v>-38.837558746337891</v>
      </c>
      <c r="CK49">
        <v>-24.566398620605469</v>
      </c>
      <c r="CL49">
        <v>7.424677848815918</v>
      </c>
      <c r="CM49">
        <v>43.547653198242188</v>
      </c>
      <c r="CN49">
        <v>99.440032958984375</v>
      </c>
      <c r="CO49">
        <v>72.741905212402344</v>
      </c>
      <c r="CP49">
        <v>26.652477264404297</v>
      </c>
      <c r="CQ49">
        <v>6.5158271789550781</v>
      </c>
      <c r="CR49">
        <v>-17.48536491394043</v>
      </c>
      <c r="CS49">
        <v>-20.367374420166016</v>
      </c>
      <c r="CT49">
        <v>-35.496021270751953</v>
      </c>
      <c r="CU49">
        <v>-51.454368591308594</v>
      </c>
      <c r="CV49">
        <v>-52.444469451904297</v>
      </c>
      <c r="CW49">
        <v>-50.994476318359375</v>
      </c>
      <c r="CX49">
        <v>-42.731033325195313</v>
      </c>
      <c r="CY49">
        <v>-19.924583435058594</v>
      </c>
      <c r="CZ49">
        <v>-14.70960807800293</v>
      </c>
      <c r="DA49">
        <v>-8.2021284103393555</v>
      </c>
      <c r="DB49">
        <v>-1.4155584573745728</v>
      </c>
      <c r="DC49">
        <v>5.5356535911560059</v>
      </c>
      <c r="DD49">
        <v>4.5868630409240723</v>
      </c>
      <c r="DE49">
        <v>1.2542577981948853</v>
      </c>
      <c r="DF49">
        <v>0.7363775372505188</v>
      </c>
      <c r="DG49">
        <v>1.2407474517822266</v>
      </c>
      <c r="DH49">
        <v>1.3153229951858521</v>
      </c>
      <c r="DI49">
        <v>5.3271050453186035</v>
      </c>
      <c r="DJ49">
        <v>8.6267967224121094</v>
      </c>
      <c r="DK49">
        <v>4.4306316375732422</v>
      </c>
      <c r="DL49">
        <v>-8.3106867969036102E-2</v>
      </c>
      <c r="DM49">
        <v>-6.713239848613739E-2</v>
      </c>
      <c r="DN49">
        <v>5.3184550255537033E-2</v>
      </c>
      <c r="DO49">
        <v>0.12973403930664063</v>
      </c>
      <c r="DP49">
        <v>0.26363986730575562</v>
      </c>
      <c r="DQ49">
        <v>1.1408469676971436</v>
      </c>
      <c r="DR49">
        <v>7.2265691757202148</v>
      </c>
      <c r="DS49">
        <v>11.334720611572266</v>
      </c>
      <c r="DT49">
        <v>17.292949676513672</v>
      </c>
      <c r="DU49">
        <v>21.688858032226563</v>
      </c>
      <c r="DV49">
        <v>17.015048980712891</v>
      </c>
      <c r="DW49">
        <v>11.95879077911377</v>
      </c>
      <c r="DX49">
        <v>6.1727709770202637</v>
      </c>
      <c r="DY49">
        <v>1.1744296550750732</v>
      </c>
      <c r="DZ49">
        <v>0.21942250430583954</v>
      </c>
      <c r="EA49">
        <v>0.96089142560958862</v>
      </c>
      <c r="EB49">
        <v>0.18918305635452271</v>
      </c>
      <c r="EC49">
        <v>-4.6885895729064941</v>
      </c>
      <c r="ED49">
        <v>-9.468968391418457</v>
      </c>
      <c r="EE49">
        <v>1.2259835004806519</v>
      </c>
      <c r="EF49">
        <v>23.131828308105469</v>
      </c>
      <c r="EG49">
        <v>13.726877212524414</v>
      </c>
      <c r="EH49">
        <v>-2.1219391822814941</v>
      </c>
      <c r="EI49">
        <v>-1.0292690992355347</v>
      </c>
      <c r="EJ49">
        <v>1.6123722791671753</v>
      </c>
      <c r="EK49">
        <v>3.9535825252532959</v>
      </c>
      <c r="EL49">
        <v>8.0593862533569336</v>
      </c>
      <c r="EM49">
        <v>10.98044490814209</v>
      </c>
      <c r="EN49">
        <v>9.6947536468505859</v>
      </c>
      <c r="EO49">
        <v>8.634160041809082</v>
      </c>
      <c r="EP49">
        <v>10.323071479797363</v>
      </c>
      <c r="EQ49">
        <v>9.8850135803222656</v>
      </c>
      <c r="ER49">
        <v>7.1304025650024414</v>
      </c>
      <c r="ES49">
        <v>1.5842410326004028</v>
      </c>
      <c r="ET49">
        <v>-6.9051055908203125</v>
      </c>
      <c r="EU49">
        <v>-0.77729690074920654</v>
      </c>
      <c r="EV49">
        <v>10.290950775146484</v>
      </c>
      <c r="EW49">
        <v>0.75149071216583252</v>
      </c>
      <c r="EX49">
        <v>7.3376297950744629E-2</v>
      </c>
      <c r="EY49">
        <v>0.99978882074356079</v>
      </c>
      <c r="EZ49">
        <v>-4.1610367596149445E-2</v>
      </c>
      <c r="FA49">
        <v>-0.79359877109527588</v>
      </c>
      <c r="FB49">
        <v>-6.0754275321960449</v>
      </c>
      <c r="FC49">
        <v>-19.703586578369141</v>
      </c>
      <c r="FD49">
        <v>-30.089193344116211</v>
      </c>
      <c r="FE49">
        <v>-25.276742935180664</v>
      </c>
      <c r="FF49">
        <v>-18.499166488647461</v>
      </c>
      <c r="FG49">
        <v>-20.829549789428711</v>
      </c>
      <c r="FH49">
        <v>-22.165035247802734</v>
      </c>
      <c r="FI49">
        <v>-9.6200246810913086</v>
      </c>
      <c r="FJ49">
        <v>-11.855227470397949</v>
      </c>
      <c r="FK49">
        <v>-6.1385664939880371</v>
      </c>
      <c r="FL49">
        <v>2.4039297103881836</v>
      </c>
      <c r="FM49">
        <v>4.6082415580749512</v>
      </c>
      <c r="FN49">
        <v>-0.83212453126907349</v>
      </c>
      <c r="FO49">
        <v>-3.728041410446167</v>
      </c>
      <c r="FP49">
        <v>1.0748916864395142</v>
      </c>
      <c r="FQ49">
        <v>1.5406006574630737</v>
      </c>
      <c r="FR49">
        <v>2.6708638668060303</v>
      </c>
      <c r="FS49">
        <v>-0.45339265465736389</v>
      </c>
      <c r="FT49">
        <v>-2.8158583641052246</v>
      </c>
      <c r="FU49">
        <v>-1.8960698843002319</v>
      </c>
      <c r="FV49">
        <v>-8.41493159532547E-2</v>
      </c>
      <c r="FW49">
        <v>2.1446588039398193</v>
      </c>
      <c r="FX49">
        <v>8.0773677825927734</v>
      </c>
      <c r="FY49">
        <v>3.9059901237487793</v>
      </c>
      <c r="FZ49">
        <v>-1.1961287260055542</v>
      </c>
      <c r="GA49">
        <v>11.227930068969727</v>
      </c>
      <c r="GB49">
        <v>12.169133186340332</v>
      </c>
      <c r="GC49">
        <v>-0.55132520198822021</v>
      </c>
      <c r="GD49">
        <v>-3.3587024211883545</v>
      </c>
      <c r="GE49">
        <v>-1.5055575370788574</v>
      </c>
      <c r="GF49">
        <v>3.2481772899627686</v>
      </c>
      <c r="GG49">
        <v>14.973086357116699</v>
      </c>
      <c r="GH49">
        <v>18.619552612304688</v>
      </c>
      <c r="GI49">
        <v>8.5381374359130859</v>
      </c>
      <c r="GJ49">
        <v>-1.5495463609695435</v>
      </c>
      <c r="GK49">
        <v>-5.5076608657836914</v>
      </c>
      <c r="GL49">
        <v>-5.4698243141174316</v>
      </c>
      <c r="GM49">
        <v>-5.7775592803955078</v>
      </c>
      <c r="GN49">
        <v>-5.1090574264526367</v>
      </c>
      <c r="GO49">
        <v>-2.4668247699737549</v>
      </c>
      <c r="GP49">
        <v>2.3883810043334961</v>
      </c>
      <c r="GQ49">
        <v>7.452967643737793</v>
      </c>
      <c r="GR49">
        <v>17.122734069824219</v>
      </c>
      <c r="GS49">
        <v>18.379537582397461</v>
      </c>
      <c r="GT49">
        <v>6.9876976013183594</v>
      </c>
      <c r="GU49">
        <v>-1.6125112771987915</v>
      </c>
      <c r="GV49">
        <v>-1.5565227270126343</v>
      </c>
      <c r="GW49">
        <v>0.10252936184406281</v>
      </c>
      <c r="GX49">
        <v>2.9371645450592041</v>
      </c>
      <c r="GY49">
        <v>4.5083508491516113</v>
      </c>
      <c r="GZ49">
        <v>3.0102956295013428</v>
      </c>
      <c r="HA49">
        <v>0.82380658388137817</v>
      </c>
      <c r="HB49">
        <v>4.7566790580749512</v>
      </c>
      <c r="HC49">
        <v>2.7847685813903809</v>
      </c>
      <c r="HD49">
        <v>-3.3871731758117676</v>
      </c>
      <c r="HE49">
        <v>-1.8094050884246826</v>
      </c>
      <c r="HF49">
        <v>2.1369152069091797</v>
      </c>
      <c r="HG49">
        <v>5.9017114639282227</v>
      </c>
      <c r="HH49">
        <v>7.9915485382080078</v>
      </c>
      <c r="HI49">
        <v>9.3878498077392578</v>
      </c>
      <c r="HJ49">
        <v>9.609553337097168</v>
      </c>
      <c r="HK49">
        <v>6.4513673782348633</v>
      </c>
      <c r="HL49">
        <v>1.9656449556350708</v>
      </c>
      <c r="HM49">
        <v>-0.14401730895042419</v>
      </c>
      <c r="HN49">
        <v>-0.508259117603302</v>
      </c>
      <c r="HO49">
        <v>-0.81040114164352417</v>
      </c>
      <c r="HP49">
        <v>-2.2194762229919434</v>
      </c>
      <c r="HQ49">
        <v>-4.7722320556640625</v>
      </c>
      <c r="HR49">
        <v>-11.150123596191406</v>
      </c>
      <c r="HS49">
        <v>-12.915633201599121</v>
      </c>
      <c r="HT49">
        <v>-6.1925511360168457</v>
      </c>
      <c r="HU49">
        <v>-5.4811382293701172</v>
      </c>
      <c r="HV49">
        <v>-6.4498767852783203</v>
      </c>
      <c r="HW49">
        <v>-4.7239704132080078</v>
      </c>
      <c r="HX49">
        <v>-5.7735276222229004</v>
      </c>
      <c r="HY49">
        <v>-4.6914024353027344</v>
      </c>
      <c r="HZ49">
        <v>-1.1161807775497437</v>
      </c>
      <c r="IA49">
        <v>-0.26492035388946533</v>
      </c>
      <c r="IB49">
        <v>-0.85939979553222656</v>
      </c>
      <c r="IC49">
        <v>-1.4206392765045166</v>
      </c>
      <c r="ID49">
        <v>-1.3041092157363892</v>
      </c>
      <c r="IE49">
        <v>-0.40519863367080688</v>
      </c>
      <c r="IF49">
        <v>-1.8748195171356201</v>
      </c>
      <c r="IG49">
        <v>0.60780197381973267</v>
      </c>
      <c r="IH49">
        <v>5.2516040802001953</v>
      </c>
      <c r="II49">
        <v>3.161001443862915</v>
      </c>
      <c r="IJ49">
        <v>0.75072681903839111</v>
      </c>
      <c r="IK49">
        <v>0.30523836612701416</v>
      </c>
      <c r="IL49">
        <v>-2.2264301776885986</v>
      </c>
      <c r="IM49">
        <v>-3.0396397113800049</v>
      </c>
      <c r="IN49">
        <v>-0.86122196912765503</v>
      </c>
      <c r="IO49">
        <v>4.7519383430480957</v>
      </c>
      <c r="IP49">
        <v>13.778702735900879</v>
      </c>
      <c r="IQ49">
        <v>13.300673484802246</v>
      </c>
      <c r="IR49">
        <v>7.1304340362548828</v>
      </c>
      <c r="IS49">
        <v>2.8879311084747314</v>
      </c>
      <c r="IT49">
        <v>3.1776759624481201</v>
      </c>
      <c r="IU49">
        <v>3.6247973442077637</v>
      </c>
      <c r="IV49">
        <v>6.9816632270812988</v>
      </c>
      <c r="IW49">
        <v>12.59770679473877</v>
      </c>
      <c r="IX49">
        <v>14.839982986450195</v>
      </c>
      <c r="IY49">
        <v>16.548606872558594</v>
      </c>
      <c r="IZ49">
        <v>23.832651138305664</v>
      </c>
      <c r="JA49">
        <v>24.922208786010742</v>
      </c>
      <c r="JB49">
        <v>13.922333717346191</v>
      </c>
      <c r="JC49">
        <v>1.4699407815933228</v>
      </c>
      <c r="JD49">
        <v>1.6724661588668823</v>
      </c>
      <c r="JE49">
        <v>3.6755146980285645</v>
      </c>
      <c r="JF49">
        <v>1.695470929145813</v>
      </c>
      <c r="JG49">
        <v>0.25531467795372009</v>
      </c>
      <c r="JH49">
        <v>0.19963522255420685</v>
      </c>
      <c r="JI49">
        <v>-0.16516710817813873</v>
      </c>
      <c r="JJ49">
        <v>0.4274233877658844</v>
      </c>
      <c r="JK49">
        <v>-0.46037283539772034</v>
      </c>
      <c r="JL49">
        <v>-2.1537320613861084</v>
      </c>
      <c r="JM49">
        <v>-2.5994312763214111</v>
      </c>
      <c r="JN49">
        <v>-1.6632775068283081</v>
      </c>
      <c r="JO49">
        <v>21.782445907592773</v>
      </c>
      <c r="JP49">
        <v>16.694351196289063</v>
      </c>
      <c r="JQ49">
        <v>6.7538309097290039</v>
      </c>
      <c r="JR49">
        <v>19.04486083984375</v>
      </c>
      <c r="JS49">
        <v>22.338815689086914</v>
      </c>
      <c r="JT49">
        <v>12.392234802246094</v>
      </c>
      <c r="JU49">
        <v>1.5640637874603271</v>
      </c>
      <c r="JV49">
        <v>-7.5582685470581055</v>
      </c>
      <c r="JW49">
        <v>-12.860198974609375</v>
      </c>
      <c r="JX49">
        <v>-12.266977310180664</v>
      </c>
      <c r="JY49">
        <v>-7.8084049224853516</v>
      </c>
      <c r="JZ49">
        <v>-7.2287631034851074</v>
      </c>
      <c r="KA49">
        <v>-6.1424436569213867</v>
      </c>
      <c r="KB49">
        <v>-7.4743437767028809</v>
      </c>
      <c r="KC49">
        <v>-6.0459613800048828</v>
      </c>
      <c r="KD49">
        <v>-6.2000188827514648</v>
      </c>
      <c r="KE49">
        <v>-2.9061634540557861</v>
      </c>
      <c r="KF49">
        <v>1.3390539884567261</v>
      </c>
      <c r="KG49">
        <v>-3.0978038311004639</v>
      </c>
      <c r="KH49">
        <v>-5.3091120719909668</v>
      </c>
      <c r="KI49">
        <v>0.18505799770355225</v>
      </c>
      <c r="KJ49">
        <v>1.8883434534072876</v>
      </c>
      <c r="KK49">
        <v>0.48429271578788757</v>
      </c>
      <c r="KL49">
        <v>-0.78518193960189819</v>
      </c>
      <c r="KM49">
        <v>-1.2242816686630249</v>
      </c>
      <c r="KN49">
        <v>-9.4662822782993317E-2</v>
      </c>
      <c r="KO49">
        <v>-0.10709486156702042</v>
      </c>
      <c r="KP49">
        <v>3.0263080596923828</v>
      </c>
      <c r="KQ49">
        <v>5.8024783134460449</v>
      </c>
      <c r="KR49">
        <v>2.1925756931304932</v>
      </c>
      <c r="KS49">
        <v>0.65531641244888306</v>
      </c>
      <c r="KT49">
        <v>-0.16820293664932251</v>
      </c>
      <c r="KU49">
        <v>-3.9038949012756348</v>
      </c>
      <c r="KV49">
        <v>-0.64105468988418579</v>
      </c>
      <c r="KW49">
        <v>10.094971656799316</v>
      </c>
      <c r="KX49">
        <v>14.620870590209961</v>
      </c>
      <c r="KY49">
        <v>10.178585052490234</v>
      </c>
      <c r="KZ49">
        <v>5.1326494216918945</v>
      </c>
      <c r="LA49">
        <v>4.0908756256103516</v>
      </c>
      <c r="LB49">
        <v>5.6083469390869141</v>
      </c>
      <c r="LC49">
        <v>-5.3143676370382309E-2</v>
      </c>
      <c r="LD49">
        <v>0.41734793782234192</v>
      </c>
      <c r="LE49">
        <v>5.1519999504089355</v>
      </c>
      <c r="LF49">
        <v>-10.374214172363281</v>
      </c>
      <c r="LG49">
        <v>-14.686508178710938</v>
      </c>
      <c r="LH49">
        <v>0.18838344514369965</v>
      </c>
      <c r="LI49">
        <v>8.3699159622192383</v>
      </c>
      <c r="LJ49">
        <v>6.2010650634765625</v>
      </c>
      <c r="LK49">
        <v>0.59513229131698608</v>
      </c>
      <c r="LL49">
        <v>1.8157238960266113</v>
      </c>
      <c r="LM49">
        <v>4.7409954071044922</v>
      </c>
      <c r="LN49">
        <v>5.6693825721740723</v>
      </c>
      <c r="LO49">
        <v>5.0090541839599609</v>
      </c>
      <c r="LP49">
        <v>4.4444866180419922</v>
      </c>
      <c r="LQ49">
        <v>9.2276592254638672</v>
      </c>
      <c r="LR49">
        <v>11.148895263671875</v>
      </c>
      <c r="LS49">
        <v>0.57367098331451416</v>
      </c>
      <c r="LT49">
        <v>-5.7313294410705566</v>
      </c>
      <c r="LU49">
        <v>-8.2157230377197266</v>
      </c>
      <c r="LV49">
        <v>-8.7518939971923828</v>
      </c>
      <c r="LW49">
        <v>6.1438894271850586</v>
      </c>
      <c r="LX49">
        <v>30.486082077026367</v>
      </c>
      <c r="LY49">
        <v>31.255407333374023</v>
      </c>
      <c r="LZ49">
        <v>9.4401407241821289</v>
      </c>
      <c r="MA49">
        <v>1.2298468351364136</v>
      </c>
      <c r="MB49">
        <v>-3.3181028366088867</v>
      </c>
      <c r="MC49">
        <v>-7.8566780090332031</v>
      </c>
      <c r="MD49">
        <v>-17.060720443725586</v>
      </c>
      <c r="ME49">
        <v>-14.288919448852539</v>
      </c>
      <c r="MF49">
        <v>-5.028048038482666</v>
      </c>
      <c r="MG49">
        <v>-2.9259066581726074</v>
      </c>
      <c r="MH49">
        <v>-8.3226156234741211</v>
      </c>
      <c r="MI49">
        <v>-8.1354703903198242</v>
      </c>
      <c r="MJ49">
        <v>-4.7411818504333496</v>
      </c>
      <c r="MK49">
        <v>-5.2724356651306152</v>
      </c>
      <c r="ML49">
        <v>-4.8185997009277344</v>
      </c>
      <c r="MM49">
        <v>-2.7044408321380615</v>
      </c>
      <c r="MN49">
        <v>0.33932080864906311</v>
      </c>
      <c r="MO49">
        <v>-10.28485107421875</v>
      </c>
      <c r="MP49">
        <v>-11.046730041503906</v>
      </c>
      <c r="MQ49">
        <v>-1.4041938781738281</v>
      </c>
      <c r="MR49">
        <v>4.9745607376098633</v>
      </c>
      <c r="MS49">
        <v>-0.34231165051460266</v>
      </c>
      <c r="MT49">
        <v>-0.44830527901649475</v>
      </c>
      <c r="MU49">
        <v>-4.7115278244018555</v>
      </c>
      <c r="MV49">
        <v>-3.9326350688934326</v>
      </c>
      <c r="MW49">
        <v>8.2335662841796875</v>
      </c>
      <c r="MX49">
        <v>7.3966474533081055</v>
      </c>
      <c r="MY49">
        <v>1.2269765138626099</v>
      </c>
      <c r="MZ49">
        <v>-1.8068902492523193</v>
      </c>
      <c r="NA49">
        <v>-0.73265379667282104</v>
      </c>
      <c r="NB49">
        <v>0.60101723670959473</v>
      </c>
      <c r="NC49">
        <v>1.1701520681381226</v>
      </c>
      <c r="ND49">
        <v>8.0881977081298828</v>
      </c>
      <c r="NE49">
        <v>16.348699569702148</v>
      </c>
      <c r="NF49">
        <v>10.557862281799316</v>
      </c>
      <c r="NG49">
        <v>1.4883084297180176</v>
      </c>
      <c r="NH49">
        <v>0.69966012239456177</v>
      </c>
      <c r="NI49">
        <v>0.82949310541152954</v>
      </c>
      <c r="NJ49">
        <v>-9.8306713104248047</v>
      </c>
      <c r="NK49">
        <v>-12.834054946899414</v>
      </c>
      <c r="NL49">
        <v>1.3101605176925659</v>
      </c>
      <c r="NM49">
        <v>8.7317276000976563</v>
      </c>
      <c r="NN49">
        <v>-11.484745979309082</v>
      </c>
      <c r="NO49">
        <v>-19.635686874389648</v>
      </c>
      <c r="NP49">
        <v>-7.7777023315429688</v>
      </c>
      <c r="NQ49">
        <v>4.794398307800293</v>
      </c>
      <c r="NR49">
        <v>2.5955321788787842</v>
      </c>
      <c r="NS49">
        <v>-0.43293026089668274</v>
      </c>
      <c r="NT49">
        <v>-0.26529330015182495</v>
      </c>
      <c r="NU49">
        <v>1.6863294839859009</v>
      </c>
      <c r="NV49">
        <v>2.9089210033416748</v>
      </c>
      <c r="NW49">
        <v>2.0479519367218018</v>
      </c>
      <c r="NX49">
        <v>0.52388972043991089</v>
      </c>
      <c r="NY49">
        <v>0.59219908714294434</v>
      </c>
      <c r="NZ49">
        <v>3.4569628238677979</v>
      </c>
      <c r="OA49">
        <v>8.9807453155517578</v>
      </c>
      <c r="OB49">
        <v>10.688976287841797</v>
      </c>
      <c r="OC49">
        <v>36.142292022705078</v>
      </c>
      <c r="OD49">
        <v>34.777931213378906</v>
      </c>
      <c r="OE49">
        <v>19.964082717895508</v>
      </c>
      <c r="OF49">
        <v>18.374811172485352</v>
      </c>
      <c r="OG49">
        <v>24.439315795898438</v>
      </c>
      <c r="OH49">
        <v>5.7238130569458008</v>
      </c>
      <c r="OI49">
        <v>3.9250104427337646</v>
      </c>
      <c r="OJ49">
        <v>2.7152500152587891</v>
      </c>
      <c r="OK49">
        <v>0.83504849672317505</v>
      </c>
      <c r="OL49">
        <v>-0.72667831182479858</v>
      </c>
      <c r="OM49">
        <v>-3.2781920433044434</v>
      </c>
      <c r="ON49">
        <v>-9.0125093460083008</v>
      </c>
      <c r="OO49">
        <v>-11.28952693939209</v>
      </c>
      <c r="OP49">
        <v>-8.2314043045043945</v>
      </c>
      <c r="OQ49">
        <v>-6.7628302574157715</v>
      </c>
      <c r="OR49">
        <v>-9.9169206619262695</v>
      </c>
      <c r="OS49">
        <v>-13.302244186401367</v>
      </c>
      <c r="OT49">
        <v>-16.443778991699219</v>
      </c>
      <c r="OU49">
        <v>-11.197853088378906</v>
      </c>
      <c r="OV49">
        <v>-6.2040772438049316</v>
      </c>
      <c r="OW49">
        <v>-1.7620999813079834</v>
      </c>
      <c r="OX49">
        <v>-6.0367946624755859</v>
      </c>
      <c r="OY49">
        <v>-10.091595649719238</v>
      </c>
      <c r="OZ49">
        <v>-3.6024246215820313</v>
      </c>
      <c r="PA49">
        <v>7.5756821632385254</v>
      </c>
      <c r="PB49">
        <v>3.2901849746704102</v>
      </c>
      <c r="PC49">
        <v>-2.9624366760253906</v>
      </c>
      <c r="PD49">
        <v>-0.80423110723495483</v>
      </c>
      <c r="PE49">
        <v>-0.52340465784072876</v>
      </c>
      <c r="PF49">
        <v>-3.5347790718078613</v>
      </c>
      <c r="PG49">
        <v>2.1661727428436279</v>
      </c>
      <c r="PH49">
        <v>6.9845638275146484</v>
      </c>
      <c r="PI49">
        <v>6.323577880859375</v>
      </c>
      <c r="PJ49">
        <v>1.2729867696762085</v>
      </c>
      <c r="PK49">
        <v>-4.4719982147216797</v>
      </c>
      <c r="PL49">
        <v>-8.542302131652832</v>
      </c>
      <c r="PM49">
        <v>-0.83676862716674805</v>
      </c>
      <c r="PN49">
        <v>9.971282958984375</v>
      </c>
      <c r="PO49">
        <v>18.593656539916992</v>
      </c>
      <c r="PP49">
        <v>18.250232696533203</v>
      </c>
      <c r="PQ49">
        <v>9.1933698654174805</v>
      </c>
      <c r="PR49">
        <v>-0.50021618604660034</v>
      </c>
      <c r="PS49">
        <v>-4.5895929336547852</v>
      </c>
      <c r="PT49">
        <v>-3.4160881042480469</v>
      </c>
      <c r="PU49">
        <v>-1.5382407903671265</v>
      </c>
      <c r="PV49">
        <v>2.0512039661407471</v>
      </c>
      <c r="PW49">
        <v>8.685856819152832</v>
      </c>
      <c r="PX49">
        <v>3.6221134662628174</v>
      </c>
      <c r="PY49">
        <v>-21.360563278198242</v>
      </c>
      <c r="PZ49">
        <v>-16.860622406005859</v>
      </c>
      <c r="QA49">
        <v>1.1101481914520264</v>
      </c>
      <c r="QB49">
        <v>10.781363487243652</v>
      </c>
      <c r="QC49">
        <v>9.1628494262695313</v>
      </c>
      <c r="QD49">
        <v>2.8260061740875244</v>
      </c>
      <c r="QE49">
        <v>0.39495915174484253</v>
      </c>
      <c r="QF49">
        <v>1.3938778638839722</v>
      </c>
      <c r="QG49">
        <v>1.5889086723327637</v>
      </c>
      <c r="QH49">
        <v>1.5472429990768433</v>
      </c>
      <c r="QI49">
        <v>0.89172613620758057</v>
      </c>
      <c r="QJ49">
        <v>0.22342120110988617</v>
      </c>
      <c r="QK49">
        <v>0.54893964529037476</v>
      </c>
      <c r="QL49">
        <v>1.8782368898391724</v>
      </c>
      <c r="QM49">
        <v>2.8341023921966553</v>
      </c>
      <c r="QN49">
        <v>2.9294602870941162</v>
      </c>
      <c r="QO49">
        <v>2.7333664894104004</v>
      </c>
      <c r="QP49">
        <v>2.310626745223999</v>
      </c>
      <c r="QQ49">
        <v>2.1609327793121338</v>
      </c>
      <c r="QR49">
        <v>2.0824651718139648</v>
      </c>
      <c r="QS49">
        <v>1.4461297988891602</v>
      </c>
      <c r="QT49">
        <v>1.7700530290603638</v>
      </c>
      <c r="QU49">
        <v>1.2669004201889038</v>
      </c>
      <c r="QV49">
        <v>3.8470299243927002</v>
      </c>
      <c r="QW49">
        <v>11.531659126281738</v>
      </c>
      <c r="QX49">
        <v>34.603912353515625</v>
      </c>
      <c r="QY49">
        <v>68.431648254394531</v>
      </c>
      <c r="QZ49">
        <v>65.61865234375</v>
      </c>
      <c r="RA49">
        <v>18.260591506958008</v>
      </c>
      <c r="RB49">
        <v>3.6150485277175903E-2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-10.308120727539063</v>
      </c>
      <c r="RI49">
        <v>-44.922065734863281</v>
      </c>
      <c r="RJ49">
        <v>-82.446449279785156</v>
      </c>
      <c r="RK49">
        <v>-90.972572326660156</v>
      </c>
      <c r="RL49">
        <v>-59.658096313476563</v>
      </c>
      <c r="RM49">
        <v>-12.615322113037109</v>
      </c>
      <c r="RN49">
        <v>-0.28691491484642029</v>
      </c>
      <c r="RO49">
        <v>6.9987821578979492</v>
      </c>
      <c r="RP49">
        <v>8.4809789657592773</v>
      </c>
      <c r="RQ49">
        <v>6.886164665222168</v>
      </c>
      <c r="RR49">
        <v>6.3791933059692383</v>
      </c>
      <c r="RS49">
        <v>6.9911327362060547</v>
      </c>
      <c r="RT49">
        <v>2.2928311824798584</v>
      </c>
      <c r="RU49">
        <v>-5.0774803161621094</v>
      </c>
      <c r="RV49">
        <v>-14.718381881713867</v>
      </c>
      <c r="RW49">
        <v>-23.453842163085938</v>
      </c>
      <c r="RX49">
        <v>-3.83056640625</v>
      </c>
      <c r="RY49">
        <v>72.856193542480469</v>
      </c>
      <c r="RZ49">
        <v>107.0142822265625</v>
      </c>
      <c r="SA49">
        <v>75.652236938476563</v>
      </c>
      <c r="SB49">
        <v>25.127647399902344</v>
      </c>
      <c r="SC49">
        <v>2.2538344860076904</v>
      </c>
      <c r="SD49">
        <v>-58.015888214111328</v>
      </c>
      <c r="SE49">
        <v>-177.51260375976563</v>
      </c>
      <c r="SF49">
        <v>-228.95072937011719</v>
      </c>
      <c r="SG49">
        <v>-189.98747253417969</v>
      </c>
      <c r="SH49">
        <v>-160.58189392089844</v>
      </c>
      <c r="SI49">
        <v>-82.980812072753906</v>
      </c>
      <c r="SJ49">
        <v>-52.426685333251953</v>
      </c>
      <c r="SK49">
        <v>-62.509128570556641</v>
      </c>
      <c r="SL49">
        <v>-57.303913116455078</v>
      </c>
      <c r="SM49">
        <v>-26.122093200683594</v>
      </c>
      <c r="SN49">
        <v>-51.123443603515625</v>
      </c>
      <c r="SO49">
        <v>-61.359764099121094</v>
      </c>
      <c r="SP49">
        <v>-67.220527648925781</v>
      </c>
      <c r="SQ49">
        <v>-35.880836486816406</v>
      </c>
      <c r="SR49">
        <v>17.839563369750977</v>
      </c>
      <c r="SS49">
        <v>30.804792404174805</v>
      </c>
      <c r="ST49">
        <v>26.326021194458008</v>
      </c>
      <c r="SU49">
        <v>31.00739860534668</v>
      </c>
      <c r="SV49">
        <v>42.009357452392578</v>
      </c>
      <c r="SW49">
        <v>45.016593933105469</v>
      </c>
      <c r="SX49">
        <v>61.762115478515625</v>
      </c>
      <c r="SY49">
        <v>72.950027465820313</v>
      </c>
      <c r="SZ49">
        <v>80.942047119140625</v>
      </c>
      <c r="TA49">
        <v>145.98638916015625</v>
      </c>
      <c r="TB49">
        <v>151.501953125</v>
      </c>
      <c r="TC49">
        <v>77.061256408691406</v>
      </c>
      <c r="TD49">
        <v>7.1993269920349121</v>
      </c>
      <c r="TE49">
        <v>-9.1734743118286133</v>
      </c>
      <c r="TF49">
        <v>10.789531707763672</v>
      </c>
      <c r="TG49">
        <v>9.6898660659790039</v>
      </c>
      <c r="TH49">
        <v>-3.7441906929016113</v>
      </c>
      <c r="TI49">
        <v>-6.2601208686828613</v>
      </c>
      <c r="TJ49">
        <v>4.8987107276916504</v>
      </c>
      <c r="TK49">
        <v>3.2628641128540039</v>
      </c>
      <c r="TL49">
        <v>0.89510869979858398</v>
      </c>
      <c r="TM49">
        <v>2.4861369132995605</v>
      </c>
      <c r="TN49">
        <v>5.4865679740905762</v>
      </c>
      <c r="TO49">
        <v>-1.0763063430786133</v>
      </c>
      <c r="TP49">
        <v>-20.906970977783203</v>
      </c>
      <c r="TQ49">
        <v>-41.737861633300781</v>
      </c>
      <c r="TR49">
        <v>-42.02813720703125</v>
      </c>
      <c r="TS49">
        <v>4.1631264686584473</v>
      </c>
      <c r="TT49">
        <v>53.41448974609375</v>
      </c>
      <c r="TU49">
        <v>12.983384132385254</v>
      </c>
      <c r="TV49">
        <v>-11.314191818237305</v>
      </c>
      <c r="TW49">
        <v>5.6169137954711914</v>
      </c>
      <c r="TX49">
        <v>14.069259643554688</v>
      </c>
      <c r="TY49">
        <v>8.035008430480957</v>
      </c>
      <c r="TZ49">
        <v>-0.68801945447921753</v>
      </c>
      <c r="UA49">
        <v>-2.0006704330444336</v>
      </c>
      <c r="UB49">
        <v>-2.6011178493499756</v>
      </c>
      <c r="UC49">
        <v>-5.7884178161621094</v>
      </c>
      <c r="UD49">
        <v>-6.7524409294128418</v>
      </c>
      <c r="UE49">
        <v>-1.0581192970275879</v>
      </c>
      <c r="UF49">
        <v>-0.85174804925918579</v>
      </c>
      <c r="UG49">
        <v>-0.7882615327835083</v>
      </c>
      <c r="UH49">
        <v>-0.59693050384521484</v>
      </c>
      <c r="UI49">
        <v>-0.45572325587272644</v>
      </c>
      <c r="UJ49">
        <v>-0.52286767959594727</v>
      </c>
      <c r="UK49">
        <v>-0.86811482906341553</v>
      </c>
      <c r="UL49">
        <v>-2.7593798637390137</v>
      </c>
      <c r="UM49">
        <v>-9.8785915374755859</v>
      </c>
    </row>
    <row r="50" spans="1:559">
      <c r="A50" t="s">
        <v>96</v>
      </c>
      <c r="B50">
        <v>-50.751438140869141</v>
      </c>
      <c r="C50">
        <v>-25.556297302246094</v>
      </c>
      <c r="D50">
        <v>-0.13644839823246002</v>
      </c>
      <c r="E50">
        <v>-1.089938823133707E-2</v>
      </c>
      <c r="F50">
        <v>-2.4029076099395752</v>
      </c>
      <c r="G50">
        <v>-2.8039238452911377</v>
      </c>
      <c r="H50">
        <v>-1.2059333324432373</v>
      </c>
      <c r="I50">
        <v>4.0741055272519588E-3</v>
      </c>
      <c r="J50">
        <v>7.8943828120827675E-3</v>
      </c>
      <c r="K50">
        <v>4.3452885001897812E-3</v>
      </c>
      <c r="L50">
        <v>2.6112340947292978E-6</v>
      </c>
      <c r="M50">
        <v>-6.92675297614187E-4</v>
      </c>
      <c r="N50">
        <v>-2.4996395222842693E-3</v>
      </c>
      <c r="O50">
        <v>-2.2720464039593935E-3</v>
      </c>
      <c r="P50">
        <v>-6.6896005591843277E-5</v>
      </c>
      <c r="Q50">
        <v>-5.8588618412613869E-4</v>
      </c>
      <c r="R50">
        <v>-4.3602767400443554E-3</v>
      </c>
      <c r="S50">
        <v>-1.1073431000113487E-2</v>
      </c>
      <c r="T50">
        <v>-8.564055897295475E-3</v>
      </c>
      <c r="U50">
        <v>-6.361263245344162E-2</v>
      </c>
      <c r="V50">
        <v>-9.2170961201190948E-2</v>
      </c>
      <c r="W50">
        <v>-3.3310659229755402E-2</v>
      </c>
      <c r="X50">
        <v>-1.8455447861924767E-3</v>
      </c>
      <c r="Y50">
        <v>-3.6845044232904911E-3</v>
      </c>
      <c r="Z50">
        <v>-6.2371804378926754E-3</v>
      </c>
      <c r="AA50">
        <v>-5.2241804078221321E-3</v>
      </c>
      <c r="AB50">
        <v>-3.9426442235708237E-3</v>
      </c>
      <c r="AC50">
        <v>-2.0625267177820206E-2</v>
      </c>
      <c r="AD50">
        <v>-0.10074787586927414</v>
      </c>
      <c r="AE50">
        <v>-0.26350587606430054</v>
      </c>
      <c r="AF50">
        <v>-1.1824905872344971</v>
      </c>
      <c r="AG50">
        <v>-3.2254962921142578</v>
      </c>
      <c r="AH50">
        <v>-4.243901252746582</v>
      </c>
      <c r="AI50">
        <v>-4.280951976776123</v>
      </c>
      <c r="AJ50">
        <v>-3.7613976001739502</v>
      </c>
      <c r="AK50">
        <v>-2.6597568988800049</v>
      </c>
      <c r="AL50">
        <v>-1.3643573522567749</v>
      </c>
      <c r="AM50">
        <v>-0.82681035995483398</v>
      </c>
      <c r="AN50">
        <v>-0.29929536581039429</v>
      </c>
      <c r="AO50">
        <v>0.77012437582015991</v>
      </c>
      <c r="AP50">
        <v>1.1814906597137451</v>
      </c>
      <c r="AQ50">
        <v>0.72823101282119751</v>
      </c>
      <c r="AR50">
        <v>-0.91084855794906616</v>
      </c>
      <c r="AS50">
        <v>-3.2976648807525635</v>
      </c>
      <c r="AT50">
        <v>-4.9033389091491699</v>
      </c>
      <c r="AU50">
        <v>-4.4875087738037109</v>
      </c>
      <c r="AV50">
        <v>-4.6862831115722656</v>
      </c>
      <c r="AW50">
        <v>-7.0066947937011719</v>
      </c>
      <c r="AX50">
        <v>-4.4124746322631836</v>
      </c>
      <c r="AY50">
        <v>-1.5212836265563965</v>
      </c>
      <c r="AZ50">
        <v>2.1745650768280029</v>
      </c>
      <c r="BA50">
        <v>5.153083324432373</v>
      </c>
      <c r="BB50">
        <v>4.7631897926330566</v>
      </c>
      <c r="BC50">
        <v>1.9702783823013306</v>
      </c>
      <c r="BD50">
        <v>-0.63299977779388428</v>
      </c>
      <c r="BE50">
        <v>-1.1674703359603882</v>
      </c>
      <c r="BF50">
        <v>-5.6506967544555664</v>
      </c>
      <c r="BG50">
        <v>-32.004356384277344</v>
      </c>
      <c r="BH50">
        <v>-25.886100769042969</v>
      </c>
      <c r="BI50">
        <v>0.94064682722091675</v>
      </c>
      <c r="BJ50">
        <v>16.854339599609375</v>
      </c>
      <c r="BK50">
        <v>24.112606048583984</v>
      </c>
      <c r="BL50">
        <v>18.294164657592773</v>
      </c>
      <c r="BM50">
        <v>5.967796802520752</v>
      </c>
      <c r="BN50">
        <v>-5.1235265731811523</v>
      </c>
      <c r="BO50">
        <v>-11.140166282653809</v>
      </c>
      <c r="BP50">
        <v>-10.281760215759277</v>
      </c>
      <c r="BQ50">
        <v>-11.212122917175293</v>
      </c>
      <c r="BR50">
        <v>-16.961538314819336</v>
      </c>
      <c r="BS50">
        <v>100.30343627929688</v>
      </c>
      <c r="BT50">
        <v>80.802833557128906</v>
      </c>
      <c r="BU50">
        <v>-49.210830688476563</v>
      </c>
      <c r="BV50">
        <v>-111.84661102294922</v>
      </c>
      <c r="BW50">
        <v>-128.03453063964844</v>
      </c>
      <c r="BX50">
        <v>-122.33050537109375</v>
      </c>
      <c r="BY50">
        <v>-73.000869750976563</v>
      </c>
      <c r="BZ50">
        <v>11.847916603088379</v>
      </c>
      <c r="CA50">
        <v>82.351341247558594</v>
      </c>
      <c r="CB50">
        <v>47.492202758789063</v>
      </c>
      <c r="CC50">
        <v>-3.4495871067047119</v>
      </c>
      <c r="CD50">
        <v>-3.1282906532287598</v>
      </c>
      <c r="CE50">
        <v>4.6339168548583984</v>
      </c>
      <c r="CF50">
        <v>8.9008760452270508</v>
      </c>
      <c r="CG50">
        <v>10.041582107543945</v>
      </c>
      <c r="CH50">
        <v>9.5442438125610352</v>
      </c>
      <c r="CI50">
        <v>6.5654816627502441</v>
      </c>
      <c r="CJ50">
        <v>3.7921953201293945</v>
      </c>
      <c r="CK50">
        <v>9.878082275390625</v>
      </c>
      <c r="CL50">
        <v>15.839845657348633</v>
      </c>
      <c r="CM50">
        <v>16.422416687011719</v>
      </c>
      <c r="CN50">
        <v>17.198291778564453</v>
      </c>
      <c r="CO50">
        <v>13.777080535888672</v>
      </c>
      <c r="CP50">
        <v>15.317549705505371</v>
      </c>
      <c r="CQ50">
        <v>18.5609130859375</v>
      </c>
      <c r="CR50">
        <v>17.061323165893555</v>
      </c>
      <c r="CS50">
        <v>10.687150001525879</v>
      </c>
      <c r="CT50">
        <v>6.9317936897277832</v>
      </c>
      <c r="CU50">
        <v>6.467775821685791</v>
      </c>
      <c r="CV50">
        <v>6.6432242393493652</v>
      </c>
      <c r="CW50">
        <v>5.0894951820373535</v>
      </c>
      <c r="CX50">
        <v>1.7978953123092651</v>
      </c>
      <c r="CY50">
        <v>-1.0966707468032837</v>
      </c>
      <c r="CZ50">
        <v>8.8482886552810669E-2</v>
      </c>
      <c r="DA50">
        <v>-6.6402383148670197E-2</v>
      </c>
      <c r="DB50">
        <v>-0.55661892890930176</v>
      </c>
      <c r="DC50">
        <v>-0.22246499359607697</v>
      </c>
      <c r="DD50">
        <v>-9.8814494907855988E-2</v>
      </c>
      <c r="DE50">
        <v>0.19598741829395294</v>
      </c>
      <c r="DF50">
        <v>0.34488949179649353</v>
      </c>
      <c r="DG50">
        <v>1.1330612897872925</v>
      </c>
      <c r="DH50">
        <v>1.3208091259002686</v>
      </c>
      <c r="DI50">
        <v>4.3755793571472168</v>
      </c>
      <c r="DJ50">
        <v>6.8137073516845703</v>
      </c>
      <c r="DK50">
        <v>3.4476702213287354</v>
      </c>
      <c r="DL50">
        <v>-8.8464602828025818E-2</v>
      </c>
      <c r="DM50">
        <v>-0.10924936830997467</v>
      </c>
      <c r="DN50">
        <v>-0.17494209110736847</v>
      </c>
      <c r="DO50">
        <v>-0.18339908123016357</v>
      </c>
      <c r="DP50">
        <v>-9.8751045763492584E-2</v>
      </c>
      <c r="DQ50">
        <v>-0.19361965358257294</v>
      </c>
      <c r="DR50">
        <v>-2.5990149974822998</v>
      </c>
      <c r="DS50">
        <v>-4.6759366989135742</v>
      </c>
      <c r="DT50">
        <v>-3.8045430183410645</v>
      </c>
      <c r="DU50">
        <v>-0.20211063325405121</v>
      </c>
      <c r="DV50">
        <v>2.7076563835144043</v>
      </c>
      <c r="DW50">
        <v>0.10572151094675064</v>
      </c>
      <c r="DX50">
        <v>-5.2308087348937988</v>
      </c>
      <c r="DY50">
        <v>-10.000836372375488</v>
      </c>
      <c r="DZ50">
        <v>-10.486772537231445</v>
      </c>
      <c r="EA50">
        <v>-6.9473943710327148</v>
      </c>
      <c r="EB50">
        <v>-2.7671380043029785</v>
      </c>
      <c r="EC50">
        <v>1.7282758951187134</v>
      </c>
      <c r="ED50">
        <v>5.4523358345031738</v>
      </c>
      <c r="EE50">
        <v>1.1935970783233643</v>
      </c>
      <c r="EF50">
        <v>-8.0729389190673828</v>
      </c>
      <c r="EG50">
        <v>-4.4796218872070313</v>
      </c>
      <c r="EH50">
        <v>-0.66937559843063354</v>
      </c>
      <c r="EI50">
        <v>-0.41896143555641174</v>
      </c>
      <c r="EJ50">
        <v>-0.28901371359825134</v>
      </c>
      <c r="EK50">
        <v>0.53719276189804077</v>
      </c>
      <c r="EL50">
        <v>2.5172770023345947</v>
      </c>
      <c r="EM50">
        <v>3.5658409595489502</v>
      </c>
      <c r="EN50">
        <v>3.5910530090332031</v>
      </c>
      <c r="EO50">
        <v>4.6024556159973145</v>
      </c>
      <c r="EP50">
        <v>5.653902530670166</v>
      </c>
      <c r="EQ50">
        <v>5.3238167762756348</v>
      </c>
      <c r="ER50">
        <v>6.4918761253356934</v>
      </c>
      <c r="ES50">
        <v>11.844921112060547</v>
      </c>
      <c r="ET50">
        <v>17.607351303100586</v>
      </c>
      <c r="EU50">
        <v>11.828716278076172</v>
      </c>
      <c r="EV50">
        <v>-3.3684639930725098</v>
      </c>
      <c r="EW50">
        <v>-0.99009335041046143</v>
      </c>
      <c r="EX50">
        <v>1.6925348043441772</v>
      </c>
      <c r="EY50">
        <v>3.1742408275604248</v>
      </c>
      <c r="EZ50">
        <v>3.4396462440490723</v>
      </c>
      <c r="FA50">
        <v>2.4326932430267334</v>
      </c>
      <c r="FB50">
        <v>-0.74406200647354126</v>
      </c>
      <c r="FC50">
        <v>-5.7167224884033203</v>
      </c>
      <c r="FD50">
        <v>-10.261739730834961</v>
      </c>
      <c r="FE50">
        <v>-10.185080528259277</v>
      </c>
      <c r="FF50">
        <v>-9.2324075698852539</v>
      </c>
      <c r="FG50">
        <v>-17.481843948364258</v>
      </c>
      <c r="FH50">
        <v>-29.167770385742188</v>
      </c>
      <c r="FI50">
        <v>-14.579052925109863</v>
      </c>
      <c r="FJ50">
        <v>4.2991499900817871</v>
      </c>
      <c r="FK50">
        <v>5.9282526969909668</v>
      </c>
      <c r="FL50">
        <v>5.9592962265014648</v>
      </c>
      <c r="FM50">
        <v>1.8313252925872803</v>
      </c>
      <c r="FN50">
        <v>5.286949634552002</v>
      </c>
      <c r="FO50">
        <v>5.9056868553161621</v>
      </c>
      <c r="FP50">
        <v>4.3333959579467773</v>
      </c>
      <c r="FQ50">
        <v>4.3955788612365723</v>
      </c>
      <c r="FR50">
        <v>2.8000040054321289</v>
      </c>
      <c r="FS50">
        <v>3.5705151557922363</v>
      </c>
      <c r="FT50">
        <v>3.8764581680297852</v>
      </c>
      <c r="FU50">
        <v>0.31071898341178894</v>
      </c>
      <c r="FV50">
        <v>-3.6216464042663574</v>
      </c>
      <c r="FW50">
        <v>-2.4273123741149902</v>
      </c>
      <c r="FX50">
        <v>0.19750276207923889</v>
      </c>
      <c r="FY50">
        <v>-0.94586277008056641</v>
      </c>
      <c r="FZ50">
        <v>1.7144292593002319</v>
      </c>
      <c r="GA50">
        <v>8.5950403213500977</v>
      </c>
      <c r="GB50">
        <v>3.8521969318389893</v>
      </c>
      <c r="GC50">
        <v>-5.2053098678588867</v>
      </c>
      <c r="GD50">
        <v>-4.3632502555847168</v>
      </c>
      <c r="GE50">
        <v>-1.2905591726303101</v>
      </c>
      <c r="GF50">
        <v>1.3013629913330078</v>
      </c>
      <c r="GG50">
        <v>2.5264310836791992</v>
      </c>
      <c r="GH50">
        <v>2.1516764163970947</v>
      </c>
      <c r="GI50">
        <v>0.65554642677307129</v>
      </c>
      <c r="GJ50">
        <v>-0.85618799924850464</v>
      </c>
      <c r="GK50">
        <v>-1.0380209684371948</v>
      </c>
      <c r="GL50">
        <v>0.86731827259063721</v>
      </c>
      <c r="GM50">
        <v>2.2835228443145752</v>
      </c>
      <c r="GN50">
        <v>1.8566185235977173</v>
      </c>
      <c r="GO50">
        <v>1.3211642503738403</v>
      </c>
      <c r="GP50">
        <v>1.6995136737823486</v>
      </c>
      <c r="GQ50">
        <v>2.4448807239532471</v>
      </c>
      <c r="GR50">
        <v>3.1016533374786377</v>
      </c>
      <c r="GS50">
        <v>0.13714016973972321</v>
      </c>
      <c r="GT50">
        <v>-4.7982549667358398</v>
      </c>
      <c r="GU50">
        <v>-4.747434139251709</v>
      </c>
      <c r="GV50">
        <v>-1.27558434009552</v>
      </c>
      <c r="GW50">
        <v>0.36429229378700256</v>
      </c>
      <c r="GX50">
        <v>1.7601840496063232</v>
      </c>
      <c r="GY50">
        <v>2.8370368480682373</v>
      </c>
      <c r="GZ50">
        <v>3.1061344146728516</v>
      </c>
      <c r="HA50">
        <v>3.520153284072876</v>
      </c>
      <c r="HB50">
        <v>3.8711152076721191</v>
      </c>
      <c r="HC50">
        <v>-2.5000290870666504</v>
      </c>
      <c r="HD50">
        <v>-4.4553461074829102</v>
      </c>
      <c r="HE50">
        <v>-1.0507994890213013</v>
      </c>
      <c r="HF50">
        <v>-1.4571361541748047</v>
      </c>
      <c r="HG50">
        <v>-2.9802484512329102</v>
      </c>
      <c r="HH50">
        <v>-2.9201793670654297</v>
      </c>
      <c r="HI50">
        <v>-1.7531918287277222</v>
      </c>
      <c r="HJ50">
        <v>-1.9629558324813843</v>
      </c>
      <c r="HK50">
        <v>-2.1594936847686768</v>
      </c>
      <c r="HL50">
        <v>-3.0695545673370361</v>
      </c>
      <c r="HM50">
        <v>-3.5603797435760498</v>
      </c>
      <c r="HN50">
        <v>-2.4511048793792725</v>
      </c>
      <c r="HO50">
        <v>-0.93094027042388916</v>
      </c>
      <c r="HP50">
        <v>-0.84620296955108643</v>
      </c>
      <c r="HQ50">
        <v>-1.2553743124008179</v>
      </c>
      <c r="HR50">
        <v>-2.7171065807342529</v>
      </c>
      <c r="HS50">
        <v>-2.4504139423370361</v>
      </c>
      <c r="HT50">
        <v>-0.35668906569480896</v>
      </c>
      <c r="HU50">
        <v>0.58388978242874146</v>
      </c>
      <c r="HV50">
        <v>0.49635341763496399</v>
      </c>
      <c r="HW50">
        <v>-0.3420708179473877</v>
      </c>
      <c r="HX50">
        <v>-3.0586931705474854</v>
      </c>
      <c r="HY50">
        <v>-1.4464442729949951</v>
      </c>
      <c r="HZ50">
        <v>3.2497165203094482</v>
      </c>
      <c r="IA50">
        <v>3.2180173397064209</v>
      </c>
      <c r="IB50">
        <v>1.7693030834197998</v>
      </c>
      <c r="IC50">
        <v>0.93209457397460938</v>
      </c>
      <c r="ID50">
        <v>0.30269849300384521</v>
      </c>
      <c r="IE50">
        <v>2.3455319926142693E-2</v>
      </c>
      <c r="IF50">
        <v>0.16746360063552856</v>
      </c>
      <c r="IG50">
        <v>0.74864238500595093</v>
      </c>
      <c r="IH50">
        <v>0.43482068181037903</v>
      </c>
      <c r="II50">
        <v>-0.37566810846328735</v>
      </c>
      <c r="IJ50">
        <v>-0.46168825030326843</v>
      </c>
      <c r="IK50">
        <v>-0.90794527530670166</v>
      </c>
      <c r="IL50">
        <v>-0.17518597841262817</v>
      </c>
      <c r="IM50">
        <v>0.86060953140258789</v>
      </c>
      <c r="IN50">
        <v>2.113372802734375</v>
      </c>
      <c r="IO50">
        <v>3.1962075233459473</v>
      </c>
      <c r="IP50">
        <v>8.4578971862792969</v>
      </c>
      <c r="IQ50">
        <v>10.979439735412598</v>
      </c>
      <c r="IR50">
        <v>8.7164249420166016</v>
      </c>
      <c r="IS50">
        <v>5.1232190132141113</v>
      </c>
      <c r="IT50">
        <v>2.9901983737945557</v>
      </c>
      <c r="IU50">
        <v>-1.2245737314224243</v>
      </c>
      <c r="IV50">
        <v>-1.3930007219314575</v>
      </c>
      <c r="IW50">
        <v>1.4272117614746094</v>
      </c>
      <c r="IX50">
        <v>3.208038330078125</v>
      </c>
      <c r="IY50">
        <v>3.9271824359893799</v>
      </c>
      <c r="IZ50">
        <v>4.2186264991760254</v>
      </c>
      <c r="JA50">
        <v>0.2790849506855011</v>
      </c>
      <c r="JB50">
        <v>-2.6657533645629883</v>
      </c>
      <c r="JC50">
        <v>-1.5901970863342285</v>
      </c>
      <c r="JD50">
        <v>-0.88754558563232422</v>
      </c>
      <c r="JE50">
        <v>-0.4072660505771637</v>
      </c>
      <c r="JF50">
        <v>0.26647907495498657</v>
      </c>
      <c r="JG50">
        <v>0.50371307134628296</v>
      </c>
      <c r="JH50">
        <v>0.67429578304290771</v>
      </c>
      <c r="JI50">
        <v>1.5897948741912842</v>
      </c>
      <c r="JJ50">
        <v>3.2083237171173096</v>
      </c>
      <c r="JK50">
        <v>3.321995735168457</v>
      </c>
      <c r="JL50">
        <v>1.1940581798553467</v>
      </c>
      <c r="JM50">
        <v>-1.6015669107437134</v>
      </c>
      <c r="JN50">
        <v>-1.5885263681411743</v>
      </c>
      <c r="JO50">
        <v>-12.636824607849121</v>
      </c>
      <c r="JP50">
        <v>-10.815560340881348</v>
      </c>
      <c r="JQ50">
        <v>-3.0901470184326172</v>
      </c>
      <c r="JR50">
        <v>-7.7145628929138184</v>
      </c>
      <c r="JS50">
        <v>-12.98944091796875</v>
      </c>
      <c r="JT50">
        <v>-14.879485130310059</v>
      </c>
      <c r="JU50">
        <v>-11.30919361114502</v>
      </c>
      <c r="JV50">
        <v>-7.697181224822998</v>
      </c>
      <c r="JW50">
        <v>-6.8726835250854492</v>
      </c>
      <c r="JX50">
        <v>-5.681424617767334</v>
      </c>
      <c r="JY50">
        <v>-2.4325017929077148</v>
      </c>
      <c r="JZ50">
        <v>-2.6438140869140625</v>
      </c>
      <c r="KA50">
        <v>-1.8655515909194946</v>
      </c>
      <c r="KB50">
        <v>-1.8204129934310913</v>
      </c>
      <c r="KC50">
        <v>-2.5165975093841553</v>
      </c>
      <c r="KD50">
        <v>-4.7453336715698242</v>
      </c>
      <c r="KE50">
        <v>-5.2070531845092773</v>
      </c>
      <c r="KF50">
        <v>-4.3542351722717285</v>
      </c>
      <c r="KG50">
        <v>-3.011467456817627</v>
      </c>
      <c r="KH50">
        <v>-0.77255129814147949</v>
      </c>
      <c r="KI50">
        <v>1.4359966516494751</v>
      </c>
      <c r="KJ50">
        <v>0.77334505319595337</v>
      </c>
      <c r="KK50">
        <v>-0.4534737765789032</v>
      </c>
      <c r="KL50">
        <v>-0.32057103514671326</v>
      </c>
      <c r="KM50">
        <v>0.65526741743087769</v>
      </c>
      <c r="KN50">
        <v>1.6439788043498993E-2</v>
      </c>
      <c r="KO50">
        <v>0.61473762989044189</v>
      </c>
      <c r="KP50">
        <v>2.6141254901885986</v>
      </c>
      <c r="KQ50">
        <v>1.1037672758102417</v>
      </c>
      <c r="KR50">
        <v>-0.83304458856582642</v>
      </c>
      <c r="KS50">
        <v>-1.3314616680145264</v>
      </c>
      <c r="KT50">
        <v>-2.7423973083496094</v>
      </c>
      <c r="KU50">
        <v>-0.8047301173210144</v>
      </c>
      <c r="KV50">
        <v>1.6201533079147339</v>
      </c>
      <c r="KW50">
        <v>4.0896100997924805</v>
      </c>
      <c r="KX50">
        <v>8.4429197311401367</v>
      </c>
      <c r="KY50">
        <v>9.9619522094726563</v>
      </c>
      <c r="KZ50">
        <v>9.092167854309082</v>
      </c>
      <c r="LA50">
        <v>8.7206392288208008</v>
      </c>
      <c r="LB50">
        <v>10.069210052490234</v>
      </c>
      <c r="LC50">
        <v>8.3049802780151367</v>
      </c>
      <c r="LD50">
        <v>2.978085994720459</v>
      </c>
      <c r="LE50">
        <v>3.7175776958465576</v>
      </c>
      <c r="LF50">
        <v>12.828346252441406</v>
      </c>
      <c r="LG50">
        <v>17.136100769042969</v>
      </c>
      <c r="LH50">
        <v>12.397380828857422</v>
      </c>
      <c r="LI50">
        <v>8.0374574661254883</v>
      </c>
      <c r="LJ50">
        <v>2.6415586471557617</v>
      </c>
      <c r="LK50">
        <v>-0.92391759157180786</v>
      </c>
      <c r="LL50">
        <v>-0.99793034791946411</v>
      </c>
      <c r="LM50">
        <v>-5.1149658858776093E-2</v>
      </c>
      <c r="LN50">
        <v>0.69379043579101563</v>
      </c>
      <c r="LO50">
        <v>1.102816104888916</v>
      </c>
      <c r="LP50">
        <v>1.7295255661010742</v>
      </c>
      <c r="LQ50">
        <v>4.9950218200683594</v>
      </c>
      <c r="LR50">
        <v>5.863074779510498</v>
      </c>
      <c r="LS50">
        <v>0.81004339456558228</v>
      </c>
      <c r="LT50">
        <v>-0.9896131157875061</v>
      </c>
      <c r="LU50">
        <v>-2.5048011913895607E-2</v>
      </c>
      <c r="LV50">
        <v>1.5744832754135132</v>
      </c>
      <c r="LW50">
        <v>-2.2234492301940918</v>
      </c>
      <c r="LX50">
        <v>-11.90487003326416</v>
      </c>
      <c r="LY50">
        <v>-16.778266906738281</v>
      </c>
      <c r="LZ50">
        <v>-10.80388355255127</v>
      </c>
      <c r="MA50">
        <v>-8.7815637588500977</v>
      </c>
      <c r="MB50">
        <v>-13.936264991760254</v>
      </c>
      <c r="MC50">
        <v>-10.615559577941895</v>
      </c>
      <c r="MD50">
        <v>-7.0388970375061035</v>
      </c>
      <c r="ME50">
        <v>-5.964658260345459</v>
      </c>
      <c r="MF50">
        <v>-3.6019856929779053</v>
      </c>
      <c r="MG50">
        <v>-2.0512840747833252</v>
      </c>
      <c r="MH50">
        <v>-3.0263943672180176</v>
      </c>
      <c r="MI50">
        <v>-4.615532398223877</v>
      </c>
      <c r="MJ50">
        <v>-4.040583610534668</v>
      </c>
      <c r="MK50">
        <v>-3.0081541538238525</v>
      </c>
      <c r="ML50">
        <v>-4.0355973243713379</v>
      </c>
      <c r="MM50">
        <v>-7.4844913482666016</v>
      </c>
      <c r="MN50">
        <v>-10.433342933654785</v>
      </c>
      <c r="MO50">
        <v>-7.9742851257324219</v>
      </c>
      <c r="MP50">
        <v>-1.7764801979064941</v>
      </c>
      <c r="MQ50">
        <v>3.3180487155914307</v>
      </c>
      <c r="MR50">
        <v>4.7032361030578613</v>
      </c>
      <c r="MS50">
        <v>3.3359489440917969</v>
      </c>
      <c r="MT50">
        <v>2.1058533191680908</v>
      </c>
      <c r="MU50">
        <v>3.4792687892913818</v>
      </c>
      <c r="MV50">
        <v>3.0081331729888916</v>
      </c>
      <c r="MW50">
        <v>0.25967526435852051</v>
      </c>
      <c r="MX50">
        <v>1.4845936298370361</v>
      </c>
      <c r="MY50">
        <v>2.2478456497192383</v>
      </c>
      <c r="MZ50">
        <v>0.47899070382118225</v>
      </c>
      <c r="NA50">
        <v>-0.83287584781646729</v>
      </c>
      <c r="NB50">
        <v>0.95596462488174438</v>
      </c>
      <c r="NC50">
        <v>3.5570282936096191</v>
      </c>
      <c r="ND50">
        <v>2.7480578422546387</v>
      </c>
      <c r="NE50">
        <v>6.5276403427124023</v>
      </c>
      <c r="NF50">
        <v>16.739389419555664</v>
      </c>
      <c r="NG50">
        <v>13.543434143066406</v>
      </c>
      <c r="NH50">
        <v>0.47392889857292175</v>
      </c>
      <c r="NI50">
        <v>-3.4080181121826172</v>
      </c>
      <c r="NJ50">
        <v>1.1187572479248047</v>
      </c>
      <c r="NK50">
        <v>4.6221060752868652</v>
      </c>
      <c r="NL50">
        <v>2.0098221302032471</v>
      </c>
      <c r="NM50">
        <v>1.3670444488525391</v>
      </c>
      <c r="NN50">
        <v>11.806493759155273</v>
      </c>
      <c r="NO50">
        <v>19.570041656494141</v>
      </c>
      <c r="NP50">
        <v>15.02369499206543</v>
      </c>
      <c r="NQ50">
        <v>6.1104817390441895</v>
      </c>
      <c r="NR50">
        <v>1.8124022483825684</v>
      </c>
      <c r="NS50">
        <v>7.8230850398540497E-2</v>
      </c>
      <c r="NT50">
        <v>-0.12516498565673828</v>
      </c>
      <c r="NU50">
        <v>0.59019041061401367</v>
      </c>
      <c r="NV50">
        <v>1.4043622016906738</v>
      </c>
      <c r="NW50">
        <v>1.2271156311035156</v>
      </c>
      <c r="NX50">
        <v>0.87329614162445068</v>
      </c>
      <c r="NY50">
        <v>3.4755182266235352</v>
      </c>
      <c r="NZ50">
        <v>6.8641276359558105</v>
      </c>
      <c r="OA50">
        <v>5.7477269172668457</v>
      </c>
      <c r="OB50">
        <v>4.3367953300476074</v>
      </c>
      <c r="OC50">
        <v>-5.7652487754821777</v>
      </c>
      <c r="OD50">
        <v>-8.604151725769043</v>
      </c>
      <c r="OE50">
        <v>-8.5363569259643555</v>
      </c>
      <c r="OF50">
        <v>-13.649869918823242</v>
      </c>
      <c r="OG50">
        <v>-19.034948348999023</v>
      </c>
      <c r="OH50">
        <v>-11.655422210693359</v>
      </c>
      <c r="OI50">
        <v>-9.3689088821411133</v>
      </c>
      <c r="OJ50">
        <v>-6.6340055465698242</v>
      </c>
      <c r="OK50">
        <v>-6.7597899436950684</v>
      </c>
      <c r="OL50">
        <v>-10.376283645629883</v>
      </c>
      <c r="OM50">
        <v>-7.8685812950134277</v>
      </c>
      <c r="ON50">
        <v>-3.2152905464172363</v>
      </c>
      <c r="OO50">
        <v>0.51945853233337402</v>
      </c>
      <c r="OP50">
        <v>2.8716201782226563</v>
      </c>
      <c r="OQ50">
        <v>3.8963603973388672</v>
      </c>
      <c r="OR50">
        <v>2.626347541809082</v>
      </c>
      <c r="OS50">
        <v>2.9429805278778076</v>
      </c>
      <c r="OT50">
        <v>1.2738926410675049</v>
      </c>
      <c r="OU50">
        <v>-6.8358864784240723</v>
      </c>
      <c r="OV50">
        <v>-10.603602409362793</v>
      </c>
      <c r="OW50">
        <v>-12.088268280029297</v>
      </c>
      <c r="OX50">
        <v>-7.8240585327148438</v>
      </c>
      <c r="OY50">
        <v>-1.7511409521102905</v>
      </c>
      <c r="OZ50">
        <v>2.7552201747894287</v>
      </c>
      <c r="PA50">
        <v>4.8355464935302734</v>
      </c>
      <c r="PB50">
        <v>4.0630378723144531</v>
      </c>
      <c r="PC50">
        <v>2.8558177873492241E-3</v>
      </c>
      <c r="PD50">
        <v>0.16655087471008301</v>
      </c>
      <c r="PE50">
        <v>0.33528029918670654</v>
      </c>
      <c r="PF50">
        <v>2.274944543838501</v>
      </c>
      <c r="PG50">
        <v>2.914647102355957</v>
      </c>
      <c r="PH50">
        <v>1.8005433082580566</v>
      </c>
      <c r="PI50">
        <v>-0.18109440803527832</v>
      </c>
      <c r="PJ50">
        <v>-1.2540326118469238</v>
      </c>
      <c r="PK50">
        <v>-0.15261593461036682</v>
      </c>
      <c r="PL50">
        <v>0.61868804693222046</v>
      </c>
      <c r="PM50">
        <v>-1.2650827169418335</v>
      </c>
      <c r="PN50">
        <v>-2.6979086399078369</v>
      </c>
      <c r="PO50">
        <v>5.7127628326416016</v>
      </c>
      <c r="PP50">
        <v>19.640445709228516</v>
      </c>
      <c r="PQ50">
        <v>16.625957489013672</v>
      </c>
      <c r="PR50">
        <v>3.8177180290222168</v>
      </c>
      <c r="PS50">
        <v>-5.6889462471008301</v>
      </c>
      <c r="PT50">
        <v>-6.6853604316711426</v>
      </c>
      <c r="PU50">
        <v>-3.613398551940918</v>
      </c>
      <c r="PV50">
        <v>-0.55471533536911011</v>
      </c>
      <c r="PW50">
        <v>1.205399751663208</v>
      </c>
      <c r="PX50">
        <v>3.5077798366546631</v>
      </c>
      <c r="PY50">
        <v>10.840106964111328</v>
      </c>
      <c r="PZ50">
        <v>12.154328346252441</v>
      </c>
      <c r="QA50">
        <v>11.924108505249023</v>
      </c>
      <c r="QB50">
        <v>10.16395378112793</v>
      </c>
      <c r="QC50">
        <v>6.3649387359619141</v>
      </c>
      <c r="QD50">
        <v>2.358222484588623</v>
      </c>
      <c r="QE50">
        <v>1.4008188247680664</v>
      </c>
      <c r="QF50">
        <v>1.4882326126098633</v>
      </c>
      <c r="QG50">
        <v>1.0934510231018066</v>
      </c>
      <c r="QH50">
        <v>1.0688893795013428</v>
      </c>
      <c r="QI50">
        <v>0.86729139089584351</v>
      </c>
      <c r="QJ50">
        <v>1.6987912654876709</v>
      </c>
      <c r="QK50">
        <v>2.3450686931610107</v>
      </c>
      <c r="QL50">
        <v>2.752474308013916</v>
      </c>
      <c r="QM50">
        <v>2.8486316204071045</v>
      </c>
      <c r="QN50">
        <v>2.3420271873474121</v>
      </c>
      <c r="QO50">
        <v>1.2772923707962036</v>
      </c>
      <c r="QP50">
        <v>0.64195972681045532</v>
      </c>
      <c r="QQ50">
        <v>-4.9302883446216583E-2</v>
      </c>
      <c r="QR50">
        <v>-6.9399349391460419E-2</v>
      </c>
      <c r="QS50">
        <v>-0.10247363895177841</v>
      </c>
      <c r="QT50">
        <v>-5.7028904557228088E-2</v>
      </c>
      <c r="QU50">
        <v>0.46392625570297241</v>
      </c>
      <c r="QV50">
        <v>2.1485631465911865</v>
      </c>
      <c r="QW50">
        <v>4.7968811988830566</v>
      </c>
      <c r="QX50">
        <v>0.13314813375473022</v>
      </c>
      <c r="QY50">
        <v>-16.0858154296875</v>
      </c>
      <c r="QZ50">
        <v>-20.462215423583984</v>
      </c>
      <c r="RA50">
        <v>-8.1350021362304688</v>
      </c>
      <c r="RB50">
        <v>-4.8301420211791992</v>
      </c>
      <c r="RC50">
        <v>-1.4860647916793823</v>
      </c>
      <c r="RD50">
        <v>-2.1802239418029785</v>
      </c>
      <c r="RE50">
        <v>-13.250524520874023</v>
      </c>
      <c r="RF50">
        <v>-18.236949920654297</v>
      </c>
      <c r="RG50">
        <v>-14.956157684326172</v>
      </c>
      <c r="RH50">
        <v>-12.655312538146973</v>
      </c>
      <c r="RI50">
        <v>-14.739410400390625</v>
      </c>
      <c r="RJ50">
        <v>-2.8322579860687256</v>
      </c>
      <c r="RK50">
        <v>14.886956214904785</v>
      </c>
      <c r="RL50">
        <v>13.874876976013184</v>
      </c>
      <c r="RM50">
        <v>6.0901885032653809</v>
      </c>
      <c r="RN50">
        <v>7.4950952529907227</v>
      </c>
      <c r="RO50">
        <v>14.724821090698242</v>
      </c>
      <c r="RP50">
        <v>15.832711219787598</v>
      </c>
      <c r="RQ50">
        <v>11.586275100708008</v>
      </c>
      <c r="RR50">
        <v>7.3014006614685059</v>
      </c>
      <c r="RS50">
        <v>5.4055647850036621</v>
      </c>
      <c r="RT50">
        <v>1.4051008224487305</v>
      </c>
      <c r="RU50">
        <v>-2.6902642250061035</v>
      </c>
      <c r="RV50">
        <v>-1.5552594661712646</v>
      </c>
      <c r="RW50">
        <v>9.186121940612793</v>
      </c>
      <c r="RX50">
        <v>6.3134856224060059</v>
      </c>
      <c r="RY50">
        <v>3.5211236476898193</v>
      </c>
      <c r="RZ50">
        <v>5.6957063674926758</v>
      </c>
      <c r="SA50">
        <v>2.4128420352935791</v>
      </c>
      <c r="SB50">
        <v>-12.846585273742676</v>
      </c>
      <c r="SC50">
        <v>-24.132961273193359</v>
      </c>
      <c r="SD50">
        <v>-6.7027578353881836</v>
      </c>
      <c r="SE50">
        <v>24.806247711181641</v>
      </c>
      <c r="SF50">
        <v>10.008381843566895</v>
      </c>
      <c r="SG50">
        <v>13.473373413085938</v>
      </c>
      <c r="SH50">
        <v>-34.010448455810547</v>
      </c>
      <c r="SI50">
        <v>-49.177017211914063</v>
      </c>
      <c r="SJ50">
        <v>-4.6899493783712387E-2</v>
      </c>
      <c r="SK50">
        <v>27.790809631347656</v>
      </c>
      <c r="SL50">
        <v>7.7099604606628418</v>
      </c>
      <c r="SM50">
        <v>3.9762160778045654</v>
      </c>
      <c r="SN50">
        <v>15.659858703613281</v>
      </c>
      <c r="SO50">
        <v>3.6732983589172363</v>
      </c>
      <c r="SP50">
        <v>20.353261947631836</v>
      </c>
      <c r="SQ50">
        <v>9.1411705017089844</v>
      </c>
      <c r="SR50">
        <v>-22.492660522460938</v>
      </c>
      <c r="SS50">
        <v>-22.215299606323242</v>
      </c>
      <c r="ST50">
        <v>-14.694026947021484</v>
      </c>
      <c r="SU50">
        <v>-10.116095542907715</v>
      </c>
      <c r="SV50">
        <v>-10.079107284545898</v>
      </c>
      <c r="SW50">
        <v>-14.684999465942383</v>
      </c>
      <c r="SX50">
        <v>-22.041866302490234</v>
      </c>
      <c r="SY50">
        <v>-19.792697906494141</v>
      </c>
      <c r="SZ50">
        <v>-14.743147850036621</v>
      </c>
      <c r="TA50">
        <v>-10.232403755187988</v>
      </c>
      <c r="TB50">
        <v>5.9952487945556641</v>
      </c>
      <c r="TC50">
        <v>29.820671081542969</v>
      </c>
      <c r="TD50">
        <v>33.299911499023438</v>
      </c>
      <c r="TE50">
        <v>17.94648551940918</v>
      </c>
      <c r="TF50">
        <v>6.7737789154052734</v>
      </c>
      <c r="TG50">
        <v>17.578481674194336</v>
      </c>
      <c r="TH50">
        <v>22.358327865600586</v>
      </c>
      <c r="TI50">
        <v>19.413423538208008</v>
      </c>
      <c r="TJ50">
        <v>12.544587135314941</v>
      </c>
      <c r="TK50">
        <v>14.658062934875488</v>
      </c>
      <c r="TL50">
        <v>12.81397819519043</v>
      </c>
      <c r="TM50">
        <v>4.3214659690856934</v>
      </c>
      <c r="TN50">
        <v>-0.29254299402236938</v>
      </c>
      <c r="TO50">
        <v>-11.971304893493652</v>
      </c>
      <c r="TP50">
        <v>-22.244108200073242</v>
      </c>
      <c r="TQ50">
        <v>-6.2983465194702148</v>
      </c>
      <c r="TR50">
        <v>12.583993911743164</v>
      </c>
      <c r="TS50">
        <v>7.9813051223754883</v>
      </c>
      <c r="TT50">
        <v>-1.8163496255874634</v>
      </c>
      <c r="TU50">
        <v>-3.3657503128051758</v>
      </c>
      <c r="TV50">
        <v>2.2570500373840332</v>
      </c>
      <c r="TW50">
        <v>-4.9757800102233887</v>
      </c>
      <c r="TX50">
        <v>-8.2584514617919922</v>
      </c>
      <c r="TY50">
        <v>-5.1530022621154785</v>
      </c>
      <c r="TZ50">
        <v>-0.9856421947479248</v>
      </c>
      <c r="UA50">
        <v>-0.86847591400146484</v>
      </c>
      <c r="UB50">
        <v>-9.5992973074316978E-3</v>
      </c>
      <c r="UC50">
        <v>3.317122220993042</v>
      </c>
      <c r="UD50">
        <v>3.5595026016235352</v>
      </c>
      <c r="UE50">
        <v>0.51581501960754395</v>
      </c>
      <c r="UF50">
        <v>0.43577867746353149</v>
      </c>
      <c r="UG50">
        <v>0.57447773218154907</v>
      </c>
      <c r="UH50">
        <v>0.59195637702941895</v>
      </c>
      <c r="UI50">
        <v>0.47539258003234863</v>
      </c>
      <c r="UJ50">
        <v>0.32637304067611694</v>
      </c>
      <c r="UK50">
        <v>0.32859706878662109</v>
      </c>
      <c r="UL50">
        <v>1.0538038015365601</v>
      </c>
      <c r="UM50">
        <v>3.7585971355438232</v>
      </c>
    </row>
    <row r="51" spans="1:559">
      <c r="A51" t="s">
        <v>97</v>
      </c>
      <c r="B51">
        <v>24.911239624023438</v>
      </c>
      <c r="C51">
        <v>11.795571327209473</v>
      </c>
      <c r="D51">
        <v>-0.68629997968673706</v>
      </c>
      <c r="E51">
        <v>6.1688028275966644E-2</v>
      </c>
      <c r="F51">
        <v>-0.21972620487213135</v>
      </c>
      <c r="G51">
        <v>-0.26840350031852722</v>
      </c>
      <c r="H51">
        <v>-8.1353515386581421E-2</v>
      </c>
      <c r="I51">
        <v>-0.13605219125747681</v>
      </c>
      <c r="J51">
        <v>-0.28858128190040588</v>
      </c>
      <c r="K51">
        <v>-8.5104584693908691E-2</v>
      </c>
      <c r="L51">
        <v>0.10581603646278381</v>
      </c>
      <c r="M51">
        <v>6.34351447224617E-2</v>
      </c>
      <c r="N51">
        <v>6.4334139227867126E-2</v>
      </c>
      <c r="O51">
        <v>4.6170700341463089E-2</v>
      </c>
      <c r="P51">
        <v>-7.9863652586936951E-2</v>
      </c>
      <c r="Q51">
        <v>-0.12563566863536835</v>
      </c>
      <c r="R51">
        <v>-5.7026762515306473E-2</v>
      </c>
      <c r="S51">
        <v>-2.4655582383275032E-3</v>
      </c>
      <c r="T51">
        <v>5.0052903592586517E-2</v>
      </c>
      <c r="U51">
        <v>6.0331195592880249E-2</v>
      </c>
      <c r="V51">
        <v>6.4243622124195099E-2</v>
      </c>
      <c r="W51">
        <v>6.4244292676448822E-2</v>
      </c>
      <c r="X51">
        <v>-6.2175597995519638E-3</v>
      </c>
      <c r="Y51">
        <v>-6.075744703412056E-2</v>
      </c>
      <c r="Z51">
        <v>-4.2410701513290405E-2</v>
      </c>
      <c r="AA51">
        <v>-4.8547499318374321E-6</v>
      </c>
      <c r="AB51">
        <v>-1.1138011701405048E-2</v>
      </c>
      <c r="AC51">
        <v>-8.5489749908447266E-2</v>
      </c>
      <c r="AD51">
        <v>-0.18951874971389771</v>
      </c>
      <c r="AE51">
        <v>-0.13583436608314514</v>
      </c>
      <c r="AF51">
        <v>-0.27906471490859985</v>
      </c>
      <c r="AG51">
        <v>-4.4091381132602692E-2</v>
      </c>
      <c r="AH51">
        <v>0.19732017815113068</v>
      </c>
      <c r="AI51">
        <v>0.16437603533267975</v>
      </c>
      <c r="AJ51">
        <v>0.30386826395988464</v>
      </c>
      <c r="AK51">
        <v>1.0417777299880981</v>
      </c>
      <c r="AL51">
        <v>1.0983191728591919</v>
      </c>
      <c r="AM51">
        <v>0.20393677055835724</v>
      </c>
      <c r="AN51">
        <v>-0.20885579288005829</v>
      </c>
      <c r="AO51">
        <v>0.2106044590473175</v>
      </c>
      <c r="AP51">
        <v>-1.0555185079574585</v>
      </c>
      <c r="AQ51">
        <v>-1.6543260812759399</v>
      </c>
      <c r="AR51">
        <v>-1.8031885623931885</v>
      </c>
      <c r="AS51">
        <v>-2.0346672534942627</v>
      </c>
      <c r="AT51">
        <v>-2.1205172538757324</v>
      </c>
      <c r="AU51">
        <v>-1.7085597515106201</v>
      </c>
      <c r="AV51">
        <v>-2.7335765361785889</v>
      </c>
      <c r="AW51">
        <v>-3.6814582347869873</v>
      </c>
      <c r="AX51">
        <v>-6.1542806625366211</v>
      </c>
      <c r="AY51">
        <v>-15.132699012756348</v>
      </c>
      <c r="AZ51">
        <v>-16.327550888061523</v>
      </c>
      <c r="BA51">
        <v>-13.66341495513916</v>
      </c>
      <c r="BB51">
        <v>-11.461001396179199</v>
      </c>
      <c r="BC51">
        <v>-9.1412334442138672</v>
      </c>
      <c r="BD51">
        <v>-7.0748271942138672</v>
      </c>
      <c r="BE51">
        <v>-5.6631474494934082</v>
      </c>
      <c r="BF51">
        <v>2.2783722877502441</v>
      </c>
      <c r="BG51">
        <v>16.497169494628906</v>
      </c>
      <c r="BH51">
        <v>18.814769744873047</v>
      </c>
      <c r="BI51">
        <v>1.4933713674545288</v>
      </c>
      <c r="BJ51">
        <v>-14.366968154907227</v>
      </c>
      <c r="BK51">
        <v>-15.663630485534668</v>
      </c>
      <c r="BL51">
        <v>-8.8199443817138672</v>
      </c>
      <c r="BM51">
        <v>-0.99258637428283691</v>
      </c>
      <c r="BN51">
        <v>4.0568857192993164</v>
      </c>
      <c r="BO51">
        <v>7.8927745819091797</v>
      </c>
      <c r="BP51">
        <v>17.678983688354492</v>
      </c>
      <c r="BQ51">
        <v>31.712066650390625</v>
      </c>
      <c r="BR51">
        <v>24.168489456176758</v>
      </c>
      <c r="BS51">
        <v>7.7823977470397949</v>
      </c>
      <c r="BT51">
        <v>13.453921318054199</v>
      </c>
      <c r="BU51">
        <v>32.246162414550781</v>
      </c>
      <c r="BV51">
        <v>46.234172821044922</v>
      </c>
      <c r="BW51">
        <v>24.626924514770508</v>
      </c>
      <c r="BX51">
        <v>-17.946271896362305</v>
      </c>
      <c r="BY51">
        <v>-24.751337051391602</v>
      </c>
      <c r="BZ51">
        <v>19.338384628295898</v>
      </c>
      <c r="CA51">
        <v>2.5435538291931152</v>
      </c>
      <c r="CB51">
        <v>-26.425388336181641</v>
      </c>
      <c r="CC51">
        <v>-19.087665557861328</v>
      </c>
      <c r="CD51">
        <v>-12.356231689453125</v>
      </c>
      <c r="CE51">
        <v>-8.4988002777099609</v>
      </c>
      <c r="CF51">
        <v>-4.9520049095153809</v>
      </c>
      <c r="CG51">
        <v>-2.9454281330108643</v>
      </c>
      <c r="CH51">
        <v>-3.4141545295715332</v>
      </c>
      <c r="CI51">
        <v>-3.9327478408813477</v>
      </c>
      <c r="CJ51">
        <v>-3.8358926773071289</v>
      </c>
      <c r="CK51">
        <v>0.33066612482070923</v>
      </c>
      <c r="CL51">
        <v>8.7047309875488281</v>
      </c>
      <c r="CM51">
        <v>18.467012405395508</v>
      </c>
      <c r="CN51">
        <v>31.962471008300781</v>
      </c>
      <c r="CO51">
        <v>21.53416633605957</v>
      </c>
      <c r="CP51">
        <v>7.149111270904541</v>
      </c>
      <c r="CQ51">
        <v>0.63684302568435669</v>
      </c>
      <c r="CR51">
        <v>-7.0346932411193848</v>
      </c>
      <c r="CS51">
        <v>-7.6742067337036133</v>
      </c>
      <c r="CT51">
        <v>-12.59085750579834</v>
      </c>
      <c r="CU51">
        <v>-17.805307388305664</v>
      </c>
      <c r="CV51">
        <v>-17.525079727172852</v>
      </c>
      <c r="CW51">
        <v>-16.454364776611328</v>
      </c>
      <c r="CX51">
        <v>-13.68702220916748</v>
      </c>
      <c r="CY51">
        <v>-5.8918290138244629</v>
      </c>
      <c r="CZ51">
        <v>-3.439661979675293</v>
      </c>
      <c r="DA51">
        <v>-1.3095332384109497</v>
      </c>
      <c r="DB51">
        <v>7.5626097619533539E-2</v>
      </c>
      <c r="DC51">
        <v>2.2491028308868408</v>
      </c>
      <c r="DD51">
        <v>1.8366374969482422</v>
      </c>
      <c r="DE51">
        <v>0.29037749767303467</v>
      </c>
      <c r="DF51">
        <v>3.5046137869358063E-2</v>
      </c>
      <c r="DG51">
        <v>0.29703086614608765</v>
      </c>
      <c r="DH51">
        <v>0.33079099655151367</v>
      </c>
      <c r="DI51">
        <v>1.3870841264724731</v>
      </c>
      <c r="DJ51">
        <v>2.2803974151611328</v>
      </c>
      <c r="DK51">
        <v>1.1906436681747437</v>
      </c>
      <c r="DL51">
        <v>-2.6264563202857971E-2</v>
      </c>
      <c r="DM51">
        <v>-6.3774771988391876E-2</v>
      </c>
      <c r="DN51">
        <v>-2.0175589248538017E-2</v>
      </c>
      <c r="DO51">
        <v>8.6144350469112396E-2</v>
      </c>
      <c r="DP51">
        <v>0.14837026596069336</v>
      </c>
      <c r="DQ51">
        <v>0.30367505550384521</v>
      </c>
      <c r="DR51">
        <v>1.5588741302490234</v>
      </c>
      <c r="DS51">
        <v>2.8254983425140381</v>
      </c>
      <c r="DT51">
        <v>5.2346611022949219</v>
      </c>
      <c r="DU51">
        <v>7.6817336082458496</v>
      </c>
      <c r="DV51">
        <v>7.1649017333984375</v>
      </c>
      <c r="DW51">
        <v>5.9296941757202148</v>
      </c>
      <c r="DX51">
        <v>4.2453045845031738</v>
      </c>
      <c r="DY51">
        <v>2.5564961433410645</v>
      </c>
      <c r="DZ51">
        <v>1.6488062143325806</v>
      </c>
      <c r="EA51">
        <v>0.89626979827880859</v>
      </c>
      <c r="EB51">
        <v>-0.1783936619758606</v>
      </c>
      <c r="EC51">
        <v>-1.9199316501617432</v>
      </c>
      <c r="ED51">
        <v>-3.494948148727417</v>
      </c>
      <c r="EE51">
        <v>-0.34534931182861328</v>
      </c>
      <c r="EF51">
        <v>7.1286568641662598</v>
      </c>
      <c r="EG51">
        <v>3.7745862007141113</v>
      </c>
      <c r="EH51">
        <v>-0.8004952073097229</v>
      </c>
      <c r="EI51">
        <v>0.46416759490966797</v>
      </c>
      <c r="EJ51">
        <v>0.77678602933883667</v>
      </c>
      <c r="EK51">
        <v>1.0297554731369019</v>
      </c>
      <c r="EL51">
        <v>1.7229053974151611</v>
      </c>
      <c r="EM51">
        <v>2.2770926952362061</v>
      </c>
      <c r="EN51">
        <v>2.3578743934631348</v>
      </c>
      <c r="EO51">
        <v>2.5846095085144043</v>
      </c>
      <c r="EP51">
        <v>2.6691904067993164</v>
      </c>
      <c r="EQ51">
        <v>1.5864858627319336</v>
      </c>
      <c r="ER51">
        <v>-9.1294936835765839E-2</v>
      </c>
      <c r="ES51">
        <v>-1.6534785032272339</v>
      </c>
      <c r="ET51">
        <v>-3.8928306102752686</v>
      </c>
      <c r="EU51">
        <v>-1.9539114236831665</v>
      </c>
      <c r="EV51">
        <v>2.3203790187835693</v>
      </c>
      <c r="EW51">
        <v>-0.67765933275222778</v>
      </c>
      <c r="EX51">
        <v>-1.4401842355728149</v>
      </c>
      <c r="EY51">
        <v>-1.3245559930801392</v>
      </c>
      <c r="EZ51">
        <v>-1.2730602025985718</v>
      </c>
      <c r="FA51">
        <v>-1.1820945739746094</v>
      </c>
      <c r="FB51">
        <v>-2.2215898036956787</v>
      </c>
      <c r="FC51">
        <v>-5.6132431030273438</v>
      </c>
      <c r="FD51">
        <v>-8.2853918075561523</v>
      </c>
      <c r="FE51">
        <v>-7.0200934410095215</v>
      </c>
      <c r="FF51">
        <v>-5.2843213081359863</v>
      </c>
      <c r="FG51">
        <v>-5.6608939170837402</v>
      </c>
      <c r="FH51">
        <v>-5.2161250114440918</v>
      </c>
      <c r="FI51">
        <v>-0.15033519268035889</v>
      </c>
      <c r="FJ51">
        <v>-2.4702620506286621</v>
      </c>
      <c r="FK51">
        <v>-2.6477780342102051</v>
      </c>
      <c r="FL51">
        <v>0.59807664155960083</v>
      </c>
      <c r="FM51">
        <v>0.83952635526657104</v>
      </c>
      <c r="FN51">
        <v>-2.7239913940429688</v>
      </c>
      <c r="FO51">
        <v>-3.8663566112518311</v>
      </c>
      <c r="FP51">
        <v>-1.3988444805145264</v>
      </c>
      <c r="FQ51">
        <v>-0.48256593942642212</v>
      </c>
      <c r="FR51">
        <v>0.51928925514221191</v>
      </c>
      <c r="FS51">
        <v>-0.67317181825637817</v>
      </c>
      <c r="FT51">
        <v>-1.4577400684356689</v>
      </c>
      <c r="FU51">
        <v>-0.69689339399337769</v>
      </c>
      <c r="FV51">
        <v>0.36357954144477844</v>
      </c>
      <c r="FW51">
        <v>1.2556157112121582</v>
      </c>
      <c r="FX51">
        <v>3.4575748443603516</v>
      </c>
      <c r="FY51">
        <v>2.1956918239593506</v>
      </c>
      <c r="FZ51">
        <v>1.3822344541549683</v>
      </c>
      <c r="GA51">
        <v>9.1682367324829102</v>
      </c>
      <c r="GB51">
        <v>11.601761817932129</v>
      </c>
      <c r="GC51">
        <v>6.2492938041687012</v>
      </c>
      <c r="GD51">
        <v>2.977353572845459</v>
      </c>
      <c r="GE51">
        <v>0.91191554069519043</v>
      </c>
      <c r="GF51">
        <v>1.1986023187637329</v>
      </c>
      <c r="GG51">
        <v>4.465308666229248</v>
      </c>
      <c r="GH51">
        <v>5.1074018478393555</v>
      </c>
      <c r="GI51">
        <v>2.2802090644836426</v>
      </c>
      <c r="GJ51">
        <v>7.9666048288345337E-2</v>
      </c>
      <c r="GK51">
        <v>-0.51401549577713013</v>
      </c>
      <c r="GL51">
        <v>-0.86957615613937378</v>
      </c>
      <c r="GM51">
        <v>-1.4473645687103271</v>
      </c>
      <c r="GN51">
        <v>-1.9194767475128174</v>
      </c>
      <c r="GO51">
        <v>-2.3027257919311523</v>
      </c>
      <c r="GP51">
        <v>-1.7361952066421509</v>
      </c>
      <c r="GQ51">
        <v>-0.37874925136566162</v>
      </c>
      <c r="GR51">
        <v>1.0452375411987305</v>
      </c>
      <c r="GS51">
        <v>1.5162944793701172</v>
      </c>
      <c r="GT51">
        <v>0.78654390573501587</v>
      </c>
      <c r="GU51">
        <v>1.9549496471881866E-2</v>
      </c>
      <c r="GV51">
        <v>-4.5377388596534729E-2</v>
      </c>
      <c r="GW51">
        <v>1.2547031044960022E-2</v>
      </c>
      <c r="GX51">
        <v>7.8275064006447792E-3</v>
      </c>
      <c r="GY51">
        <v>-0.15178905427455902</v>
      </c>
      <c r="GZ51">
        <v>-0.4654679000377655</v>
      </c>
      <c r="HA51">
        <v>-0.59165835380554199</v>
      </c>
      <c r="HB51">
        <v>0.14491693675518036</v>
      </c>
      <c r="HC51">
        <v>0.24864450097084045</v>
      </c>
      <c r="HD51">
        <v>-0.1710827648639679</v>
      </c>
      <c r="HE51">
        <v>3.0922027304768562E-2</v>
      </c>
      <c r="HF51">
        <v>0.63023054599761963</v>
      </c>
      <c r="HG51">
        <v>1.6590646505355835</v>
      </c>
      <c r="HH51">
        <v>1.9160928726196289</v>
      </c>
      <c r="HI51">
        <v>1.6550259590148926</v>
      </c>
      <c r="HJ51">
        <v>1.5652055740356445</v>
      </c>
      <c r="HK51">
        <v>1.1875602006912231</v>
      </c>
      <c r="HL51">
        <v>0.59566819667816162</v>
      </c>
      <c r="HM51">
        <v>0.30402085185050964</v>
      </c>
      <c r="HN51">
        <v>6.7854650318622589E-2</v>
      </c>
      <c r="HO51">
        <v>-0.41036570072174072</v>
      </c>
      <c r="HP51">
        <v>-1.0980883836746216</v>
      </c>
      <c r="HQ51">
        <v>-1.4115418195724487</v>
      </c>
      <c r="HR51">
        <v>-2.3198506832122803</v>
      </c>
      <c r="HS51">
        <v>-3.0713560581207275</v>
      </c>
      <c r="HT51">
        <v>-1.6414923667907715</v>
      </c>
      <c r="HU51">
        <v>-1.206695556640625</v>
      </c>
      <c r="HV51">
        <v>-1.5206736326217651</v>
      </c>
      <c r="HW51">
        <v>-1.2852171659469604</v>
      </c>
      <c r="HX51">
        <v>-1.642085075378418</v>
      </c>
      <c r="HY51">
        <v>-2.008305549621582</v>
      </c>
      <c r="HZ51">
        <v>-1.368449330329895</v>
      </c>
      <c r="IA51">
        <v>-0.49577754735946655</v>
      </c>
      <c r="IB51">
        <v>-0.18866364657878876</v>
      </c>
      <c r="IC51">
        <v>-0.1567833423614502</v>
      </c>
      <c r="ID51">
        <v>-8.0751083791255951E-2</v>
      </c>
      <c r="IE51">
        <v>8.1211932003498077E-2</v>
      </c>
      <c r="IF51">
        <v>2.9272349551320076E-2</v>
      </c>
      <c r="IG51">
        <v>0.98871922492980957</v>
      </c>
      <c r="IH51">
        <v>2.0405793190002441</v>
      </c>
      <c r="II51">
        <v>2.0150191783905029</v>
      </c>
      <c r="IJ51">
        <v>1.5620380640029907</v>
      </c>
      <c r="IK51">
        <v>0.96135830879211426</v>
      </c>
      <c r="IL51">
        <v>7.9138360917568207E-2</v>
      </c>
      <c r="IM51">
        <v>-0.51859158277511597</v>
      </c>
      <c r="IN51">
        <v>-0.35260644555091858</v>
      </c>
      <c r="IO51">
        <v>0.21995984017848969</v>
      </c>
      <c r="IP51">
        <v>1.3775569200515747</v>
      </c>
      <c r="IQ51">
        <v>1.2502951622009277</v>
      </c>
      <c r="IR51">
        <v>8.9184395968914032E-2</v>
      </c>
      <c r="IS51">
        <v>-0.76652920246124268</v>
      </c>
      <c r="IT51">
        <v>-0.47603088617324829</v>
      </c>
      <c r="IU51">
        <v>-0.10343634337186813</v>
      </c>
      <c r="IV51">
        <v>0.24330836534500122</v>
      </c>
      <c r="IW51">
        <v>0.8640207052230835</v>
      </c>
      <c r="IX51">
        <v>0.93463307619094849</v>
      </c>
      <c r="IY51">
        <v>1.1060583591461182</v>
      </c>
      <c r="IZ51">
        <v>2.06581711769104</v>
      </c>
      <c r="JA51">
        <v>2.0347123146057129</v>
      </c>
      <c r="JB51">
        <v>0.9407573938369751</v>
      </c>
      <c r="JC51">
        <v>3.9280418306589127E-2</v>
      </c>
      <c r="JD51">
        <v>-0.32424893975257874</v>
      </c>
      <c r="JE51">
        <v>-0.41241225600242615</v>
      </c>
      <c r="JF51">
        <v>-0.21811334788799286</v>
      </c>
      <c r="JG51">
        <v>-5.0264611840248108E-2</v>
      </c>
      <c r="JH51">
        <v>-0.13875900208950043</v>
      </c>
      <c r="JI51">
        <v>-0.47685760259628296</v>
      </c>
      <c r="JJ51">
        <v>-0.74536657333374023</v>
      </c>
      <c r="JK51">
        <v>-0.89293980598449707</v>
      </c>
      <c r="JL51">
        <v>-0.99833089113235474</v>
      </c>
      <c r="JM51">
        <v>-0.67074018716812134</v>
      </c>
      <c r="JN51">
        <v>-0.30999794602394104</v>
      </c>
      <c r="JO51">
        <v>9.3388004302978516</v>
      </c>
      <c r="JP51">
        <v>8.4986858367919922</v>
      </c>
      <c r="JQ51">
        <v>4.4585189819335938</v>
      </c>
      <c r="JR51">
        <v>8.6751527786254883</v>
      </c>
      <c r="JS51">
        <v>11.03487491607666</v>
      </c>
      <c r="JT51">
        <v>8.0335922241210938</v>
      </c>
      <c r="JU51">
        <v>3.019460916519165</v>
      </c>
      <c r="JV51">
        <v>-0.72187650203704834</v>
      </c>
      <c r="JW51">
        <v>-2.0933022499084473</v>
      </c>
      <c r="JX51">
        <v>-2.1022467613220215</v>
      </c>
      <c r="JY51">
        <v>-1.6775091886520386</v>
      </c>
      <c r="JZ51">
        <v>-1.5686056613922119</v>
      </c>
      <c r="KA51">
        <v>-0.89757990837097168</v>
      </c>
      <c r="KB51">
        <v>-1.0024681091308594</v>
      </c>
      <c r="KC51">
        <v>-0.92891055345535278</v>
      </c>
      <c r="KD51">
        <v>-1.7217867374420166</v>
      </c>
      <c r="KE51">
        <v>-0.99597245454788208</v>
      </c>
      <c r="KF51">
        <v>1.2336356639862061</v>
      </c>
      <c r="KG51">
        <v>0.52647131681442261</v>
      </c>
      <c r="KH51">
        <v>-0.34129884839057922</v>
      </c>
      <c r="KI51">
        <v>1.0369904041290283</v>
      </c>
      <c r="KJ51">
        <v>1.1032638549804688</v>
      </c>
      <c r="KK51">
        <v>0.45285770297050476</v>
      </c>
      <c r="KL51">
        <v>0.12138078361749649</v>
      </c>
      <c r="KM51">
        <v>-0.13767509162425995</v>
      </c>
      <c r="KN51">
        <v>-0.12914325296878815</v>
      </c>
      <c r="KO51">
        <v>0.21216896176338196</v>
      </c>
      <c r="KP51">
        <v>2.6951289176940918</v>
      </c>
      <c r="KQ51">
        <v>4.6014628410339355</v>
      </c>
      <c r="KR51">
        <v>3.088364839553833</v>
      </c>
      <c r="KS51">
        <v>2.6287391185760498</v>
      </c>
      <c r="KT51">
        <v>2.4954512119293213</v>
      </c>
      <c r="KU51">
        <v>0.18237757682800293</v>
      </c>
      <c r="KV51">
        <v>0.34131661057472229</v>
      </c>
      <c r="KW51">
        <v>3.3586173057556152</v>
      </c>
      <c r="KX51">
        <v>3.4339005947113037</v>
      </c>
      <c r="KY51">
        <v>1.8364688158035278</v>
      </c>
      <c r="KZ51">
        <v>1.0224536657333374</v>
      </c>
      <c r="LA51">
        <v>1.2382307052612305</v>
      </c>
      <c r="LB51">
        <v>1.3571654558181763</v>
      </c>
      <c r="LC51">
        <v>-1.6036955118179321</v>
      </c>
      <c r="LD51">
        <v>-2.69244384765625</v>
      </c>
      <c r="LE51">
        <v>-2.785858154296875</v>
      </c>
      <c r="LF51">
        <v>-10.43769645690918</v>
      </c>
      <c r="LG51">
        <v>-13.507644653320313</v>
      </c>
      <c r="LH51">
        <v>-9.3802947998046875</v>
      </c>
      <c r="LI51">
        <v>-7.554356575012207</v>
      </c>
      <c r="LJ51">
        <v>-4.9801421165466309</v>
      </c>
      <c r="LK51">
        <v>-1.713895320892334</v>
      </c>
      <c r="LL51">
        <v>-0.31462696194648743</v>
      </c>
      <c r="LM51">
        <v>9.3817189335823059E-3</v>
      </c>
      <c r="LN51">
        <v>0.14190776646137238</v>
      </c>
      <c r="LO51">
        <v>0.12597492337226868</v>
      </c>
      <c r="LP51">
        <v>0.13551272451877594</v>
      </c>
      <c r="LQ51">
        <v>0.10606366395950317</v>
      </c>
      <c r="LR51">
        <v>-0.40894642472267151</v>
      </c>
      <c r="LS51">
        <v>-1.696123480796814</v>
      </c>
      <c r="LT51">
        <v>-2.585108757019043</v>
      </c>
      <c r="LU51">
        <v>-2.8015549182891846</v>
      </c>
      <c r="LV51">
        <v>-2.6209168434143066</v>
      </c>
      <c r="LW51">
        <v>4.2196259498596191</v>
      </c>
      <c r="LX51">
        <v>15.686779975891113</v>
      </c>
      <c r="LY51">
        <v>17.141542434692383</v>
      </c>
      <c r="LZ51">
        <v>7.3232607841491699</v>
      </c>
      <c r="MA51">
        <v>3.048839807510376</v>
      </c>
      <c r="MB51">
        <v>1.8381474018096924</v>
      </c>
      <c r="MC51">
        <v>0.60801386833190918</v>
      </c>
      <c r="MD51">
        <v>-2.1899111270904541</v>
      </c>
      <c r="ME51">
        <v>-2.0774312019348145</v>
      </c>
      <c r="MF51">
        <v>-0.30895698070526123</v>
      </c>
      <c r="MG51">
        <v>7.5408861041069031E-2</v>
      </c>
      <c r="MH51">
        <v>-1.0927202701568604</v>
      </c>
      <c r="MI51">
        <v>-1.0206534862518311</v>
      </c>
      <c r="MJ51">
        <v>-0.16278822720050812</v>
      </c>
      <c r="MK51">
        <v>-4.6729035675525665E-2</v>
      </c>
      <c r="ML51">
        <v>0.23220324516296387</v>
      </c>
      <c r="MM51">
        <v>-0.17145882546901703</v>
      </c>
      <c r="MN51">
        <v>3.2143995761871338</v>
      </c>
      <c r="MO51">
        <v>0.39452710747718811</v>
      </c>
      <c r="MP51">
        <v>-1.9177237749099731</v>
      </c>
      <c r="MQ51">
        <v>-0.29288789629936218</v>
      </c>
      <c r="MR51">
        <v>1.8508297204971313</v>
      </c>
      <c r="MS51">
        <v>-0.12779270112514496</v>
      </c>
      <c r="MT51">
        <v>-0.24895437061786652</v>
      </c>
      <c r="MU51">
        <v>-1.1395655870437622</v>
      </c>
      <c r="MV51">
        <v>-0.57425695657730103</v>
      </c>
      <c r="MW51">
        <v>4.0503768920898438</v>
      </c>
      <c r="MX51">
        <v>4.00927734375</v>
      </c>
      <c r="MY51">
        <v>2.3376345634460449</v>
      </c>
      <c r="MZ51">
        <v>1.1479824781417847</v>
      </c>
      <c r="NA51">
        <v>0.34124302864074707</v>
      </c>
      <c r="NB51">
        <v>-0.4921470582485199</v>
      </c>
      <c r="NC51">
        <v>-0.37475603818893433</v>
      </c>
      <c r="ND51">
        <v>1.8070144653320313</v>
      </c>
      <c r="NE51">
        <v>3.949244499206543</v>
      </c>
      <c r="NF51">
        <v>2.153207540512085</v>
      </c>
      <c r="NG51">
        <v>-0.32098326086997986</v>
      </c>
      <c r="NH51">
        <v>0.26187926530838013</v>
      </c>
      <c r="NI51">
        <v>0.86514014005661011</v>
      </c>
      <c r="NJ51">
        <v>-3.9947092533111572</v>
      </c>
      <c r="NK51">
        <v>-6.8795990943908691</v>
      </c>
      <c r="NL51">
        <v>-2.6825799942016602</v>
      </c>
      <c r="NM51">
        <v>0.44780087471008301</v>
      </c>
      <c r="NN51">
        <v>-7.9820246696472168</v>
      </c>
      <c r="NO51">
        <v>-14.564569473266602</v>
      </c>
      <c r="NP51">
        <v>-11.876545906066895</v>
      </c>
      <c r="NQ51">
        <v>-5.6878166198730469</v>
      </c>
      <c r="NR51">
        <v>-2.6619195938110352</v>
      </c>
      <c r="NS51">
        <v>-0.798148512840271</v>
      </c>
      <c r="NT51">
        <v>-0.12115664780139923</v>
      </c>
      <c r="NU51">
        <v>-0.26912420988082886</v>
      </c>
      <c r="NV51">
        <v>-0.69338452816009521</v>
      </c>
      <c r="NW51">
        <v>-0.78699564933776855</v>
      </c>
      <c r="NX51">
        <v>-0.68994981050491333</v>
      </c>
      <c r="NY51">
        <v>-1.4898140430450439</v>
      </c>
      <c r="NZ51">
        <v>-2.0073912143707275</v>
      </c>
      <c r="OA51">
        <v>-0.99721848964691162</v>
      </c>
      <c r="OB51">
        <v>-7.2461262345314026E-2</v>
      </c>
      <c r="OC51">
        <v>11.597336769104004</v>
      </c>
      <c r="OD51">
        <v>13.082928657531738</v>
      </c>
      <c r="OE51">
        <v>8.8605976104736328</v>
      </c>
      <c r="OF51">
        <v>9.5620460510253906</v>
      </c>
      <c r="OG51">
        <v>12.989506721496582</v>
      </c>
      <c r="OH51">
        <v>5.1868095397949219</v>
      </c>
      <c r="OI51">
        <v>3.3725852966308594</v>
      </c>
      <c r="OJ51">
        <v>2.5865328311920166</v>
      </c>
      <c r="OK51">
        <v>1.4056450128555298</v>
      </c>
      <c r="OL51">
        <v>1.2220011949539185</v>
      </c>
      <c r="OM51">
        <v>0.5665130615234375</v>
      </c>
      <c r="ON51">
        <v>-1.8135612010955811</v>
      </c>
      <c r="OO51">
        <v>-3.4998939037322998</v>
      </c>
      <c r="OP51">
        <v>-3.1024205684661865</v>
      </c>
      <c r="OQ51">
        <v>-2.1743676662445068</v>
      </c>
      <c r="OR51">
        <v>-2.6519787311553955</v>
      </c>
      <c r="OS51">
        <v>-4.0932612419128418</v>
      </c>
      <c r="OT51">
        <v>-5.0067958831787109</v>
      </c>
      <c r="OU51">
        <v>-3.3504378795623779</v>
      </c>
      <c r="OV51">
        <v>-1.3097963333129883</v>
      </c>
      <c r="OW51">
        <v>1.3894463777542114</v>
      </c>
      <c r="OX51">
        <v>0.10152692347764969</v>
      </c>
      <c r="OY51">
        <v>-1.8922983407974243</v>
      </c>
      <c r="OZ51">
        <v>-3.4325968474149704E-2</v>
      </c>
      <c r="PA51">
        <v>3.9042820930480957</v>
      </c>
      <c r="PB51">
        <v>1.7708100080490112</v>
      </c>
      <c r="PC51">
        <v>-0.80619823932647705</v>
      </c>
      <c r="PD51">
        <v>0.10071668773889542</v>
      </c>
      <c r="PE51">
        <v>8.6517550051212311E-2</v>
      </c>
      <c r="PF51">
        <v>7.9561129212379456E-2</v>
      </c>
      <c r="PG51">
        <v>3.023953914642334</v>
      </c>
      <c r="PH51">
        <v>5.272672176361084</v>
      </c>
      <c r="PI51">
        <v>5.1692442893981934</v>
      </c>
      <c r="PJ51">
        <v>3.1603045463562012</v>
      </c>
      <c r="PK51">
        <v>0.66846990585327148</v>
      </c>
      <c r="PL51">
        <v>-1.5225356817245483</v>
      </c>
      <c r="PM51">
        <v>-0.57679629325866699</v>
      </c>
      <c r="PN51">
        <v>3.677332878112793</v>
      </c>
      <c r="PO51">
        <v>5.7592315673828125</v>
      </c>
      <c r="PP51">
        <v>5.2611813545227051</v>
      </c>
      <c r="PQ51">
        <v>2.9899997711181641</v>
      </c>
      <c r="PR51">
        <v>-0.52965623140335083</v>
      </c>
      <c r="PS51">
        <v>-2.589073657989502</v>
      </c>
      <c r="PT51">
        <v>-2.5287430286407471</v>
      </c>
      <c r="PU51">
        <v>-1.9732217788696289</v>
      </c>
      <c r="PV51">
        <v>-0.9439094066619873</v>
      </c>
      <c r="PW51">
        <v>0.69999957084655762</v>
      </c>
      <c r="PX51">
        <v>-1.50586998462677</v>
      </c>
      <c r="PY51">
        <v>-12.677026748657227</v>
      </c>
      <c r="PZ51">
        <v>-13.504917144775391</v>
      </c>
      <c r="QA51">
        <v>-9.4965620040893555</v>
      </c>
      <c r="QB51">
        <v>-6.7944045066833496</v>
      </c>
      <c r="QC51">
        <v>-4.7410187721252441</v>
      </c>
      <c r="QD51">
        <v>-2.056708812713623</v>
      </c>
      <c r="QE51">
        <v>-9.0349838137626648E-2</v>
      </c>
      <c r="QF51">
        <v>-0.10116083174943924</v>
      </c>
      <c r="QG51">
        <v>-0.25985062122344971</v>
      </c>
      <c r="QH51">
        <v>-0.50879019498825073</v>
      </c>
      <c r="QI51">
        <v>-0.65933889150619507</v>
      </c>
      <c r="QJ51">
        <v>-1.0982851982116699</v>
      </c>
      <c r="QK51">
        <v>-1.1738392114639282</v>
      </c>
      <c r="QL51">
        <v>-0.88908326625823975</v>
      </c>
      <c r="QM51">
        <v>-0.58435297012329102</v>
      </c>
      <c r="QN51">
        <v>-0.33270964026451111</v>
      </c>
      <c r="QO51">
        <v>-4.5917470008134842E-2</v>
      </c>
      <c r="QP51">
        <v>2.6761319022625685E-3</v>
      </c>
      <c r="QQ51">
        <v>-1.6938507556915283E-2</v>
      </c>
      <c r="QR51">
        <v>-1.747891865670681E-2</v>
      </c>
      <c r="QS51">
        <v>-9.4481632113456726E-2</v>
      </c>
      <c r="QT51">
        <v>-0.30515381693840027</v>
      </c>
      <c r="QU51">
        <v>-1.1916936635971069</v>
      </c>
      <c r="QV51">
        <v>-1.659247875213623</v>
      </c>
      <c r="QW51">
        <v>-1.1751940250396729</v>
      </c>
      <c r="QX51">
        <v>5.4963202476501465</v>
      </c>
      <c r="QY51">
        <v>18.895610809326172</v>
      </c>
      <c r="QZ51">
        <v>20.847898483276367</v>
      </c>
      <c r="RA51">
        <v>12.146590232849121</v>
      </c>
      <c r="RB51">
        <v>15.930319786071777</v>
      </c>
      <c r="RC51">
        <v>27.229806900024414</v>
      </c>
      <c r="RD51">
        <v>20.573583602905273</v>
      </c>
      <c r="RE51">
        <v>12.480628967285156</v>
      </c>
      <c r="RF51">
        <v>7.8738446235656738</v>
      </c>
      <c r="RG51">
        <v>1.2424733638763428</v>
      </c>
      <c r="RH51">
        <v>-14.073686599731445</v>
      </c>
      <c r="RI51">
        <v>-35.896358489990234</v>
      </c>
      <c r="RJ51">
        <v>-48.1533203125</v>
      </c>
      <c r="RK51">
        <v>-40.970321655273438</v>
      </c>
      <c r="RL51">
        <v>-24.069536209106445</v>
      </c>
      <c r="RM51">
        <v>-4.3124690055847168</v>
      </c>
      <c r="RN51">
        <v>0.54036188125610352</v>
      </c>
      <c r="RO51">
        <v>3.0722980499267578</v>
      </c>
      <c r="RP51">
        <v>3.7900023460388184</v>
      </c>
      <c r="RQ51">
        <v>3.1748611927032471</v>
      </c>
      <c r="RR51">
        <v>2.5811169147491455</v>
      </c>
      <c r="RS51">
        <v>2.7128868103027344</v>
      </c>
      <c r="RT51">
        <v>1.4206140041351318</v>
      </c>
      <c r="RU51">
        <v>-0.6043967604637146</v>
      </c>
      <c r="RV51">
        <v>-3.1285135746002197</v>
      </c>
      <c r="RW51">
        <v>-6.5842165946960449</v>
      </c>
      <c r="RX51">
        <v>-1.1777666807174683</v>
      </c>
      <c r="RY51">
        <v>21.105871200561523</v>
      </c>
      <c r="RZ51">
        <v>31.420431137084961</v>
      </c>
      <c r="SA51">
        <v>24.184135437011719</v>
      </c>
      <c r="SB51">
        <v>14.412675857543945</v>
      </c>
      <c r="SC51">
        <v>10.497697830200195</v>
      </c>
      <c r="SD51">
        <v>-18.432350158691406</v>
      </c>
      <c r="SE51">
        <v>-74.467002868652344</v>
      </c>
      <c r="SF51">
        <v>-88.105400085449219</v>
      </c>
      <c r="SG51">
        <v>-65.536270141601563</v>
      </c>
      <c r="SH51">
        <v>-26.295982360839844</v>
      </c>
      <c r="SI51">
        <v>4.490455150604248</v>
      </c>
      <c r="SJ51">
        <v>0.52481979131698608</v>
      </c>
      <c r="SK51">
        <v>-9.7291126251220703</v>
      </c>
      <c r="SL51">
        <v>-3.4386591911315918</v>
      </c>
      <c r="SM51">
        <v>6.0033435821533203</v>
      </c>
      <c r="SN51">
        <v>-0.29528796672821045</v>
      </c>
      <c r="SO51">
        <v>8.7294845581054688</v>
      </c>
      <c r="SP51">
        <v>26.638813018798828</v>
      </c>
      <c r="SQ51">
        <v>36.638080596923828</v>
      </c>
      <c r="SR51">
        <v>30.154575347900391</v>
      </c>
      <c r="SS51">
        <v>17.767616271972656</v>
      </c>
      <c r="ST51">
        <v>8.5082559585571289</v>
      </c>
      <c r="SU51">
        <v>7.0293550491333008</v>
      </c>
      <c r="SV51">
        <v>9.9011325836181641</v>
      </c>
      <c r="SW51">
        <v>9.1739139556884766</v>
      </c>
      <c r="SX51">
        <v>6.4908523559570313</v>
      </c>
      <c r="SY51">
        <v>5.2499184608459473</v>
      </c>
      <c r="SZ51">
        <v>10.469286918640137</v>
      </c>
      <c r="TA51">
        <v>24.897085189819336</v>
      </c>
      <c r="TB51">
        <v>25.113731384277344</v>
      </c>
      <c r="TC51">
        <v>-0.47505331039428711</v>
      </c>
      <c r="TD51">
        <v>-17.762668609619141</v>
      </c>
      <c r="TE51">
        <v>-14.76072883605957</v>
      </c>
      <c r="TF51">
        <v>-1.5410664081573486</v>
      </c>
      <c r="TG51">
        <v>2.4372804164886475</v>
      </c>
      <c r="TH51">
        <v>0.66311460733413696</v>
      </c>
      <c r="TI51">
        <v>-3.4774234294891357</v>
      </c>
      <c r="TJ51">
        <v>-0.23680479824542999</v>
      </c>
      <c r="TK51">
        <v>-3.4450812339782715</v>
      </c>
      <c r="TL51">
        <v>-5.3333292007446289</v>
      </c>
      <c r="TM51">
        <v>-4.1240735054016113</v>
      </c>
      <c r="TN51">
        <v>-3.0035851001739502</v>
      </c>
      <c r="TO51">
        <v>-4.9632635116577148</v>
      </c>
      <c r="TP51">
        <v>-10.769383430480957</v>
      </c>
      <c r="TQ51">
        <v>-16.363788604736328</v>
      </c>
      <c r="TR51">
        <v>-13.697856903076172</v>
      </c>
      <c r="TS51">
        <v>5.0456323623657227</v>
      </c>
      <c r="TT51">
        <v>19.654735565185547</v>
      </c>
      <c r="TU51">
        <v>1.3341493606567383</v>
      </c>
      <c r="TV51">
        <v>-6.1690406799316406</v>
      </c>
      <c r="TW51">
        <v>-2.321169376373291</v>
      </c>
      <c r="TX51">
        <v>-0.52830332517623901</v>
      </c>
      <c r="TY51">
        <v>-0.5545499324798584</v>
      </c>
      <c r="TZ51">
        <v>-0.37214887142181396</v>
      </c>
      <c r="UA51">
        <v>-0.51636874675750732</v>
      </c>
      <c r="UB51">
        <v>-0.87395632266998291</v>
      </c>
      <c r="UC51">
        <v>-2.2749769687652588</v>
      </c>
      <c r="UD51">
        <v>-2.4429092407226563</v>
      </c>
      <c r="UE51">
        <v>-0.4248712956905365</v>
      </c>
      <c r="UF51">
        <v>-0.42133671045303345</v>
      </c>
      <c r="UG51">
        <v>-0.36398410797119141</v>
      </c>
      <c r="UH51">
        <v>-0.28890249133110046</v>
      </c>
      <c r="UI51">
        <v>-0.22156016528606415</v>
      </c>
      <c r="UJ51">
        <v>-0.17115470767021179</v>
      </c>
      <c r="UK51">
        <v>-0.25418937206268311</v>
      </c>
      <c r="UL51">
        <v>-1.0962873697280884</v>
      </c>
      <c r="UM51">
        <v>-3.9801599979400635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M51"/>
  <sheetViews>
    <sheetView workbookViewId="0"/>
  </sheetViews>
  <sheetFormatPr defaultRowHeight="15"/>
  <sheetData>
    <row r="1" spans="1:559">
      <c r="A1" t="s">
        <v>99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49</v>
      </c>
      <c r="B3">
        <v>-293.88998413085938</v>
      </c>
      <c r="C3">
        <v>-293.88998413085938</v>
      </c>
      <c r="D3">
        <v>-122.88967895507813</v>
      </c>
      <c r="E3">
        <v>19.991281509399414</v>
      </c>
      <c r="F3">
        <v>7.0589962005615234</v>
      </c>
      <c r="G3">
        <v>-1.9337968826293945</v>
      </c>
      <c r="H3">
        <v>-5.6020989418029785</v>
      </c>
      <c r="I3">
        <v>-3.7670300006866455</v>
      </c>
      <c r="J3">
        <v>8.3957966417074203E-3</v>
      </c>
      <c r="K3">
        <v>1.1761735677719116</v>
      </c>
      <c r="L3">
        <v>0.87643283605575562</v>
      </c>
      <c r="M3">
        <v>0.41144731640815735</v>
      </c>
      <c r="N3">
        <v>0.27848094701766968</v>
      </c>
      <c r="O3">
        <v>-0.43320861458778381</v>
      </c>
      <c r="P3">
        <v>-0.11933770775794983</v>
      </c>
      <c r="Q3">
        <v>1.2897310256958008</v>
      </c>
      <c r="R3">
        <v>0.83131086826324463</v>
      </c>
      <c r="S3">
        <v>-1.0980581045150757</v>
      </c>
      <c r="T3">
        <v>1.3449534177780151</v>
      </c>
      <c r="U3">
        <v>2.7997386455535889</v>
      </c>
      <c r="V3">
        <v>-1.2726330757141113</v>
      </c>
      <c r="W3">
        <v>-3.4037692546844482</v>
      </c>
      <c r="X3">
        <v>-1.3172934055328369</v>
      </c>
      <c r="Y3">
        <v>0.12402530014514923</v>
      </c>
      <c r="Z3">
        <v>-4.7498691827058792E-2</v>
      </c>
      <c r="AA3">
        <v>-0.17665991187095642</v>
      </c>
      <c r="AB3">
        <v>-8.5036367177963257E-2</v>
      </c>
      <c r="AC3">
        <v>0.6483338475227356</v>
      </c>
      <c r="AD3">
        <v>1.672885537147522</v>
      </c>
      <c r="AE3">
        <v>18.513114929199219</v>
      </c>
      <c r="AF3">
        <v>-3.7783770561218262</v>
      </c>
      <c r="AG3">
        <v>-72.600601196289063</v>
      </c>
      <c r="AH3">
        <v>-78.398185729980469</v>
      </c>
      <c r="AI3">
        <v>-11.790095329284668</v>
      </c>
      <c r="AJ3">
        <v>60.367164611816406</v>
      </c>
      <c r="AK3">
        <v>73.685012817382813</v>
      </c>
      <c r="AL3">
        <v>85.092582702636719</v>
      </c>
      <c r="AM3">
        <v>39.509639739990234</v>
      </c>
      <c r="AN3">
        <v>-95.413581848144531</v>
      </c>
      <c r="AO3">
        <v>-104.34387969970703</v>
      </c>
      <c r="AP3">
        <v>13.702835083007813</v>
      </c>
      <c r="AQ3">
        <v>66.773147583007813</v>
      </c>
      <c r="AR3">
        <v>37.498802185058594</v>
      </c>
      <c r="AS3">
        <v>-8.7010927200317383</v>
      </c>
      <c r="AT3">
        <v>-23.329084396362305</v>
      </c>
      <c r="AU3">
        <v>-19.363836288452148</v>
      </c>
      <c r="AV3">
        <v>-43.802940368652344</v>
      </c>
      <c r="AW3">
        <v>9.5740060806274414</v>
      </c>
      <c r="AX3">
        <v>41.405628204345703</v>
      </c>
      <c r="AY3">
        <v>-1.3264091014862061</v>
      </c>
      <c r="AZ3">
        <v>-50.213363647460938</v>
      </c>
      <c r="BA3">
        <v>-42.432716369628906</v>
      </c>
      <c r="BB3">
        <v>27.880388259887695</v>
      </c>
      <c r="BC3">
        <v>70.142463684082031</v>
      </c>
      <c r="BD3">
        <v>36.180641174316406</v>
      </c>
      <c r="BE3">
        <v>-42.224349975585938</v>
      </c>
      <c r="BF3">
        <v>-115.43566131591797</v>
      </c>
      <c r="BG3">
        <v>-167.30332946777344</v>
      </c>
      <c r="BH3">
        <v>-75.232330322265625</v>
      </c>
      <c r="BI3">
        <v>70.470733642578125</v>
      </c>
      <c r="BJ3">
        <v>48.491790771484375</v>
      </c>
      <c r="BK3">
        <v>-9.7912845611572266</v>
      </c>
      <c r="BL3">
        <v>25.628389358520508</v>
      </c>
      <c r="BM3">
        <v>87.33282470703125</v>
      </c>
      <c r="BN3">
        <v>117.42893218994141</v>
      </c>
      <c r="BO3">
        <v>125.61424255371094</v>
      </c>
      <c r="BP3">
        <v>120.64140319824219</v>
      </c>
      <c r="BQ3">
        <v>82.179061889648438</v>
      </c>
      <c r="BR3">
        <v>-112.18861389160156</v>
      </c>
      <c r="BS3">
        <v>-160.70437622070313</v>
      </c>
      <c r="BT3">
        <v>69.034294128417969</v>
      </c>
      <c r="BU3">
        <v>106.10182952880859</v>
      </c>
      <c r="BV3">
        <v>198.35997009277344</v>
      </c>
      <c r="BW3">
        <v>230.2747802734375</v>
      </c>
      <c r="BX3">
        <v>-29.142955780029297</v>
      </c>
      <c r="BY3">
        <v>-525.793701171875</v>
      </c>
      <c r="BZ3">
        <v>-381.39163208007813</v>
      </c>
      <c r="CA3">
        <v>-58.628433227539063</v>
      </c>
      <c r="CB3">
        <v>186.47354125976563</v>
      </c>
      <c r="CC3">
        <v>183.72428894042969</v>
      </c>
      <c r="CD3">
        <v>24.817178726196289</v>
      </c>
      <c r="CE3">
        <v>-30.025955200195313</v>
      </c>
      <c r="CF3">
        <v>7.2784957885742188</v>
      </c>
      <c r="CG3">
        <v>15.286100387573242</v>
      </c>
      <c r="CH3">
        <v>-15.076186180114746</v>
      </c>
      <c r="CI3">
        <v>-17.665023803710938</v>
      </c>
      <c r="CJ3">
        <v>-28.911767959594727</v>
      </c>
      <c r="CK3">
        <v>-78.441886901855469</v>
      </c>
      <c r="CL3">
        <v>-46.689556121826172</v>
      </c>
      <c r="CM3">
        <v>93.661125183105469</v>
      </c>
      <c r="CN3">
        <v>107.3175048828125</v>
      </c>
      <c r="CO3">
        <v>-30.925088882446289</v>
      </c>
      <c r="CP3">
        <v>-33.520362854003906</v>
      </c>
      <c r="CQ3">
        <v>-31.436122894287109</v>
      </c>
      <c r="CR3">
        <v>-5.0317697525024414</v>
      </c>
      <c r="CS3">
        <v>3.2146904468536377</v>
      </c>
      <c r="CT3">
        <v>3.7225837707519531</v>
      </c>
      <c r="CU3">
        <v>47.466514587402344</v>
      </c>
      <c r="CV3">
        <v>94.285049438476563</v>
      </c>
      <c r="CW3">
        <v>52.041717529296875</v>
      </c>
      <c r="CX3">
        <v>-32.33770751953125</v>
      </c>
      <c r="CY3">
        <v>-55.055961608886719</v>
      </c>
      <c r="CZ3">
        <v>1.7768449783325195</v>
      </c>
      <c r="DA3">
        <v>1.5472884178161621</v>
      </c>
      <c r="DB3">
        <v>-32.231513977050781</v>
      </c>
      <c r="DC3">
        <v>1.3129945993423462</v>
      </c>
      <c r="DD3">
        <v>-8.0436611175537109</v>
      </c>
      <c r="DE3">
        <v>-17.319475173950195</v>
      </c>
      <c r="DF3">
        <v>-5.7935500144958496</v>
      </c>
      <c r="DG3">
        <v>0.7650565505027771</v>
      </c>
      <c r="DH3">
        <v>-2.2511167526245117</v>
      </c>
      <c r="DI3">
        <v>-6.5470976829528809</v>
      </c>
      <c r="DJ3">
        <v>-1.3290455341339111</v>
      </c>
      <c r="DK3">
        <v>7.4868144989013672</v>
      </c>
      <c r="DL3">
        <v>4.5414605140686035</v>
      </c>
      <c r="DM3">
        <v>-1.213552713394165</v>
      </c>
      <c r="DN3">
        <v>-0.1792888343334198</v>
      </c>
      <c r="DO3">
        <v>0.42637231945991516</v>
      </c>
      <c r="DP3">
        <v>4.3060836791992188</v>
      </c>
      <c r="DQ3">
        <v>40.032157897949219</v>
      </c>
      <c r="DR3">
        <v>39.195331573486328</v>
      </c>
      <c r="DS3">
        <v>-66.735908508300781</v>
      </c>
      <c r="DT3">
        <v>-84.202255249023438</v>
      </c>
      <c r="DU3">
        <v>-24.73701286315918</v>
      </c>
      <c r="DV3">
        <v>10.029486656188965</v>
      </c>
      <c r="DW3">
        <v>8.1208591461181641</v>
      </c>
      <c r="DX3">
        <v>26.694623947143555</v>
      </c>
      <c r="DY3">
        <v>17.086196899414063</v>
      </c>
      <c r="DZ3">
        <v>-15.021738052368164</v>
      </c>
      <c r="EA3">
        <v>18.971864700317383</v>
      </c>
      <c r="EB3">
        <v>61.003669738769531</v>
      </c>
      <c r="EC3">
        <v>21.626638412475586</v>
      </c>
      <c r="ED3">
        <v>-11.627328872680664</v>
      </c>
      <c r="EE3">
        <v>-34.184173583984375</v>
      </c>
      <c r="EF3">
        <v>-120.24797058105469</v>
      </c>
      <c r="EG3">
        <v>-36.424797058105469</v>
      </c>
      <c r="EH3">
        <v>127.75409698486328</v>
      </c>
      <c r="EI3">
        <v>51.851547241210938</v>
      </c>
      <c r="EJ3">
        <v>-16.23261833190918</v>
      </c>
      <c r="EK3">
        <v>23.348222732543945</v>
      </c>
      <c r="EL3">
        <v>39.299739837646484</v>
      </c>
      <c r="EM3">
        <v>13.882363319396973</v>
      </c>
      <c r="EN3">
        <v>-23.677791595458984</v>
      </c>
      <c r="EO3">
        <v>-27.327253341674805</v>
      </c>
      <c r="EP3">
        <v>-8.8910961151123047</v>
      </c>
      <c r="EQ3">
        <v>-3.877687931060791</v>
      </c>
      <c r="ER3">
        <v>-20.420803070068359</v>
      </c>
      <c r="ES3">
        <v>-39.83709716796875</v>
      </c>
      <c r="ET3">
        <v>-16.744787216186523</v>
      </c>
      <c r="EU3">
        <v>32.677761077880859</v>
      </c>
      <c r="EV3">
        <v>26.79539680480957</v>
      </c>
      <c r="EW3">
        <v>-24.993635177612305</v>
      </c>
      <c r="EX3">
        <v>-31.451730728149414</v>
      </c>
      <c r="EY3">
        <v>30.140419006347656</v>
      </c>
      <c r="EZ3">
        <v>45.212993621826172</v>
      </c>
      <c r="FA3">
        <v>29.541400909423828</v>
      </c>
      <c r="FB3">
        <v>-6.8924703598022461</v>
      </c>
      <c r="FC3">
        <v>-72.408981323242188</v>
      </c>
      <c r="FD3">
        <v>-59.73583984375</v>
      </c>
      <c r="FE3">
        <v>29.743032455444336</v>
      </c>
      <c r="FF3">
        <v>53.174755096435547</v>
      </c>
      <c r="FG3">
        <v>4.8027381896972656</v>
      </c>
      <c r="FH3">
        <v>1.8456519842147827</v>
      </c>
      <c r="FI3">
        <v>72.912757873535156</v>
      </c>
      <c r="FJ3">
        <v>101.94214630126953</v>
      </c>
      <c r="FK3">
        <v>-18.343784332275391</v>
      </c>
      <c r="FL3">
        <v>-141.23355102539063</v>
      </c>
      <c r="FM3">
        <v>-152.02983093261719</v>
      </c>
      <c r="FN3">
        <v>8.0695953369140625</v>
      </c>
      <c r="FO3">
        <v>102.01296234130859</v>
      </c>
      <c r="FP3">
        <v>21.371929168701172</v>
      </c>
      <c r="FQ3">
        <v>-7.7799100875854492</v>
      </c>
      <c r="FR3">
        <v>17.975440979003906</v>
      </c>
      <c r="FS3">
        <v>-7.4653830528259277</v>
      </c>
      <c r="FT3">
        <v>0.71425169706344604</v>
      </c>
      <c r="FU3">
        <v>9.1271476745605469</v>
      </c>
      <c r="FV3">
        <v>-25.725893020629883</v>
      </c>
      <c r="FW3">
        <v>-80.125022888183594</v>
      </c>
      <c r="FX3">
        <v>-67.443382263183594</v>
      </c>
      <c r="FY3">
        <v>15.82884407043457</v>
      </c>
      <c r="FZ3">
        <v>76.81304931640625</v>
      </c>
      <c r="GA3">
        <v>83.3125</v>
      </c>
      <c r="GB3">
        <v>29.050065994262695</v>
      </c>
      <c r="GC3">
        <v>-33.618503570556641</v>
      </c>
      <c r="GD3">
        <v>-37.482963562011719</v>
      </c>
      <c r="GE3">
        <v>-48.165306091308594</v>
      </c>
      <c r="GF3">
        <v>-27.391180038452148</v>
      </c>
      <c r="GG3">
        <v>101.923095703125</v>
      </c>
      <c r="GH3">
        <v>107.84605407714844</v>
      </c>
      <c r="GI3">
        <v>-3.6679346561431885</v>
      </c>
      <c r="GJ3">
        <v>-58.920642852783203</v>
      </c>
      <c r="GK3">
        <v>-32.436973571777344</v>
      </c>
      <c r="GL3">
        <v>3.3901557922363281</v>
      </c>
      <c r="GM3">
        <v>-0.92213946580886841</v>
      </c>
      <c r="GN3">
        <v>-12.720401763916016</v>
      </c>
      <c r="GO3">
        <v>-4.5148701667785645</v>
      </c>
      <c r="GP3">
        <v>-4.9839825630187988</v>
      </c>
      <c r="GQ3">
        <v>-58.161464691162109</v>
      </c>
      <c r="GR3">
        <v>-8.7434549331665039</v>
      </c>
      <c r="GS3">
        <v>43.152488708496094</v>
      </c>
      <c r="GT3">
        <v>-33.880607604980469</v>
      </c>
      <c r="GU3">
        <v>-14.936599731445313</v>
      </c>
      <c r="GV3">
        <v>65.542098999023438</v>
      </c>
      <c r="GW3">
        <v>23.853944778442383</v>
      </c>
      <c r="GX3">
        <v>-8.5755691528320313</v>
      </c>
      <c r="GY3">
        <v>2.1983485221862793</v>
      </c>
      <c r="GZ3">
        <v>28.697109222412109</v>
      </c>
      <c r="HA3">
        <v>51.999801635742188</v>
      </c>
      <c r="HB3">
        <v>1.0860257148742676</v>
      </c>
      <c r="HC3">
        <v>-36.472812652587891</v>
      </c>
      <c r="HD3">
        <v>-8.0656671524047852</v>
      </c>
      <c r="HE3">
        <v>6.3087396621704102</v>
      </c>
      <c r="HF3">
        <v>-0.53309714794158936</v>
      </c>
      <c r="HG3">
        <v>-35.708290100097656</v>
      </c>
      <c r="HH3">
        <v>-36.482578277587891</v>
      </c>
      <c r="HI3">
        <v>-17.755224227905273</v>
      </c>
      <c r="HJ3">
        <v>-2.843381404876709</v>
      </c>
      <c r="HK3">
        <v>3.4248576164245605</v>
      </c>
      <c r="HL3">
        <v>-15.630230903625488</v>
      </c>
      <c r="HM3">
        <v>-24.133556365966797</v>
      </c>
      <c r="HN3">
        <v>-31.733551025390625</v>
      </c>
      <c r="HO3">
        <v>-39.466724395751953</v>
      </c>
      <c r="HP3">
        <v>-14.573434829711914</v>
      </c>
      <c r="HQ3">
        <v>58.303260803222656</v>
      </c>
      <c r="HR3">
        <v>72.534111022949219</v>
      </c>
      <c r="HS3">
        <v>73.412887573242188</v>
      </c>
      <c r="HT3">
        <v>27.642026901245117</v>
      </c>
      <c r="HU3">
        <v>-9.49560546875</v>
      </c>
      <c r="HV3">
        <v>23.115917205810547</v>
      </c>
      <c r="HW3">
        <v>-73.353401184082031</v>
      </c>
      <c r="HX3">
        <v>-188.93637084960938</v>
      </c>
      <c r="HY3">
        <v>-30.940196990966797</v>
      </c>
      <c r="HZ3">
        <v>153.77911376953125</v>
      </c>
      <c r="IA3">
        <v>77.324272155761719</v>
      </c>
      <c r="IB3">
        <v>-25.11273193359375</v>
      </c>
      <c r="IC3">
        <v>-32.632423400878906</v>
      </c>
      <c r="ID3">
        <v>8.4335241317749023</v>
      </c>
      <c r="IE3">
        <v>22.80706787109375</v>
      </c>
      <c r="IF3">
        <v>-21.510000228881836</v>
      </c>
      <c r="IG3">
        <v>-54.941776275634766</v>
      </c>
      <c r="IH3">
        <v>-30.931781768798828</v>
      </c>
      <c r="II3">
        <v>31.909984588623047</v>
      </c>
      <c r="IJ3">
        <v>62.361225128173828</v>
      </c>
      <c r="IK3">
        <v>44.284446716308594</v>
      </c>
      <c r="IL3">
        <v>25.696041107177734</v>
      </c>
      <c r="IM3">
        <v>-18.497177124023438</v>
      </c>
      <c r="IN3">
        <v>-52.694770812988281</v>
      </c>
      <c r="IO3">
        <v>13.176841735839844</v>
      </c>
      <c r="IP3">
        <v>60.109237670898438</v>
      </c>
      <c r="IQ3">
        <v>17.183441162109375</v>
      </c>
      <c r="IR3">
        <v>-27.89141845703125</v>
      </c>
      <c r="IS3">
        <v>-37.239429473876953</v>
      </c>
      <c r="IT3">
        <v>-28.8062744140625</v>
      </c>
      <c r="IU3">
        <v>-6.4001083374023438</v>
      </c>
      <c r="IV3">
        <v>59.230205535888672</v>
      </c>
      <c r="IW3">
        <v>49.998302459716797</v>
      </c>
      <c r="IX3">
        <v>-20.233442306518555</v>
      </c>
      <c r="IY3">
        <v>-46.411613464355469</v>
      </c>
      <c r="IZ3">
        <v>-36.487907409667969</v>
      </c>
      <c r="JA3">
        <v>-2.0992450714111328</v>
      </c>
      <c r="JB3">
        <v>2.7977232933044434</v>
      </c>
      <c r="JC3">
        <v>-22.727102279663086</v>
      </c>
      <c r="JD3">
        <v>13.126448631286621</v>
      </c>
      <c r="JE3">
        <v>48.509044647216797</v>
      </c>
      <c r="JF3">
        <v>13.170821189880371</v>
      </c>
      <c r="JG3">
        <v>-10.47187614440918</v>
      </c>
      <c r="JH3">
        <v>15.032800674438477</v>
      </c>
      <c r="JI3">
        <v>51.552196502685547</v>
      </c>
      <c r="JJ3">
        <v>34.154834747314453</v>
      </c>
      <c r="JK3">
        <v>-0.29340359568595886</v>
      </c>
      <c r="JL3">
        <v>-8.1623620986938477</v>
      </c>
      <c r="JM3">
        <v>-6.5148258209228516</v>
      </c>
      <c r="JN3">
        <v>-25.201662063598633</v>
      </c>
      <c r="JO3">
        <v>-59.557254791259766</v>
      </c>
      <c r="JP3">
        <v>-67.473243713378906</v>
      </c>
      <c r="JQ3">
        <v>-14.686710357666016</v>
      </c>
      <c r="JR3">
        <v>29.4644775390625</v>
      </c>
      <c r="JS3">
        <v>4.6177816390991211</v>
      </c>
      <c r="JT3">
        <v>-18.849321365356445</v>
      </c>
      <c r="JU3">
        <v>-31.168601989746094</v>
      </c>
      <c r="JV3">
        <v>-33.955329895019531</v>
      </c>
      <c r="JW3">
        <v>-14.523543357849121</v>
      </c>
      <c r="JX3">
        <v>21.758626937866211</v>
      </c>
      <c r="JY3">
        <v>23.171049118041992</v>
      </c>
      <c r="JZ3">
        <v>14.002039909362793</v>
      </c>
      <c r="KA3">
        <v>44.749774932861328</v>
      </c>
      <c r="KB3">
        <v>39.956279754638672</v>
      </c>
      <c r="KC3">
        <v>-7.7402129173278809</v>
      </c>
      <c r="KD3">
        <v>47.722164154052734</v>
      </c>
      <c r="KE3">
        <v>27.55799674987793</v>
      </c>
      <c r="KF3">
        <v>-119.30033111572266</v>
      </c>
      <c r="KG3">
        <v>-115.54833221435547</v>
      </c>
      <c r="KH3">
        <v>66.981369018554688</v>
      </c>
      <c r="KI3">
        <v>97.883262634277344</v>
      </c>
      <c r="KJ3">
        <v>10.215278625488281</v>
      </c>
      <c r="KK3">
        <v>-26.807735443115234</v>
      </c>
      <c r="KL3">
        <v>-3.071796178817749</v>
      </c>
      <c r="KM3">
        <v>11.957029342651367</v>
      </c>
      <c r="KN3">
        <v>1.7894045114517212</v>
      </c>
      <c r="KO3">
        <v>-28.156494140625</v>
      </c>
      <c r="KP3">
        <v>-80.405509948730469</v>
      </c>
      <c r="KQ3">
        <v>-4.5660581588745117</v>
      </c>
      <c r="KR3">
        <v>74.1156005859375</v>
      </c>
      <c r="KS3">
        <v>46.909080505371094</v>
      </c>
      <c r="KT3">
        <v>36.585090637207031</v>
      </c>
      <c r="KU3">
        <v>10.141121864318848</v>
      </c>
      <c r="KV3">
        <v>-14.269467353820801</v>
      </c>
      <c r="KW3">
        <v>-3.6489517688751221</v>
      </c>
      <c r="KX3">
        <v>4.7051353454589844</v>
      </c>
      <c r="KY3">
        <v>-1.9243793487548828</v>
      </c>
      <c r="KZ3">
        <v>-23.880882263183594</v>
      </c>
      <c r="LA3">
        <v>-47.389305114746094</v>
      </c>
      <c r="LB3">
        <v>-41.220443725585938</v>
      </c>
      <c r="LC3">
        <v>-2.5691118240356445</v>
      </c>
      <c r="LD3">
        <v>-6.2117176055908203</v>
      </c>
      <c r="LE3">
        <v>23.858875274658203</v>
      </c>
      <c r="LF3">
        <v>75.085906982421875</v>
      </c>
      <c r="LG3">
        <v>51.492527008056641</v>
      </c>
      <c r="LH3">
        <v>-30.736572265625</v>
      </c>
      <c r="LI3">
        <v>-76.846771240234375</v>
      </c>
      <c r="LJ3">
        <v>-17.122150421142578</v>
      </c>
      <c r="LK3">
        <v>55.235187530517578</v>
      </c>
      <c r="LL3">
        <v>43.106098175048828</v>
      </c>
      <c r="LM3">
        <v>15.960906028747559</v>
      </c>
      <c r="LN3">
        <v>1.767141580581665</v>
      </c>
      <c r="LO3">
        <v>2.2439067363739014</v>
      </c>
      <c r="LP3">
        <v>55.38690185546875</v>
      </c>
      <c r="LQ3">
        <v>84.433280944824219</v>
      </c>
      <c r="LR3">
        <v>-39.341876983642578</v>
      </c>
      <c r="LS3">
        <v>-78.608154296875</v>
      </c>
      <c r="LT3">
        <v>-39.453433990478516</v>
      </c>
      <c r="LU3">
        <v>-51.465557098388672</v>
      </c>
      <c r="LV3">
        <v>-18.764572143554688</v>
      </c>
      <c r="LW3">
        <v>15.46256160736084</v>
      </c>
      <c r="LX3">
        <v>2.0381524562835693</v>
      </c>
      <c r="LY3">
        <v>-15.909450531005859</v>
      </c>
      <c r="LZ3">
        <v>23.386014938354492</v>
      </c>
      <c r="MA3">
        <v>-35.957805633544922</v>
      </c>
      <c r="MB3">
        <v>-86.844863891601563</v>
      </c>
      <c r="MC3">
        <v>4.8787360191345215</v>
      </c>
      <c r="MD3">
        <v>12.095259666442871</v>
      </c>
      <c r="ME3">
        <v>22.858612060546875</v>
      </c>
      <c r="MF3">
        <v>38.104373931884766</v>
      </c>
      <c r="MG3">
        <v>23.726764678955078</v>
      </c>
      <c r="MH3">
        <v>-8.2178945541381836</v>
      </c>
      <c r="MI3">
        <v>11.638918876647949</v>
      </c>
      <c r="MJ3">
        <v>66.684196472167969</v>
      </c>
      <c r="MK3">
        <v>53.927986145019531</v>
      </c>
      <c r="ML3">
        <v>-5.0729589462280273</v>
      </c>
      <c r="MM3">
        <v>-124.80670928955078</v>
      </c>
      <c r="MN3">
        <v>-120.43537139892578</v>
      </c>
      <c r="MO3">
        <v>22.837310791015625</v>
      </c>
      <c r="MP3">
        <v>78.943611145019531</v>
      </c>
      <c r="MQ3">
        <v>31.695154190063477</v>
      </c>
      <c r="MR3">
        <v>-20.77064323425293</v>
      </c>
      <c r="MS3">
        <v>-3.7526481151580811</v>
      </c>
      <c r="MT3">
        <v>-8.479069709777832</v>
      </c>
      <c r="MU3">
        <v>-1.9303762912750244</v>
      </c>
      <c r="MV3">
        <v>4.1712470054626465</v>
      </c>
      <c r="MW3">
        <v>-2.2657124996185303</v>
      </c>
      <c r="MX3">
        <v>33.109607696533203</v>
      </c>
      <c r="MY3">
        <v>33.769332885742188</v>
      </c>
      <c r="MZ3">
        <v>12.04497241973877</v>
      </c>
      <c r="NA3">
        <v>-26.971393585205078</v>
      </c>
      <c r="NB3">
        <v>-55.015312194824219</v>
      </c>
      <c r="NC3">
        <v>-10.079241752624512</v>
      </c>
      <c r="ND3">
        <v>73.057220458984375</v>
      </c>
      <c r="NE3">
        <v>25.661735534667969</v>
      </c>
      <c r="NF3">
        <v>-36.859832763671875</v>
      </c>
      <c r="NG3">
        <v>8.8611564636230469</v>
      </c>
      <c r="NH3">
        <v>0.70552355051040649</v>
      </c>
      <c r="NI3">
        <v>-32.141826629638672</v>
      </c>
      <c r="NJ3">
        <v>-37.271038055419922</v>
      </c>
      <c r="NK3">
        <v>7.5620336532592773</v>
      </c>
      <c r="NL3">
        <v>49.147563934326172</v>
      </c>
      <c r="NM3">
        <v>-0.55031347274780273</v>
      </c>
      <c r="NN3">
        <v>-61.425846099853516</v>
      </c>
      <c r="NO3">
        <v>-13.4366455078125</v>
      </c>
      <c r="NP3">
        <v>8.6875123977661133</v>
      </c>
      <c r="NQ3">
        <v>-31.668773651123047</v>
      </c>
      <c r="NR3">
        <v>18.565345764160156</v>
      </c>
      <c r="NS3">
        <v>40.329036712646484</v>
      </c>
      <c r="NT3">
        <v>25.770269393920898</v>
      </c>
      <c r="NU3">
        <v>14.689515113830566</v>
      </c>
      <c r="NV3">
        <v>12.275232315063477</v>
      </c>
      <c r="NW3">
        <v>9.6988706588745117</v>
      </c>
      <c r="NX3">
        <v>54.242794036865234</v>
      </c>
      <c r="NY3">
        <v>103.36404418945313</v>
      </c>
      <c r="NZ3">
        <v>39.648818969726563</v>
      </c>
      <c r="OA3">
        <v>-80.821083068847656</v>
      </c>
      <c r="OB3">
        <v>-64.907112121582031</v>
      </c>
      <c r="OC3">
        <v>-60.394569396972656</v>
      </c>
      <c r="OD3">
        <v>-49.082008361816406</v>
      </c>
      <c r="OE3">
        <v>15.458562850952148</v>
      </c>
      <c r="OF3">
        <v>63.036876678466797</v>
      </c>
      <c r="OG3">
        <v>-19.735376358032227</v>
      </c>
      <c r="OH3">
        <v>-77.793449401855469</v>
      </c>
      <c r="OI3">
        <v>-44.650936126708984</v>
      </c>
      <c r="OJ3">
        <v>-43.075119018554688</v>
      </c>
      <c r="OK3">
        <v>-18.823604583740234</v>
      </c>
      <c r="OL3">
        <v>5.1643061637878418</v>
      </c>
      <c r="OM3">
        <v>36.894199371337891</v>
      </c>
      <c r="ON3">
        <v>40.061328887939453</v>
      </c>
      <c r="OO3">
        <v>23.063875198364258</v>
      </c>
      <c r="OP3">
        <v>7.065704345703125</v>
      </c>
      <c r="OQ3">
        <v>2.1488234996795654</v>
      </c>
      <c r="OR3">
        <v>-10.954134941101074</v>
      </c>
      <c r="OS3">
        <v>-40.9915771484375</v>
      </c>
      <c r="OT3">
        <v>0.39686131477355957</v>
      </c>
      <c r="OU3">
        <v>145.11380004882813</v>
      </c>
      <c r="OV3">
        <v>17.62187385559082</v>
      </c>
      <c r="OW3">
        <v>-144.53105163574219</v>
      </c>
      <c r="OX3">
        <v>-135.66175842285156</v>
      </c>
      <c r="OY3">
        <v>17.98930549621582</v>
      </c>
      <c r="OZ3">
        <v>164.06619262695313</v>
      </c>
      <c r="PA3">
        <v>118.68931579589844</v>
      </c>
      <c r="PB3">
        <v>-34.951251983642578</v>
      </c>
      <c r="PC3">
        <v>-62.020469665527344</v>
      </c>
      <c r="PD3">
        <v>0.62022900581359863</v>
      </c>
      <c r="PE3">
        <v>9.3381834030151367</v>
      </c>
      <c r="PF3">
        <v>-1.1431466341018677</v>
      </c>
      <c r="PG3">
        <v>-7.7166409492492676</v>
      </c>
      <c r="PH3">
        <v>-31.042524337768555</v>
      </c>
      <c r="PI3">
        <v>-27.319721221923828</v>
      </c>
      <c r="PJ3">
        <v>44.708290100097656</v>
      </c>
      <c r="PK3">
        <v>104.38561248779297</v>
      </c>
      <c r="PL3">
        <v>12.103671073913574</v>
      </c>
      <c r="PM3">
        <v>-38.459918975830078</v>
      </c>
      <c r="PN3">
        <v>27.070598602294922</v>
      </c>
      <c r="PO3">
        <v>-76.608596801757813</v>
      </c>
      <c r="PP3">
        <v>-51.546291351318359</v>
      </c>
      <c r="PQ3">
        <v>41.657512664794922</v>
      </c>
      <c r="PR3">
        <v>36.136074066162109</v>
      </c>
      <c r="PS3">
        <v>-13.985176086425781</v>
      </c>
      <c r="PT3">
        <v>-35.329902648925781</v>
      </c>
      <c r="PU3">
        <v>-30.491634368896484</v>
      </c>
      <c r="PV3">
        <v>-27.444242477416992</v>
      </c>
      <c r="PW3">
        <v>27.236461639404297</v>
      </c>
      <c r="PX3">
        <v>18.391244888305664</v>
      </c>
      <c r="PY3">
        <v>-0.31884005665779114</v>
      </c>
      <c r="PZ3">
        <v>-5.7170305252075195</v>
      </c>
      <c r="QA3">
        <v>-28.98560905456543</v>
      </c>
      <c r="QB3">
        <v>10.442652702331543</v>
      </c>
      <c r="QC3">
        <v>51.157913208007813</v>
      </c>
      <c r="QD3">
        <v>32.459468841552734</v>
      </c>
      <c r="QE3">
        <v>-17.652158737182617</v>
      </c>
      <c r="QF3">
        <v>-20.604093551635742</v>
      </c>
      <c r="QG3">
        <v>-17.46693229675293</v>
      </c>
      <c r="QH3">
        <v>-1.2319902181625366</v>
      </c>
      <c r="QI3">
        <v>28.310756683349609</v>
      </c>
      <c r="QJ3">
        <v>18.576633453369141</v>
      </c>
      <c r="QK3">
        <v>0.73414117097854614</v>
      </c>
      <c r="QL3">
        <v>-1.185979962348938</v>
      </c>
      <c r="QM3">
        <v>1.136620044708252</v>
      </c>
      <c r="QN3">
        <v>-3.3008735179901123</v>
      </c>
      <c r="QO3">
        <v>-7.6668329238891602</v>
      </c>
      <c r="QP3">
        <v>-3.4809689521789551</v>
      </c>
      <c r="QQ3">
        <v>1.0455898940563202E-2</v>
      </c>
      <c r="QR3">
        <v>4.7517218589782715</v>
      </c>
      <c r="QS3">
        <v>5.8761825561523438</v>
      </c>
      <c r="QT3">
        <v>17.537422180175781</v>
      </c>
      <c r="QU3">
        <v>20.214757919311523</v>
      </c>
      <c r="QV3">
        <v>3.4753711223602295</v>
      </c>
      <c r="QW3">
        <v>2.3835370540618896</v>
      </c>
      <c r="QX3">
        <v>11.74830150604248</v>
      </c>
      <c r="QY3">
        <v>-30.214065551757813</v>
      </c>
      <c r="QZ3">
        <v>-100.3466796875</v>
      </c>
      <c r="RA3">
        <v>-72.058303833007813</v>
      </c>
      <c r="RB3">
        <v>9.2953271865844727</v>
      </c>
      <c r="RC3">
        <v>84.501152038574219</v>
      </c>
      <c r="RD3">
        <v>59.126987457275391</v>
      </c>
      <c r="RE3">
        <v>-12.718672752380371</v>
      </c>
      <c r="RF3">
        <v>-70.718505859375</v>
      </c>
      <c r="RG3">
        <v>-93.240890502929688</v>
      </c>
      <c r="RH3">
        <v>-75.121284484863281</v>
      </c>
      <c r="RI3">
        <v>-22.538780212402344</v>
      </c>
      <c r="RJ3">
        <v>35.78485107421875</v>
      </c>
      <c r="RK3">
        <v>98.61968994140625</v>
      </c>
      <c r="RL3">
        <v>76.501113891601563</v>
      </c>
      <c r="RM3">
        <v>13.928715705871582</v>
      </c>
      <c r="RN3">
        <v>73.155349731445313</v>
      </c>
      <c r="RO3">
        <v>118.689208984375</v>
      </c>
      <c r="RP3">
        <v>68.868858337402344</v>
      </c>
      <c r="RQ3">
        <v>-11.980402946472168</v>
      </c>
      <c r="RR3">
        <v>-54.828372955322266</v>
      </c>
      <c r="RS3">
        <v>-57.328422546386719</v>
      </c>
      <c r="RT3">
        <v>-62.844276428222656</v>
      </c>
      <c r="RU3">
        <v>-46.513072967529297</v>
      </c>
      <c r="RV3">
        <v>-75.488754272460938</v>
      </c>
      <c r="RW3">
        <v>-38.951747894287109</v>
      </c>
      <c r="RX3">
        <v>42.211223602294922</v>
      </c>
      <c r="RY3">
        <v>52.952850341796875</v>
      </c>
      <c r="RZ3">
        <v>42.863910675048828</v>
      </c>
      <c r="SA3">
        <v>23.851638793945313</v>
      </c>
      <c r="SB3">
        <v>-12.862090110778809</v>
      </c>
      <c r="SC3">
        <v>-62.024921417236328</v>
      </c>
      <c r="SD3">
        <v>-80.39984130859375</v>
      </c>
      <c r="SE3">
        <v>-84.115272521972656</v>
      </c>
      <c r="SF3">
        <v>-192.37669372558594</v>
      </c>
      <c r="SG3">
        <v>-315.62899780273438</v>
      </c>
      <c r="SH3">
        <v>31.311063766479492</v>
      </c>
      <c r="SI3">
        <v>284.53201293945313</v>
      </c>
      <c r="SJ3">
        <v>222.48606872558594</v>
      </c>
      <c r="SK3">
        <v>315.04266357421875</v>
      </c>
      <c r="SL3">
        <v>581.7879638671875</v>
      </c>
      <c r="SM3">
        <v>200.23904418945313</v>
      </c>
      <c r="SN3">
        <v>-725.2725830078125</v>
      </c>
      <c r="SO3">
        <v>-336.53631591796875</v>
      </c>
      <c r="SP3">
        <v>906.388671875</v>
      </c>
      <c r="SQ3">
        <v>438.749267578125</v>
      </c>
      <c r="SR3">
        <v>-628.06976318359375</v>
      </c>
      <c r="SS3">
        <v>-678.47442626953125</v>
      </c>
      <c r="ST3">
        <v>-340.68789672851563</v>
      </c>
      <c r="SU3">
        <v>-121.08234405517578</v>
      </c>
      <c r="SV3">
        <v>-116.99026489257813</v>
      </c>
      <c r="SW3">
        <v>-74.47344970703125</v>
      </c>
      <c r="SX3">
        <v>95.844558715820313</v>
      </c>
      <c r="SY3">
        <v>373.88916015625</v>
      </c>
      <c r="SZ3">
        <v>321.77273559570313</v>
      </c>
      <c r="TA3">
        <v>29.842899322509766</v>
      </c>
      <c r="TB3">
        <v>87.157485961914063</v>
      </c>
      <c r="TC3">
        <v>58.806003570556641</v>
      </c>
      <c r="TD3">
        <v>3.3463213443756104</v>
      </c>
      <c r="TE3">
        <v>77.543601989746094</v>
      </c>
      <c r="TF3">
        <v>161.47187805175781</v>
      </c>
      <c r="TG3">
        <v>-29.314424514770508</v>
      </c>
      <c r="TH3">
        <v>-210.27032470703125</v>
      </c>
      <c r="TI3">
        <v>-150.34371948242188</v>
      </c>
      <c r="TJ3">
        <v>-201.95396423339844</v>
      </c>
      <c r="TK3">
        <v>-73.685256958007813</v>
      </c>
      <c r="TL3">
        <v>153.67210388183594</v>
      </c>
      <c r="TM3">
        <v>91.30035400390625</v>
      </c>
      <c r="TN3">
        <v>38.16204833984375</v>
      </c>
      <c r="TO3">
        <v>55.374916076660156</v>
      </c>
      <c r="TP3">
        <v>18.891073226928711</v>
      </c>
      <c r="TQ3">
        <v>-98.831344604492188</v>
      </c>
      <c r="TR3">
        <v>4.3438482284545898</v>
      </c>
      <c r="TS3">
        <v>144.69485473632813</v>
      </c>
      <c r="TT3">
        <v>0.31597822904586792</v>
      </c>
      <c r="TU3">
        <v>-172.24789428710938</v>
      </c>
      <c r="TV3">
        <v>-142.09568786621094</v>
      </c>
      <c r="TW3">
        <v>-53.917671203613281</v>
      </c>
      <c r="TX3">
        <v>56.425731658935547</v>
      </c>
      <c r="TY3">
        <v>104.19396209716797</v>
      </c>
      <c r="TZ3">
        <v>61.731224060058594</v>
      </c>
      <c r="UA3">
        <v>-4.7477459907531738</v>
      </c>
      <c r="UB3">
        <v>-27.218364715576172</v>
      </c>
      <c r="UC3">
        <v>-26.733125686645508</v>
      </c>
      <c r="UD3">
        <v>-1.7079707384109497</v>
      </c>
      <c r="UE3">
        <v>-4.0505905151367188</v>
      </c>
      <c r="UF3">
        <v>4.2705044746398926</v>
      </c>
      <c r="UG3">
        <v>10.417537689208984</v>
      </c>
      <c r="UH3">
        <v>3.4363510608673096</v>
      </c>
      <c r="UI3">
        <v>-5.6818652153015137</v>
      </c>
      <c r="UJ3">
        <v>-6.7066903114318848</v>
      </c>
      <c r="UK3">
        <v>-0.98654955625534058</v>
      </c>
      <c r="UL3">
        <v>2.2435708045959473</v>
      </c>
      <c r="UM3">
        <v>2.2435708045959473</v>
      </c>
    </row>
    <row r="4" spans="1:559">
      <c r="A4" t="s">
        <v>50</v>
      </c>
      <c r="B4">
        <v>-807.45379638671875</v>
      </c>
      <c r="C4">
        <v>-807.45379638671875</v>
      </c>
      <c r="D4">
        <v>-411.24960327148438</v>
      </c>
      <c r="E4">
        <v>1.929473876953125</v>
      </c>
      <c r="F4">
        <v>5.4461050033569336</v>
      </c>
      <c r="G4">
        <v>-2.5356791019439697</v>
      </c>
      <c r="H4">
        <v>-4.2998685836791992</v>
      </c>
      <c r="I4">
        <v>0.10902604460716248</v>
      </c>
      <c r="J4">
        <v>2.5653336197137833E-2</v>
      </c>
      <c r="K4">
        <v>-3.1828176975250244</v>
      </c>
      <c r="L4">
        <v>-2.1607167720794678</v>
      </c>
      <c r="M4">
        <v>-0.34873864054679871</v>
      </c>
      <c r="N4">
        <v>-0.15021340548992157</v>
      </c>
      <c r="O4">
        <v>0.65603446960449219</v>
      </c>
      <c r="P4">
        <v>0.60738658905029297</v>
      </c>
      <c r="Q4">
        <v>0.76716035604476929</v>
      </c>
      <c r="R4">
        <v>0.56938111782073975</v>
      </c>
      <c r="S4">
        <v>-0.84859699010848999</v>
      </c>
      <c r="T4">
        <v>3.9002447128295898</v>
      </c>
      <c r="U4">
        <v>5.9175229072570801</v>
      </c>
      <c r="V4">
        <v>-2.4324331283569336</v>
      </c>
      <c r="W4">
        <v>-6.7051920890808105</v>
      </c>
      <c r="X4">
        <v>-2.7568228244781494</v>
      </c>
      <c r="Y4">
        <v>0.10745049268007278</v>
      </c>
      <c r="Z4">
        <v>6.5097510814666748E-2</v>
      </c>
      <c r="AA4">
        <v>0.1566455066204071</v>
      </c>
      <c r="AB4">
        <v>0.71995508670806885</v>
      </c>
      <c r="AC4">
        <v>3.636183500289917</v>
      </c>
      <c r="AD4">
        <v>7.9460244178771973</v>
      </c>
      <c r="AE4">
        <v>-17.715103149414063</v>
      </c>
      <c r="AF4">
        <v>19.630620956420898</v>
      </c>
      <c r="AG4">
        <v>57.022354125976563</v>
      </c>
      <c r="AH4">
        <v>19.90540885925293</v>
      </c>
      <c r="AI4">
        <v>-27.273147583007813</v>
      </c>
      <c r="AJ4">
        <v>-24.148439407348633</v>
      </c>
      <c r="AK4">
        <v>13.819459915161133</v>
      </c>
      <c r="AL4">
        <v>19.278270721435547</v>
      </c>
      <c r="AM4">
        <v>-34.814704895019531</v>
      </c>
      <c r="AN4">
        <v>-109.45746612548828</v>
      </c>
      <c r="AO4">
        <v>88.588890075683594</v>
      </c>
      <c r="AP4">
        <v>190.9993896484375</v>
      </c>
      <c r="AQ4">
        <v>138.59963989257813</v>
      </c>
      <c r="AR4">
        <v>132.038818359375</v>
      </c>
      <c r="AS4">
        <v>146.92071533203125</v>
      </c>
      <c r="AT4">
        <v>144.95541381835938</v>
      </c>
      <c r="AU4">
        <v>145.32620239257813</v>
      </c>
      <c r="AV4">
        <v>151.06163024902344</v>
      </c>
      <c r="AW4">
        <v>165.61224365234375</v>
      </c>
      <c r="AX4">
        <v>42.076847076416016</v>
      </c>
      <c r="AY4">
        <v>-77.469413757324219</v>
      </c>
      <c r="AZ4">
        <v>-201.18309020996094</v>
      </c>
      <c r="BA4">
        <v>-158.31695556640625</v>
      </c>
      <c r="BB4">
        <v>-164.99740600585938</v>
      </c>
      <c r="BC4">
        <v>-255.02947998046875</v>
      </c>
      <c r="BD4">
        <v>-233.30514526367188</v>
      </c>
      <c r="BE4">
        <v>-1.866304874420166</v>
      </c>
      <c r="BF4">
        <v>-193.96260070800781</v>
      </c>
      <c r="BG4">
        <v>30.134193420410156</v>
      </c>
      <c r="BH4">
        <v>586.89605712890625</v>
      </c>
      <c r="BI4">
        <v>-14.112263679504395</v>
      </c>
      <c r="BJ4">
        <v>-328.94430541992188</v>
      </c>
      <c r="BK4">
        <v>-166.29969787597656</v>
      </c>
      <c r="BL4">
        <v>-39.737232208251953</v>
      </c>
      <c r="BM4">
        <v>-3.9364795684814453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-1221.9954833984375</v>
      </c>
      <c r="BU4">
        <v>-2464.106201171875</v>
      </c>
      <c r="BV4">
        <v>-934.84417724609375</v>
      </c>
      <c r="BW4">
        <v>1657.4130859375</v>
      </c>
      <c r="BX4">
        <v>2367.389892578125</v>
      </c>
      <c r="BY4">
        <v>254.66719055175781</v>
      </c>
      <c r="BZ4">
        <v>58.779254913330078</v>
      </c>
      <c r="CA4">
        <v>800.60906982421875</v>
      </c>
      <c r="CB4">
        <v>-528.63873291015625</v>
      </c>
      <c r="CC4">
        <v>-260.130859375</v>
      </c>
      <c r="CD4">
        <v>65.150634765625</v>
      </c>
      <c r="CE4">
        <v>38.658664703369141</v>
      </c>
      <c r="CF4">
        <v>23.074640274047852</v>
      </c>
      <c r="CG4">
        <v>141.0491943359375</v>
      </c>
      <c r="CH4">
        <v>132.15568542480469</v>
      </c>
      <c r="CI4">
        <v>45.474430084228516</v>
      </c>
      <c r="CJ4">
        <v>-21.674362182617188</v>
      </c>
      <c r="CK4">
        <v>45.821598052978516</v>
      </c>
      <c r="CL4">
        <v>160.59642028808594</v>
      </c>
      <c r="CM4">
        <v>72.519004821777344</v>
      </c>
      <c r="CN4">
        <v>-178.74531555175781</v>
      </c>
      <c r="CO4">
        <v>-142.45454406738281</v>
      </c>
      <c r="CP4">
        <v>-49.300304412841797</v>
      </c>
      <c r="CQ4">
        <v>-7.5790939331054688</v>
      </c>
      <c r="CR4">
        <v>-16.180364608764648</v>
      </c>
      <c r="CS4">
        <v>-25.132295608520508</v>
      </c>
      <c r="CT4">
        <v>-26.075115203857422</v>
      </c>
      <c r="CU4">
        <v>-46.307834625244141</v>
      </c>
      <c r="CV4">
        <v>-54.189201354980469</v>
      </c>
      <c r="CW4">
        <v>9.441192626953125</v>
      </c>
      <c r="CX4">
        <v>81.303924560546875</v>
      </c>
      <c r="CY4">
        <v>46.528629302978516</v>
      </c>
      <c r="CZ4">
        <v>-56.115154266357422</v>
      </c>
      <c r="DA4">
        <v>-74.381622314453125</v>
      </c>
      <c r="DB4">
        <v>3.5960330963134766</v>
      </c>
      <c r="DC4">
        <v>63.667343139648438</v>
      </c>
      <c r="DD4">
        <v>3.2138772010803223</v>
      </c>
      <c r="DE4">
        <v>-14.132133483886719</v>
      </c>
      <c r="DF4">
        <v>-4.0279741287231445</v>
      </c>
      <c r="DG4">
        <v>-1.6970232725143433</v>
      </c>
      <c r="DH4">
        <v>-21.311445236206055</v>
      </c>
      <c r="DI4">
        <v>-32.640724182128906</v>
      </c>
      <c r="DJ4">
        <v>5.0679459571838379</v>
      </c>
      <c r="DK4">
        <v>45.684246063232422</v>
      </c>
      <c r="DL4">
        <v>25.87767219543457</v>
      </c>
      <c r="DM4">
        <v>-0.48599341511726379</v>
      </c>
      <c r="DN4">
        <v>-0.25957590341567993</v>
      </c>
      <c r="DO4">
        <v>-3.8641314953565598E-2</v>
      </c>
      <c r="DP4">
        <v>-1.3791971206665039</v>
      </c>
      <c r="DQ4">
        <v>-18.930486679077148</v>
      </c>
      <c r="DR4">
        <v>-15.005755424499512</v>
      </c>
      <c r="DS4">
        <v>47.774013519287109</v>
      </c>
      <c r="DT4">
        <v>128.40547180175781</v>
      </c>
      <c r="DU4">
        <v>126.74977874755859</v>
      </c>
      <c r="DV4">
        <v>-48.020015716552734</v>
      </c>
      <c r="DW4">
        <v>-127.95281982421875</v>
      </c>
      <c r="DX4">
        <v>-132.389404296875</v>
      </c>
      <c r="DY4">
        <v>-139.68630981445313</v>
      </c>
      <c r="DZ4">
        <v>-83.637962341308594</v>
      </c>
      <c r="EA4">
        <v>64.806472778320313</v>
      </c>
      <c r="EB4">
        <v>115.51370239257813</v>
      </c>
      <c r="EC4">
        <v>15.769248962402344</v>
      </c>
      <c r="ED4">
        <v>40.772323608398438</v>
      </c>
      <c r="EE4">
        <v>104.34474945068359</v>
      </c>
      <c r="EF4">
        <v>57.371143341064453</v>
      </c>
      <c r="EG4">
        <v>105.41571807861328</v>
      </c>
      <c r="EH4">
        <v>22.751094818115234</v>
      </c>
      <c r="EI4">
        <v>-127.22779083251953</v>
      </c>
      <c r="EJ4">
        <v>-154.87834167480469</v>
      </c>
      <c r="EK4">
        <v>-69.812957763671875</v>
      </c>
      <c r="EL4">
        <v>-72.374198913574219</v>
      </c>
      <c r="EM4">
        <v>-54.071071624755859</v>
      </c>
      <c r="EN4">
        <v>33.188983917236328</v>
      </c>
      <c r="EO4">
        <v>40.37457275390625</v>
      </c>
      <c r="EP4">
        <v>-12.960519790649414</v>
      </c>
      <c r="EQ4">
        <v>13.03726863861084</v>
      </c>
      <c r="ER4">
        <v>29.367744445800781</v>
      </c>
      <c r="ES4">
        <v>-3.3162088394165039</v>
      </c>
      <c r="ET4">
        <v>-19.044233322143555</v>
      </c>
      <c r="EU4">
        <v>-71.066192626953125</v>
      </c>
      <c r="EV4">
        <v>92.339927673339844</v>
      </c>
      <c r="EW4">
        <v>150.622314453125</v>
      </c>
      <c r="EX4">
        <v>35.656826019287109</v>
      </c>
      <c r="EY4">
        <v>-24.126499176025391</v>
      </c>
      <c r="EZ4">
        <v>-32.505611419677734</v>
      </c>
      <c r="FA4">
        <v>13.943777084350586</v>
      </c>
      <c r="FB4">
        <v>78.199371337890625</v>
      </c>
      <c r="FC4">
        <v>51.303356170654297</v>
      </c>
      <c r="FD4">
        <v>-59.833339691162109</v>
      </c>
      <c r="FE4">
        <v>-71.834114074707031</v>
      </c>
      <c r="FF4">
        <v>2.7396008968353271</v>
      </c>
      <c r="FG4">
        <v>59.372047424316406</v>
      </c>
      <c r="FH4">
        <v>68.282745361328125</v>
      </c>
      <c r="FI4">
        <v>-14.248703002929688</v>
      </c>
      <c r="FJ4">
        <v>-98.090927124023438</v>
      </c>
      <c r="FK4">
        <v>-32.172630310058594</v>
      </c>
      <c r="FL4">
        <v>-25.668899536132813</v>
      </c>
      <c r="FM4">
        <v>-70.72882080078125</v>
      </c>
      <c r="FN4">
        <v>-50.902027130126953</v>
      </c>
      <c r="FO4">
        <v>-9.0366716384887695</v>
      </c>
      <c r="FP4">
        <v>70.543205261230469</v>
      </c>
      <c r="FQ4">
        <v>81.967422485351563</v>
      </c>
      <c r="FR4">
        <v>-3.8341197967529297</v>
      </c>
      <c r="FS4">
        <v>-43.334007263183594</v>
      </c>
      <c r="FT4">
        <v>-11.081568717956543</v>
      </c>
      <c r="FU4">
        <v>26.794349670410156</v>
      </c>
      <c r="FV4">
        <v>24.20787239074707</v>
      </c>
      <c r="FW4">
        <v>-38.877742767333984</v>
      </c>
      <c r="FX4">
        <v>-86.418800354003906</v>
      </c>
      <c r="FY4">
        <v>16.031093597412109</v>
      </c>
      <c r="FZ4">
        <v>86.366447448730469</v>
      </c>
      <c r="GA4">
        <v>54.806438446044922</v>
      </c>
      <c r="GB4">
        <v>-10.335879325866699</v>
      </c>
      <c r="GC4">
        <v>-58.593914031982422</v>
      </c>
      <c r="GD4">
        <v>-12.568480491638184</v>
      </c>
      <c r="GE4">
        <v>-52.19219970703125</v>
      </c>
      <c r="GF4">
        <v>-95.37347412109375</v>
      </c>
      <c r="GG4">
        <v>54.622920989990234</v>
      </c>
      <c r="GH4">
        <v>126.69259643554688</v>
      </c>
      <c r="GI4">
        <v>65.177055358886719</v>
      </c>
      <c r="GJ4">
        <v>28.394113540649414</v>
      </c>
      <c r="GK4">
        <v>50.969398498535156</v>
      </c>
      <c r="GL4">
        <v>64.040985107421875</v>
      </c>
      <c r="GM4">
        <v>-52.848686218261719</v>
      </c>
      <c r="GN4">
        <v>-120.61631774902344</v>
      </c>
      <c r="GO4">
        <v>-7.8814406394958496</v>
      </c>
      <c r="GP4">
        <v>99.848541259765625</v>
      </c>
      <c r="GQ4">
        <v>56.005741119384766</v>
      </c>
      <c r="GR4">
        <v>7.3134117126464844</v>
      </c>
      <c r="GS4">
        <v>92.072425842285156</v>
      </c>
      <c r="GT4">
        <v>79.777244567871094</v>
      </c>
      <c r="GU4">
        <v>-98.371170043945313</v>
      </c>
      <c r="GV4">
        <v>-161.65122985839844</v>
      </c>
      <c r="GW4">
        <v>-151.99772644042969</v>
      </c>
      <c r="GX4">
        <v>-136.10214233398438</v>
      </c>
      <c r="GY4">
        <v>-73.346626281738281</v>
      </c>
      <c r="GZ4">
        <v>2.4785001277923584</v>
      </c>
      <c r="HA4">
        <v>34.990489959716797</v>
      </c>
      <c r="HB4">
        <v>110.80601501464844</v>
      </c>
      <c r="HC4">
        <v>49.727157592773438</v>
      </c>
      <c r="HD4">
        <v>-31.5267333984375</v>
      </c>
      <c r="HE4">
        <v>71.296722412109375</v>
      </c>
      <c r="HF4">
        <v>60.581832885742188</v>
      </c>
      <c r="HG4">
        <v>-28.917177200317383</v>
      </c>
      <c r="HH4">
        <v>-35.369552612304688</v>
      </c>
      <c r="HI4">
        <v>35.431331634521484</v>
      </c>
      <c r="HJ4">
        <v>50.6009521484375</v>
      </c>
      <c r="HK4">
        <v>31.414382934570313</v>
      </c>
      <c r="HL4">
        <v>59.254371643066406</v>
      </c>
      <c r="HM4">
        <v>6.2881178855895996</v>
      </c>
      <c r="HN4">
        <v>-70.234992980957031</v>
      </c>
      <c r="HO4">
        <v>-84.567466735839844</v>
      </c>
      <c r="HP4">
        <v>-30.183269500732422</v>
      </c>
      <c r="HQ4">
        <v>26.464059829711914</v>
      </c>
      <c r="HR4">
        <v>67.414375305175781</v>
      </c>
      <c r="HS4">
        <v>-9.7935171127319336</v>
      </c>
      <c r="HT4">
        <v>-88.708198547363281</v>
      </c>
      <c r="HU4">
        <v>20.451095581054688</v>
      </c>
      <c r="HV4">
        <v>93.402297973632813</v>
      </c>
      <c r="HW4">
        <v>-42.852096557617188</v>
      </c>
      <c r="HX4">
        <v>-127.72366333007813</v>
      </c>
      <c r="HY4">
        <v>-20.690036773681641</v>
      </c>
      <c r="HZ4">
        <v>50.386638641357422</v>
      </c>
      <c r="IA4">
        <v>42.350795745849609</v>
      </c>
      <c r="IB4">
        <v>32.741897583007813</v>
      </c>
      <c r="IC4">
        <v>17.468204498291016</v>
      </c>
      <c r="ID4">
        <v>-7.2605118751525879</v>
      </c>
      <c r="IE4">
        <v>-27.73084831237793</v>
      </c>
      <c r="IF4">
        <v>-42.693981170654297</v>
      </c>
      <c r="IG4">
        <v>-46.008693695068359</v>
      </c>
      <c r="IH4">
        <v>-7.587033748626709</v>
      </c>
      <c r="II4">
        <v>52.542049407958984</v>
      </c>
      <c r="IJ4">
        <v>79.739112854003906</v>
      </c>
      <c r="IK4">
        <v>26.35517692565918</v>
      </c>
      <c r="IL4">
        <v>-30.933414459228516</v>
      </c>
      <c r="IM4">
        <v>-68.342620849609375</v>
      </c>
      <c r="IN4">
        <v>-98.539360046386719</v>
      </c>
      <c r="IO4">
        <v>-42.002426147460938</v>
      </c>
      <c r="IP4">
        <v>69.931022644042969</v>
      </c>
      <c r="IQ4">
        <v>93.000648498535156</v>
      </c>
      <c r="IR4">
        <v>85.128952026367188</v>
      </c>
      <c r="IS4">
        <v>94.845596313476563</v>
      </c>
      <c r="IT4">
        <v>80.586456298828125</v>
      </c>
      <c r="IU4">
        <v>-51.831722259521484</v>
      </c>
      <c r="IV4">
        <v>-99.303764343261719</v>
      </c>
      <c r="IW4">
        <v>-19.635410308837891</v>
      </c>
      <c r="IX4">
        <v>27.837427139282227</v>
      </c>
      <c r="IY4">
        <v>6.5230355262756348</v>
      </c>
      <c r="IZ4">
        <v>49.071254730224609</v>
      </c>
      <c r="JA4">
        <v>140.48109436035156</v>
      </c>
      <c r="JB4">
        <v>99.051475524902344</v>
      </c>
      <c r="JC4">
        <v>-95.97637939453125</v>
      </c>
      <c r="JD4">
        <v>-203.75132751464844</v>
      </c>
      <c r="JE4">
        <v>-122.1251220703125</v>
      </c>
      <c r="JF4">
        <v>-26.547906875610352</v>
      </c>
      <c r="JG4">
        <v>-19.266511917114258</v>
      </c>
      <c r="JH4">
        <v>-68.122566223144531</v>
      </c>
      <c r="JI4">
        <v>-80.671157836914063</v>
      </c>
      <c r="JJ4">
        <v>4.3816895484924316</v>
      </c>
      <c r="JK4">
        <v>59.757755279541016</v>
      </c>
      <c r="JL4">
        <v>81.174713134765625</v>
      </c>
      <c r="JM4">
        <v>62.482570648193359</v>
      </c>
      <c r="JN4">
        <v>4.3650712966918945</v>
      </c>
      <c r="JO4">
        <v>-11.11872673034668</v>
      </c>
      <c r="JP4">
        <v>-1.2954871654510498</v>
      </c>
      <c r="JQ4">
        <v>53.348907470703125</v>
      </c>
      <c r="JR4">
        <v>94.131668090820313</v>
      </c>
      <c r="JS4">
        <v>42.372665405273438</v>
      </c>
      <c r="JT4">
        <v>-11.478299140930176</v>
      </c>
      <c r="JU4">
        <v>9.0153255462646484</v>
      </c>
      <c r="JV4">
        <v>31.136598587036133</v>
      </c>
      <c r="JW4">
        <v>-12.684039115905762</v>
      </c>
      <c r="JX4">
        <v>-119.94502258300781</v>
      </c>
      <c r="JY4">
        <v>-124.54347229003906</v>
      </c>
      <c r="JZ4">
        <v>-8.9370813369750977</v>
      </c>
      <c r="KA4">
        <v>64.401397705078125</v>
      </c>
      <c r="KB4">
        <v>107.84054565429688</v>
      </c>
      <c r="KC4">
        <v>72.983589172363281</v>
      </c>
      <c r="KD4">
        <v>-68.956886291503906</v>
      </c>
      <c r="KE4">
        <v>-149.04940795898438</v>
      </c>
      <c r="KF4">
        <v>-152.9716796875</v>
      </c>
      <c r="KG4">
        <v>-88.304962158203125</v>
      </c>
      <c r="KH4">
        <v>64.933708190917969</v>
      </c>
      <c r="KI4">
        <v>155.43690490722656</v>
      </c>
      <c r="KJ4">
        <v>89.675514221191406</v>
      </c>
      <c r="KK4">
        <v>4.0686841011047363</v>
      </c>
      <c r="KL4">
        <v>-22.682102203369141</v>
      </c>
      <c r="KM4">
        <v>-10.298357963562012</v>
      </c>
      <c r="KN4">
        <v>-45.310230255126953</v>
      </c>
      <c r="KO4">
        <v>-45.961116790771484</v>
      </c>
      <c r="KP4">
        <v>-17.537841796875</v>
      </c>
      <c r="KQ4">
        <v>6.8577079772949219</v>
      </c>
      <c r="KR4">
        <v>87.474166870117188</v>
      </c>
      <c r="KS4">
        <v>97.093276977539063</v>
      </c>
      <c r="KT4">
        <v>29.003162384033203</v>
      </c>
      <c r="KU4">
        <v>-98.919021606445313</v>
      </c>
      <c r="KV4">
        <v>-178.74542236328125</v>
      </c>
      <c r="KW4">
        <v>-51.92547607421875</v>
      </c>
      <c r="KX4">
        <v>103.22328186035156</v>
      </c>
      <c r="KY4">
        <v>144.95709228515625</v>
      </c>
      <c r="KZ4">
        <v>125.94902801513672</v>
      </c>
      <c r="LA4">
        <v>71.586860656738281</v>
      </c>
      <c r="LB4">
        <v>-8.1889886856079102</v>
      </c>
      <c r="LC4">
        <v>-42.906150817871094</v>
      </c>
      <c r="LD4">
        <v>-63.005134582519531</v>
      </c>
      <c r="LE4">
        <v>-18.973146438598633</v>
      </c>
      <c r="LF4">
        <v>51.390972137451172</v>
      </c>
      <c r="LG4">
        <v>15.727258682250977</v>
      </c>
      <c r="LH4">
        <v>34.328300476074219</v>
      </c>
      <c r="LI4">
        <v>117.99075317382813</v>
      </c>
      <c r="LJ4">
        <v>85.41778564453125</v>
      </c>
      <c r="LK4">
        <v>-85.546607971191406</v>
      </c>
      <c r="LL4">
        <v>-172.617919921875</v>
      </c>
      <c r="LM4">
        <v>-157.60464477539063</v>
      </c>
      <c r="LN4">
        <v>-84.368789672851563</v>
      </c>
      <c r="LO4">
        <v>-15.483644485473633</v>
      </c>
      <c r="LP4">
        <v>-38.364112854003906</v>
      </c>
      <c r="LQ4">
        <v>-103.80592346191406</v>
      </c>
      <c r="LR4">
        <v>-4.1318135261535645</v>
      </c>
      <c r="LS4">
        <v>166.086181640625</v>
      </c>
      <c r="LT4">
        <v>66.381034851074219</v>
      </c>
      <c r="LU4">
        <v>-26.168600082397461</v>
      </c>
      <c r="LV4">
        <v>-2.7859351634979248</v>
      </c>
      <c r="LW4">
        <v>63.148902893066406</v>
      </c>
      <c r="LX4">
        <v>61.696662902832031</v>
      </c>
      <c r="LY4">
        <v>-14.534174919128418</v>
      </c>
      <c r="LZ4">
        <v>-0.75405287742614746</v>
      </c>
      <c r="MA4">
        <v>134.42678833007813</v>
      </c>
      <c r="MB4">
        <v>146.60920715332031</v>
      </c>
      <c r="MC4">
        <v>-99.546867370605469</v>
      </c>
      <c r="MD4">
        <v>-183.64578247070313</v>
      </c>
      <c r="ME4">
        <v>-87.286872863769531</v>
      </c>
      <c r="MF4">
        <v>9.5808401107788086</v>
      </c>
      <c r="MG4">
        <v>58.150169372558594</v>
      </c>
      <c r="MH4">
        <v>73.484451293945313</v>
      </c>
      <c r="MI4">
        <v>61.162158966064453</v>
      </c>
      <c r="MJ4">
        <v>1.5216065645217896</v>
      </c>
      <c r="MK4">
        <v>-55.653789520263672</v>
      </c>
      <c r="ML4">
        <v>-16.708187103271484</v>
      </c>
      <c r="MM4">
        <v>-138.03701782226563</v>
      </c>
      <c r="MN4">
        <v>-173.20674133300781</v>
      </c>
      <c r="MO4">
        <v>32.854644775390625</v>
      </c>
      <c r="MP4">
        <v>139.57209777832031</v>
      </c>
      <c r="MQ4">
        <v>90.744895935058594</v>
      </c>
      <c r="MR4">
        <v>-15.28266429901123</v>
      </c>
      <c r="MS4">
        <v>-40.956024169921875</v>
      </c>
      <c r="MT4">
        <v>-3.2716999053955078</v>
      </c>
      <c r="MU4">
        <v>11.633354187011719</v>
      </c>
      <c r="MV4">
        <v>-81.548736572265625</v>
      </c>
      <c r="MW4">
        <v>-67.255867004394531</v>
      </c>
      <c r="MX4">
        <v>66.842216491699219</v>
      </c>
      <c r="MY4">
        <v>69.935981750488281</v>
      </c>
      <c r="MZ4">
        <v>-16.148323059082031</v>
      </c>
      <c r="NA4">
        <v>-56.657138824462891</v>
      </c>
      <c r="NB4">
        <v>-18.920642852783203</v>
      </c>
      <c r="NC4">
        <v>-10.005315780639648</v>
      </c>
      <c r="ND4">
        <v>-35.041713714599609</v>
      </c>
      <c r="NE4">
        <v>66.618927001953125</v>
      </c>
      <c r="NF4">
        <v>135.94439697265625</v>
      </c>
      <c r="NG4">
        <v>56.500560760498047</v>
      </c>
      <c r="NH4">
        <v>60.551185607910156</v>
      </c>
      <c r="NI4">
        <v>39.587379455566406</v>
      </c>
      <c r="NJ4">
        <v>-25.751258850097656</v>
      </c>
      <c r="NK4">
        <v>-45.924911499023438</v>
      </c>
      <c r="NL4">
        <v>-5.9850711822509766</v>
      </c>
      <c r="NM4">
        <v>-0.24923190474510193</v>
      </c>
      <c r="NN4">
        <v>-24.812849044799805</v>
      </c>
      <c r="NO4">
        <v>41.313812255859375</v>
      </c>
      <c r="NP4">
        <v>134.64964294433594</v>
      </c>
      <c r="NQ4">
        <v>104.78425598144531</v>
      </c>
      <c r="NR4">
        <v>-29.906681060791016</v>
      </c>
      <c r="NS4">
        <v>-117.10118865966797</v>
      </c>
      <c r="NT4">
        <v>-128.35195922851563</v>
      </c>
      <c r="NU4">
        <v>-96.395469665527344</v>
      </c>
      <c r="NV4">
        <v>-53.503181457519531</v>
      </c>
      <c r="NW4">
        <v>-35.600135803222656</v>
      </c>
      <c r="NX4">
        <v>-72.208755493164063</v>
      </c>
      <c r="NY4">
        <v>-82.524215698242188</v>
      </c>
      <c r="NZ4">
        <v>32.218166351318359</v>
      </c>
      <c r="OA4">
        <v>68.216285705566406</v>
      </c>
      <c r="OB4">
        <v>30.601016998291016</v>
      </c>
      <c r="OC4">
        <v>44.627410888671875</v>
      </c>
      <c r="OD4">
        <v>55.349948883056641</v>
      </c>
      <c r="OE4">
        <v>59.010627746582031</v>
      </c>
      <c r="OF4">
        <v>36.207801818847656</v>
      </c>
      <c r="OG4">
        <v>-17.587833404541016</v>
      </c>
      <c r="OH4">
        <v>-9.8869123458862305</v>
      </c>
      <c r="OI4">
        <v>64.748611450195313</v>
      </c>
      <c r="OJ4">
        <v>49.787044525146484</v>
      </c>
      <c r="OK4">
        <v>37.790252685546875</v>
      </c>
      <c r="OL4">
        <v>15.08796501159668</v>
      </c>
      <c r="OM4">
        <v>-61.8160400390625</v>
      </c>
      <c r="ON4">
        <v>-113.29445648193359</v>
      </c>
      <c r="OO4">
        <v>-77.031845092773438</v>
      </c>
      <c r="OP4">
        <v>23.178403854370117</v>
      </c>
      <c r="OQ4">
        <v>71.344841003417969</v>
      </c>
      <c r="OR4">
        <v>46.059700012207031</v>
      </c>
      <c r="OS4">
        <v>49.595821380615234</v>
      </c>
      <c r="OT4">
        <v>13.012774467468262</v>
      </c>
      <c r="OU4">
        <v>-80.859443664550781</v>
      </c>
      <c r="OV4">
        <v>-165.64344787597656</v>
      </c>
      <c r="OW4">
        <v>-122.50739288330078</v>
      </c>
      <c r="OX4">
        <v>18.580415725708008</v>
      </c>
      <c r="OY4">
        <v>87.584754943847656</v>
      </c>
      <c r="OZ4">
        <v>26.082115173339844</v>
      </c>
      <c r="PA4">
        <v>-40.939174652099609</v>
      </c>
      <c r="PB4">
        <v>-23.04670524597168</v>
      </c>
      <c r="PC4">
        <v>38.195819854736328</v>
      </c>
      <c r="PD4">
        <v>72.678169250488281</v>
      </c>
      <c r="PE4">
        <v>22.496576309204102</v>
      </c>
      <c r="PF4">
        <v>-33.011051177978516</v>
      </c>
      <c r="PG4">
        <v>-22.212881088256836</v>
      </c>
      <c r="PH4">
        <v>28.473030090332031</v>
      </c>
      <c r="PI4">
        <v>41.428016662597656</v>
      </c>
      <c r="PJ4">
        <v>-6.2630271911621094</v>
      </c>
      <c r="PK4">
        <v>-44.917499542236328</v>
      </c>
      <c r="PL4">
        <v>-28.676166534423828</v>
      </c>
      <c r="PM4">
        <v>-16.369720458984375</v>
      </c>
      <c r="PN4">
        <v>-6.4688858985900879</v>
      </c>
      <c r="PO4">
        <v>71.868057250976563</v>
      </c>
      <c r="PP4">
        <v>111.40306091308594</v>
      </c>
      <c r="PQ4">
        <v>103.42743682861328</v>
      </c>
      <c r="PR4">
        <v>48.934745788574219</v>
      </c>
      <c r="PS4">
        <v>-6.2727689743041992</v>
      </c>
      <c r="PT4">
        <v>-24.638938903808594</v>
      </c>
      <c r="PU4">
        <v>-24.783349990844727</v>
      </c>
      <c r="PV4">
        <v>-47.652523040771484</v>
      </c>
      <c r="PW4">
        <v>8.5690498352050781</v>
      </c>
      <c r="PX4">
        <v>26.890966415405273</v>
      </c>
      <c r="PY4">
        <v>-81.747383117675781</v>
      </c>
      <c r="PZ4">
        <v>5.6765294075012207</v>
      </c>
      <c r="QA4">
        <v>90.8441162109375</v>
      </c>
      <c r="QB4">
        <v>72.657516479492188</v>
      </c>
      <c r="QC4">
        <v>-18.936262130737305</v>
      </c>
      <c r="QD4">
        <v>-104.07741546630859</v>
      </c>
      <c r="QE4">
        <v>-106.27972412109375</v>
      </c>
      <c r="QF4">
        <v>-60.023265838623047</v>
      </c>
      <c r="QG4">
        <v>-36.37310791015625</v>
      </c>
      <c r="QH4">
        <v>-18.314695358276367</v>
      </c>
      <c r="QI4">
        <v>-39.909252166748047</v>
      </c>
      <c r="QJ4">
        <v>-46.919235229492188</v>
      </c>
      <c r="QK4">
        <v>-15.211132049560547</v>
      </c>
      <c r="QL4">
        <v>15.057727813720703</v>
      </c>
      <c r="QM4">
        <v>35.951454162597656</v>
      </c>
      <c r="QN4">
        <v>45.322719573974609</v>
      </c>
      <c r="QO4">
        <v>34.406536102294922</v>
      </c>
      <c r="QP4">
        <v>11.697769165039063</v>
      </c>
      <c r="QQ4">
        <v>-0.97867381572723389</v>
      </c>
      <c r="QR4">
        <v>-0.48837897181510925</v>
      </c>
      <c r="QS4">
        <v>1.1979266405105591</v>
      </c>
      <c r="QT4">
        <v>31.957147598266602</v>
      </c>
      <c r="QU4">
        <v>74.086296081542969</v>
      </c>
      <c r="QV4">
        <v>136.8099365234375</v>
      </c>
      <c r="QW4">
        <v>202.31364440917969</v>
      </c>
      <c r="QX4">
        <v>170.87255859375</v>
      </c>
      <c r="QY4">
        <v>-25.844371795654297</v>
      </c>
      <c r="QZ4">
        <v>-148.24688720703125</v>
      </c>
      <c r="RA4">
        <v>-75.853263854980469</v>
      </c>
      <c r="RB4">
        <v>-33.744110107421875</v>
      </c>
      <c r="RC4">
        <v>-65.38330078125</v>
      </c>
      <c r="RD4">
        <v>45.8939208984375</v>
      </c>
      <c r="RE4">
        <v>71.769523620605469</v>
      </c>
      <c r="RF4">
        <v>-33.680858612060547</v>
      </c>
      <c r="RG4">
        <v>-141.08811950683594</v>
      </c>
      <c r="RH4">
        <v>-171.94351196289063</v>
      </c>
      <c r="RI4">
        <v>-118.94007110595703</v>
      </c>
      <c r="RJ4">
        <v>-2.062575101852417</v>
      </c>
      <c r="RK4">
        <v>-9.8949527740478516</v>
      </c>
      <c r="RL4">
        <v>-96.359703063964844</v>
      </c>
      <c r="RM4">
        <v>-31.620128631591797</v>
      </c>
      <c r="RN4">
        <v>-117.20011901855469</v>
      </c>
      <c r="RO4">
        <v>-117.13840484619141</v>
      </c>
      <c r="RP4">
        <v>-27.917783737182617</v>
      </c>
      <c r="RQ4">
        <v>35.196212768554688</v>
      </c>
      <c r="RR4">
        <v>48.674980163574219</v>
      </c>
      <c r="RS4">
        <v>74.50250244140625</v>
      </c>
      <c r="RT4">
        <v>50.814319610595703</v>
      </c>
      <c r="RU4">
        <v>-42.030807495117188</v>
      </c>
      <c r="RV4">
        <v>51.966976165771484</v>
      </c>
      <c r="RW4">
        <v>280.49737548828125</v>
      </c>
      <c r="RX4">
        <v>374.10751342773438</v>
      </c>
      <c r="RY4">
        <v>370.28195190429688</v>
      </c>
      <c r="RZ4">
        <v>177.92124938964844</v>
      </c>
      <c r="SA4">
        <v>10.844685554504395</v>
      </c>
      <c r="SB4">
        <v>124.22197723388672</v>
      </c>
      <c r="SC4">
        <v>426.71511840820313</v>
      </c>
      <c r="SD4">
        <v>370.54928588867188</v>
      </c>
      <c r="SE4">
        <v>105.75357055664063</v>
      </c>
      <c r="SF4">
        <v>112.7889404296875</v>
      </c>
      <c r="SG4">
        <v>-467.26919555664063</v>
      </c>
      <c r="SH4">
        <v>-834.896240234375</v>
      </c>
      <c r="SI4">
        <v>-1009.8182373046875</v>
      </c>
      <c r="SJ4">
        <v>-1001.094482421875</v>
      </c>
      <c r="SK4">
        <v>-183.52330017089844</v>
      </c>
      <c r="SL4">
        <v>1252.1182861328125</v>
      </c>
      <c r="SM4">
        <v>1590.657958984375</v>
      </c>
      <c r="SN4">
        <v>203.33767700195313</v>
      </c>
      <c r="SO4">
        <v>-963.06475830078125</v>
      </c>
      <c r="SP4">
        <v>-601.83074951171875</v>
      </c>
      <c r="SQ4">
        <v>-1.1923871040344238</v>
      </c>
      <c r="SR4">
        <v>0</v>
      </c>
      <c r="SS4">
        <v>0</v>
      </c>
      <c r="ST4">
        <v>0</v>
      </c>
      <c r="SU4">
        <v>-180.61126708984375</v>
      </c>
      <c r="SV4">
        <v>-598.4019775390625</v>
      </c>
      <c r="SW4">
        <v>-907.5067138671875</v>
      </c>
      <c r="SX4">
        <v>-754.9049072265625</v>
      </c>
      <c r="SY4">
        <v>-498.10757446289063</v>
      </c>
      <c r="SZ4">
        <v>-176.2239990234375</v>
      </c>
      <c r="TA4">
        <v>1113.498046875</v>
      </c>
      <c r="TB4">
        <v>1525.894287109375</v>
      </c>
      <c r="TC4">
        <v>633.6119384765625</v>
      </c>
      <c r="TD4">
        <v>-98.751419067382813</v>
      </c>
      <c r="TE4">
        <v>-113.98121643066406</v>
      </c>
      <c r="TF4">
        <v>87.265190124511719</v>
      </c>
      <c r="TG4">
        <v>-171.60282897949219</v>
      </c>
      <c r="TH4">
        <v>-130.71539306640625</v>
      </c>
      <c r="TI4">
        <v>99.424873352050781</v>
      </c>
      <c r="TJ4">
        <v>130.58802795410156</v>
      </c>
      <c r="TK4">
        <v>300.707275390625</v>
      </c>
      <c r="TL4">
        <v>15.176953315734863</v>
      </c>
      <c r="TM4">
        <v>-41.394855499267578</v>
      </c>
      <c r="TN4">
        <v>83.266746520996094</v>
      </c>
      <c r="TO4">
        <v>106.75042724609375</v>
      </c>
      <c r="TP4">
        <v>-56.076168060302734</v>
      </c>
      <c r="TQ4">
        <v>-152.8271484375</v>
      </c>
      <c r="TR4">
        <v>-43.669952392578125</v>
      </c>
      <c r="TS4">
        <v>79.380531311035156</v>
      </c>
      <c r="TT4">
        <v>68.454086303710938</v>
      </c>
      <c r="TU4">
        <v>16.039531707763672</v>
      </c>
      <c r="TV4">
        <v>-114.87375640869141</v>
      </c>
      <c r="TW4">
        <v>-136.48049926757813</v>
      </c>
      <c r="TX4">
        <v>-34.326686859130859</v>
      </c>
      <c r="TY4">
        <v>16.309413909912109</v>
      </c>
      <c r="TZ4">
        <v>-36.244606018066406</v>
      </c>
      <c r="UA4">
        <v>-56.470958709716797</v>
      </c>
      <c r="UB4">
        <v>-19.285316467285156</v>
      </c>
      <c r="UC4">
        <v>-3.9408073425292969</v>
      </c>
      <c r="UD4">
        <v>61.996433258056641</v>
      </c>
      <c r="UE4">
        <v>63.812355041503906</v>
      </c>
      <c r="UF4">
        <v>18.930498123168945</v>
      </c>
      <c r="UG4">
        <v>9.6138496398925781</v>
      </c>
      <c r="UH4">
        <v>4.9195084571838379</v>
      </c>
      <c r="UI4">
        <v>0.73807716369628906</v>
      </c>
      <c r="UJ4">
        <v>-0.18511371314525604</v>
      </c>
      <c r="UK4">
        <v>-1.3530396223068237</v>
      </c>
      <c r="UL4">
        <v>-7.5488948822021484</v>
      </c>
      <c r="UM4">
        <v>-7.5488948822021484</v>
      </c>
    </row>
    <row r="5" spans="1:559">
      <c r="A5" t="s">
        <v>51</v>
      </c>
      <c r="B5">
        <v>282.12820434570313</v>
      </c>
      <c r="C5">
        <v>282.12820434570313</v>
      </c>
      <c r="D5">
        <v>141.40943908691406</v>
      </c>
      <c r="E5">
        <v>0.7103533148765564</v>
      </c>
      <c r="F5">
        <v>0.59911853075027466</v>
      </c>
      <c r="G5">
        <v>-0.25565516948699951</v>
      </c>
      <c r="H5">
        <v>-1.3562725782394409</v>
      </c>
      <c r="I5">
        <v>-1.5587133169174194</v>
      </c>
      <c r="J5">
        <v>-0.15227106213569641</v>
      </c>
      <c r="K5">
        <v>0.867279052734375</v>
      </c>
      <c r="L5">
        <v>0.30507883429527283</v>
      </c>
      <c r="M5">
        <v>-0.78563457727432251</v>
      </c>
      <c r="N5">
        <v>-0.60055381059646606</v>
      </c>
      <c r="O5">
        <v>0.95446956157684326</v>
      </c>
      <c r="P5">
        <v>0.84526461362838745</v>
      </c>
      <c r="Q5">
        <v>-0.80021852254867554</v>
      </c>
      <c r="R5">
        <v>-0.54847520589828491</v>
      </c>
      <c r="S5">
        <v>0.84112924337387085</v>
      </c>
      <c r="T5">
        <v>-2.1117446422576904</v>
      </c>
      <c r="U5">
        <v>-3.7973697185516357</v>
      </c>
      <c r="V5">
        <v>1.1290618181228638</v>
      </c>
      <c r="W5">
        <v>4.2804646492004395</v>
      </c>
      <c r="X5">
        <v>2.1022498607635498</v>
      </c>
      <c r="Y5">
        <v>7.9963266849517822E-2</v>
      </c>
      <c r="Z5">
        <v>-0.19361153244972229</v>
      </c>
      <c r="AA5">
        <v>-7.6935581862926483E-2</v>
      </c>
      <c r="AB5">
        <v>0.18305911123752594</v>
      </c>
      <c r="AC5">
        <v>0.74048882722854614</v>
      </c>
      <c r="AD5">
        <v>2.7320156097412109</v>
      </c>
      <c r="AE5">
        <v>-2.5849342346191406</v>
      </c>
      <c r="AF5">
        <v>4.4412808418273926</v>
      </c>
      <c r="AG5">
        <v>21.868476867675781</v>
      </c>
      <c r="AH5">
        <v>18.242189407348633</v>
      </c>
      <c r="AI5">
        <v>-1.3625971078872681</v>
      </c>
      <c r="AJ5">
        <v>-21.914592742919922</v>
      </c>
      <c r="AK5">
        <v>-37.510013580322266</v>
      </c>
      <c r="AL5">
        <v>-44.369197845458984</v>
      </c>
      <c r="AM5">
        <v>11.386765480041504</v>
      </c>
      <c r="AN5">
        <v>62.924552917480469</v>
      </c>
      <c r="AO5">
        <v>-16.615596771240234</v>
      </c>
      <c r="AP5">
        <v>-42.898777008056641</v>
      </c>
      <c r="AQ5">
        <v>-18.882146835327148</v>
      </c>
      <c r="AR5">
        <v>5.6209845542907715</v>
      </c>
      <c r="AS5">
        <v>23.445724487304688</v>
      </c>
      <c r="AT5">
        <v>25.782865524291992</v>
      </c>
      <c r="AU5">
        <v>3.268580436706543</v>
      </c>
      <c r="AV5">
        <v>-2.1670296192169189</v>
      </c>
      <c r="AW5">
        <v>7.7549252510070801</v>
      </c>
      <c r="AX5">
        <v>8.5387420654296875</v>
      </c>
      <c r="AY5">
        <v>11.090543746948242</v>
      </c>
      <c r="AZ5">
        <v>-31.221277236938477</v>
      </c>
      <c r="BA5">
        <v>-46.356658935546875</v>
      </c>
      <c r="BB5">
        <v>-24.501876831054688</v>
      </c>
      <c r="BC5">
        <v>-10.380842208862305</v>
      </c>
      <c r="BD5">
        <v>-14.396971702575684</v>
      </c>
      <c r="BE5">
        <v>-0.55270403623580933</v>
      </c>
      <c r="BF5">
        <v>44.402774810791016</v>
      </c>
      <c r="BG5">
        <v>33.063796997070313</v>
      </c>
      <c r="BH5">
        <v>3.892514705657959</v>
      </c>
      <c r="BI5">
        <v>84.256439208984375</v>
      </c>
      <c r="BJ5">
        <v>-2.7633306980133057</v>
      </c>
      <c r="BK5">
        <v>-111.26729583740234</v>
      </c>
      <c r="BL5">
        <v>-14.061720848083496</v>
      </c>
      <c r="BM5">
        <v>89.936882019042969</v>
      </c>
      <c r="BN5">
        <v>76.045547485351563</v>
      </c>
      <c r="BO5">
        <v>10.454957008361816</v>
      </c>
      <c r="BP5">
        <v>-83.188697814941406</v>
      </c>
      <c r="BQ5">
        <v>-100.78227233886719</v>
      </c>
      <c r="BR5">
        <v>39.351242065429688</v>
      </c>
      <c r="BS5">
        <v>-58.79168701171875</v>
      </c>
      <c r="BT5">
        <v>167.08018493652344</v>
      </c>
      <c r="BU5">
        <v>186.25297546386719</v>
      </c>
      <c r="BV5">
        <v>-140.40303039550781</v>
      </c>
      <c r="BW5">
        <v>-297.57391357421875</v>
      </c>
      <c r="BX5">
        <v>-56.780075073242188</v>
      </c>
      <c r="BY5">
        <v>262.32476806640625</v>
      </c>
      <c r="BZ5">
        <v>143.27256774902344</v>
      </c>
      <c r="CA5">
        <v>-92.149703979492188</v>
      </c>
      <c r="CB5">
        <v>-201.69502258300781</v>
      </c>
      <c r="CC5">
        <v>-47.543487548828125</v>
      </c>
      <c r="CD5">
        <v>77.121055603027344</v>
      </c>
      <c r="CE5">
        <v>78.851539611816406</v>
      </c>
      <c r="CF5">
        <v>23.965879440307617</v>
      </c>
      <c r="CG5">
        <v>-8.0234165191650391</v>
      </c>
      <c r="CH5">
        <v>7.4643383026123047</v>
      </c>
      <c r="CI5">
        <v>27.459487915039063</v>
      </c>
      <c r="CJ5">
        <v>9.4015226364135742</v>
      </c>
      <c r="CK5">
        <v>24.686687469482422</v>
      </c>
      <c r="CL5">
        <v>56.572307586669922</v>
      </c>
      <c r="CM5">
        <v>-17.698583602905273</v>
      </c>
      <c r="CN5">
        <v>-84.279403686523438</v>
      </c>
      <c r="CO5">
        <v>-81.941505432128906</v>
      </c>
      <c r="CP5">
        <v>-47.449039459228516</v>
      </c>
      <c r="CQ5">
        <v>45.937850952148438</v>
      </c>
      <c r="CR5">
        <v>30.273885726928711</v>
      </c>
      <c r="CS5">
        <v>20.956310272216797</v>
      </c>
      <c r="CT5">
        <v>23.853752136230469</v>
      </c>
      <c r="CU5">
        <v>-5.6769852638244629</v>
      </c>
      <c r="CV5">
        <v>-23.467044830322266</v>
      </c>
      <c r="CW5">
        <v>11.855007171630859</v>
      </c>
      <c r="CX5">
        <v>35.188461303710938</v>
      </c>
      <c r="CY5">
        <v>22.292802810668945</v>
      </c>
      <c r="CZ5">
        <v>13.755996704101563</v>
      </c>
      <c r="DA5">
        <v>9.6181697845458984</v>
      </c>
      <c r="DB5">
        <v>-43.673782348632813</v>
      </c>
      <c r="DC5">
        <v>-65.121635437011719</v>
      </c>
      <c r="DD5">
        <v>3.2781219482421875</v>
      </c>
      <c r="DE5">
        <v>7.7047300338745117</v>
      </c>
      <c r="DF5">
        <v>-0.95390337705612183</v>
      </c>
      <c r="DG5">
        <v>0.35392054915428162</v>
      </c>
      <c r="DH5">
        <v>-9.6857576370239258</v>
      </c>
      <c r="DI5">
        <v>-15.692118644714355</v>
      </c>
      <c r="DJ5">
        <v>3.2368061542510986</v>
      </c>
      <c r="DK5">
        <v>23.298666000366211</v>
      </c>
      <c r="DL5">
        <v>13.293577194213867</v>
      </c>
      <c r="DM5">
        <v>0.14157624542713165</v>
      </c>
      <c r="DN5">
        <v>-0.65542560815811157</v>
      </c>
      <c r="DO5">
        <v>-3.8680987358093262</v>
      </c>
      <c r="DP5">
        <v>-13.272297859191895</v>
      </c>
      <c r="DQ5">
        <v>-37.354972839355469</v>
      </c>
      <c r="DR5">
        <v>-4.246605396270752</v>
      </c>
      <c r="DS5">
        <v>64.566314697265625</v>
      </c>
      <c r="DT5">
        <v>89.166046142578125</v>
      </c>
      <c r="DU5">
        <v>82.956214904785156</v>
      </c>
      <c r="DV5">
        <v>-3.2521672248840332</v>
      </c>
      <c r="DW5">
        <v>-64.413131713867188</v>
      </c>
      <c r="DX5">
        <v>-75.464920043945313</v>
      </c>
      <c r="DY5">
        <v>-45.717391967773438</v>
      </c>
      <c r="DZ5">
        <v>-11.980381011962891</v>
      </c>
      <c r="EA5">
        <v>-7.5383114814758301</v>
      </c>
      <c r="EB5">
        <v>-15.079018592834473</v>
      </c>
      <c r="EC5">
        <v>-1.9478521347045898</v>
      </c>
      <c r="ED5">
        <v>47.054450988769531</v>
      </c>
      <c r="EE5">
        <v>85.175453186035156</v>
      </c>
      <c r="EF5">
        <v>64.966133117675781</v>
      </c>
      <c r="EG5">
        <v>-50.660068511962891</v>
      </c>
      <c r="EH5">
        <v>-84.557731628417969</v>
      </c>
      <c r="EI5">
        <v>-24.482873916625977</v>
      </c>
      <c r="EJ5">
        <v>2.3409380912780762</v>
      </c>
      <c r="EK5">
        <v>-19.110513687133789</v>
      </c>
      <c r="EL5">
        <v>-26.885770797729492</v>
      </c>
      <c r="EM5">
        <v>-36.916290283203125</v>
      </c>
      <c r="EN5">
        <v>-62.523540496826172</v>
      </c>
      <c r="EO5">
        <v>-59.320301055908203</v>
      </c>
      <c r="EP5">
        <v>7.4661412239074707</v>
      </c>
      <c r="EQ5">
        <v>70.534439086914063</v>
      </c>
      <c r="ER5">
        <v>60.670787811279297</v>
      </c>
      <c r="ES5">
        <v>28.010063171386719</v>
      </c>
      <c r="ET5">
        <v>26.848634719848633</v>
      </c>
      <c r="EU5">
        <v>-1.1607053279876709</v>
      </c>
      <c r="EV5">
        <v>-23.831682205200195</v>
      </c>
      <c r="EW5">
        <v>42.115787506103516</v>
      </c>
      <c r="EX5">
        <v>55.643913269042969</v>
      </c>
      <c r="EY5">
        <v>2.317657470703125</v>
      </c>
      <c r="EZ5">
        <v>-33.304801940917969</v>
      </c>
      <c r="FA5">
        <v>-54.249782562255859</v>
      </c>
      <c r="FB5">
        <v>-39.916088104248047</v>
      </c>
      <c r="FC5">
        <v>43.465084075927734</v>
      </c>
      <c r="FD5">
        <v>83.843887329101563</v>
      </c>
      <c r="FE5">
        <v>6.7677407264709473</v>
      </c>
      <c r="FF5">
        <v>-42.450843811035156</v>
      </c>
      <c r="FG5">
        <v>6.8518872261047363</v>
      </c>
      <c r="FH5">
        <v>41.853168487548828</v>
      </c>
      <c r="FI5">
        <v>15.427526473999023</v>
      </c>
      <c r="FJ5">
        <v>-0.2690223753452301</v>
      </c>
      <c r="FK5">
        <v>-40.087623596191406</v>
      </c>
      <c r="FL5">
        <v>-28.762842178344727</v>
      </c>
      <c r="FM5">
        <v>12.437832832336426</v>
      </c>
      <c r="FN5">
        <v>-43.528476715087891</v>
      </c>
      <c r="FO5">
        <v>-70.774848937988281</v>
      </c>
      <c r="FP5">
        <v>-5.5015602111816406</v>
      </c>
      <c r="FQ5">
        <v>67.002052307128906</v>
      </c>
      <c r="FR5">
        <v>-21.093366622924805</v>
      </c>
      <c r="FS5">
        <v>-83.947891235351563</v>
      </c>
      <c r="FT5">
        <v>15.344907760620117</v>
      </c>
      <c r="FU5">
        <v>78.459144592285156</v>
      </c>
      <c r="FV5">
        <v>19.516521453857422</v>
      </c>
      <c r="FW5">
        <v>-58.645492553710938</v>
      </c>
      <c r="FX5">
        <v>57.907394409179688</v>
      </c>
      <c r="FY5">
        <v>145.315673828125</v>
      </c>
      <c r="FZ5">
        <v>-51.358501434326172</v>
      </c>
      <c r="GA5">
        <v>-166.26130676269531</v>
      </c>
      <c r="GB5">
        <v>-60.835483551025391</v>
      </c>
      <c r="GC5">
        <v>24.77534294128418</v>
      </c>
      <c r="GD5">
        <v>60.195392608642578</v>
      </c>
      <c r="GE5">
        <v>60.955581665039063</v>
      </c>
      <c r="GF5">
        <v>32.391994476318359</v>
      </c>
      <c r="GG5">
        <v>-12.138308525085449</v>
      </c>
      <c r="GH5">
        <v>-26.417966842651367</v>
      </c>
      <c r="GI5">
        <v>-0.66162335872650146</v>
      </c>
      <c r="GJ5">
        <v>19.0352783203125</v>
      </c>
      <c r="GK5">
        <v>15.045619010925293</v>
      </c>
      <c r="GL5">
        <v>-1.5313818119466305E-2</v>
      </c>
      <c r="GM5">
        <v>-7.0817646980285645</v>
      </c>
      <c r="GN5">
        <v>5.7105669975280762</v>
      </c>
      <c r="GO5">
        <v>27.126298904418945</v>
      </c>
      <c r="GP5">
        <v>27.790687561035156</v>
      </c>
      <c r="GQ5">
        <v>51.013202667236328</v>
      </c>
      <c r="GR5">
        <v>73.935501098632813</v>
      </c>
      <c r="GS5">
        <v>-6.5635113716125488</v>
      </c>
      <c r="GT5">
        <v>-94.639541625976563</v>
      </c>
      <c r="GU5">
        <v>-76.233161926269531</v>
      </c>
      <c r="GV5">
        <v>-27.038013458251953</v>
      </c>
      <c r="GW5">
        <v>-9.8003454208374023</v>
      </c>
      <c r="GX5">
        <v>-10.365787506103516</v>
      </c>
      <c r="GY5">
        <v>-27.067766189575195</v>
      </c>
      <c r="GZ5">
        <v>-69.655609130859375</v>
      </c>
      <c r="HA5">
        <v>-113.92472076416016</v>
      </c>
      <c r="HB5">
        <v>-16.802070617675781</v>
      </c>
      <c r="HC5">
        <v>129.52742004394531</v>
      </c>
      <c r="HD5">
        <v>87.284751892089844</v>
      </c>
      <c r="HE5">
        <v>30.865365982055664</v>
      </c>
      <c r="HF5">
        <v>30.393060684204102</v>
      </c>
      <c r="HG5">
        <v>7.3464064598083496</v>
      </c>
      <c r="HH5">
        <v>-7.6437759399414063</v>
      </c>
      <c r="HI5">
        <v>-12.536543846130371</v>
      </c>
      <c r="HJ5">
        <v>-20.715566635131836</v>
      </c>
      <c r="HK5">
        <v>-54.305965423583984</v>
      </c>
      <c r="HL5">
        <v>-44.088638305664063</v>
      </c>
      <c r="HM5">
        <v>13.005510330200195</v>
      </c>
      <c r="HN5">
        <v>41.655815124511719</v>
      </c>
      <c r="HO5">
        <v>30.274505615234375</v>
      </c>
      <c r="HP5">
        <v>24.442358016967773</v>
      </c>
      <c r="HQ5">
        <v>53.958957672119141</v>
      </c>
      <c r="HR5">
        <v>25.610446929931641</v>
      </c>
      <c r="HS5">
        <v>-55.043910980224609</v>
      </c>
      <c r="HT5">
        <v>-39.462116241455078</v>
      </c>
      <c r="HU5">
        <v>18.796140670776367</v>
      </c>
      <c r="HV5">
        <v>34.159389495849609</v>
      </c>
      <c r="HW5">
        <v>51.908050537109375</v>
      </c>
      <c r="HX5">
        <v>-19.622819900512695</v>
      </c>
      <c r="HY5">
        <v>-119.41785430908203</v>
      </c>
      <c r="HZ5">
        <v>-41.022125244140625</v>
      </c>
      <c r="IA5">
        <v>72.168739318847656</v>
      </c>
      <c r="IB5">
        <v>57.554405212402344</v>
      </c>
      <c r="IC5">
        <v>-0.75950849056243896</v>
      </c>
      <c r="ID5">
        <v>-37.278751373291016</v>
      </c>
      <c r="IE5">
        <v>-47.175968170166016</v>
      </c>
      <c r="IF5">
        <v>-49.515983581542969</v>
      </c>
      <c r="IG5">
        <v>37.572399139404297</v>
      </c>
      <c r="IH5">
        <v>167.79829406738281</v>
      </c>
      <c r="II5">
        <v>83.717903137207031</v>
      </c>
      <c r="IJ5">
        <v>-120.37590789794922</v>
      </c>
      <c r="IK5">
        <v>-212.31723022460938</v>
      </c>
      <c r="IL5">
        <v>-116.63600158691406</v>
      </c>
      <c r="IM5">
        <v>31.170421600341797</v>
      </c>
      <c r="IN5">
        <v>65.748664855957031</v>
      </c>
      <c r="IO5">
        <v>98.122840881347656</v>
      </c>
      <c r="IP5">
        <v>89.294639587402344</v>
      </c>
      <c r="IQ5">
        <v>13.00600528717041</v>
      </c>
      <c r="IR5">
        <v>-25.606781005859375</v>
      </c>
      <c r="IS5">
        <v>-11.491849899291992</v>
      </c>
      <c r="IT5">
        <v>-2.570023775100708</v>
      </c>
      <c r="IU5">
        <v>-0.41488832235336304</v>
      </c>
      <c r="IV5">
        <v>24.069061279296875</v>
      </c>
      <c r="IW5">
        <v>28.069675445556641</v>
      </c>
      <c r="IX5">
        <v>21.418252944946289</v>
      </c>
      <c r="IY5">
        <v>45.080352783203125</v>
      </c>
      <c r="IZ5">
        <v>48.651668548583984</v>
      </c>
      <c r="JA5">
        <v>-13.884279251098633</v>
      </c>
      <c r="JB5">
        <v>-74.74468994140625</v>
      </c>
      <c r="JC5">
        <v>-38.66729736328125</v>
      </c>
      <c r="JD5">
        <v>-1.5670289993286133</v>
      </c>
      <c r="JE5">
        <v>-26.653066635131836</v>
      </c>
      <c r="JF5">
        <v>-29.775348663330078</v>
      </c>
      <c r="JG5">
        <v>-31.228366851806641</v>
      </c>
      <c r="JH5">
        <v>-63.019840240478516</v>
      </c>
      <c r="JI5">
        <v>-99.758628845214844</v>
      </c>
      <c r="JJ5">
        <v>-43.905349731445313</v>
      </c>
      <c r="JK5">
        <v>46.375988006591797</v>
      </c>
      <c r="JL5">
        <v>61.808963775634766</v>
      </c>
      <c r="JM5">
        <v>22.83494758605957</v>
      </c>
      <c r="JN5">
        <v>10.033498764038086</v>
      </c>
      <c r="JO5">
        <v>7.0062031745910645</v>
      </c>
      <c r="JP5">
        <v>42.579982757568359</v>
      </c>
      <c r="JQ5">
        <v>78.676986694335938</v>
      </c>
      <c r="JR5">
        <v>3.1805322170257568</v>
      </c>
      <c r="JS5">
        <v>-52.716739654541016</v>
      </c>
      <c r="JT5">
        <v>-24.270111083984375</v>
      </c>
      <c r="JU5">
        <v>-1.9887145757675171</v>
      </c>
      <c r="JV5">
        <v>7.6470022201538086</v>
      </c>
      <c r="JW5">
        <v>17.79755973815918</v>
      </c>
      <c r="JX5">
        <v>24.228849411010742</v>
      </c>
      <c r="JY5">
        <v>28.88743782043457</v>
      </c>
      <c r="JZ5">
        <v>20.289953231811523</v>
      </c>
      <c r="KA5">
        <v>14.689023971557617</v>
      </c>
      <c r="KB5">
        <v>8.5222539901733398</v>
      </c>
      <c r="KC5">
        <v>-30.856769561767578</v>
      </c>
      <c r="KD5">
        <v>-85.726585388183594</v>
      </c>
      <c r="KE5">
        <v>12.98408031463623</v>
      </c>
      <c r="KF5">
        <v>105.97789764404297</v>
      </c>
      <c r="KG5">
        <v>-38.134189605712891</v>
      </c>
      <c r="KH5">
        <v>-122.39550018310547</v>
      </c>
      <c r="KI5">
        <v>-4.2469844818115234</v>
      </c>
      <c r="KJ5">
        <v>53.15313720703125</v>
      </c>
      <c r="KK5">
        <v>29.574251174926758</v>
      </c>
      <c r="KL5">
        <v>-2.4593195915222168</v>
      </c>
      <c r="KM5">
        <v>-9.4244785308837891</v>
      </c>
      <c r="KN5">
        <v>-19.91209602355957</v>
      </c>
      <c r="KO5">
        <v>-35.01953125</v>
      </c>
      <c r="KP5">
        <v>44.075244903564453</v>
      </c>
      <c r="KQ5">
        <v>141.05609130859375</v>
      </c>
      <c r="KR5">
        <v>67.296150207519531</v>
      </c>
      <c r="KS5">
        <v>-159.16961669921875</v>
      </c>
      <c r="KT5">
        <v>-198.67333984375</v>
      </c>
      <c r="KU5">
        <v>-11.744878768920898</v>
      </c>
      <c r="KV5">
        <v>79.932342529296875</v>
      </c>
      <c r="KW5">
        <v>45.970821380615234</v>
      </c>
      <c r="KX5">
        <v>51.449535369873047</v>
      </c>
      <c r="KY5">
        <v>15.188503265380859</v>
      </c>
      <c r="KZ5">
        <v>-8.3527946472167969</v>
      </c>
      <c r="LA5">
        <v>18.190959930419922</v>
      </c>
      <c r="LB5">
        <v>29.09752082824707</v>
      </c>
      <c r="LC5">
        <v>-36.484294891357422</v>
      </c>
      <c r="LD5">
        <v>24.302749633789063</v>
      </c>
      <c r="LE5">
        <v>84.637214660644531</v>
      </c>
      <c r="LF5">
        <v>41.690078735351563</v>
      </c>
      <c r="LG5">
        <v>32.013294219970703</v>
      </c>
      <c r="LH5">
        <v>83.276374816894531</v>
      </c>
      <c r="LI5">
        <v>44.658042907714844</v>
      </c>
      <c r="LJ5">
        <v>-110.22035980224609</v>
      </c>
      <c r="LK5">
        <v>-140.47602844238281</v>
      </c>
      <c r="LL5">
        <v>-56.658557891845703</v>
      </c>
      <c r="LM5">
        <v>-9.272613525390625</v>
      </c>
      <c r="LN5">
        <v>-10.709355354309082</v>
      </c>
      <c r="LO5">
        <v>-30.655494689941406</v>
      </c>
      <c r="LP5">
        <v>-92.20501708984375</v>
      </c>
      <c r="LQ5">
        <v>-122.64795684814453</v>
      </c>
      <c r="LR5">
        <v>-16.970821380615234</v>
      </c>
      <c r="LS5">
        <v>53.709938049316406</v>
      </c>
      <c r="LT5">
        <v>33.752254486083984</v>
      </c>
      <c r="LU5">
        <v>30.651887893676758</v>
      </c>
      <c r="LV5">
        <v>24.005260467529297</v>
      </c>
      <c r="LW5">
        <v>66.914352416992188</v>
      </c>
      <c r="LX5">
        <v>119.15269470214844</v>
      </c>
      <c r="LY5">
        <v>31.262048721313477</v>
      </c>
      <c r="LZ5">
        <v>-120.45107269287109</v>
      </c>
      <c r="MA5">
        <v>-54.716934204101563</v>
      </c>
      <c r="MB5">
        <v>109.42501068115234</v>
      </c>
      <c r="MC5">
        <v>34.904705047607422</v>
      </c>
      <c r="MD5">
        <v>-73.300704956054688</v>
      </c>
      <c r="ME5">
        <v>-15.746058464050293</v>
      </c>
      <c r="MF5">
        <v>34.204250335693359</v>
      </c>
      <c r="MG5">
        <v>30.514881134033203</v>
      </c>
      <c r="MH5">
        <v>7.5506443977355957</v>
      </c>
      <c r="MI5">
        <v>8.493621826171875</v>
      </c>
      <c r="MJ5">
        <v>1.2779368162155151</v>
      </c>
      <c r="MK5">
        <v>-5.668266773223877</v>
      </c>
      <c r="ML5">
        <v>-7.397364616394043</v>
      </c>
      <c r="MM5">
        <v>69.914215087890625</v>
      </c>
      <c r="MN5">
        <v>66.262153625488281</v>
      </c>
      <c r="MO5">
        <v>-31.64244270324707</v>
      </c>
      <c r="MP5">
        <v>-89.19927978515625</v>
      </c>
      <c r="MQ5">
        <v>-70.265655517578125</v>
      </c>
      <c r="MR5">
        <v>-11.81821346282959</v>
      </c>
      <c r="MS5">
        <v>15.39390754699707</v>
      </c>
      <c r="MT5">
        <v>6.5220932960510254</v>
      </c>
      <c r="MU5">
        <v>-14.799267768859863</v>
      </c>
      <c r="MV5">
        <v>-21.575174331665039</v>
      </c>
      <c r="MW5">
        <v>31.389856338500977</v>
      </c>
      <c r="MX5">
        <v>38.951885223388672</v>
      </c>
      <c r="MY5">
        <v>-48.15899658203125</v>
      </c>
      <c r="MZ5">
        <v>-71.540054321289063</v>
      </c>
      <c r="NA5">
        <v>-7.4977960586547852</v>
      </c>
      <c r="NB5">
        <v>69.052337646484375</v>
      </c>
      <c r="NC5">
        <v>59.492961883544922</v>
      </c>
      <c r="ND5">
        <v>8.8337202072143555</v>
      </c>
      <c r="NE5">
        <v>-39.926601409912109</v>
      </c>
      <c r="NF5">
        <v>11.5401611328125</v>
      </c>
      <c r="NG5">
        <v>42.766292572021484</v>
      </c>
      <c r="NH5">
        <v>9.6417274475097656</v>
      </c>
      <c r="NI5">
        <v>-7.7245650291442871</v>
      </c>
      <c r="NJ5">
        <v>-8.1062021255493164</v>
      </c>
      <c r="NK5">
        <v>11.102601051330566</v>
      </c>
      <c r="NL5">
        <v>28.623662948608398</v>
      </c>
      <c r="NM5">
        <v>23.253141403198242</v>
      </c>
      <c r="NN5">
        <v>34.769584655761719</v>
      </c>
      <c r="NO5">
        <v>64.981330871582031</v>
      </c>
      <c r="NP5">
        <v>79.379737854003906</v>
      </c>
      <c r="NQ5">
        <v>-16.048444747924805</v>
      </c>
      <c r="NR5">
        <v>-104.70982360839844</v>
      </c>
      <c r="NS5">
        <v>-79.788131713867188</v>
      </c>
      <c r="NT5">
        <v>-30.505496978759766</v>
      </c>
      <c r="NU5">
        <v>-11.489459037780762</v>
      </c>
      <c r="NV5">
        <v>-16.419225692749023</v>
      </c>
      <c r="NW5">
        <v>-15.628941535949707</v>
      </c>
      <c r="NX5">
        <v>-43.509017944335938</v>
      </c>
      <c r="NY5">
        <v>-112.93019866943359</v>
      </c>
      <c r="NZ5">
        <v>-115.99436950683594</v>
      </c>
      <c r="OA5">
        <v>22.60078239440918</v>
      </c>
      <c r="OB5">
        <v>86.354476928710938</v>
      </c>
      <c r="OC5">
        <v>55.241416931152344</v>
      </c>
      <c r="OD5">
        <v>22.336349487304688</v>
      </c>
      <c r="OE5">
        <v>32.392955780029297</v>
      </c>
      <c r="OF5">
        <v>54.404808044433594</v>
      </c>
      <c r="OG5">
        <v>19.209943771362305</v>
      </c>
      <c r="OH5">
        <v>-27.714014053344727</v>
      </c>
      <c r="OI5">
        <v>-10.294567108154297</v>
      </c>
      <c r="OJ5">
        <v>20.920852661132813</v>
      </c>
      <c r="OK5">
        <v>23.854339599609375</v>
      </c>
      <c r="OL5">
        <v>-0.90799510478973389</v>
      </c>
      <c r="OM5">
        <v>-12.582658767700195</v>
      </c>
      <c r="ON5">
        <v>-3.3705132007598877</v>
      </c>
      <c r="OO5">
        <v>4.8178515434265137</v>
      </c>
      <c r="OP5">
        <v>3.5300688743591309</v>
      </c>
      <c r="OQ5">
        <v>23.121799468994141</v>
      </c>
      <c r="OR5">
        <v>71.817771911621094</v>
      </c>
      <c r="OS5">
        <v>48.409225463867188</v>
      </c>
      <c r="OT5">
        <v>-91.561210632324219</v>
      </c>
      <c r="OU5">
        <v>-66.36224365234375</v>
      </c>
      <c r="OV5">
        <v>60.228900909423828</v>
      </c>
      <c r="OW5">
        <v>34.124835968017578</v>
      </c>
      <c r="OX5">
        <v>-48.428413391113281</v>
      </c>
      <c r="OY5">
        <v>-87.258872985839844</v>
      </c>
      <c r="OZ5">
        <v>-38.232044219970703</v>
      </c>
      <c r="PA5">
        <v>41.384319305419922</v>
      </c>
      <c r="PB5">
        <v>46.934066772460938</v>
      </c>
      <c r="PC5">
        <v>6.5405983924865723</v>
      </c>
      <c r="PD5">
        <v>-5.3565673828125</v>
      </c>
      <c r="PE5">
        <v>-13.777835845947266</v>
      </c>
      <c r="PF5">
        <v>-22.233366012573242</v>
      </c>
      <c r="PG5">
        <v>4.9070963859558105</v>
      </c>
      <c r="PH5">
        <v>40.453559875488281</v>
      </c>
      <c r="PI5">
        <v>-3.25935959815979</v>
      </c>
      <c r="PJ5">
        <v>-94.479690551757813</v>
      </c>
      <c r="PK5">
        <v>-50.260704040527344</v>
      </c>
      <c r="PL5">
        <v>95.809982299804688</v>
      </c>
      <c r="PM5">
        <v>45.525279998779297</v>
      </c>
      <c r="PN5">
        <v>-45.234901428222656</v>
      </c>
      <c r="PO5">
        <v>34.066322326660156</v>
      </c>
      <c r="PP5">
        <v>38.039192199707031</v>
      </c>
      <c r="PQ5">
        <v>11.139962196350098</v>
      </c>
      <c r="PR5">
        <v>1.2078590393066406</v>
      </c>
      <c r="PS5">
        <v>-12.467473983764648</v>
      </c>
      <c r="PT5">
        <v>-33.803493499755859</v>
      </c>
      <c r="PU5">
        <v>-17.085210800170898</v>
      </c>
      <c r="PV5">
        <v>38.974315643310547</v>
      </c>
      <c r="PW5">
        <v>58.650615692138672</v>
      </c>
      <c r="PX5">
        <v>28.44334602355957</v>
      </c>
      <c r="PY5">
        <v>13.314885139465332</v>
      </c>
      <c r="PZ5">
        <v>69.92462158203125</v>
      </c>
      <c r="QA5">
        <v>54.312602996826172</v>
      </c>
      <c r="QB5">
        <v>-46.576793670654297</v>
      </c>
      <c r="QC5">
        <v>-117.02735900878906</v>
      </c>
      <c r="QD5">
        <v>-86.758964538574219</v>
      </c>
      <c r="QE5">
        <v>-13.664865493774414</v>
      </c>
      <c r="QF5">
        <v>3.7080631256103516</v>
      </c>
      <c r="QG5">
        <v>4.7646913528442383</v>
      </c>
      <c r="QH5">
        <v>3.7710056304931641</v>
      </c>
      <c r="QI5">
        <v>-3.8746814727783203</v>
      </c>
      <c r="QJ5">
        <v>-7.2154488563537598</v>
      </c>
      <c r="QK5">
        <v>-15.9744873046875</v>
      </c>
      <c r="QL5">
        <v>-18.467191696166992</v>
      </c>
      <c r="QM5">
        <v>-5.0634684562683105</v>
      </c>
      <c r="QN5">
        <v>14.424901962280273</v>
      </c>
      <c r="QO5">
        <v>15.93885612487793</v>
      </c>
      <c r="QP5">
        <v>6.9646458625793457</v>
      </c>
      <c r="QQ5">
        <v>1.1898165941238403</v>
      </c>
      <c r="QR5">
        <v>-2.9826526641845703</v>
      </c>
      <c r="QS5">
        <v>-10.700429916381836</v>
      </c>
      <c r="QT5">
        <v>-18.629146575927734</v>
      </c>
      <c r="QU5">
        <v>-6.2664885520935059</v>
      </c>
      <c r="QV5">
        <v>16.550041198730469</v>
      </c>
      <c r="QW5">
        <v>33.543235778808594</v>
      </c>
      <c r="QX5">
        <v>35.064746856689453</v>
      </c>
      <c r="QY5">
        <v>15.889532089233398</v>
      </c>
      <c r="QZ5">
        <v>-18.14111328125</v>
      </c>
      <c r="RA5">
        <v>-40.004703521728516</v>
      </c>
      <c r="RB5">
        <v>-24.087303161621094</v>
      </c>
      <c r="RC5">
        <v>-11.398281097412109</v>
      </c>
      <c r="RD5">
        <v>-18.731691360473633</v>
      </c>
      <c r="RE5">
        <v>-1.6472691297531128</v>
      </c>
      <c r="RF5">
        <v>24.299453735351563</v>
      </c>
      <c r="RG5">
        <v>18.127323150634766</v>
      </c>
      <c r="RH5">
        <v>-6.9875082969665527</v>
      </c>
      <c r="RI5">
        <v>9.1843204498291016</v>
      </c>
      <c r="RJ5">
        <v>30.908143997192383</v>
      </c>
      <c r="RK5">
        <v>-12.464731216430664</v>
      </c>
      <c r="RL5">
        <v>-0.22498899698257446</v>
      </c>
      <c r="RM5">
        <v>32.263587951660156</v>
      </c>
      <c r="RN5">
        <v>5.6331286430358887</v>
      </c>
      <c r="RO5">
        <v>-20.27418327331543</v>
      </c>
      <c r="RP5">
        <v>-37.311267852783203</v>
      </c>
      <c r="RQ5">
        <v>-29.286628723144531</v>
      </c>
      <c r="RR5">
        <v>6.944023609161377</v>
      </c>
      <c r="RS5">
        <v>39.136638641357422</v>
      </c>
      <c r="RT5">
        <v>24.494480133056641</v>
      </c>
      <c r="RU5">
        <v>-27.082902908325195</v>
      </c>
      <c r="RV5">
        <v>-42.500873565673828</v>
      </c>
      <c r="RW5">
        <v>14.348570823669434</v>
      </c>
      <c r="RX5">
        <v>50.687290191650391</v>
      </c>
      <c r="RY5">
        <v>43.827384948730469</v>
      </c>
      <c r="RZ5">
        <v>41.891395568847656</v>
      </c>
      <c r="SA5">
        <v>33.367813110351563</v>
      </c>
      <c r="SB5">
        <v>-33.401134490966797</v>
      </c>
      <c r="SC5">
        <v>-142.84425354003906</v>
      </c>
      <c r="SD5">
        <v>-122.90738677978516</v>
      </c>
      <c r="SE5">
        <v>48.491794586181641</v>
      </c>
      <c r="SF5">
        <v>120.69908905029297</v>
      </c>
      <c r="SG5">
        <v>5.4370217323303223</v>
      </c>
      <c r="SH5">
        <v>-77.437599182128906</v>
      </c>
      <c r="SI5">
        <v>23.293609619140625</v>
      </c>
      <c r="SJ5">
        <v>42.489215850830078</v>
      </c>
      <c r="SK5">
        <v>-83.535537719726563</v>
      </c>
      <c r="SL5">
        <v>-138.10060119628906</v>
      </c>
      <c r="SM5">
        <v>74.034835815429688</v>
      </c>
      <c r="SN5">
        <v>137.92454528808594</v>
      </c>
      <c r="SO5">
        <v>-0.29020822048187256</v>
      </c>
      <c r="SP5">
        <v>4.3404445648193359</v>
      </c>
      <c r="SQ5">
        <v>26.872856140136719</v>
      </c>
      <c r="SR5">
        <v>3.8911416530609131</v>
      </c>
      <c r="SS5">
        <v>-17.246364593505859</v>
      </c>
      <c r="ST5">
        <v>6.1072137206792831E-2</v>
      </c>
      <c r="SU5">
        <v>36.734516143798828</v>
      </c>
      <c r="SV5">
        <v>32.901168823242188</v>
      </c>
      <c r="SW5">
        <v>-38.912773132324219</v>
      </c>
      <c r="SX5">
        <v>-59.180530548095703</v>
      </c>
      <c r="SY5">
        <v>28.000129699707031</v>
      </c>
      <c r="SZ5">
        <v>65.658172607421875</v>
      </c>
      <c r="TA5">
        <v>20.237604141235352</v>
      </c>
      <c r="TB5">
        <v>-5.1090312004089355</v>
      </c>
      <c r="TC5">
        <v>6.4202942848205566</v>
      </c>
      <c r="TD5">
        <v>105.33816528320313</v>
      </c>
      <c r="TE5">
        <v>154.14401245117188</v>
      </c>
      <c r="TF5">
        <v>11.932224273681641</v>
      </c>
      <c r="TG5">
        <v>-209.91217041015625</v>
      </c>
      <c r="TH5">
        <v>-162.21444702148438</v>
      </c>
      <c r="TI5">
        <v>-16.575857162475586</v>
      </c>
      <c r="TJ5">
        <v>17.901378631591797</v>
      </c>
      <c r="TK5">
        <v>32.420272827148438</v>
      </c>
      <c r="TL5">
        <v>26.739341735839844</v>
      </c>
      <c r="TM5">
        <v>49.638633728027344</v>
      </c>
      <c r="TN5">
        <v>94.595703125</v>
      </c>
      <c r="TO5">
        <v>74.294731140136719</v>
      </c>
      <c r="TP5">
        <v>-80.383934020996094</v>
      </c>
      <c r="TQ5">
        <v>-249.7225341796875</v>
      </c>
      <c r="TR5">
        <v>-176.65904235839844</v>
      </c>
      <c r="TS5">
        <v>-6.3731513023376465</v>
      </c>
      <c r="TT5">
        <v>-20.811368942260742</v>
      </c>
      <c r="TU5">
        <v>20.539621353149414</v>
      </c>
      <c r="TV5">
        <v>67.393928527832031</v>
      </c>
      <c r="TW5">
        <v>31.922262191772461</v>
      </c>
      <c r="TX5">
        <v>43.8035888671875</v>
      </c>
      <c r="TY5">
        <v>71.888092041015625</v>
      </c>
      <c r="TZ5">
        <v>53.848670959472656</v>
      </c>
      <c r="UA5">
        <v>-4.0305614471435547</v>
      </c>
      <c r="UB5">
        <v>-17.113716125488281</v>
      </c>
      <c r="UC5">
        <v>-9.856776237487793</v>
      </c>
      <c r="UD5">
        <v>9.7651500701904297</v>
      </c>
      <c r="UE5">
        <v>7.1557826995849609</v>
      </c>
      <c r="UF5">
        <v>-1.402556300163269</v>
      </c>
      <c r="UG5">
        <v>-3.8849296569824219</v>
      </c>
      <c r="UH5">
        <v>-2.9204416275024414</v>
      </c>
      <c r="UI5">
        <v>-0.23841799795627594</v>
      </c>
      <c r="UJ5">
        <v>2.5524764060974121</v>
      </c>
      <c r="UK5">
        <v>0.27583613991737366</v>
      </c>
      <c r="UL5">
        <v>-8.4751520156860352</v>
      </c>
      <c r="UM5">
        <v>-8.4751520156860352</v>
      </c>
    </row>
    <row r="6" spans="1:559">
      <c r="A6" t="s">
        <v>52</v>
      </c>
      <c r="B6">
        <v>149.04417419433594</v>
      </c>
      <c r="C6">
        <v>149.04417419433594</v>
      </c>
      <c r="D6">
        <v>101.64575958251953</v>
      </c>
      <c r="E6">
        <v>20.037862777709961</v>
      </c>
      <c r="F6">
        <v>5.6778969764709473</v>
      </c>
      <c r="G6">
        <v>-1.2364634275436401</v>
      </c>
      <c r="H6">
        <v>-6.3791022300720215</v>
      </c>
      <c r="I6">
        <v>-7.1362423896789551</v>
      </c>
      <c r="J6">
        <v>5.3423605859279633E-2</v>
      </c>
      <c r="K6">
        <v>5.2942471504211426</v>
      </c>
      <c r="L6">
        <v>3.4784126281738281</v>
      </c>
      <c r="M6">
        <v>0.43443131446838379</v>
      </c>
      <c r="N6">
        <v>0.28833994269371033</v>
      </c>
      <c r="O6">
        <v>-0.5044739842414856</v>
      </c>
      <c r="P6">
        <v>-6.7242227494716644E-2</v>
      </c>
      <c r="Q6">
        <v>1.5899366140365601</v>
      </c>
      <c r="R6">
        <v>1.0007140636444092</v>
      </c>
      <c r="S6">
        <v>-1.2875561714172363</v>
      </c>
      <c r="T6">
        <v>-0.98763382434844971</v>
      </c>
      <c r="U6">
        <v>-6.3575133681297302E-2</v>
      </c>
      <c r="V6">
        <v>-0.34967750310897827</v>
      </c>
      <c r="W6">
        <v>-0.51594310998916626</v>
      </c>
      <c r="X6">
        <v>-4.193597286939621E-2</v>
      </c>
      <c r="Y6">
        <v>0.15854918956756592</v>
      </c>
      <c r="Z6">
        <v>-6.8430759012699127E-2</v>
      </c>
      <c r="AA6">
        <v>-0.26470619440078735</v>
      </c>
      <c r="AB6">
        <v>-0.33307188749313354</v>
      </c>
      <c r="AC6">
        <v>-0.61235952377319336</v>
      </c>
      <c r="AD6">
        <v>-0.53746330738067627</v>
      </c>
      <c r="AE6">
        <v>4.7898478507995605</v>
      </c>
      <c r="AF6">
        <v>10.674339294433594</v>
      </c>
      <c r="AG6">
        <v>-8.6962575912475586</v>
      </c>
      <c r="AH6">
        <v>-32.1668701171875</v>
      </c>
      <c r="AI6">
        <v>-34.321216583251953</v>
      </c>
      <c r="AJ6">
        <v>-13.130151748657227</v>
      </c>
      <c r="AK6">
        <v>13.173164367675781</v>
      </c>
      <c r="AL6">
        <v>36.787483215332031</v>
      </c>
      <c r="AM6">
        <v>36.348537445068359</v>
      </c>
      <c r="AN6">
        <v>-0.72455328702926636</v>
      </c>
      <c r="AO6">
        <v>-11.974405288696289</v>
      </c>
      <c r="AP6">
        <v>2.5132749080657959</v>
      </c>
      <c r="AQ6">
        <v>3.2835357189178467</v>
      </c>
      <c r="AR6">
        <v>-14.991263389587402</v>
      </c>
      <c r="AS6">
        <v>-31.7830810546875</v>
      </c>
      <c r="AT6">
        <v>-28.533441543579102</v>
      </c>
      <c r="AU6">
        <v>-7.3239221572875977</v>
      </c>
      <c r="AV6">
        <v>-0.84568315744400024</v>
      </c>
      <c r="AW6">
        <v>2.6805582046508789</v>
      </c>
      <c r="AX6">
        <v>30.14588737487793</v>
      </c>
      <c r="AY6">
        <v>19.590106964111328</v>
      </c>
      <c r="AZ6">
        <v>-16.390628814697266</v>
      </c>
      <c r="BA6">
        <v>-17.762418746948242</v>
      </c>
      <c r="BB6">
        <v>-12.771841049194336</v>
      </c>
      <c r="BC6">
        <v>-6.2199125289916992</v>
      </c>
      <c r="BD6">
        <v>3.3192675113677979</v>
      </c>
      <c r="BE6">
        <v>14.93833065032959</v>
      </c>
      <c r="BF6">
        <v>23.627729415893555</v>
      </c>
      <c r="BG6">
        <v>-7.6348299980163574</v>
      </c>
      <c r="BH6">
        <v>-110.12071990966797</v>
      </c>
      <c r="BI6">
        <v>-118.21213531494141</v>
      </c>
      <c r="BJ6">
        <v>-64.166053771972656</v>
      </c>
      <c r="BK6">
        <v>-1.21457839012146</v>
      </c>
      <c r="BL6">
        <v>46.349342346191406</v>
      </c>
      <c r="BM6">
        <v>86.588645935058594</v>
      </c>
      <c r="BN6">
        <v>99.643402099609375</v>
      </c>
      <c r="BO6">
        <v>76.267288208007813</v>
      </c>
      <c r="BP6">
        <v>140.81037902832031</v>
      </c>
      <c r="BQ6">
        <v>173.78242492675781</v>
      </c>
      <c r="BR6">
        <v>-300.84210205078125</v>
      </c>
      <c r="BS6">
        <v>-187.9793701171875</v>
      </c>
      <c r="BT6">
        <v>367.79409790039063</v>
      </c>
      <c r="BU6">
        <v>323.0081787109375</v>
      </c>
      <c r="BV6">
        <v>144.66659545898438</v>
      </c>
      <c r="BW6">
        <v>102.70210266113281</v>
      </c>
      <c r="BX6">
        <v>69.452430725097656</v>
      </c>
      <c r="BY6">
        <v>-227.75283813476563</v>
      </c>
      <c r="BZ6">
        <v>-499.63937377929688</v>
      </c>
      <c r="CA6">
        <v>-366.30743408203125</v>
      </c>
      <c r="CB6">
        <v>83.108566284179688</v>
      </c>
      <c r="CC6">
        <v>199.82183837890625</v>
      </c>
      <c r="CD6">
        <v>71.644668579101563</v>
      </c>
      <c r="CE6">
        <v>-22.339908599853516</v>
      </c>
      <c r="CF6">
        <v>-14.287867546081543</v>
      </c>
      <c r="CG6">
        <v>10.786118507385254</v>
      </c>
      <c r="CH6">
        <v>-18.255638122558594</v>
      </c>
      <c r="CI6">
        <v>-45.394096374511719</v>
      </c>
      <c r="CJ6">
        <v>-44.4720458984375</v>
      </c>
      <c r="CK6">
        <v>-37.628005981445313</v>
      </c>
      <c r="CL6">
        <v>-21.626100540161133</v>
      </c>
      <c r="CM6">
        <v>38.263168334960938</v>
      </c>
      <c r="CN6">
        <v>57.400691986083984</v>
      </c>
      <c r="CO6">
        <v>5.3130230903625488</v>
      </c>
      <c r="CP6">
        <v>13.262813568115234</v>
      </c>
      <c r="CQ6">
        <v>10.455535888671875</v>
      </c>
      <c r="CR6">
        <v>4.7345538139343262</v>
      </c>
      <c r="CS6">
        <v>-6.5923357009887695</v>
      </c>
      <c r="CT6">
        <v>-14.419765472412109</v>
      </c>
      <c r="CU6">
        <v>9.6045370101928711</v>
      </c>
      <c r="CV6">
        <v>36.737075805664063</v>
      </c>
      <c r="CW6">
        <v>16.444852828979492</v>
      </c>
      <c r="CX6">
        <v>-17.800601959228516</v>
      </c>
      <c r="CY6">
        <v>-19.205696105957031</v>
      </c>
      <c r="CZ6">
        <v>8.3260784149169922</v>
      </c>
      <c r="DA6">
        <v>9.6940450668334961</v>
      </c>
      <c r="DB6">
        <v>-21.565736770629883</v>
      </c>
      <c r="DC6">
        <v>-14.682758331298828</v>
      </c>
      <c r="DD6">
        <v>14.788628578186035</v>
      </c>
      <c r="DE6">
        <v>4.6065154075622559</v>
      </c>
      <c r="DF6">
        <v>-4.4690737724304199</v>
      </c>
      <c r="DG6">
        <v>-0.95605319738388062</v>
      </c>
      <c r="DH6">
        <v>1.8974809646606445</v>
      </c>
      <c r="DI6">
        <v>1.1812463998794556</v>
      </c>
      <c r="DJ6">
        <v>-1.086180567741394</v>
      </c>
      <c r="DK6">
        <v>-1.0675473213195801</v>
      </c>
      <c r="DL6">
        <v>-0.97320914268493652</v>
      </c>
      <c r="DM6">
        <v>-2.2356126308441162</v>
      </c>
      <c r="DN6">
        <v>-0.44587954878807068</v>
      </c>
      <c r="DO6">
        <v>0.62965869903564453</v>
      </c>
      <c r="DP6">
        <v>-2.0767002105712891</v>
      </c>
      <c r="DQ6">
        <v>6.1284856796264648</v>
      </c>
      <c r="DR6">
        <v>6.8836169242858887</v>
      </c>
      <c r="DS6">
        <v>-31.550111770629883</v>
      </c>
      <c r="DT6">
        <v>-33.172039031982422</v>
      </c>
      <c r="DU6">
        <v>-9.0275774002075195</v>
      </c>
      <c r="DV6">
        <v>-2.9148685932159424</v>
      </c>
      <c r="DW6">
        <v>3.962989330291748</v>
      </c>
      <c r="DX6">
        <v>30.445947647094727</v>
      </c>
      <c r="DY6">
        <v>36.840587615966797</v>
      </c>
      <c r="DZ6">
        <v>7.859591007232666</v>
      </c>
      <c r="EA6">
        <v>4.6769347190856934</v>
      </c>
      <c r="EB6">
        <v>18.680685043334961</v>
      </c>
      <c r="EC6">
        <v>-4.9901986122131348</v>
      </c>
      <c r="ED6">
        <v>-28.417770385742188</v>
      </c>
      <c r="EE6">
        <v>-27.00340461730957</v>
      </c>
      <c r="EF6">
        <v>-70.292747497558594</v>
      </c>
      <c r="EG6">
        <v>-65.142890930175781</v>
      </c>
      <c r="EH6">
        <v>80.833175659179688</v>
      </c>
      <c r="EI6">
        <v>66.665519714355469</v>
      </c>
      <c r="EJ6">
        <v>8.0344676971435547</v>
      </c>
      <c r="EK6">
        <v>-0.92348706722259521</v>
      </c>
      <c r="EL6">
        <v>13.378854751586914</v>
      </c>
      <c r="EM6">
        <v>31.455934524536133</v>
      </c>
      <c r="EN6">
        <v>22.557857513427734</v>
      </c>
      <c r="EO6">
        <v>8.9869613647460938</v>
      </c>
      <c r="EP6">
        <v>15.863044738769531</v>
      </c>
      <c r="EQ6">
        <v>11.376566886901855</v>
      </c>
      <c r="ER6">
        <v>-11.917840003967285</v>
      </c>
      <c r="ES6">
        <v>-36.005451202392578</v>
      </c>
      <c r="ET6">
        <v>-45.370578765869141</v>
      </c>
      <c r="EU6">
        <v>-13.08713436126709</v>
      </c>
      <c r="EV6">
        <v>18.39423942565918</v>
      </c>
      <c r="EW6">
        <v>-0.43170040845870972</v>
      </c>
      <c r="EX6">
        <v>-18.550981521606445</v>
      </c>
      <c r="EY6">
        <v>-0.85402637720108032</v>
      </c>
      <c r="EZ6">
        <v>16.882061004638672</v>
      </c>
      <c r="FA6">
        <v>15.401851654052734</v>
      </c>
      <c r="FB6">
        <v>6.0050878524780273</v>
      </c>
      <c r="FC6">
        <v>-17.931894302368164</v>
      </c>
      <c r="FD6">
        <v>-25.528465270996094</v>
      </c>
      <c r="FE6">
        <v>2.7084996700286865</v>
      </c>
      <c r="FF6">
        <v>18.071123123168945</v>
      </c>
      <c r="FG6">
        <v>-12.247720718383789</v>
      </c>
      <c r="FH6">
        <v>-46.021217346191406</v>
      </c>
      <c r="FI6">
        <v>-25.640846252441406</v>
      </c>
      <c r="FJ6">
        <v>48.445014953613281</v>
      </c>
      <c r="FK6">
        <v>80.839889526367188</v>
      </c>
      <c r="FL6">
        <v>28.62925910949707</v>
      </c>
      <c r="FM6">
        <v>-57.8416748046875</v>
      </c>
      <c r="FN6">
        <v>-69.536727905273438</v>
      </c>
      <c r="FO6">
        <v>-22.779457092285156</v>
      </c>
      <c r="FP6">
        <v>-19.091609954833984</v>
      </c>
      <c r="FQ6">
        <v>-2.892829418182373</v>
      </c>
      <c r="FR6">
        <v>34.85003662109375</v>
      </c>
      <c r="FS6">
        <v>18.528787612915039</v>
      </c>
      <c r="FT6">
        <v>13.375600814819336</v>
      </c>
      <c r="FU6">
        <v>23.556486129760742</v>
      </c>
      <c r="FV6">
        <v>10.003515243530273</v>
      </c>
      <c r="FW6">
        <v>-38.587589263916016</v>
      </c>
      <c r="FX6">
        <v>-48.997600555419922</v>
      </c>
      <c r="FY6">
        <v>21.483745574951172</v>
      </c>
      <c r="FZ6">
        <v>67.050651550292969</v>
      </c>
      <c r="GA6">
        <v>60.698841094970703</v>
      </c>
      <c r="GB6">
        <v>36.036045074462891</v>
      </c>
      <c r="GC6">
        <v>0.81744390726089478</v>
      </c>
      <c r="GD6">
        <v>-40.414337158203125</v>
      </c>
      <c r="GE6">
        <v>-57.971122741699219</v>
      </c>
      <c r="GF6">
        <v>-36.060939788818359</v>
      </c>
      <c r="GG6">
        <v>3.23419189453125</v>
      </c>
      <c r="GH6">
        <v>24.816591262817383</v>
      </c>
      <c r="GI6">
        <v>8.0387601852416992</v>
      </c>
      <c r="GJ6">
        <v>-8.3375234603881836</v>
      </c>
      <c r="GK6">
        <v>-0.72635644674301147</v>
      </c>
      <c r="GL6">
        <v>19.644880294799805</v>
      </c>
      <c r="GM6">
        <v>8.2939834594726563</v>
      </c>
      <c r="GN6">
        <v>-15.434841156005859</v>
      </c>
      <c r="GO6">
        <v>-17.888975143432617</v>
      </c>
      <c r="GP6">
        <v>-16.603681564331055</v>
      </c>
      <c r="GQ6">
        <v>-47.448074340820313</v>
      </c>
      <c r="GR6">
        <v>-19.883783340454102</v>
      </c>
      <c r="GS6">
        <v>24.976640701293945</v>
      </c>
      <c r="GT6">
        <v>1.1440396308898926</v>
      </c>
      <c r="GU6">
        <v>4.025266170501709</v>
      </c>
      <c r="GV6">
        <v>35.615222930908203</v>
      </c>
      <c r="GW6">
        <v>7.2484493255615234</v>
      </c>
      <c r="GX6">
        <v>-13.370378494262695</v>
      </c>
      <c r="GY6">
        <v>-1.1224331855773926</v>
      </c>
      <c r="GZ6">
        <v>35.433635711669922</v>
      </c>
      <c r="HA6">
        <v>80.815452575683594</v>
      </c>
      <c r="HB6">
        <v>52.904209136962891</v>
      </c>
      <c r="HC6">
        <v>-35.729198455810547</v>
      </c>
      <c r="HD6">
        <v>-48.507534027099609</v>
      </c>
      <c r="HE6">
        <v>-34.436573028564453</v>
      </c>
      <c r="HF6">
        <v>-23.149757385253906</v>
      </c>
      <c r="HG6">
        <v>-7.2906055450439453</v>
      </c>
      <c r="HH6">
        <v>-4.1177763938903809</v>
      </c>
      <c r="HI6">
        <v>1.3243467807769775</v>
      </c>
      <c r="HJ6">
        <v>6.0724949836730957</v>
      </c>
      <c r="HK6">
        <v>6.5500349998474121</v>
      </c>
      <c r="HL6">
        <v>2.0993363857269287</v>
      </c>
      <c r="HM6">
        <v>-5.7788295745849609</v>
      </c>
      <c r="HN6">
        <v>-13.185378074645996</v>
      </c>
      <c r="HO6">
        <v>-15.80906867980957</v>
      </c>
      <c r="HP6">
        <v>-12.390335083007813</v>
      </c>
      <c r="HQ6">
        <v>-16.562616348266602</v>
      </c>
      <c r="HR6">
        <v>-22.058523178100586</v>
      </c>
      <c r="HS6">
        <v>25.770759582519531</v>
      </c>
      <c r="HT6">
        <v>31.577285766601563</v>
      </c>
      <c r="HU6">
        <v>5.0615253448486328</v>
      </c>
      <c r="HV6">
        <v>39.455463409423828</v>
      </c>
      <c r="HW6">
        <v>6.1942987442016602</v>
      </c>
      <c r="HX6">
        <v>-72.065940856933594</v>
      </c>
      <c r="HY6">
        <v>-53.634391784667969</v>
      </c>
      <c r="HZ6">
        <v>19.07029914855957</v>
      </c>
      <c r="IA6">
        <v>26.544473648071289</v>
      </c>
      <c r="IB6">
        <v>5.1531376838684082</v>
      </c>
      <c r="IC6">
        <v>4.0070271492004395</v>
      </c>
      <c r="ID6">
        <v>19.699081420898438</v>
      </c>
      <c r="IE6">
        <v>24.168680191040039</v>
      </c>
      <c r="IF6">
        <v>-13.024948120117188</v>
      </c>
      <c r="IG6">
        <v>-54.586921691894531</v>
      </c>
      <c r="IH6">
        <v>-19.767208099365234</v>
      </c>
      <c r="II6">
        <v>47.102153778076172</v>
      </c>
      <c r="IJ6">
        <v>56.072574615478516</v>
      </c>
      <c r="IK6">
        <v>50.288906097412109</v>
      </c>
      <c r="IL6">
        <v>31.268697738647461</v>
      </c>
      <c r="IM6">
        <v>-3.6989607810974121</v>
      </c>
      <c r="IN6">
        <v>-23.63800048828125</v>
      </c>
      <c r="IO6">
        <v>-25.847345352172852</v>
      </c>
      <c r="IP6">
        <v>-9.4676923751831055</v>
      </c>
      <c r="IQ6">
        <v>-2.8894205093383789</v>
      </c>
      <c r="IR6">
        <v>-10.534331321716309</v>
      </c>
      <c r="IS6">
        <v>-17.467983245849609</v>
      </c>
      <c r="IT6">
        <v>-10.051251411437988</v>
      </c>
      <c r="IU6">
        <v>5.6202511787414551</v>
      </c>
      <c r="IV6">
        <v>10.07036018371582</v>
      </c>
      <c r="IW6">
        <v>-5.0243492126464844</v>
      </c>
      <c r="IX6">
        <v>-11.847315788269043</v>
      </c>
      <c r="IY6">
        <v>-31.50947380065918</v>
      </c>
      <c r="IZ6">
        <v>-25.876754760742188</v>
      </c>
      <c r="JA6">
        <v>9.6203126907348633</v>
      </c>
      <c r="JB6">
        <v>14.263577461242676</v>
      </c>
      <c r="JC6">
        <v>-23.972322463989258</v>
      </c>
      <c r="JD6">
        <v>-15.291234970092773</v>
      </c>
      <c r="JE6">
        <v>33.943408966064453</v>
      </c>
      <c r="JF6">
        <v>31.285900115966797</v>
      </c>
      <c r="JG6">
        <v>10.377059936523438</v>
      </c>
      <c r="JH6">
        <v>11.433821678161621</v>
      </c>
      <c r="JI6">
        <v>31.938688278198242</v>
      </c>
      <c r="JJ6">
        <v>32.149364471435547</v>
      </c>
      <c r="JK6">
        <v>13.80982494354248</v>
      </c>
      <c r="JL6">
        <v>7.1680164337158203</v>
      </c>
      <c r="JM6">
        <v>2.8288888931274414</v>
      </c>
      <c r="JN6">
        <v>-22.624595642089844</v>
      </c>
      <c r="JO6">
        <v>-42.385715484619141</v>
      </c>
      <c r="JP6">
        <v>-40.255504608154297</v>
      </c>
      <c r="JQ6">
        <v>-8.4536466598510742</v>
      </c>
      <c r="JR6">
        <v>12.390639305114746</v>
      </c>
      <c r="JS6">
        <v>-3.8797507286071777</v>
      </c>
      <c r="JT6">
        <v>-11.003175735473633</v>
      </c>
      <c r="JU6">
        <v>1.1742554903030396</v>
      </c>
      <c r="JV6">
        <v>12.466569900512695</v>
      </c>
      <c r="JW6">
        <v>5.9599590301513672</v>
      </c>
      <c r="JX6">
        <v>-21.890800476074219</v>
      </c>
      <c r="JY6">
        <v>-23.091207504272461</v>
      </c>
      <c r="JZ6">
        <v>-1.7164268493652344</v>
      </c>
      <c r="KA6">
        <v>5.0631265640258789</v>
      </c>
      <c r="KB6">
        <v>-9.6397019922733307E-2</v>
      </c>
      <c r="KC6">
        <v>-27.958591461181641</v>
      </c>
      <c r="KD6">
        <v>10.076394081115723</v>
      </c>
      <c r="KE6">
        <v>51.137351989746094</v>
      </c>
      <c r="KF6">
        <v>19.367362976074219</v>
      </c>
      <c r="KG6">
        <v>-37.202350616455078</v>
      </c>
      <c r="KH6">
        <v>-29.782569885253906</v>
      </c>
      <c r="KI6">
        <v>-14.067104339599609</v>
      </c>
      <c r="KJ6">
        <v>-18.052268981933594</v>
      </c>
      <c r="KK6">
        <v>-1.3663878440856934</v>
      </c>
      <c r="KL6">
        <v>32.241470336914063</v>
      </c>
      <c r="KM6">
        <v>42.185794830322266</v>
      </c>
      <c r="KN6">
        <v>19.403417587280273</v>
      </c>
      <c r="KO6">
        <v>-10.010452270507813</v>
      </c>
      <c r="KP6">
        <v>-46.132286071777344</v>
      </c>
      <c r="KQ6">
        <v>-12.412747383117676</v>
      </c>
      <c r="KR6">
        <v>37.954399108886719</v>
      </c>
      <c r="KS6">
        <v>64.60968017578125</v>
      </c>
      <c r="KT6">
        <v>58.412845611572266</v>
      </c>
      <c r="KU6">
        <v>15.247953414916992</v>
      </c>
      <c r="KV6">
        <v>-3.9778897762298584</v>
      </c>
      <c r="KW6">
        <v>-33.765464782714844</v>
      </c>
      <c r="KX6">
        <v>-40.208976745605469</v>
      </c>
      <c r="KY6">
        <v>-2.3337254524230957</v>
      </c>
      <c r="KZ6">
        <v>5.9746809005737305</v>
      </c>
      <c r="LA6">
        <v>-23.548381805419922</v>
      </c>
      <c r="LB6">
        <v>-36.133083343505859</v>
      </c>
      <c r="LC6">
        <v>-16.275033950805664</v>
      </c>
      <c r="LD6">
        <v>-27.294040679931641</v>
      </c>
      <c r="LE6">
        <v>-21.540477752685547</v>
      </c>
      <c r="LF6">
        <v>16.635896682739258</v>
      </c>
      <c r="LG6">
        <v>11.982117652893066</v>
      </c>
      <c r="LH6">
        <v>-23.408651351928711</v>
      </c>
      <c r="LI6">
        <v>-20.6953125</v>
      </c>
      <c r="LJ6">
        <v>18.31658935546875</v>
      </c>
      <c r="LK6">
        <v>28.100849151611328</v>
      </c>
      <c r="LL6">
        <v>13.109155654907227</v>
      </c>
      <c r="LM6">
        <v>14.5673828125</v>
      </c>
      <c r="LN6">
        <v>21.701488494873047</v>
      </c>
      <c r="LO6">
        <v>15.607353210449219</v>
      </c>
      <c r="LP6">
        <v>39.748653411865234</v>
      </c>
      <c r="LQ6">
        <v>79.261337280273438</v>
      </c>
      <c r="LR6">
        <v>21.653606414794922</v>
      </c>
      <c r="LS6">
        <v>-45.698799133300781</v>
      </c>
      <c r="LT6">
        <v>-31.409225463867188</v>
      </c>
      <c r="LU6">
        <v>-35.720451354980469</v>
      </c>
      <c r="LV6">
        <v>-26.522045135498047</v>
      </c>
      <c r="LW6">
        <v>-16.351423263549805</v>
      </c>
      <c r="LX6">
        <v>-23.465503692626953</v>
      </c>
      <c r="LY6">
        <v>-22.002899169921875</v>
      </c>
      <c r="LZ6">
        <v>27.037593841552734</v>
      </c>
      <c r="MA6">
        <v>25.652233123779297</v>
      </c>
      <c r="MB6">
        <v>-19.447675704956055</v>
      </c>
      <c r="MC6">
        <v>8.5082454681396484</v>
      </c>
      <c r="MD6">
        <v>5.6945915222167969</v>
      </c>
      <c r="ME6">
        <v>-15.350126266479492</v>
      </c>
      <c r="MF6">
        <v>-7.6664261817932129</v>
      </c>
      <c r="MG6">
        <v>-2.6799285411834717</v>
      </c>
      <c r="MH6">
        <v>-16.517389297485352</v>
      </c>
      <c r="MI6">
        <v>-7.482363224029541</v>
      </c>
      <c r="MJ6">
        <v>37.895694732666016</v>
      </c>
      <c r="MK6">
        <v>38.270435333251953</v>
      </c>
      <c r="ML6">
        <v>23.080503463745117</v>
      </c>
      <c r="MM6">
        <v>-48.926578521728516</v>
      </c>
      <c r="MN6">
        <v>-84.506828308105469</v>
      </c>
      <c r="MO6">
        <v>-35.544242858886719</v>
      </c>
      <c r="MP6">
        <v>1.4231151342391968</v>
      </c>
      <c r="MQ6">
        <v>25.458318710327148</v>
      </c>
      <c r="MR6">
        <v>45.769695281982422</v>
      </c>
      <c r="MS6">
        <v>34.075778961181641</v>
      </c>
      <c r="MT6">
        <v>-10.014724731445313</v>
      </c>
      <c r="MU6">
        <v>-6.6570339202880859</v>
      </c>
      <c r="MV6">
        <v>-13.922113418579102</v>
      </c>
      <c r="MW6">
        <v>-26.027290344238281</v>
      </c>
      <c r="MX6">
        <v>43.036338806152344</v>
      </c>
      <c r="MY6">
        <v>61.454612731933594</v>
      </c>
      <c r="MZ6">
        <v>31.638853073120117</v>
      </c>
      <c r="NA6">
        <v>3.5180308818817139</v>
      </c>
      <c r="NB6">
        <v>-2.0906710624694824</v>
      </c>
      <c r="NC6">
        <v>-0.44796499609947205</v>
      </c>
      <c r="ND6">
        <v>5.2042078971862793</v>
      </c>
      <c r="NE6">
        <v>-10.955504417419434</v>
      </c>
      <c r="NF6">
        <v>-23.414369583129883</v>
      </c>
      <c r="NG6">
        <v>-23.624897003173828</v>
      </c>
      <c r="NH6">
        <v>-28.581375122070313</v>
      </c>
      <c r="NI6">
        <v>-14.508976936340332</v>
      </c>
      <c r="NJ6">
        <v>-1.9078143835067749</v>
      </c>
      <c r="NK6">
        <v>8.4234609603881836</v>
      </c>
      <c r="NL6">
        <v>5.8641247749328613</v>
      </c>
      <c r="NM6">
        <v>-25.367353439331055</v>
      </c>
      <c r="NN6">
        <v>-49.905254364013672</v>
      </c>
      <c r="NO6">
        <v>-25.330226898193359</v>
      </c>
      <c r="NP6">
        <v>-17.571193695068359</v>
      </c>
      <c r="NQ6">
        <v>-18.51573371887207</v>
      </c>
      <c r="NR6">
        <v>28.536331176757813</v>
      </c>
      <c r="NS6">
        <v>45.016471862792969</v>
      </c>
      <c r="NT6">
        <v>25.320293426513672</v>
      </c>
      <c r="NU6">
        <v>7.137545108795166</v>
      </c>
      <c r="NV6">
        <v>9.1667728424072266</v>
      </c>
      <c r="NW6">
        <v>18.625844955444336</v>
      </c>
      <c r="NX6">
        <v>30.778348922729492</v>
      </c>
      <c r="NY6">
        <v>48.313957214355469</v>
      </c>
      <c r="NZ6">
        <v>47.78948974609375</v>
      </c>
      <c r="OA6">
        <v>16.442417144775391</v>
      </c>
      <c r="OB6">
        <v>-12.567143440246582</v>
      </c>
      <c r="OC6">
        <v>-35.357498168945313</v>
      </c>
      <c r="OD6">
        <v>-40.776046752929688</v>
      </c>
      <c r="OE6">
        <v>-26.261472702026367</v>
      </c>
      <c r="OF6">
        <v>-12.927623748779297</v>
      </c>
      <c r="OG6">
        <v>-19.069202423095703</v>
      </c>
      <c r="OH6">
        <v>-9.5654773712158203</v>
      </c>
      <c r="OI6">
        <v>3.9661095142364502</v>
      </c>
      <c r="OJ6">
        <v>-5.5389280319213867</v>
      </c>
      <c r="OK6">
        <v>5.2771315574645996</v>
      </c>
      <c r="OL6">
        <v>2.1300798282027245E-2</v>
      </c>
      <c r="OM6">
        <v>13.78629207611084</v>
      </c>
      <c r="ON6">
        <v>26.028312683105469</v>
      </c>
      <c r="OO6">
        <v>13.144744873046875</v>
      </c>
      <c r="OP6">
        <v>-14.32007884979248</v>
      </c>
      <c r="OQ6">
        <v>-25.990285873413086</v>
      </c>
      <c r="OR6">
        <v>-41.037979125976563</v>
      </c>
      <c r="OS6">
        <v>-58.938106536865234</v>
      </c>
      <c r="OT6">
        <v>-22.976537704467773</v>
      </c>
      <c r="OU6">
        <v>54.832344055175781</v>
      </c>
      <c r="OV6">
        <v>55.275794982910156</v>
      </c>
      <c r="OW6">
        <v>17.145977020263672</v>
      </c>
      <c r="OX6">
        <v>-27.790546417236328</v>
      </c>
      <c r="OY6">
        <v>-54.445625305175781</v>
      </c>
      <c r="OZ6">
        <v>-39.987567901611328</v>
      </c>
      <c r="PA6">
        <v>15.270071029663086</v>
      </c>
      <c r="PB6">
        <v>50.740001678466797</v>
      </c>
      <c r="PC6">
        <v>43.574798583984375</v>
      </c>
      <c r="PD6">
        <v>18.198663711547852</v>
      </c>
      <c r="PE6">
        <v>8.7771701812744141</v>
      </c>
      <c r="PF6">
        <v>0.58827310800552368</v>
      </c>
      <c r="PG6">
        <v>-16.637931823730469</v>
      </c>
      <c r="PH6">
        <v>-23.327699661254883</v>
      </c>
      <c r="PI6">
        <v>8.5228862762451172</v>
      </c>
      <c r="PJ6">
        <v>81.485481262207031</v>
      </c>
      <c r="PK6">
        <v>107.77060699462891</v>
      </c>
      <c r="PL6">
        <v>8.1332283020019531</v>
      </c>
      <c r="PM6">
        <v>-54.5186767578125</v>
      </c>
      <c r="PN6">
        <v>-9.0755043029785156</v>
      </c>
      <c r="PO6">
        <v>-107.47122955322266</v>
      </c>
      <c r="PP6">
        <v>-77.892486572265625</v>
      </c>
      <c r="PQ6">
        <v>22.686569213867188</v>
      </c>
      <c r="PR6">
        <v>41.844165802001953</v>
      </c>
      <c r="PS6">
        <v>15.562129020690918</v>
      </c>
      <c r="PT6">
        <v>1.8739527463912964</v>
      </c>
      <c r="PU6">
        <v>-5.9568524360656738</v>
      </c>
      <c r="PV6">
        <v>-33.772563934326172</v>
      </c>
      <c r="PW6">
        <v>-21.649517059326172</v>
      </c>
      <c r="PX6">
        <v>-3.7039399147033691</v>
      </c>
      <c r="PY6">
        <v>-9.2526950836181641</v>
      </c>
      <c r="PZ6">
        <v>-12.173427581787109</v>
      </c>
      <c r="QA6">
        <v>-39.058845520019531</v>
      </c>
      <c r="QB6">
        <v>-25.341104507446289</v>
      </c>
      <c r="QC6">
        <v>34.002918243408203</v>
      </c>
      <c r="QD6">
        <v>76.028579711914063</v>
      </c>
      <c r="QE6">
        <v>33.648975372314453</v>
      </c>
      <c r="QF6">
        <v>-6.8330202102661133</v>
      </c>
      <c r="QG6">
        <v>-3.9163656234741211</v>
      </c>
      <c r="QH6">
        <v>-1.7344937324523926</v>
      </c>
      <c r="QI6">
        <v>14.105568885803223</v>
      </c>
      <c r="QJ6">
        <v>15.500748634338379</v>
      </c>
      <c r="QK6">
        <v>3.2034006118774414</v>
      </c>
      <c r="QL6">
        <v>-1.8933192491531372</v>
      </c>
      <c r="QM6">
        <v>-1.0946745872497559</v>
      </c>
      <c r="QN6">
        <v>-2.2445614337921143</v>
      </c>
      <c r="QO6">
        <v>-6.9284815788269043</v>
      </c>
      <c r="QP6">
        <v>-6.416872501373291</v>
      </c>
      <c r="QQ6">
        <v>-1.3400609493255615</v>
      </c>
      <c r="QR6">
        <v>5.044464111328125</v>
      </c>
      <c r="QS6">
        <v>2.6113874912261963</v>
      </c>
      <c r="QT6">
        <v>0.44939509034156799</v>
      </c>
      <c r="QU6">
        <v>1.2019928693771362</v>
      </c>
      <c r="QV6">
        <v>0.95149660110473633</v>
      </c>
      <c r="QW6">
        <v>5.1022605895996094</v>
      </c>
      <c r="QX6">
        <v>2.5805189609527588</v>
      </c>
      <c r="QY6">
        <v>-27.884584426879883</v>
      </c>
      <c r="QZ6">
        <v>-55.845798492431641</v>
      </c>
      <c r="RA6">
        <v>-27.334503173828125</v>
      </c>
      <c r="RB6">
        <v>21.067861557006836</v>
      </c>
      <c r="RC6">
        <v>57.096546173095703</v>
      </c>
      <c r="RD6">
        <v>23.937019348144531</v>
      </c>
      <c r="RE6">
        <v>-16.609121322631836</v>
      </c>
      <c r="RF6">
        <v>-29.582921981811523</v>
      </c>
      <c r="RG6">
        <v>-25.013759613037109</v>
      </c>
      <c r="RH6">
        <v>-18.17333984375</v>
      </c>
      <c r="RI6">
        <v>-15.964754104614258</v>
      </c>
      <c r="RJ6">
        <v>-14.394822120666504</v>
      </c>
      <c r="RK6">
        <v>16.944326400756836</v>
      </c>
      <c r="RL6">
        <v>42.402046203613281</v>
      </c>
      <c r="RM6">
        <v>30.470123291015625</v>
      </c>
      <c r="RN6">
        <v>49.995326995849609</v>
      </c>
      <c r="RO6">
        <v>64.261238098144531</v>
      </c>
      <c r="RP6">
        <v>31.752187728881836</v>
      </c>
      <c r="RQ6">
        <v>-8.9875602722167969</v>
      </c>
      <c r="RR6">
        <v>-29.086097717285156</v>
      </c>
      <c r="RS6">
        <v>-48.585220336914063</v>
      </c>
      <c r="RT6">
        <v>-76.053665161132813</v>
      </c>
      <c r="RU6">
        <v>-30.80877685546875</v>
      </c>
      <c r="RV6">
        <v>22.08222770690918</v>
      </c>
      <c r="RW6">
        <v>17.478731155395508</v>
      </c>
      <c r="RX6">
        <v>9.3944168090820313</v>
      </c>
      <c r="RY6">
        <v>4.0557985305786133</v>
      </c>
      <c r="RZ6">
        <v>-16.816484451293945</v>
      </c>
      <c r="SA6">
        <v>-45.547027587890625</v>
      </c>
      <c r="SB6">
        <v>-51.125858306884766</v>
      </c>
      <c r="SC6">
        <v>-35.44091796875</v>
      </c>
      <c r="SD6">
        <v>-77.153953552246094</v>
      </c>
      <c r="SE6">
        <v>-140.86332702636719</v>
      </c>
      <c r="SF6">
        <v>-133.34068298339844</v>
      </c>
      <c r="SG6">
        <v>-96.600868225097656</v>
      </c>
      <c r="SH6">
        <v>100.98770141601563</v>
      </c>
      <c r="SI6">
        <v>287.849365234375</v>
      </c>
      <c r="SJ6">
        <v>274.61770629882813</v>
      </c>
      <c r="SK6">
        <v>185.70133972167969</v>
      </c>
      <c r="SL6">
        <v>104.72129821777344</v>
      </c>
      <c r="SM6">
        <v>-122.31422424316406</v>
      </c>
      <c r="SN6">
        <v>-496.49459838867188</v>
      </c>
      <c r="SO6">
        <v>-335.5269775390625</v>
      </c>
      <c r="SP6">
        <v>459.5484619140625</v>
      </c>
      <c r="SQ6">
        <v>542.7647705078125</v>
      </c>
      <c r="SR6">
        <v>-79.491874694824219</v>
      </c>
      <c r="SS6">
        <v>-151.71861267089844</v>
      </c>
      <c r="ST6">
        <v>5.3310995101928711</v>
      </c>
      <c r="SU6">
        <v>36.266616821289063</v>
      </c>
      <c r="SV6">
        <v>-87.365516662597656</v>
      </c>
      <c r="SW6">
        <v>-75.302436828613281</v>
      </c>
      <c r="SX6">
        <v>69.949974060058594</v>
      </c>
      <c r="SY6">
        <v>146.01748657226563</v>
      </c>
      <c r="SZ6">
        <v>110.10392761230469</v>
      </c>
      <c r="TA6">
        <v>23.387332916259766</v>
      </c>
      <c r="TB6">
        <v>-3.774958610534668</v>
      </c>
      <c r="TC6">
        <v>-48.963733673095703</v>
      </c>
      <c r="TD6">
        <v>-82.628776550292969</v>
      </c>
      <c r="TE6">
        <v>-46.668727874755859</v>
      </c>
      <c r="TF6">
        <v>14.385063171386719</v>
      </c>
      <c r="TG6">
        <v>-25.512395858764648</v>
      </c>
      <c r="TH6">
        <v>-96.970443725585938</v>
      </c>
      <c r="TI6">
        <v>-66.051826477050781</v>
      </c>
      <c r="TJ6">
        <v>-31.864751815795898</v>
      </c>
      <c r="TK6">
        <v>-28.75800895690918</v>
      </c>
      <c r="TL6">
        <v>-5.6239933967590332</v>
      </c>
      <c r="TM6">
        <v>-13.797553062438965</v>
      </c>
      <c r="TN6">
        <v>-7.6643791198730469</v>
      </c>
      <c r="TO6">
        <v>42.09576416015625</v>
      </c>
      <c r="TP6">
        <v>88.987083435058594</v>
      </c>
      <c r="TQ6">
        <v>44.129379272460938</v>
      </c>
      <c r="TR6">
        <v>-24.957010269165039</v>
      </c>
      <c r="TS6">
        <v>-20.211957931518555</v>
      </c>
      <c r="TT6">
        <v>25.448017120361328</v>
      </c>
      <c r="TU6">
        <v>16.218341827392578</v>
      </c>
      <c r="TV6">
        <v>-55.983634948730469</v>
      </c>
      <c r="TW6">
        <v>-53.570640563964844</v>
      </c>
      <c r="TX6">
        <v>8.7295007705688477</v>
      </c>
      <c r="TY6">
        <v>46.517223358154297</v>
      </c>
      <c r="TZ6">
        <v>23.584300994873047</v>
      </c>
      <c r="UA6">
        <v>-8.5008993148803711</v>
      </c>
      <c r="UB6">
        <v>-5.550504207611084</v>
      </c>
      <c r="UC6">
        <v>-6.6875109672546387</v>
      </c>
      <c r="UD6">
        <v>-14.990107536315918</v>
      </c>
      <c r="UE6">
        <v>-12.092146873474121</v>
      </c>
      <c r="UF6">
        <v>3.2040059566497803</v>
      </c>
      <c r="UG6">
        <v>11.002776145935059</v>
      </c>
      <c r="UH6">
        <v>5.6429829597473145</v>
      </c>
      <c r="UI6">
        <v>-3.2509222030639648</v>
      </c>
      <c r="UJ6">
        <v>-5.8409218788146973</v>
      </c>
      <c r="UK6">
        <v>-2.2635622024536133</v>
      </c>
      <c r="UL6">
        <v>-2.316746711730957</v>
      </c>
      <c r="UM6">
        <v>-2.316746711730957</v>
      </c>
    </row>
    <row r="7" spans="1:559">
      <c r="A7" t="s">
        <v>53</v>
      </c>
      <c r="B7">
        <v>-1375.206298828125</v>
      </c>
      <c r="C7">
        <v>-1375.206298828125</v>
      </c>
      <c r="D7">
        <v>-679.25872802734375</v>
      </c>
      <c r="E7">
        <v>6.9629683494567871</v>
      </c>
      <c r="F7">
        <v>2.4574973583221436</v>
      </c>
      <c r="G7">
        <v>-0.84367722272872925</v>
      </c>
      <c r="H7">
        <v>-1.6331758499145508</v>
      </c>
      <c r="I7">
        <v>-0.35772210359573364</v>
      </c>
      <c r="J7">
        <v>0.31380876898765564</v>
      </c>
      <c r="K7">
        <v>-0.43557828664779663</v>
      </c>
      <c r="L7">
        <v>-0.62123012542724609</v>
      </c>
      <c r="M7">
        <v>-0.24468985199928284</v>
      </c>
      <c r="N7">
        <v>0.10047183185815811</v>
      </c>
      <c r="O7">
        <v>0.41833272576332092</v>
      </c>
      <c r="P7">
        <v>1.1674787849187851E-2</v>
      </c>
      <c r="Q7">
        <v>0.64390349388122559</v>
      </c>
      <c r="R7">
        <v>0.83809435367584229</v>
      </c>
      <c r="S7">
        <v>-0.71786743402481079</v>
      </c>
      <c r="T7">
        <v>3.8764970302581787</v>
      </c>
      <c r="U7">
        <v>6.0008306503295898</v>
      </c>
      <c r="V7">
        <v>-2.1628446578979492</v>
      </c>
      <c r="W7">
        <v>-6.6257572174072266</v>
      </c>
      <c r="X7">
        <v>-2.7930154800415039</v>
      </c>
      <c r="Y7">
        <v>0.20795245468616486</v>
      </c>
      <c r="Z7">
        <v>0.21246145665645599</v>
      </c>
      <c r="AA7">
        <v>-4.381522536277771E-2</v>
      </c>
      <c r="AB7">
        <v>0.37316092848777771</v>
      </c>
      <c r="AC7">
        <v>3.9501476287841797</v>
      </c>
      <c r="AD7">
        <v>8.9548873901367188</v>
      </c>
      <c r="AE7">
        <v>-3.1648321151733398</v>
      </c>
      <c r="AF7">
        <v>0.71234947443008423</v>
      </c>
      <c r="AG7">
        <v>20.602748870849609</v>
      </c>
      <c r="AH7">
        <v>26.915813446044922</v>
      </c>
      <c r="AI7">
        <v>15.222708702087402</v>
      </c>
      <c r="AJ7">
        <v>-8.4963531494140625</v>
      </c>
      <c r="AK7">
        <v>-22.851831436157227</v>
      </c>
      <c r="AL7">
        <v>-10.576168060302734</v>
      </c>
      <c r="AM7">
        <v>-13.670166015625</v>
      </c>
      <c r="AN7">
        <v>-39.181362152099609</v>
      </c>
      <c r="AO7">
        <v>110.18172454833984</v>
      </c>
      <c r="AP7">
        <v>148.64657592773438</v>
      </c>
      <c r="AQ7">
        <v>70.838706970214844</v>
      </c>
      <c r="AR7">
        <v>51.514835357666016</v>
      </c>
      <c r="AS7">
        <v>67.318984985351563</v>
      </c>
      <c r="AT7">
        <v>56.954601287841797</v>
      </c>
      <c r="AU7">
        <v>8.1928787231445313</v>
      </c>
      <c r="AV7">
        <v>-18.655595779418945</v>
      </c>
      <c r="AW7">
        <v>22.283121109008789</v>
      </c>
      <c r="AX7">
        <v>-240.22767639160156</v>
      </c>
      <c r="AY7">
        <v>-268.60107421875</v>
      </c>
      <c r="AZ7">
        <v>-3.8968141078948975</v>
      </c>
      <c r="BA7">
        <v>28.899465560913086</v>
      </c>
      <c r="BB7">
        <v>92.8095703125</v>
      </c>
      <c r="BC7">
        <v>131.29423522949219</v>
      </c>
      <c r="BD7">
        <v>41.652324676513672</v>
      </c>
      <c r="BE7">
        <v>-138.93804931640625</v>
      </c>
      <c r="BF7">
        <v>-150.09593200683594</v>
      </c>
      <c r="BG7">
        <v>98.255989074707031</v>
      </c>
      <c r="BH7">
        <v>350.80105590820313</v>
      </c>
      <c r="BI7">
        <v>267.6851806640625</v>
      </c>
      <c r="BJ7">
        <v>30.560083389282227</v>
      </c>
      <c r="BK7">
        <v>-279.56695556640625</v>
      </c>
      <c r="BL7">
        <v>-279.11572265625</v>
      </c>
      <c r="BM7">
        <v>-92.130813598632813</v>
      </c>
      <c r="BN7">
        <v>22.424592971801758</v>
      </c>
      <c r="BO7">
        <v>-76.627212524414063</v>
      </c>
      <c r="BP7">
        <v>-192.59730529785156</v>
      </c>
      <c r="BQ7">
        <v>3.2751166820526123</v>
      </c>
      <c r="BR7">
        <v>420.11871337890625</v>
      </c>
      <c r="BS7">
        <v>-460.8555908203125</v>
      </c>
      <c r="BT7">
        <v>-589.8203125</v>
      </c>
      <c r="BU7">
        <v>282.71578979492188</v>
      </c>
      <c r="BV7">
        <v>483.04049682617188</v>
      </c>
      <c r="BW7">
        <v>345.64633178710938</v>
      </c>
      <c r="BX7">
        <v>162.86524963378906</v>
      </c>
      <c r="BY7">
        <v>-345.55868530273438</v>
      </c>
      <c r="BZ7">
        <v>-888.94329833984375</v>
      </c>
      <c r="CA7">
        <v>-207.18679809570313</v>
      </c>
      <c r="CB7">
        <v>134.41117858886719</v>
      </c>
      <c r="CC7">
        <v>-25.726358413696289</v>
      </c>
      <c r="CD7">
        <v>90.271621704101563</v>
      </c>
      <c r="CE7">
        <v>171.27163696289063</v>
      </c>
      <c r="CF7">
        <v>150.86341857910156</v>
      </c>
      <c r="CG7">
        <v>134.40899658203125</v>
      </c>
      <c r="CH7">
        <v>160.44447326660156</v>
      </c>
      <c r="CI7">
        <v>129.5106201171875</v>
      </c>
      <c r="CJ7">
        <v>30.408285140991211</v>
      </c>
      <c r="CK7">
        <v>1.5532379150390625</v>
      </c>
      <c r="CL7">
        <v>62.469860076904297</v>
      </c>
      <c r="CM7">
        <v>79.580245971679688</v>
      </c>
      <c r="CN7">
        <v>-31.486776351928711</v>
      </c>
      <c r="CO7">
        <v>-17.01854133605957</v>
      </c>
      <c r="CP7">
        <v>1.0898950099945068</v>
      </c>
      <c r="CQ7">
        <v>-59.14300537109375</v>
      </c>
      <c r="CR7">
        <v>-22.010154724121094</v>
      </c>
      <c r="CS7">
        <v>24.370500564575195</v>
      </c>
      <c r="CT7">
        <v>5.7334351539611816</v>
      </c>
      <c r="CU7">
        <v>-37.016040802001953</v>
      </c>
      <c r="CV7">
        <v>-25.959178924560547</v>
      </c>
      <c r="CW7">
        <v>35.884590148925781</v>
      </c>
      <c r="CX7">
        <v>71.28802490234375</v>
      </c>
      <c r="CY7">
        <v>23.272302627563477</v>
      </c>
      <c r="CZ7">
        <v>-39.144382476806641</v>
      </c>
      <c r="DA7">
        <v>-31.544891357421875</v>
      </c>
      <c r="DB7">
        <v>23.674034118652344</v>
      </c>
      <c r="DC7">
        <v>31.838497161865234</v>
      </c>
      <c r="DD7">
        <v>-11.371538162231445</v>
      </c>
      <c r="DE7">
        <v>-7.619377613067627</v>
      </c>
      <c r="DF7">
        <v>4.9368314743041992</v>
      </c>
      <c r="DG7">
        <v>5.2080826759338379</v>
      </c>
      <c r="DH7">
        <v>12.786321640014648</v>
      </c>
      <c r="DI7">
        <v>16.664775848388672</v>
      </c>
      <c r="DJ7">
        <v>-2.3703453540802002</v>
      </c>
      <c r="DK7">
        <v>-20.96196174621582</v>
      </c>
      <c r="DL7">
        <v>-11.576752662658691</v>
      </c>
      <c r="DM7">
        <v>0.29694697260856628</v>
      </c>
      <c r="DN7">
        <v>1.1307631731033325</v>
      </c>
      <c r="DO7">
        <v>4.2306380271911621</v>
      </c>
      <c r="DP7">
        <v>28.463922500610352</v>
      </c>
      <c r="DQ7">
        <v>107.47145843505859</v>
      </c>
      <c r="DR7">
        <v>136.94960021972656</v>
      </c>
      <c r="DS7">
        <v>15.761453628540039</v>
      </c>
      <c r="DT7">
        <v>-41.950965881347656</v>
      </c>
      <c r="DU7">
        <v>-100.07575988769531</v>
      </c>
      <c r="DV7">
        <v>-138.89295959472656</v>
      </c>
      <c r="DW7">
        <v>-99.499916076660156</v>
      </c>
      <c r="DX7">
        <v>-37.594638824462891</v>
      </c>
      <c r="DY7">
        <v>11.045372009277344</v>
      </c>
      <c r="DZ7">
        <v>51.545505523681641</v>
      </c>
      <c r="EA7">
        <v>64.580772399902344</v>
      </c>
      <c r="EB7">
        <v>33.981071472167969</v>
      </c>
      <c r="EC7">
        <v>32.847343444824219</v>
      </c>
      <c r="ED7">
        <v>80.377487182617188</v>
      </c>
      <c r="EE7">
        <v>51.207210540771484</v>
      </c>
      <c r="EF7">
        <v>26.519332885742188</v>
      </c>
      <c r="EG7">
        <v>36.024848937988281</v>
      </c>
      <c r="EH7">
        <v>-80.927413940429688</v>
      </c>
      <c r="EI7">
        <v>-104.45956420898438</v>
      </c>
      <c r="EJ7">
        <v>-62.896236419677734</v>
      </c>
      <c r="EK7">
        <v>6.9135651588439941</v>
      </c>
      <c r="EL7">
        <v>4.0514445304870605</v>
      </c>
      <c r="EM7">
        <v>-29.056547164916992</v>
      </c>
      <c r="EN7">
        <v>-31.345634460449219</v>
      </c>
      <c r="EO7">
        <v>-34.523529052734375</v>
      </c>
      <c r="EP7">
        <v>-64.95294189453125</v>
      </c>
      <c r="EQ7">
        <v>-68.713333129882813</v>
      </c>
      <c r="ER7">
        <v>-28.046154022216797</v>
      </c>
      <c r="ES7">
        <v>27.867057800292969</v>
      </c>
      <c r="ET7">
        <v>41.480930328369141</v>
      </c>
      <c r="EU7">
        <v>19.460552215576172</v>
      </c>
      <c r="EV7">
        <v>112.55075073242188</v>
      </c>
      <c r="EW7">
        <v>86.149513244628906</v>
      </c>
      <c r="EX7">
        <v>15.145220756530762</v>
      </c>
      <c r="EY7">
        <v>10.622969627380371</v>
      </c>
      <c r="EZ7">
        <v>-8.0691013336181641</v>
      </c>
      <c r="FA7">
        <v>-51.625007629394531</v>
      </c>
      <c r="FB7">
        <v>-67.456436157226563</v>
      </c>
      <c r="FC7">
        <v>-63.819252014160156</v>
      </c>
      <c r="FD7">
        <v>-53.748264312744141</v>
      </c>
      <c r="FE7">
        <v>-14.766452789306641</v>
      </c>
      <c r="FF7">
        <v>21.8515625</v>
      </c>
      <c r="FG7">
        <v>-4.9273614883422852</v>
      </c>
      <c r="FH7">
        <v>-42.732173919677734</v>
      </c>
      <c r="FI7">
        <v>-79.643585205078125</v>
      </c>
      <c r="FJ7">
        <v>-98.072654724121094</v>
      </c>
      <c r="FK7">
        <v>37.860038757324219</v>
      </c>
      <c r="FL7">
        <v>203.30349731445313</v>
      </c>
      <c r="FM7">
        <v>289.49026489257813</v>
      </c>
      <c r="FN7">
        <v>160.41668701171875</v>
      </c>
      <c r="FO7">
        <v>-25.820819854736328</v>
      </c>
      <c r="FP7">
        <v>-74.556861877441406</v>
      </c>
      <c r="FQ7">
        <v>-77.892539978027344</v>
      </c>
      <c r="FR7">
        <v>-100.13823699951172</v>
      </c>
      <c r="FS7">
        <v>-53.976207733154297</v>
      </c>
      <c r="FT7">
        <v>-2.0954234600067139</v>
      </c>
      <c r="FU7">
        <v>11.262044906616211</v>
      </c>
      <c r="FV7">
        <v>-29.968343734741211</v>
      </c>
      <c r="FW7">
        <v>-125.06991577148438</v>
      </c>
      <c r="FX7">
        <v>-144.17034912109375</v>
      </c>
      <c r="FY7">
        <v>-7.5821313858032227</v>
      </c>
      <c r="FZ7">
        <v>56.543178558349609</v>
      </c>
      <c r="GA7">
        <v>45.728763580322266</v>
      </c>
      <c r="GB7">
        <v>52.971866607666016</v>
      </c>
      <c r="GC7">
        <v>55.761711120605469</v>
      </c>
      <c r="GD7">
        <v>58.623672485351563</v>
      </c>
      <c r="GE7">
        <v>48.906375885009766</v>
      </c>
      <c r="GF7">
        <v>115.40735626220703</v>
      </c>
      <c r="GG7">
        <v>155.01783752441406</v>
      </c>
      <c r="GH7">
        <v>-16.724552154541016</v>
      </c>
      <c r="GI7">
        <v>-122.26962280273438</v>
      </c>
      <c r="GJ7">
        <v>-75.463226318359375</v>
      </c>
      <c r="GK7">
        <v>11.60551643371582</v>
      </c>
      <c r="GL7">
        <v>16.246793746948242</v>
      </c>
      <c r="GM7">
        <v>-35.861824035644531</v>
      </c>
      <c r="GN7">
        <v>-28.912342071533203</v>
      </c>
      <c r="GO7">
        <v>17.903038024902344</v>
      </c>
      <c r="GP7">
        <v>100.04486846923828</v>
      </c>
      <c r="GQ7">
        <v>187.14799499511719</v>
      </c>
      <c r="GR7">
        <v>125.91986846923828</v>
      </c>
      <c r="GS7">
        <v>-34.000682830810547</v>
      </c>
      <c r="GT7">
        <v>-128.06681823730469</v>
      </c>
      <c r="GU7">
        <v>-108.73307800292969</v>
      </c>
      <c r="GV7">
        <v>-68.674453735351563</v>
      </c>
      <c r="GW7">
        <v>-26.987512588500977</v>
      </c>
      <c r="GX7">
        <v>14.120271682739258</v>
      </c>
      <c r="GY7">
        <v>29.078952789306641</v>
      </c>
      <c r="GZ7">
        <v>-15.547269821166992</v>
      </c>
      <c r="HA7">
        <v>-118.83616638183594</v>
      </c>
      <c r="HB7">
        <v>-129.04347229003906</v>
      </c>
      <c r="HC7">
        <v>-25.896087646484375</v>
      </c>
      <c r="HD7">
        <v>36.271759033203125</v>
      </c>
      <c r="HE7">
        <v>68.619384765625</v>
      </c>
      <c r="HF7">
        <v>30.380609512329102</v>
      </c>
      <c r="HG7">
        <v>-14.736021041870117</v>
      </c>
      <c r="HH7">
        <v>19.55864143371582</v>
      </c>
      <c r="HI7">
        <v>72.977874755859375</v>
      </c>
      <c r="HJ7">
        <v>49.956733703613281</v>
      </c>
      <c r="HK7">
        <v>9.0446872711181641</v>
      </c>
      <c r="HL7">
        <v>14.686388969421387</v>
      </c>
      <c r="HM7">
        <v>-8.833500862121582</v>
      </c>
      <c r="HN7">
        <v>-37.964691162109375</v>
      </c>
      <c r="HO7">
        <v>-37.756088256835938</v>
      </c>
      <c r="HP7">
        <v>-31.714290618896484</v>
      </c>
      <c r="HQ7">
        <v>-101.20004272460938</v>
      </c>
      <c r="HR7">
        <v>-109.87819671630859</v>
      </c>
      <c r="HS7">
        <v>-13.847814559936523</v>
      </c>
      <c r="HT7">
        <v>13.279201507568359</v>
      </c>
      <c r="HU7">
        <v>19.326866149902344</v>
      </c>
      <c r="HV7">
        <v>74.816116333007813</v>
      </c>
      <c r="HW7">
        <v>159.81108093261719</v>
      </c>
      <c r="HX7">
        <v>271.79055786132813</v>
      </c>
      <c r="HY7">
        <v>112.30115509033203</v>
      </c>
      <c r="HZ7">
        <v>-162.43719482421875</v>
      </c>
      <c r="IA7">
        <v>-140.29450988769531</v>
      </c>
      <c r="IB7">
        <v>-47.081752777099609</v>
      </c>
      <c r="IC7">
        <v>-23.061676025390625</v>
      </c>
      <c r="ID7">
        <v>-28.534915924072266</v>
      </c>
      <c r="IE7">
        <v>-40.669925689697266</v>
      </c>
      <c r="IF7">
        <v>-119.67693328857422</v>
      </c>
      <c r="IG7">
        <v>-145.33439636230469</v>
      </c>
      <c r="IH7">
        <v>-32.267391204833984</v>
      </c>
      <c r="II7">
        <v>55.3997802734375</v>
      </c>
      <c r="IJ7">
        <v>56.934707641601563</v>
      </c>
      <c r="IK7">
        <v>62.83978271484375</v>
      </c>
      <c r="IL7">
        <v>73.772483825683594</v>
      </c>
      <c r="IM7">
        <v>54.504535675048828</v>
      </c>
      <c r="IN7">
        <v>44.859519958496094</v>
      </c>
      <c r="IO7">
        <v>116.20979309082031</v>
      </c>
      <c r="IP7">
        <v>85.710258483886719</v>
      </c>
      <c r="IQ7">
        <v>-57.475502014160156</v>
      </c>
      <c r="IR7">
        <v>-116.39891052246094</v>
      </c>
      <c r="IS7">
        <v>-54.548351287841797</v>
      </c>
      <c r="IT7">
        <v>13.18904972076416</v>
      </c>
      <c r="IU7">
        <v>-26.783443450927734</v>
      </c>
      <c r="IV7">
        <v>-46.548885345458984</v>
      </c>
      <c r="IW7">
        <v>29.649267196655273</v>
      </c>
      <c r="IX7">
        <v>112.56093597412109</v>
      </c>
      <c r="IY7">
        <v>114.42066955566406</v>
      </c>
      <c r="IZ7">
        <v>121.88134002685547</v>
      </c>
      <c r="JA7">
        <v>63.787765502929688</v>
      </c>
      <c r="JB7">
        <v>-75.501243591308594</v>
      </c>
      <c r="JC7">
        <v>-62.213756561279297</v>
      </c>
      <c r="JD7">
        <v>-5.0502114295959473</v>
      </c>
      <c r="JE7">
        <v>-89.545722961425781</v>
      </c>
      <c r="JF7">
        <v>-103.37931060791016</v>
      </c>
      <c r="JG7">
        <v>-41.559669494628906</v>
      </c>
      <c r="JH7">
        <v>11.777113914489746</v>
      </c>
      <c r="JI7">
        <v>18.867670059204102</v>
      </c>
      <c r="JJ7">
        <v>-16.070550918579102</v>
      </c>
      <c r="JK7">
        <v>-50.596393585205078</v>
      </c>
      <c r="JL7">
        <v>-41.190799713134766</v>
      </c>
      <c r="JM7">
        <v>-37.383155822753906</v>
      </c>
      <c r="JN7">
        <v>-2.6615335941314697</v>
      </c>
      <c r="JO7">
        <v>53.325286865234375</v>
      </c>
      <c r="JP7">
        <v>59.134918212890625</v>
      </c>
      <c r="JQ7">
        <v>64.968048095703125</v>
      </c>
      <c r="JR7">
        <v>61.072731018066406</v>
      </c>
      <c r="JS7">
        <v>-8.25701904296875</v>
      </c>
      <c r="JT7">
        <v>-34.27001953125</v>
      </c>
      <c r="JU7">
        <v>1.3987339735031128</v>
      </c>
      <c r="JV7">
        <v>11.709012985229492</v>
      </c>
      <c r="JW7">
        <v>-33.511947631835938</v>
      </c>
      <c r="JX7">
        <v>-104.16473388671875</v>
      </c>
      <c r="JY7">
        <v>-113.59297943115234</v>
      </c>
      <c r="JZ7">
        <v>-56.393978118896484</v>
      </c>
      <c r="KA7">
        <v>-16.672748565673828</v>
      </c>
      <c r="KB7">
        <v>39.044277191162109</v>
      </c>
      <c r="KC7">
        <v>18.207405090332031</v>
      </c>
      <c r="KD7">
        <v>-42.682064056396484</v>
      </c>
      <c r="KE7">
        <v>3.9063935279846191</v>
      </c>
      <c r="KF7">
        <v>153.42201232910156</v>
      </c>
      <c r="KG7">
        <v>274.24807739257813</v>
      </c>
      <c r="KH7">
        <v>126.39404296875</v>
      </c>
      <c r="KI7">
        <v>-95.803840637207031</v>
      </c>
      <c r="KJ7">
        <v>-120.66018676757813</v>
      </c>
      <c r="KK7">
        <v>-79.954902648925781</v>
      </c>
      <c r="KL7">
        <v>-53.317569732666016</v>
      </c>
      <c r="KM7">
        <v>-13.190560340881348</v>
      </c>
      <c r="KN7">
        <v>-19.372692108154297</v>
      </c>
      <c r="KO7">
        <v>-121.89553070068359</v>
      </c>
      <c r="KP7">
        <v>-127.87618255615234</v>
      </c>
      <c r="KQ7">
        <v>-42.767547607421875</v>
      </c>
      <c r="KR7">
        <v>25.768264770507813</v>
      </c>
      <c r="KS7">
        <v>93.609855651855469</v>
      </c>
      <c r="KT7">
        <v>118.80467987060547</v>
      </c>
      <c r="KU7">
        <v>54.553268432617188</v>
      </c>
      <c r="KV7">
        <v>66.6138916015625</v>
      </c>
      <c r="KW7">
        <v>160.94871520996094</v>
      </c>
      <c r="KX7">
        <v>51.571685791015625</v>
      </c>
      <c r="KY7">
        <v>-72.727729797363281</v>
      </c>
      <c r="KZ7">
        <v>-77.170921325683594</v>
      </c>
      <c r="LA7">
        <v>-30.360916137695313</v>
      </c>
      <c r="LB7">
        <v>-28.744598388671875</v>
      </c>
      <c r="LC7">
        <v>-22.52008056640625</v>
      </c>
      <c r="LD7">
        <v>36.211650848388672</v>
      </c>
      <c r="LE7">
        <v>95.3797607421875</v>
      </c>
      <c r="LF7">
        <v>89.631622314453125</v>
      </c>
      <c r="LG7">
        <v>68.519012451171875</v>
      </c>
      <c r="LH7">
        <v>98.506523132324219</v>
      </c>
      <c r="LI7">
        <v>30.351093292236328</v>
      </c>
      <c r="LJ7">
        <v>-109.43058013916016</v>
      </c>
      <c r="LK7">
        <v>-111.90802001953125</v>
      </c>
      <c r="LL7">
        <v>-59.184326171875</v>
      </c>
      <c r="LM7">
        <v>-48.737331390380859</v>
      </c>
      <c r="LN7">
        <v>-53.942127227783203</v>
      </c>
      <c r="LO7">
        <v>-37.596832275390625</v>
      </c>
      <c r="LP7">
        <v>-32.295822143554688</v>
      </c>
      <c r="LQ7">
        <v>-32.54693603515625</v>
      </c>
      <c r="LR7">
        <v>-31.97514533996582</v>
      </c>
      <c r="LS7">
        <v>-20.224197387695313</v>
      </c>
      <c r="LT7">
        <v>-7.5919456481933594</v>
      </c>
      <c r="LU7">
        <v>27.87449836730957</v>
      </c>
      <c r="LV7">
        <v>75.46044921875</v>
      </c>
      <c r="LW7">
        <v>74.683708190917969</v>
      </c>
      <c r="LX7">
        <v>8.0981082916259766</v>
      </c>
      <c r="LY7">
        <v>-35.654590606689453</v>
      </c>
      <c r="LZ7">
        <v>17.832914352416992</v>
      </c>
      <c r="MA7">
        <v>43.22735595703125</v>
      </c>
      <c r="MB7">
        <v>-2.0077886581420898</v>
      </c>
      <c r="MC7">
        <v>-83.881179809570313</v>
      </c>
      <c r="MD7">
        <v>-120.58876800537109</v>
      </c>
      <c r="ME7">
        <v>-67.935935974121094</v>
      </c>
      <c r="MF7">
        <v>-14.990397453308105</v>
      </c>
      <c r="MG7">
        <v>-6.1694679260253906</v>
      </c>
      <c r="MH7">
        <v>-13.300745964050293</v>
      </c>
      <c r="MI7">
        <v>0.22527329623699188</v>
      </c>
      <c r="MJ7">
        <v>-22.212135314941406</v>
      </c>
      <c r="MK7">
        <v>-30.742105484008789</v>
      </c>
      <c r="ML7">
        <v>-9.5723066329956055</v>
      </c>
      <c r="MM7">
        <v>188.21925354003906</v>
      </c>
      <c r="MN7">
        <v>339.96145629882813</v>
      </c>
      <c r="MO7">
        <v>125.16236877441406</v>
      </c>
      <c r="MP7">
        <v>-105.22777557373047</v>
      </c>
      <c r="MQ7">
        <v>-153.75692749023438</v>
      </c>
      <c r="MR7">
        <v>-70.174125671386719</v>
      </c>
      <c r="MS7">
        <v>-38.839221954345703</v>
      </c>
      <c r="MT7">
        <v>-28.363994598388672</v>
      </c>
      <c r="MU7">
        <v>-43.437099456787109</v>
      </c>
      <c r="MV7">
        <v>-131.37791442871094</v>
      </c>
      <c r="MW7">
        <v>-125.28180694580078</v>
      </c>
      <c r="MX7">
        <v>-2.0979883670806885</v>
      </c>
      <c r="MY7">
        <v>82.019134521484375</v>
      </c>
      <c r="MZ7">
        <v>117.21843719482422</v>
      </c>
      <c r="NA7">
        <v>69.531326293945313</v>
      </c>
      <c r="NB7">
        <v>-6.739656925201416</v>
      </c>
      <c r="NC7">
        <v>38.302135467529297</v>
      </c>
      <c r="ND7">
        <v>160.28355407714844</v>
      </c>
      <c r="NE7">
        <v>111.46395874023438</v>
      </c>
      <c r="NF7">
        <v>-61.497467041015625</v>
      </c>
      <c r="NG7">
        <v>-151.82337951660156</v>
      </c>
      <c r="NH7">
        <v>-58.314098358154297</v>
      </c>
      <c r="NI7">
        <v>-11.902612686157227</v>
      </c>
      <c r="NJ7">
        <v>-3.2592949867248535</v>
      </c>
      <c r="NK7">
        <v>18.557247161865234</v>
      </c>
      <c r="NL7">
        <v>56.662101745605469</v>
      </c>
      <c r="NM7">
        <v>90.101181030273438</v>
      </c>
      <c r="NN7">
        <v>156.66531372070313</v>
      </c>
      <c r="NO7">
        <v>176.64094543457031</v>
      </c>
      <c r="NP7">
        <v>49.883998870849609</v>
      </c>
      <c r="NQ7">
        <v>-115.27616119384766</v>
      </c>
      <c r="NR7">
        <v>-150.94082641601563</v>
      </c>
      <c r="NS7">
        <v>-123.47608184814453</v>
      </c>
      <c r="NT7">
        <v>-59.731788635253906</v>
      </c>
      <c r="NU7">
        <v>-11.020164489746094</v>
      </c>
      <c r="NV7">
        <v>-10.965000152587891</v>
      </c>
      <c r="NW7">
        <v>-34.869693756103516</v>
      </c>
      <c r="NX7">
        <v>-13.639031410217285</v>
      </c>
      <c r="NY7">
        <v>27.480985641479492</v>
      </c>
      <c r="NZ7">
        <v>21.147237777709961</v>
      </c>
      <c r="OA7">
        <v>-68.745193481445313</v>
      </c>
      <c r="OB7">
        <v>-100.69818878173828</v>
      </c>
      <c r="OC7">
        <v>-65.1046142578125</v>
      </c>
      <c r="OD7">
        <v>-6.2686624526977539</v>
      </c>
      <c r="OE7">
        <v>62.570064544677734</v>
      </c>
      <c r="OF7">
        <v>97.900245666503906</v>
      </c>
      <c r="OG7">
        <v>48.034614562988281</v>
      </c>
      <c r="OH7">
        <v>-1.2119889259338379</v>
      </c>
      <c r="OI7">
        <v>17.013393402099609</v>
      </c>
      <c r="OJ7">
        <v>-4.1142125129699707</v>
      </c>
      <c r="OK7">
        <v>-21.452058792114258</v>
      </c>
      <c r="OL7">
        <v>-0.89140117168426514</v>
      </c>
      <c r="OM7">
        <v>-29.427022933959961</v>
      </c>
      <c r="ON7">
        <v>-72.760841369628906</v>
      </c>
      <c r="OO7">
        <v>-85.746040344238281</v>
      </c>
      <c r="OP7">
        <v>-47.489173889160156</v>
      </c>
      <c r="OQ7">
        <v>8.3974685668945313</v>
      </c>
      <c r="OR7">
        <v>12.785736083984375</v>
      </c>
      <c r="OS7">
        <v>-43.343021392822266</v>
      </c>
      <c r="OT7">
        <v>-72.646804809570313</v>
      </c>
      <c r="OU7">
        <v>-40.677715301513672</v>
      </c>
      <c r="OV7">
        <v>71.333106994628906</v>
      </c>
      <c r="OW7">
        <v>198.6810302734375</v>
      </c>
      <c r="OX7">
        <v>186.92729187011719</v>
      </c>
      <c r="OY7">
        <v>81.24334716796875</v>
      </c>
      <c r="OZ7">
        <v>-1.6456687450408936</v>
      </c>
      <c r="PA7">
        <v>-21.636980056762695</v>
      </c>
      <c r="PB7">
        <v>-92.8104248046875</v>
      </c>
      <c r="PC7">
        <v>-112.26563262939453</v>
      </c>
      <c r="PD7">
        <v>-19.138586044311523</v>
      </c>
      <c r="PE7">
        <v>1.3919686079025269</v>
      </c>
      <c r="PF7">
        <v>-72.969223022460938</v>
      </c>
      <c r="PG7">
        <v>-107.19552612304688</v>
      </c>
      <c r="PH7">
        <v>-71.28594970703125</v>
      </c>
      <c r="PI7">
        <v>22.12590217590332</v>
      </c>
      <c r="PJ7">
        <v>124.27597808837891</v>
      </c>
      <c r="PK7">
        <v>130.56745910644531</v>
      </c>
      <c r="PL7">
        <v>28.93425178527832</v>
      </c>
      <c r="PM7">
        <v>26.582977294921875</v>
      </c>
      <c r="PN7">
        <v>184.23512268066406</v>
      </c>
      <c r="PO7">
        <v>253.55555725097656</v>
      </c>
      <c r="PP7">
        <v>23.386131286621094</v>
      </c>
      <c r="PQ7">
        <v>-187.58305358886719</v>
      </c>
      <c r="PR7">
        <v>-216.29110717773438</v>
      </c>
      <c r="PS7">
        <v>-130.16940307617188</v>
      </c>
      <c r="PT7">
        <v>-35.671066284179688</v>
      </c>
      <c r="PU7">
        <v>9.8959293365478516</v>
      </c>
      <c r="PV7">
        <v>29.503351211547852</v>
      </c>
      <c r="PW7">
        <v>71.531112670898438</v>
      </c>
      <c r="PX7">
        <v>106.72364044189453</v>
      </c>
      <c r="PY7">
        <v>82.634330749511719</v>
      </c>
      <c r="PZ7">
        <v>85.748794555664063</v>
      </c>
      <c r="QA7">
        <v>65.580055236816406</v>
      </c>
      <c r="QB7">
        <v>-6.7694416046142578</v>
      </c>
      <c r="QC7">
        <v>-94.633552551269531</v>
      </c>
      <c r="QD7">
        <v>-131.19981384277344</v>
      </c>
      <c r="QE7">
        <v>-76.493446350097656</v>
      </c>
      <c r="QF7">
        <v>-21.963132858276367</v>
      </c>
      <c r="QG7">
        <v>-17.012805938720703</v>
      </c>
      <c r="QH7">
        <v>-5.2863054275512695</v>
      </c>
      <c r="QI7">
        <v>-6.2299566268920898</v>
      </c>
      <c r="QJ7">
        <v>-13.31868839263916</v>
      </c>
      <c r="QK7">
        <v>-11.611142158508301</v>
      </c>
      <c r="QL7">
        <v>-7.9893627166748047</v>
      </c>
      <c r="QM7">
        <v>-4.378151148557663E-2</v>
      </c>
      <c r="QN7">
        <v>10.552742004394531</v>
      </c>
      <c r="QO7">
        <v>12.539193153381348</v>
      </c>
      <c r="QP7">
        <v>3.8537232875823975</v>
      </c>
      <c r="QQ7">
        <v>-2.5761356353759766</v>
      </c>
      <c r="QR7">
        <v>2.1389460563659668</v>
      </c>
      <c r="QS7">
        <v>9.4011135101318359</v>
      </c>
      <c r="QT7">
        <v>29.328189849853516</v>
      </c>
      <c r="QU7">
        <v>62.941123962402344</v>
      </c>
      <c r="QV7">
        <v>119.32832336425781</v>
      </c>
      <c r="QW7">
        <v>165.24269104003906</v>
      </c>
      <c r="QX7">
        <v>122.0452880859375</v>
      </c>
      <c r="QY7">
        <v>-22.25889778137207</v>
      </c>
      <c r="QZ7">
        <v>-66.339492797851563</v>
      </c>
      <c r="RA7">
        <v>1.5857932567596436</v>
      </c>
      <c r="RB7">
        <v>-26.567817687988281</v>
      </c>
      <c r="RC7">
        <v>-102.60650634765625</v>
      </c>
      <c r="RD7">
        <v>-41.824226379394531</v>
      </c>
      <c r="RE7">
        <v>-18.937520980834961</v>
      </c>
      <c r="RF7">
        <v>-75.490814208984375</v>
      </c>
      <c r="RG7">
        <v>-130.01948547363281</v>
      </c>
      <c r="RH7">
        <v>-92.966514587402344</v>
      </c>
      <c r="RI7">
        <v>50.588237762451172</v>
      </c>
      <c r="RJ7">
        <v>151.406982421875</v>
      </c>
      <c r="RK7">
        <v>31.129383087158203</v>
      </c>
      <c r="RL7">
        <v>-142.20204162597656</v>
      </c>
      <c r="RM7">
        <v>-101.87835693359375</v>
      </c>
      <c r="RN7">
        <v>-14.92973518371582</v>
      </c>
      <c r="RO7">
        <v>8.801295280456543</v>
      </c>
      <c r="RP7">
        <v>-10.01739501953125</v>
      </c>
      <c r="RQ7">
        <v>-23.159587860107422</v>
      </c>
      <c r="RR7">
        <v>-2.7709650993347168</v>
      </c>
      <c r="RS7">
        <v>20.584545135498047</v>
      </c>
      <c r="RT7">
        <v>-0.9097411036491394</v>
      </c>
      <c r="RU7">
        <v>6.2827615737915039</v>
      </c>
      <c r="RV7">
        <v>136.33673095703125</v>
      </c>
      <c r="RW7">
        <v>181.77604675292969</v>
      </c>
      <c r="RX7">
        <v>138.58404541015625</v>
      </c>
      <c r="RY7">
        <v>132.50100708007813</v>
      </c>
      <c r="RZ7">
        <v>22.111474990844727</v>
      </c>
      <c r="SA7">
        <v>-62.039852142333984</v>
      </c>
      <c r="SB7">
        <v>44.942276000976563</v>
      </c>
      <c r="SC7">
        <v>220.10342407226563</v>
      </c>
      <c r="SD7">
        <v>42.240329742431641</v>
      </c>
      <c r="SE7">
        <v>-330.21829223632813</v>
      </c>
      <c r="SF7">
        <v>-359.47103881835938</v>
      </c>
      <c r="SG7">
        <v>-88.744514465332031</v>
      </c>
      <c r="SH7">
        <v>44.422466278076172</v>
      </c>
      <c r="SI7">
        <v>6.1186609268188477</v>
      </c>
      <c r="SJ7">
        <v>-26.239561080932617</v>
      </c>
      <c r="SK7">
        <v>-0.90112054347991943</v>
      </c>
      <c r="SL7">
        <v>27.477209091186523</v>
      </c>
      <c r="SM7">
        <v>-6.0518813133239746</v>
      </c>
      <c r="SN7">
        <v>-17.799396514892578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-99.399093627929688</v>
      </c>
      <c r="SV7">
        <v>-155.69265747070313</v>
      </c>
      <c r="SW7">
        <v>132.26817321777344</v>
      </c>
      <c r="SX7">
        <v>389.01846313476563</v>
      </c>
      <c r="SY7">
        <v>-40.547618865966797</v>
      </c>
      <c r="SZ7">
        <v>-286.7637939453125</v>
      </c>
      <c r="TA7">
        <v>-115.76889038085938</v>
      </c>
      <c r="TB7">
        <v>-55.423896789550781</v>
      </c>
      <c r="TC7">
        <v>-118.53919219970703</v>
      </c>
      <c r="TD7">
        <v>-194.84858703613281</v>
      </c>
      <c r="TE7">
        <v>-113.87371063232422</v>
      </c>
      <c r="TF7">
        <v>75.192375183105469</v>
      </c>
      <c r="TG7">
        <v>115.09632873535156</v>
      </c>
      <c r="TH7">
        <v>40.018394470214844</v>
      </c>
      <c r="TI7">
        <v>-4.0652422904968262</v>
      </c>
      <c r="TJ7">
        <v>-20.642744064331055</v>
      </c>
      <c r="TK7">
        <v>126.60163116455078</v>
      </c>
      <c r="TL7">
        <v>178.92298889160156</v>
      </c>
      <c r="TM7">
        <v>116.18386840820313</v>
      </c>
      <c r="TN7">
        <v>51.867324829101563</v>
      </c>
      <c r="TO7">
        <v>-3.3363938331604004</v>
      </c>
      <c r="TP7">
        <v>-66.382347106933594</v>
      </c>
      <c r="TQ7">
        <v>-112.09143829345703</v>
      </c>
      <c r="TR7">
        <v>-92.635330200195313</v>
      </c>
      <c r="TS7">
        <v>-49.270233154296875</v>
      </c>
      <c r="TT7">
        <v>-35.544761657714844</v>
      </c>
      <c r="TU7">
        <v>47.761810302734375</v>
      </c>
      <c r="TV7">
        <v>91.403099060058594</v>
      </c>
      <c r="TW7">
        <v>55.294162750244141</v>
      </c>
      <c r="TX7">
        <v>34.975471496582031</v>
      </c>
      <c r="TY7">
        <v>12.089066505432129</v>
      </c>
      <c r="TZ7">
        <v>-23.844034194946289</v>
      </c>
      <c r="UA7">
        <v>-17.816787719726563</v>
      </c>
      <c r="UB7">
        <v>37.748691558837891</v>
      </c>
      <c r="UC7">
        <v>33.473564147949219</v>
      </c>
      <c r="UD7">
        <v>22.661186218261719</v>
      </c>
      <c r="UE7">
        <v>27.526491165161133</v>
      </c>
      <c r="UF7">
        <v>13.983304023742676</v>
      </c>
      <c r="UG7">
        <v>8.2964344024658203</v>
      </c>
      <c r="UH7">
        <v>2.9624204635620117</v>
      </c>
      <c r="UI7">
        <v>0.56175297498703003</v>
      </c>
      <c r="UJ7">
        <v>1.8202717304229736</v>
      </c>
      <c r="UK7">
        <v>-5.5706262588500977</v>
      </c>
      <c r="UL7">
        <v>-26.554950714111328</v>
      </c>
      <c r="UM7">
        <v>-26.554950714111328</v>
      </c>
    </row>
    <row r="8" spans="1:559">
      <c r="A8" t="s">
        <v>54</v>
      </c>
      <c r="B8">
        <v>285.09814453125</v>
      </c>
      <c r="C8">
        <v>285.09814453125</v>
      </c>
      <c r="D8">
        <v>158.38967895507813</v>
      </c>
      <c r="E8">
        <v>12.046746253967285</v>
      </c>
      <c r="F8">
        <v>3.5623083114624023</v>
      </c>
      <c r="G8">
        <v>-0.79504787921905518</v>
      </c>
      <c r="H8">
        <v>-3.7859044075012207</v>
      </c>
      <c r="I8">
        <v>-3.9985742568969727</v>
      </c>
      <c r="J8">
        <v>3.0540123581886292E-2</v>
      </c>
      <c r="K8">
        <v>2.7220396995544434</v>
      </c>
      <c r="L8">
        <v>1.3352727890014648</v>
      </c>
      <c r="M8">
        <v>-0.81627476215362549</v>
      </c>
      <c r="N8">
        <v>-0.37722885608673096</v>
      </c>
      <c r="O8">
        <v>0.86693716049194336</v>
      </c>
      <c r="P8">
        <v>0.56634062528610229</v>
      </c>
      <c r="Q8">
        <v>-0.40025556087493896</v>
      </c>
      <c r="R8">
        <v>-0.28853115439414978</v>
      </c>
      <c r="S8">
        <v>0.33179196715354919</v>
      </c>
      <c r="T8">
        <v>-2.2314763069152832</v>
      </c>
      <c r="U8">
        <v>-3.3765468597412109</v>
      </c>
      <c r="V8">
        <v>1.1392025947570801</v>
      </c>
      <c r="W8">
        <v>3.6600461006164551</v>
      </c>
      <c r="X8">
        <v>1.6586083173751831</v>
      </c>
      <c r="Y8">
        <v>7.4611999094486237E-2</v>
      </c>
      <c r="Z8">
        <v>-2.0766131579875946E-2</v>
      </c>
      <c r="AA8">
        <v>-0.10975351929664612</v>
      </c>
      <c r="AB8">
        <v>1.8340211361646652E-2</v>
      </c>
      <c r="AC8">
        <v>0.99488282203674316</v>
      </c>
      <c r="AD8">
        <v>3.6249871253967285</v>
      </c>
      <c r="AE8">
        <v>-2.5075409412384033</v>
      </c>
      <c r="AF8">
        <v>-4.1960577964782715</v>
      </c>
      <c r="AG8">
        <v>10.338640213012695</v>
      </c>
      <c r="AH8">
        <v>20.751018524169922</v>
      </c>
      <c r="AI8">
        <v>20.332656860351563</v>
      </c>
      <c r="AJ8">
        <v>7.2009344100952148</v>
      </c>
      <c r="AK8">
        <v>-19.543796539306641</v>
      </c>
      <c r="AL8">
        <v>-40.496395111083984</v>
      </c>
      <c r="AM8">
        <v>-7.516362190246582</v>
      </c>
      <c r="AN8">
        <v>26.291143417358398</v>
      </c>
      <c r="AO8">
        <v>-28.527242660522461</v>
      </c>
      <c r="AP8">
        <v>-33.429897308349609</v>
      </c>
      <c r="AQ8">
        <v>-11.345369338989258</v>
      </c>
      <c r="AR8">
        <v>5.5512809753417969</v>
      </c>
      <c r="AS8">
        <v>17.705495834350586</v>
      </c>
      <c r="AT8">
        <v>15.884879112243652</v>
      </c>
      <c r="AU8">
        <v>-11.64870548248291</v>
      </c>
      <c r="AV8">
        <v>-13.578009605407715</v>
      </c>
      <c r="AW8">
        <v>17.500835418701172</v>
      </c>
      <c r="AX8">
        <v>16.70256233215332</v>
      </c>
      <c r="AY8">
        <v>3.8817715644836426</v>
      </c>
      <c r="AZ8">
        <v>-33.867679595947266</v>
      </c>
      <c r="BA8">
        <v>-44.090198516845703</v>
      </c>
      <c r="BB8">
        <v>-21.791606903076172</v>
      </c>
      <c r="BC8">
        <v>0.58734548091888428</v>
      </c>
      <c r="BD8">
        <v>18.729452133178711</v>
      </c>
      <c r="BE8">
        <v>56.185554504394531</v>
      </c>
      <c r="BF8">
        <v>81.20648193359375</v>
      </c>
      <c r="BG8">
        <v>6.2324042320251465</v>
      </c>
      <c r="BH8">
        <v>-87.216636657714844</v>
      </c>
      <c r="BI8">
        <v>3.2872743606567383</v>
      </c>
      <c r="BJ8">
        <v>106.24866485595703</v>
      </c>
      <c r="BK8">
        <v>50.457550048828125</v>
      </c>
      <c r="BL8">
        <v>-42.316787719726563</v>
      </c>
      <c r="BM8">
        <v>-77.278923034667969</v>
      </c>
      <c r="BN8">
        <v>-17.121938705444336</v>
      </c>
      <c r="BO8">
        <v>66.965499877929688</v>
      </c>
      <c r="BP8">
        <v>-64.689598083496094</v>
      </c>
      <c r="BQ8">
        <v>-106.22161102294922</v>
      </c>
      <c r="BR8">
        <v>72.114784240722656</v>
      </c>
      <c r="BS8">
        <v>-55.825157165527344</v>
      </c>
      <c r="BT8">
        <v>137.43589782714844</v>
      </c>
      <c r="BU8">
        <v>236.07600402832031</v>
      </c>
      <c r="BV8">
        <v>-75.866683959960938</v>
      </c>
      <c r="BW8">
        <v>-344.3857421875</v>
      </c>
      <c r="BX8">
        <v>-206.33517456054688</v>
      </c>
      <c r="BY8">
        <v>226.42379760742188</v>
      </c>
      <c r="BZ8">
        <v>335.18157958984375</v>
      </c>
      <c r="CA8">
        <v>70.396217346191406</v>
      </c>
      <c r="CB8">
        <v>-248.10075378417969</v>
      </c>
      <c r="CC8">
        <v>-197.07162475585938</v>
      </c>
      <c r="CD8">
        <v>-18.366132736206055</v>
      </c>
      <c r="CE8">
        <v>86.159492492675781</v>
      </c>
      <c r="CF8">
        <v>75.502365112304688</v>
      </c>
      <c r="CG8">
        <v>16.402021408081055</v>
      </c>
      <c r="CH8">
        <v>-11.597782135009766</v>
      </c>
      <c r="CI8">
        <v>-4.2171893119812012</v>
      </c>
      <c r="CJ8">
        <v>43.055660247802734</v>
      </c>
      <c r="CK8">
        <v>53.410140991210938</v>
      </c>
      <c r="CL8">
        <v>4.1355428695678711</v>
      </c>
      <c r="CM8">
        <v>-26.991287231445313</v>
      </c>
      <c r="CN8">
        <v>-20.153829574584961</v>
      </c>
      <c r="CO8">
        <v>-59.988842010498047</v>
      </c>
      <c r="CP8">
        <v>-43.477016448974609</v>
      </c>
      <c r="CQ8">
        <v>34.753143310546875</v>
      </c>
      <c r="CR8">
        <v>18.219404220581055</v>
      </c>
      <c r="CS8">
        <v>9.9992198944091797</v>
      </c>
      <c r="CT8">
        <v>13.08503246307373</v>
      </c>
      <c r="CU8">
        <v>-7.2005786895751953</v>
      </c>
      <c r="CV8">
        <v>-14.629524230957031</v>
      </c>
      <c r="CW8">
        <v>16.689199447631836</v>
      </c>
      <c r="CX8">
        <v>29.240865707397461</v>
      </c>
      <c r="CY8">
        <v>7.6730022430419922</v>
      </c>
      <c r="CZ8">
        <v>3.2346951961517334</v>
      </c>
      <c r="DA8">
        <v>14.851966857910156</v>
      </c>
      <c r="DB8">
        <v>-16.29481315612793</v>
      </c>
      <c r="DC8">
        <v>-42.834259033203125</v>
      </c>
      <c r="DD8">
        <v>-6.1520299911499023</v>
      </c>
      <c r="DE8">
        <v>-1.6958168745040894</v>
      </c>
      <c r="DF8">
        <v>-3.0042409896850586</v>
      </c>
      <c r="DG8">
        <v>-0.44524765014648438</v>
      </c>
      <c r="DH8">
        <v>3.8466472625732422</v>
      </c>
      <c r="DI8">
        <v>5.3231468200683594</v>
      </c>
      <c r="DJ8">
        <v>2.1625285148620605</v>
      </c>
      <c r="DK8">
        <v>-1.196650505065918</v>
      </c>
      <c r="DL8">
        <v>-0.8165925145149231</v>
      </c>
      <c r="DM8">
        <v>0.19942303001880646</v>
      </c>
      <c r="DN8">
        <v>0.16698382794857025</v>
      </c>
      <c r="DO8">
        <v>-3.2750129699707031</v>
      </c>
      <c r="DP8">
        <v>-12.362236976623535</v>
      </c>
      <c r="DQ8">
        <v>-32.045036315917969</v>
      </c>
      <c r="DR8">
        <v>-7.7875580787658691</v>
      </c>
      <c r="DS8">
        <v>47.077449798583984</v>
      </c>
      <c r="DT8">
        <v>78.961715698242188</v>
      </c>
      <c r="DU8">
        <v>93.946990966796875</v>
      </c>
      <c r="DV8">
        <v>28.043910980224609</v>
      </c>
      <c r="DW8">
        <v>-37.520359039306641</v>
      </c>
      <c r="DX8">
        <v>-66.826675415039063</v>
      </c>
      <c r="DY8">
        <v>-59.105842590332031</v>
      </c>
      <c r="DZ8">
        <v>-36.051212310791016</v>
      </c>
      <c r="EA8">
        <v>-25.858037948608398</v>
      </c>
      <c r="EB8">
        <v>-25.689664840698242</v>
      </c>
      <c r="EC8">
        <v>-12.457932472229004</v>
      </c>
      <c r="ED8">
        <v>42.270580291748047</v>
      </c>
      <c r="EE8">
        <v>96.3526611328125</v>
      </c>
      <c r="EF8">
        <v>90.266387939453125</v>
      </c>
      <c r="EG8">
        <v>-25.617219924926758</v>
      </c>
      <c r="EH8">
        <v>-83.375251770019531</v>
      </c>
      <c r="EI8">
        <v>-40.910888671875</v>
      </c>
      <c r="EJ8">
        <v>-6.5124845504760742</v>
      </c>
      <c r="EK8">
        <v>-7.2385373115539551</v>
      </c>
      <c r="EL8">
        <v>-11.20835018157959</v>
      </c>
      <c r="EM8">
        <v>-24.223461151123047</v>
      </c>
      <c r="EN8">
        <v>-58.692253112792969</v>
      </c>
      <c r="EO8">
        <v>-77.468116760253906</v>
      </c>
      <c r="EP8">
        <v>-48.0389404296875</v>
      </c>
      <c r="EQ8">
        <v>-7.0877633094787598</v>
      </c>
      <c r="ER8">
        <v>21.865409851074219</v>
      </c>
      <c r="ES8">
        <v>38.157493591308594</v>
      </c>
      <c r="ET8">
        <v>48.764583587646484</v>
      </c>
      <c r="EU8">
        <v>87.195358276367188</v>
      </c>
      <c r="EV8">
        <v>57.221084594726563</v>
      </c>
      <c r="EW8">
        <v>-52.480098724365234</v>
      </c>
      <c r="EX8">
        <v>-10.927021980285645</v>
      </c>
      <c r="EY8">
        <v>33.373931884765625</v>
      </c>
      <c r="EZ8">
        <v>1.9675042629241943</v>
      </c>
      <c r="FA8">
        <v>5.2768144607543945</v>
      </c>
      <c r="FB8">
        <v>13.45673942565918</v>
      </c>
      <c r="FC8">
        <v>5.0027780532836914</v>
      </c>
      <c r="FD8">
        <v>-6.887397289276123</v>
      </c>
      <c r="FE8">
        <v>-15.406246185302734</v>
      </c>
      <c r="FF8">
        <v>-15.433793067932129</v>
      </c>
      <c r="FG8">
        <v>16.47279167175293</v>
      </c>
      <c r="FH8">
        <v>37.961990356445313</v>
      </c>
      <c r="FI8">
        <v>16.45524787902832</v>
      </c>
      <c r="FJ8">
        <v>33.659618377685547</v>
      </c>
      <c r="FK8">
        <v>36.981513977050781</v>
      </c>
      <c r="FL8">
        <v>60.362636566162109</v>
      </c>
      <c r="FM8">
        <v>57.219871520996094</v>
      </c>
      <c r="FN8">
        <v>-66.765899658203125</v>
      </c>
      <c r="FO8">
        <v>-52.888412475585938</v>
      </c>
      <c r="FP8">
        <v>50.688888549804688</v>
      </c>
      <c r="FQ8">
        <v>11.46564769744873</v>
      </c>
      <c r="FR8">
        <v>-56.960617065429688</v>
      </c>
      <c r="FS8">
        <v>-24.44261360168457</v>
      </c>
      <c r="FT8">
        <v>-9.8488874435424805</v>
      </c>
      <c r="FU8">
        <v>-22.271556854248047</v>
      </c>
      <c r="FV8">
        <v>-36.413219451904297</v>
      </c>
      <c r="FW8">
        <v>-37.289356231689453</v>
      </c>
      <c r="FX8">
        <v>54.246528625488281</v>
      </c>
      <c r="FY8">
        <v>125.53402709960938</v>
      </c>
      <c r="FZ8">
        <v>-49.629215240478516</v>
      </c>
      <c r="GA8">
        <v>-203.70248413085938</v>
      </c>
      <c r="GB8">
        <v>-131.66233825683594</v>
      </c>
      <c r="GC8">
        <v>8.56109619140625</v>
      </c>
      <c r="GD8">
        <v>79.050224304199219</v>
      </c>
      <c r="GE8">
        <v>46.128135681152344</v>
      </c>
      <c r="GF8">
        <v>-24.734523773193359</v>
      </c>
      <c r="GG8">
        <v>-32.161125183105469</v>
      </c>
      <c r="GH8">
        <v>-4.3112802505493164</v>
      </c>
      <c r="GI8">
        <v>14.991254806518555</v>
      </c>
      <c r="GJ8">
        <v>16.877151489257813</v>
      </c>
      <c r="GK8">
        <v>14.496588706970215</v>
      </c>
      <c r="GL8">
        <v>26.841070175170898</v>
      </c>
      <c r="GM8">
        <v>27.547843933105469</v>
      </c>
      <c r="GN8">
        <v>-4.6525335311889648</v>
      </c>
      <c r="GO8">
        <v>9.2119426727294922</v>
      </c>
      <c r="GP8">
        <v>42.71014404296875</v>
      </c>
      <c r="GQ8">
        <v>63.410179138183594</v>
      </c>
      <c r="GR8">
        <v>80.696578979492188</v>
      </c>
      <c r="GS8">
        <v>19.998958587646484</v>
      </c>
      <c r="GT8">
        <v>-73.663436889648438</v>
      </c>
      <c r="GU8">
        <v>-72.086227416992188</v>
      </c>
      <c r="GV8">
        <v>-21.512388229370117</v>
      </c>
      <c r="GW8">
        <v>-2.3292055130004883</v>
      </c>
      <c r="GX8">
        <v>4.8063573837280273</v>
      </c>
      <c r="GY8">
        <v>-5.3772740364074707</v>
      </c>
      <c r="GZ8">
        <v>-58.999584197998047</v>
      </c>
      <c r="HA8">
        <v>-145.37136840820313</v>
      </c>
      <c r="HB8">
        <v>-114.42092895507813</v>
      </c>
      <c r="HC8">
        <v>60.258499145507813</v>
      </c>
      <c r="HD8">
        <v>102.54775238037109</v>
      </c>
      <c r="HE8">
        <v>50.408790588378906</v>
      </c>
      <c r="HF8">
        <v>40.301605224609375</v>
      </c>
      <c r="HG8">
        <v>28.620870590209961</v>
      </c>
      <c r="HH8">
        <v>9.0169754028320313</v>
      </c>
      <c r="HI8">
        <v>0.72047632932662964</v>
      </c>
      <c r="HJ8">
        <v>2.4064640998840332</v>
      </c>
      <c r="HK8">
        <v>8.699676513671875</v>
      </c>
      <c r="HL8">
        <v>11.311254501342773</v>
      </c>
      <c r="HM8">
        <v>3.2812492847442627</v>
      </c>
      <c r="HN8">
        <v>-4.6221280097961426</v>
      </c>
      <c r="HO8">
        <v>-6.1722612380981445</v>
      </c>
      <c r="HP8">
        <v>3.5376999378204346</v>
      </c>
      <c r="HQ8">
        <v>42.506904602050781</v>
      </c>
      <c r="HR8">
        <v>34.889331817626953</v>
      </c>
      <c r="HS8">
        <v>-35.039653778076172</v>
      </c>
      <c r="HT8">
        <v>-12.19140625</v>
      </c>
      <c r="HU8">
        <v>25.381141662597656</v>
      </c>
      <c r="HV8">
        <v>-41.681507110595703</v>
      </c>
      <c r="HW8">
        <v>25.016733169555664</v>
      </c>
      <c r="HX8">
        <v>138.03952026367188</v>
      </c>
      <c r="HY8">
        <v>30.220514297485352</v>
      </c>
      <c r="HZ8">
        <v>-66.081581115722656</v>
      </c>
      <c r="IA8">
        <v>-4.6357107162475586</v>
      </c>
      <c r="IB8">
        <v>-3.9987344294786453E-2</v>
      </c>
      <c r="IC8">
        <v>-43.391746520996094</v>
      </c>
      <c r="ID8">
        <v>-60.161830902099609</v>
      </c>
      <c r="IE8">
        <v>-33.240200042724609</v>
      </c>
      <c r="IF8">
        <v>-9.5354433059692383</v>
      </c>
      <c r="IG8">
        <v>35.368457794189453</v>
      </c>
      <c r="IH8">
        <v>137.1444091796875</v>
      </c>
      <c r="II8">
        <v>89.277442932128906</v>
      </c>
      <c r="IJ8">
        <v>-111.88811492919922</v>
      </c>
      <c r="IK8">
        <v>-211.87467956542969</v>
      </c>
      <c r="IL8">
        <v>-105.91228485107422</v>
      </c>
      <c r="IM8">
        <v>-5.2633233070373535</v>
      </c>
      <c r="IN8">
        <v>-27.390081405639648</v>
      </c>
      <c r="IO8">
        <v>-27.866426467895508</v>
      </c>
      <c r="IP8">
        <v>8.3935976028442383</v>
      </c>
      <c r="IQ8">
        <v>50.349704742431641</v>
      </c>
      <c r="IR8">
        <v>61.991924285888672</v>
      </c>
      <c r="IS8">
        <v>34.113674163818359</v>
      </c>
      <c r="IT8">
        <v>4.2323999404907227</v>
      </c>
      <c r="IU8">
        <v>25.351888656616211</v>
      </c>
      <c r="IV8">
        <v>29.846324920654297</v>
      </c>
      <c r="IW8">
        <v>16.860858917236328</v>
      </c>
      <c r="IX8">
        <v>19.766088485717773</v>
      </c>
      <c r="IY8">
        <v>52.687034606933594</v>
      </c>
      <c r="IZ8">
        <v>72.067916870117188</v>
      </c>
      <c r="JA8">
        <v>23.97215461730957</v>
      </c>
      <c r="JB8">
        <v>-56.9805908203125</v>
      </c>
      <c r="JC8">
        <v>-33.960422515869141</v>
      </c>
      <c r="JD8">
        <v>18.508255004882813</v>
      </c>
      <c r="JE8">
        <v>-21.863971710205078</v>
      </c>
      <c r="JF8">
        <v>-45.805622100830078</v>
      </c>
      <c r="JG8">
        <v>-37.865543365478516</v>
      </c>
      <c r="JH8">
        <v>-40.146419525146484</v>
      </c>
      <c r="JI8">
        <v>-64.977630615234375</v>
      </c>
      <c r="JJ8">
        <v>-56.546939849853516</v>
      </c>
      <c r="JK8">
        <v>-17.988737106323242</v>
      </c>
      <c r="JL8">
        <v>9.7016830444335938</v>
      </c>
      <c r="JM8">
        <v>47.919086456298828</v>
      </c>
      <c r="JN8">
        <v>54.328136444091797</v>
      </c>
      <c r="JO8">
        <v>33.093208312988281</v>
      </c>
      <c r="JP8">
        <v>40.068485260009766</v>
      </c>
      <c r="JQ8">
        <v>7.8532729148864746</v>
      </c>
      <c r="JR8">
        <v>-21.886056900024414</v>
      </c>
      <c r="JS8">
        <v>10.444448471069336</v>
      </c>
      <c r="JT8">
        <v>6.8167834281921387</v>
      </c>
      <c r="JU8">
        <v>-6.737154483795166</v>
      </c>
      <c r="JV8">
        <v>-0.83913570642471313</v>
      </c>
      <c r="JW8">
        <v>13.057144165039063</v>
      </c>
      <c r="JX8">
        <v>25.466300964355469</v>
      </c>
      <c r="JY8">
        <v>34.556255340576172</v>
      </c>
      <c r="JZ8">
        <v>13.875466346740723</v>
      </c>
      <c r="KA8">
        <v>8.0841865539550781</v>
      </c>
      <c r="KB8">
        <v>-0.43125301599502563</v>
      </c>
      <c r="KC8">
        <v>-47.963470458984375</v>
      </c>
      <c r="KD8">
        <v>-82.253807067871094</v>
      </c>
      <c r="KE8">
        <v>67.104873657226563</v>
      </c>
      <c r="KF8">
        <v>193.89857482910156</v>
      </c>
      <c r="KG8">
        <v>21.48933219909668</v>
      </c>
      <c r="KH8">
        <v>-126.36097717285156</v>
      </c>
      <c r="KI8">
        <v>-54.316547393798828</v>
      </c>
      <c r="KJ8">
        <v>3.3372235298156738</v>
      </c>
      <c r="KK8">
        <v>-8.1175298690795898</v>
      </c>
      <c r="KL8">
        <v>-33.098484039306641</v>
      </c>
      <c r="KM8">
        <v>-28.309577941894531</v>
      </c>
      <c r="KN8">
        <v>-13.646429061889648</v>
      </c>
      <c r="KO8">
        <v>-22.554824829101563</v>
      </c>
      <c r="KP8">
        <v>31.532621383666992</v>
      </c>
      <c r="KQ8">
        <v>124.60647583007813</v>
      </c>
      <c r="KR8">
        <v>77.059494018554688</v>
      </c>
      <c r="KS8">
        <v>-124.65937042236328</v>
      </c>
      <c r="KT8">
        <v>-161.49594116210938</v>
      </c>
      <c r="KU8">
        <v>-69.366073608398438</v>
      </c>
      <c r="KV8">
        <v>-44.586826324462891</v>
      </c>
      <c r="KW8">
        <v>-24.110940933227539</v>
      </c>
      <c r="KX8">
        <v>41.961166381835938</v>
      </c>
      <c r="KY8">
        <v>58.221729278564453</v>
      </c>
      <c r="KZ8">
        <v>26.403524398803711</v>
      </c>
      <c r="LA8">
        <v>-14.213842391967773</v>
      </c>
      <c r="LB8">
        <v>-15.429851531982422</v>
      </c>
      <c r="LC8">
        <v>69.962684631347656</v>
      </c>
      <c r="LD8">
        <v>65.858757019042969</v>
      </c>
      <c r="LE8">
        <v>4.4587306976318359</v>
      </c>
      <c r="LF8">
        <v>26.956306457519531</v>
      </c>
      <c r="LG8">
        <v>58.993541717529297</v>
      </c>
      <c r="LH8">
        <v>101.40927886962891</v>
      </c>
      <c r="LI8">
        <v>72.511734008789063</v>
      </c>
      <c r="LJ8">
        <v>-67.607643127441406</v>
      </c>
      <c r="LK8">
        <v>-110.85182189941406</v>
      </c>
      <c r="LL8">
        <v>-50.082309722900391</v>
      </c>
      <c r="LM8">
        <v>-10.316876411437988</v>
      </c>
      <c r="LN8">
        <v>-10.671708106994629</v>
      </c>
      <c r="LO8">
        <v>-31.23931884765625</v>
      </c>
      <c r="LP8">
        <v>-76.304824829101563</v>
      </c>
      <c r="LQ8">
        <v>-95.973915100097656</v>
      </c>
      <c r="LR8">
        <v>-46.548210144042969</v>
      </c>
      <c r="LS8">
        <v>46.007312774658203</v>
      </c>
      <c r="LT8">
        <v>79.497352600097656</v>
      </c>
      <c r="LU8">
        <v>89.117225646972656</v>
      </c>
      <c r="LV8">
        <v>45.311992645263672</v>
      </c>
      <c r="LW8">
        <v>-12.819169998168945</v>
      </c>
      <c r="LX8">
        <v>-26.369600296020508</v>
      </c>
      <c r="LY8">
        <v>10.378631591796875</v>
      </c>
      <c r="LZ8">
        <v>7.0110416412353516</v>
      </c>
      <c r="MA8">
        <v>1.8704196214675903</v>
      </c>
      <c r="MB8">
        <v>37.569370269775391</v>
      </c>
      <c r="MC8">
        <v>-4.6705617904663086</v>
      </c>
      <c r="MD8">
        <v>-52.671295166015625</v>
      </c>
      <c r="ME8">
        <v>-2.6806991100311279</v>
      </c>
      <c r="MF8">
        <v>24.503005981445313</v>
      </c>
      <c r="MG8">
        <v>6.3415250778198242</v>
      </c>
      <c r="MH8">
        <v>-13.245000839233398</v>
      </c>
      <c r="MI8">
        <v>14.332928657531738</v>
      </c>
      <c r="MJ8">
        <v>39.526298522949219</v>
      </c>
      <c r="MK8">
        <v>27.206157684326172</v>
      </c>
      <c r="ML8">
        <v>-29.898593902587891</v>
      </c>
      <c r="MM8">
        <v>-17.019271850585938</v>
      </c>
      <c r="MN8">
        <v>57.514755249023438</v>
      </c>
      <c r="MO8">
        <v>60.178413391113281</v>
      </c>
      <c r="MP8">
        <v>-7.5502514839172363</v>
      </c>
      <c r="MQ8">
        <v>-65.164894104003906</v>
      </c>
      <c r="MR8">
        <v>-56.712825775146484</v>
      </c>
      <c r="MS8">
        <v>-6.2036962509155273</v>
      </c>
      <c r="MT8">
        <v>13.331340789794922</v>
      </c>
      <c r="MU8">
        <v>9.4003591537475586</v>
      </c>
      <c r="MV8">
        <v>-14.415019035339355</v>
      </c>
      <c r="MW8">
        <v>35.249965667724609</v>
      </c>
      <c r="MX8">
        <v>54.237323760986328</v>
      </c>
      <c r="MY8">
        <v>-74.281013488769531</v>
      </c>
      <c r="MZ8">
        <v>-130.06365966796875</v>
      </c>
      <c r="NA8">
        <v>-49.920398712158203</v>
      </c>
      <c r="NB8">
        <v>30.909074783325195</v>
      </c>
      <c r="NC8">
        <v>-56.609359741210938</v>
      </c>
      <c r="ND8">
        <v>-101.8365478515625</v>
      </c>
      <c r="NE8">
        <v>45.528903961181641</v>
      </c>
      <c r="NF8">
        <v>153.76368713378906</v>
      </c>
      <c r="NG8">
        <v>77.904350280761719</v>
      </c>
      <c r="NH8">
        <v>8.2793912887573242</v>
      </c>
      <c r="NI8">
        <v>8.7626203894615173E-2</v>
      </c>
      <c r="NJ8">
        <v>-2.2269370555877686</v>
      </c>
      <c r="NK8">
        <v>-1.3893864154815674</v>
      </c>
      <c r="NL8">
        <v>7.3781232833862305</v>
      </c>
      <c r="NM8">
        <v>17.952102661132813</v>
      </c>
      <c r="NN8">
        <v>29.661661148071289</v>
      </c>
      <c r="NO8">
        <v>58.973716735839844</v>
      </c>
      <c r="NP8">
        <v>94.981857299804688</v>
      </c>
      <c r="NQ8">
        <v>14.561867713928223</v>
      </c>
      <c r="NR8">
        <v>-85.211753845214844</v>
      </c>
      <c r="NS8">
        <v>-70.841102600097656</v>
      </c>
      <c r="NT8">
        <v>-22.464195251464844</v>
      </c>
      <c r="NU8">
        <v>-1.6329702138900757</v>
      </c>
      <c r="NV8">
        <v>-12.007038116455078</v>
      </c>
      <c r="NW8">
        <v>-14.639764785766602</v>
      </c>
      <c r="NX8">
        <v>-20.695714950561523</v>
      </c>
      <c r="NY8">
        <v>-78.951522827148438</v>
      </c>
      <c r="NZ8">
        <v>-129.01344299316406</v>
      </c>
      <c r="OA8">
        <v>-54.788730621337891</v>
      </c>
      <c r="OB8">
        <v>54.688762664794922</v>
      </c>
      <c r="OC8">
        <v>106.00450897216797</v>
      </c>
      <c r="OD8">
        <v>82.619873046875</v>
      </c>
      <c r="OE8">
        <v>30.67418098449707</v>
      </c>
      <c r="OF8">
        <v>-0.1952662467956543</v>
      </c>
      <c r="OG8">
        <v>-2.2591891288757324</v>
      </c>
      <c r="OH8">
        <v>-17.294130325317383</v>
      </c>
      <c r="OI8">
        <v>-16.354225158691406</v>
      </c>
      <c r="OJ8">
        <v>21.150300979614258</v>
      </c>
      <c r="OK8">
        <v>15.823588371276855</v>
      </c>
      <c r="OL8">
        <v>-12.381255149841309</v>
      </c>
      <c r="OM8">
        <v>-5.0977611541748047</v>
      </c>
      <c r="ON8">
        <v>5.8029346466064453</v>
      </c>
      <c r="OO8">
        <v>6.6375298500061035</v>
      </c>
      <c r="OP8">
        <v>3.7351789474487305</v>
      </c>
      <c r="OQ8">
        <v>25.774473190307617</v>
      </c>
      <c r="OR8">
        <v>70.55828857421875</v>
      </c>
      <c r="OS8">
        <v>44.356170654296875</v>
      </c>
      <c r="OT8">
        <v>-112.20503234863281</v>
      </c>
      <c r="OU8">
        <v>-55.3658447265625</v>
      </c>
      <c r="OV8">
        <v>137.23835754394531</v>
      </c>
      <c r="OW8">
        <v>105.11283874511719</v>
      </c>
      <c r="OX8">
        <v>-30.265825271606445</v>
      </c>
      <c r="OY8">
        <v>-105.78848266601563</v>
      </c>
      <c r="OZ8">
        <v>-60.106636047363281</v>
      </c>
      <c r="PA8">
        <v>7.4446315765380859</v>
      </c>
      <c r="PB8">
        <v>-10.307544708251953</v>
      </c>
      <c r="PC8">
        <v>-25.536005020141602</v>
      </c>
      <c r="PD8">
        <v>-6.0175418853759766</v>
      </c>
      <c r="PE8">
        <v>-9.5097360610961914</v>
      </c>
      <c r="PF8">
        <v>-28.043325424194336</v>
      </c>
      <c r="PG8">
        <v>3.3640320301055908</v>
      </c>
      <c r="PH8">
        <v>79.695930480957031</v>
      </c>
      <c r="PI8">
        <v>70.576545715332031</v>
      </c>
      <c r="PJ8">
        <v>-90.848663330078125</v>
      </c>
      <c r="PK8">
        <v>-223.03022766113281</v>
      </c>
      <c r="PL8">
        <v>-95.135177612304688</v>
      </c>
      <c r="PM8">
        <v>13.84423828125</v>
      </c>
      <c r="PN8">
        <v>-67.765419006347656</v>
      </c>
      <c r="PO8">
        <v>97.200996398925781</v>
      </c>
      <c r="PP8">
        <v>169.74688720703125</v>
      </c>
      <c r="PQ8">
        <v>84.368339538574219</v>
      </c>
      <c r="PR8">
        <v>-1.3521316051483154</v>
      </c>
      <c r="PS8">
        <v>-27.869861602783203</v>
      </c>
      <c r="PT8">
        <v>-4.7651028633117676</v>
      </c>
      <c r="PU8">
        <v>11.294886589050293</v>
      </c>
      <c r="PV8">
        <v>-4.4535303115844727</v>
      </c>
      <c r="PW8">
        <v>12.637716293334961</v>
      </c>
      <c r="PX8">
        <v>14.993043899536133</v>
      </c>
      <c r="PY8">
        <v>2.9525353908538818</v>
      </c>
      <c r="PZ8">
        <v>90.152229309082031</v>
      </c>
      <c r="QA8">
        <v>110.63145446777344</v>
      </c>
      <c r="QB8">
        <v>9.5931711196899414</v>
      </c>
      <c r="QC8">
        <v>-98.029823303222656</v>
      </c>
      <c r="QD8">
        <v>-106.87261199951172</v>
      </c>
      <c r="QE8">
        <v>-31.438653945922852</v>
      </c>
      <c r="QF8">
        <v>2.0331370830535889</v>
      </c>
      <c r="QG8">
        <v>3.4736864566802979</v>
      </c>
      <c r="QH8">
        <v>4.2564888000488281</v>
      </c>
      <c r="QI8">
        <v>6.8735036849975586</v>
      </c>
      <c r="QJ8">
        <v>0.5313866138458252</v>
      </c>
      <c r="QK8">
        <v>-16.827348709106445</v>
      </c>
      <c r="QL8">
        <v>-20.37016487121582</v>
      </c>
      <c r="QM8">
        <v>-5.840674877166748</v>
      </c>
      <c r="QN8">
        <v>10.819342613220215</v>
      </c>
      <c r="QO8">
        <v>8.7733793258666992</v>
      </c>
      <c r="QP8">
        <v>2.1009581089019775</v>
      </c>
      <c r="QQ8">
        <v>-0.17930459976196289</v>
      </c>
      <c r="QR8">
        <v>-2.0663161277770996</v>
      </c>
      <c r="QS8">
        <v>-7.1527485847473145</v>
      </c>
      <c r="QT8">
        <v>-12.626070976257324</v>
      </c>
      <c r="QU8">
        <v>-3.6188724040985107</v>
      </c>
      <c r="QV8">
        <v>9.8549175262451172</v>
      </c>
      <c r="QW8">
        <v>21.24589729309082</v>
      </c>
      <c r="QX8">
        <v>27.928192138671875</v>
      </c>
      <c r="QY8">
        <v>19.641864776611328</v>
      </c>
      <c r="QZ8">
        <v>-10.430233001708984</v>
      </c>
      <c r="RA8">
        <v>-29.001007080078125</v>
      </c>
      <c r="RB8">
        <v>-13.854783058166504</v>
      </c>
      <c r="RC8">
        <v>-9.7036705017089844</v>
      </c>
      <c r="RD8">
        <v>-12.484798431396484</v>
      </c>
      <c r="RE8">
        <v>0.45207911729812622</v>
      </c>
      <c r="RF8">
        <v>10.317524909973145</v>
      </c>
      <c r="RG8">
        <v>2.6621882915496826</v>
      </c>
      <c r="RH8">
        <v>-5.0749268531799316</v>
      </c>
      <c r="RI8">
        <v>11.516425132751465</v>
      </c>
      <c r="RJ8">
        <v>9.6641426086425781</v>
      </c>
      <c r="RK8">
        <v>-24.584407806396484</v>
      </c>
      <c r="RL8">
        <v>6.6496295928955078</v>
      </c>
      <c r="RM8">
        <v>34.442890167236328</v>
      </c>
      <c r="RN8">
        <v>17.237546920776367</v>
      </c>
      <c r="RO8">
        <v>4.9712104797363281</v>
      </c>
      <c r="RP8">
        <v>-17.714960098266602</v>
      </c>
      <c r="RQ8">
        <v>-29.013141632080078</v>
      </c>
      <c r="RR8">
        <v>-11.988809585571289</v>
      </c>
      <c r="RS8">
        <v>10.879438400268555</v>
      </c>
      <c r="RT8">
        <v>-4.5626974105834961</v>
      </c>
      <c r="RU8">
        <v>-39.973796844482422</v>
      </c>
      <c r="RV8">
        <v>-42.690437316894531</v>
      </c>
      <c r="RW8">
        <v>19.494329452514648</v>
      </c>
      <c r="RX8">
        <v>60.339729309082031</v>
      </c>
      <c r="RY8">
        <v>57.759250640869141</v>
      </c>
      <c r="RZ8">
        <v>56.358867645263672</v>
      </c>
      <c r="SA8">
        <v>50.647987365722656</v>
      </c>
      <c r="SB8">
        <v>7.5931010246276855</v>
      </c>
      <c r="SC8">
        <v>-55.393592834472656</v>
      </c>
      <c r="SD8">
        <v>-32.404926300048828</v>
      </c>
      <c r="SE8">
        <v>39.831394195556641</v>
      </c>
      <c r="SF8">
        <v>39.933849334716797</v>
      </c>
      <c r="SG8">
        <v>9.4295473098754883</v>
      </c>
      <c r="SH8">
        <v>-31.795848846435547</v>
      </c>
      <c r="SI8">
        <v>4.9541239738464355</v>
      </c>
      <c r="SJ8">
        <v>-71.177055358886719</v>
      </c>
      <c r="SK8">
        <v>-229.33381652832031</v>
      </c>
      <c r="SL8">
        <v>-206.83650207519531</v>
      </c>
      <c r="SM8">
        <v>122.33180236816406</v>
      </c>
      <c r="SN8">
        <v>193.92466735839844</v>
      </c>
      <c r="SO8">
        <v>-55.580684661865234</v>
      </c>
      <c r="SP8">
        <v>-114.63337707519531</v>
      </c>
      <c r="SQ8">
        <v>26.861959457397461</v>
      </c>
      <c r="SR8">
        <v>71.278007507324219</v>
      </c>
      <c r="SS8">
        <v>95.489395141601563</v>
      </c>
      <c r="ST8">
        <v>63.606533050537109</v>
      </c>
      <c r="SU8">
        <v>-6.6206765174865723</v>
      </c>
      <c r="SV8">
        <v>-20.517246246337891</v>
      </c>
      <c r="SW8">
        <v>61.653289794921875</v>
      </c>
      <c r="SX8">
        <v>29.503204345703125</v>
      </c>
      <c r="SY8">
        <v>-115.43585205078125</v>
      </c>
      <c r="SZ8">
        <v>-81.5540771484375</v>
      </c>
      <c r="TA8">
        <v>74.035667419433594</v>
      </c>
      <c r="TB8">
        <v>16.872152328491211</v>
      </c>
      <c r="TC8">
        <v>7.4427700042724609</v>
      </c>
      <c r="TD8">
        <v>106.73176574707031</v>
      </c>
      <c r="TE8">
        <v>152.716796875</v>
      </c>
      <c r="TF8">
        <v>31.531499862670898</v>
      </c>
      <c r="TG8">
        <v>-133.10958862304688</v>
      </c>
      <c r="TH8">
        <v>-115.52947998046875</v>
      </c>
      <c r="TI8">
        <v>-38.846221923828125</v>
      </c>
      <c r="TJ8">
        <v>5.486243724822998</v>
      </c>
      <c r="TK8">
        <v>33.510337829589844</v>
      </c>
      <c r="TL8">
        <v>10.166608810424805</v>
      </c>
      <c r="TM8">
        <v>12.832400321960449</v>
      </c>
      <c r="TN8">
        <v>28.630422592163086</v>
      </c>
      <c r="TO8">
        <v>8.9210805892944336</v>
      </c>
      <c r="TP8">
        <v>-64.377937316894531</v>
      </c>
      <c r="TQ8">
        <v>-112.79177856445313</v>
      </c>
      <c r="TR8">
        <v>-49.992668151855469</v>
      </c>
      <c r="TS8">
        <v>15.69893741607666</v>
      </c>
      <c r="TT8">
        <v>-26.398920059204102</v>
      </c>
      <c r="TU8">
        <v>-12.933579444885254</v>
      </c>
      <c r="TV8">
        <v>32.306293487548828</v>
      </c>
      <c r="TW8">
        <v>25.907630920410156</v>
      </c>
      <c r="TX8">
        <v>38.474231719970703</v>
      </c>
      <c r="TY8">
        <v>52.719295501708984</v>
      </c>
      <c r="TZ8">
        <v>36.080417633056641</v>
      </c>
      <c r="UA8">
        <v>-1.3878170251846313</v>
      </c>
      <c r="UB8">
        <v>-7.7959556579589844</v>
      </c>
      <c r="UC8">
        <v>-6.7388100624084473</v>
      </c>
      <c r="UD8">
        <v>-4.9657516479492188</v>
      </c>
      <c r="UE8">
        <v>-4.6977462768554688</v>
      </c>
      <c r="UF8">
        <v>-5.3851772099733353E-2</v>
      </c>
      <c r="UG8">
        <v>-7.748924195766449E-2</v>
      </c>
      <c r="UH8">
        <v>-1.5463142395019531</v>
      </c>
      <c r="UI8">
        <v>-2.0644271373748779</v>
      </c>
      <c r="UJ8">
        <v>-0.19667914509773254</v>
      </c>
      <c r="UK8">
        <v>2.7196640968322754</v>
      </c>
      <c r="UL8">
        <v>2.926828145980835</v>
      </c>
      <c r="UM8">
        <v>2.926828145980835</v>
      </c>
    </row>
    <row r="9" spans="1:559">
      <c r="A9" t="s">
        <v>55</v>
      </c>
      <c r="B9">
        <v>308.82742309570313</v>
      </c>
      <c r="C9">
        <v>308.82742309570313</v>
      </c>
      <c r="D9">
        <v>159.97073364257813</v>
      </c>
      <c r="E9">
        <v>2.7291796207427979</v>
      </c>
      <c r="F9">
        <v>-1.7174297943711281E-2</v>
      </c>
      <c r="G9">
        <v>0.3043513298034668</v>
      </c>
      <c r="H9">
        <v>-2.5981862545013428</v>
      </c>
      <c r="I9">
        <v>-5.2282180786132813</v>
      </c>
      <c r="J9">
        <v>8.4316127002239227E-2</v>
      </c>
      <c r="K9">
        <v>5.4287018775939941</v>
      </c>
      <c r="L9">
        <v>3.5911226272583008</v>
      </c>
      <c r="M9">
        <v>0.48829695582389832</v>
      </c>
      <c r="N9">
        <v>0.26665130257606506</v>
      </c>
      <c r="O9">
        <v>-0.62956684827804565</v>
      </c>
      <c r="P9">
        <v>-6.9822944700717926E-2</v>
      </c>
      <c r="Q9">
        <v>1.7237124443054199</v>
      </c>
      <c r="R9">
        <v>1.0650113821029663</v>
      </c>
      <c r="S9">
        <v>-1.3640983104705811</v>
      </c>
      <c r="T9">
        <v>-2.6299221515655518</v>
      </c>
      <c r="U9">
        <v>-2.1217103004455566</v>
      </c>
      <c r="V9">
        <v>0.34741437435150146</v>
      </c>
      <c r="W9">
        <v>1.5967988967895508</v>
      </c>
      <c r="X9">
        <v>0.86528116464614868</v>
      </c>
      <c r="Y9">
        <v>0.14955075085163116</v>
      </c>
      <c r="Z9">
        <v>-8.0431155860424042E-2</v>
      </c>
      <c r="AA9">
        <v>-0.26211977005004883</v>
      </c>
      <c r="AB9">
        <v>-0.53890866041183472</v>
      </c>
      <c r="AC9">
        <v>-2.1557042598724365</v>
      </c>
      <c r="AD9">
        <v>-3.7990639209747314</v>
      </c>
      <c r="AE9">
        <v>-7.5528831481933594</v>
      </c>
      <c r="AF9">
        <v>16.070693969726563</v>
      </c>
      <c r="AG9">
        <v>44.791244506835938</v>
      </c>
      <c r="AH9">
        <v>30.674465179443359</v>
      </c>
      <c r="AI9">
        <v>-11.954059600830078</v>
      </c>
      <c r="AJ9">
        <v>-45.067302703857422</v>
      </c>
      <c r="AK9">
        <v>-49.65313720703125</v>
      </c>
      <c r="AL9">
        <v>-56.184104919433594</v>
      </c>
      <c r="AM9">
        <v>-28.939170837402344</v>
      </c>
      <c r="AN9">
        <v>29.539394378662109</v>
      </c>
      <c r="AO9">
        <v>39.616157531738281</v>
      </c>
      <c r="AP9">
        <v>22.647293090820313</v>
      </c>
      <c r="AQ9">
        <v>14.115255355834961</v>
      </c>
      <c r="AR9">
        <v>-1.4248048067092896</v>
      </c>
      <c r="AS9">
        <v>-16.805862426757813</v>
      </c>
      <c r="AT9">
        <v>-15.781959533691406</v>
      </c>
      <c r="AU9">
        <v>7.1230864524841309</v>
      </c>
      <c r="AV9">
        <v>14.669880867004395</v>
      </c>
      <c r="AW9">
        <v>-5.7371282577514648</v>
      </c>
      <c r="AX9">
        <v>0.40424901247024536</v>
      </c>
      <c r="AY9">
        <v>7.4200553894042969</v>
      </c>
      <c r="AZ9">
        <v>-14.960339546203613</v>
      </c>
      <c r="BA9">
        <v>-19.36793327331543</v>
      </c>
      <c r="BB9">
        <v>-17.250680923461914</v>
      </c>
      <c r="BC9">
        <v>-12.046039581298828</v>
      </c>
      <c r="BD9">
        <v>4.9711198806762695</v>
      </c>
      <c r="BE9">
        <v>26.795475006103516</v>
      </c>
      <c r="BF9">
        <v>-23.908147811889648</v>
      </c>
      <c r="BG9">
        <v>-70.3515625</v>
      </c>
      <c r="BH9">
        <v>-7.013340950012207</v>
      </c>
      <c r="BI9">
        <v>2.7339010238647461</v>
      </c>
      <c r="BJ9">
        <v>42.400485992431641</v>
      </c>
      <c r="BK9">
        <v>63.104145050048828</v>
      </c>
      <c r="BL9">
        <v>2.4009685516357422</v>
      </c>
      <c r="BM9">
        <v>-32.862648010253906</v>
      </c>
      <c r="BN9">
        <v>-7.7946257591247559</v>
      </c>
      <c r="BO9">
        <v>6.15667724609375</v>
      </c>
      <c r="BP9">
        <v>25.77374267578125</v>
      </c>
      <c r="BQ9">
        <v>145.86715698242188</v>
      </c>
      <c r="BR9">
        <v>304.3892822265625</v>
      </c>
      <c r="BS9">
        <v>235.43968200683594</v>
      </c>
      <c r="BT9">
        <v>-199.1868896484375</v>
      </c>
      <c r="BU9">
        <v>-352.21981811523438</v>
      </c>
      <c r="BV9">
        <v>-307.97024536132813</v>
      </c>
      <c r="BW9">
        <v>-110.20573425292969</v>
      </c>
      <c r="BX9">
        <v>218.79547119140625</v>
      </c>
      <c r="BY9">
        <v>483.11404418945313</v>
      </c>
      <c r="BZ9">
        <v>25.398099899291992</v>
      </c>
      <c r="CA9">
        <v>-347.04049682617188</v>
      </c>
      <c r="CB9">
        <v>-80.135848999023438</v>
      </c>
      <c r="CC9">
        <v>99.341545104980469</v>
      </c>
      <c r="CD9">
        <v>43.441745758056641</v>
      </c>
      <c r="CE9">
        <v>-49.705291748046875</v>
      </c>
      <c r="CF9">
        <v>-47.687030792236328</v>
      </c>
      <c r="CG9">
        <v>8.5655107498168945</v>
      </c>
      <c r="CH9">
        <v>1.9268015623092651</v>
      </c>
      <c r="CI9">
        <v>-25.85932731628418</v>
      </c>
      <c r="CJ9">
        <v>-20.568933486938477</v>
      </c>
      <c r="CK9">
        <v>17.741962432861328</v>
      </c>
      <c r="CL9">
        <v>24.876516342163086</v>
      </c>
      <c r="CM9">
        <v>-1.525468111038208</v>
      </c>
      <c r="CN9">
        <v>-21.266773223876953</v>
      </c>
      <c r="CO9">
        <v>-18.970815658569336</v>
      </c>
      <c r="CP9">
        <v>7.0610737800598145</v>
      </c>
      <c r="CQ9">
        <v>33.046947479248047</v>
      </c>
      <c r="CR9">
        <v>12.967196464538574</v>
      </c>
      <c r="CS9">
        <v>-4.8976178169250488</v>
      </c>
      <c r="CT9">
        <v>-3.3623147010803223</v>
      </c>
      <c r="CU9">
        <v>-5.2938942909240723</v>
      </c>
      <c r="CV9">
        <v>-25.424003601074219</v>
      </c>
      <c r="CW9">
        <v>-30.330053329467773</v>
      </c>
      <c r="CX9">
        <v>-5.2894163131713867</v>
      </c>
      <c r="CY9">
        <v>24.275419235229492</v>
      </c>
      <c r="CZ9">
        <v>23.625894546508789</v>
      </c>
      <c r="DA9">
        <v>11.235121726989746</v>
      </c>
      <c r="DB9">
        <v>-11.182409286499023</v>
      </c>
      <c r="DC9">
        <v>-10.782310485839844</v>
      </c>
      <c r="DD9">
        <v>15.118270874023438</v>
      </c>
      <c r="DE9">
        <v>4.3317828178405762</v>
      </c>
      <c r="DF9">
        <v>-5.3783206939697266</v>
      </c>
      <c r="DG9">
        <v>-2.2811033725738525</v>
      </c>
      <c r="DH9">
        <v>1.0681519508361816</v>
      </c>
      <c r="DI9">
        <v>0.73530179262161255</v>
      </c>
      <c r="DJ9">
        <v>-1.5702645778656006</v>
      </c>
      <c r="DK9">
        <v>-1.7138149738311768</v>
      </c>
      <c r="DL9">
        <v>-1.5461322069168091</v>
      </c>
      <c r="DM9">
        <v>-2.622180700302124</v>
      </c>
      <c r="DN9">
        <v>-0.37802940607070923</v>
      </c>
      <c r="DO9">
        <v>0.79907363653182983</v>
      </c>
      <c r="DP9">
        <v>-6.5051560401916504</v>
      </c>
      <c r="DQ9">
        <v>-18.941394805908203</v>
      </c>
      <c r="DR9">
        <v>-13.854448318481445</v>
      </c>
      <c r="DS9">
        <v>-2.7074716091156006</v>
      </c>
      <c r="DT9">
        <v>27.913257598876953</v>
      </c>
      <c r="DU9">
        <v>52.235614776611328</v>
      </c>
      <c r="DV9">
        <v>8.424372673034668</v>
      </c>
      <c r="DW9">
        <v>-6.659125804901123</v>
      </c>
      <c r="DX9">
        <v>9.3108558654785156</v>
      </c>
      <c r="DY9">
        <v>13.153495788574219</v>
      </c>
      <c r="DZ9">
        <v>-7.1256375312805176</v>
      </c>
      <c r="EA9">
        <v>-12.069024085998535</v>
      </c>
      <c r="EB9">
        <v>-14.088805198669434</v>
      </c>
      <c r="EC9">
        <v>-39.141525268554688</v>
      </c>
      <c r="ED9">
        <v>-35.415973663330078</v>
      </c>
      <c r="EE9">
        <v>6.8808913230895996</v>
      </c>
      <c r="EF9">
        <v>16.856258392333984</v>
      </c>
      <c r="EG9">
        <v>-34.911544799804688</v>
      </c>
      <c r="EH9">
        <v>4.8363204002380371</v>
      </c>
      <c r="EI9">
        <v>24.353681564331055</v>
      </c>
      <c r="EJ9">
        <v>5.2319831848144531</v>
      </c>
      <c r="EK9">
        <v>-35.97247314453125</v>
      </c>
      <c r="EL9">
        <v>-35.822643280029297</v>
      </c>
      <c r="EM9">
        <v>9.3290824890136719</v>
      </c>
      <c r="EN9">
        <v>28.839296340942383</v>
      </c>
      <c r="EO9">
        <v>22.703474044799805</v>
      </c>
      <c r="EP9">
        <v>44.164363861083984</v>
      </c>
      <c r="EQ9">
        <v>52.910167694091797</v>
      </c>
      <c r="ER9">
        <v>15.550315856933594</v>
      </c>
      <c r="ES9">
        <v>-23.167934417724609</v>
      </c>
      <c r="ET9">
        <v>-47.095504760742188</v>
      </c>
      <c r="EU9">
        <v>-29.308610916137695</v>
      </c>
      <c r="EV9">
        <v>11.461753845214844</v>
      </c>
      <c r="EW9">
        <v>7.7760124206542969</v>
      </c>
      <c r="EX9">
        <v>-10.576235771179199</v>
      </c>
      <c r="EY9">
        <v>-25.471786499023438</v>
      </c>
      <c r="EZ9">
        <v>-9.8782157897949219</v>
      </c>
      <c r="FA9">
        <v>19.569164276123047</v>
      </c>
      <c r="FB9">
        <v>47.693805694580078</v>
      </c>
      <c r="FC9">
        <v>47.555042266845703</v>
      </c>
      <c r="FD9">
        <v>5.2690982818603516</v>
      </c>
      <c r="FE9">
        <v>-19.697059631347656</v>
      </c>
      <c r="FF9">
        <v>-6.9384407997131348</v>
      </c>
      <c r="FG9">
        <v>-1.1236377954483032</v>
      </c>
      <c r="FH9">
        <v>-28.873300552368164</v>
      </c>
      <c r="FI9">
        <v>-44.591014862060547</v>
      </c>
      <c r="FJ9">
        <v>-1.861375093460083</v>
      </c>
      <c r="FK9">
        <v>65.692108154296875</v>
      </c>
      <c r="FL9">
        <v>81.772445678710938</v>
      </c>
      <c r="FM9">
        <v>25.796510696411133</v>
      </c>
      <c r="FN9">
        <v>-71.596328735351563</v>
      </c>
      <c r="FO9">
        <v>-102.26922607421875</v>
      </c>
      <c r="FP9">
        <v>-61.894676208496094</v>
      </c>
      <c r="FQ9">
        <v>-10.869545936584473</v>
      </c>
      <c r="FR9">
        <v>14.448942184448242</v>
      </c>
      <c r="FS9">
        <v>12.041353225708008</v>
      </c>
      <c r="FT9">
        <v>15.689448356628418</v>
      </c>
      <c r="FU9">
        <v>33.211471557617188</v>
      </c>
      <c r="FV9">
        <v>40.0103759765625</v>
      </c>
      <c r="FW9">
        <v>7.5313568115234375</v>
      </c>
      <c r="FX9">
        <v>-42.741523742675781</v>
      </c>
      <c r="FY9">
        <v>-32.787326812744141</v>
      </c>
      <c r="FZ9">
        <v>-0.69680392742156982</v>
      </c>
      <c r="GA9">
        <v>35.853206634521484</v>
      </c>
      <c r="GB9">
        <v>64.459266662597656</v>
      </c>
      <c r="GC9">
        <v>45.268989562988281</v>
      </c>
      <c r="GD9">
        <v>-3.3999145030975342</v>
      </c>
      <c r="GE9">
        <v>-9.7027606964111328</v>
      </c>
      <c r="GF9">
        <v>20.211328506469727</v>
      </c>
      <c r="GG9">
        <v>-22.280279159545898</v>
      </c>
      <c r="GH9">
        <v>-47.522205352783203</v>
      </c>
      <c r="GI9">
        <v>-16.828493118286133</v>
      </c>
      <c r="GJ9">
        <v>8.3929338455200195</v>
      </c>
      <c r="GK9">
        <v>16.359092712402344</v>
      </c>
      <c r="GL9">
        <v>22.898408889770508</v>
      </c>
      <c r="GM9">
        <v>-1.2506904602050781</v>
      </c>
      <c r="GN9">
        <v>-27.717594146728516</v>
      </c>
      <c r="GO9">
        <v>-24.779838562011719</v>
      </c>
      <c r="GP9">
        <v>-19.284397125244141</v>
      </c>
      <c r="GQ9">
        <v>-28.289373397827148</v>
      </c>
      <c r="GR9">
        <v>-21.696636199951172</v>
      </c>
      <c r="GS9">
        <v>12.117694854736328</v>
      </c>
      <c r="GT9">
        <v>35.349113464355469</v>
      </c>
      <c r="GU9">
        <v>18.732748031616211</v>
      </c>
      <c r="GV9">
        <v>-5.3202395439147949</v>
      </c>
      <c r="GW9">
        <v>-26.37925910949707</v>
      </c>
      <c r="GX9">
        <v>-38.789718627929688</v>
      </c>
      <c r="GY9">
        <v>-29.181461334228516</v>
      </c>
      <c r="GZ9">
        <v>2.4187297821044922</v>
      </c>
      <c r="HA9">
        <v>45.472976684570313</v>
      </c>
      <c r="HB9">
        <v>84.069587707519531</v>
      </c>
      <c r="HC9">
        <v>34.346164703369141</v>
      </c>
      <c r="HD9">
        <v>-36.425601959228516</v>
      </c>
      <c r="HE9">
        <v>-42.191532135009766</v>
      </c>
      <c r="HF9">
        <v>-26.98066520690918</v>
      </c>
      <c r="HG9">
        <v>-1.833661675453186</v>
      </c>
      <c r="HH9">
        <v>7.0003008842468262</v>
      </c>
      <c r="HI9">
        <v>12.517443656921387</v>
      </c>
      <c r="HJ9">
        <v>15.904106140136719</v>
      </c>
      <c r="HK9">
        <v>22.532466888427734</v>
      </c>
      <c r="HL9">
        <v>27.524412155151367</v>
      </c>
      <c r="HM9">
        <v>9.1699657440185547</v>
      </c>
      <c r="HN9">
        <v>-1.382429838180542</v>
      </c>
      <c r="HO9">
        <v>5.8600945472717285</v>
      </c>
      <c r="HP9">
        <v>3.6397955417633057</v>
      </c>
      <c r="HQ9">
        <v>-29.228120803833008</v>
      </c>
      <c r="HR9">
        <v>-20.918022155761719</v>
      </c>
      <c r="HS9">
        <v>-0.81688952445983887</v>
      </c>
      <c r="HT9">
        <v>-2.478374719619751</v>
      </c>
      <c r="HU9">
        <v>17.240190505981445</v>
      </c>
      <c r="HV9">
        <v>41.035179138183594</v>
      </c>
      <c r="HW9">
        <v>29.704206466674805</v>
      </c>
      <c r="HX9">
        <v>-0.70686823129653931</v>
      </c>
      <c r="HY9">
        <v>-60.193065643310547</v>
      </c>
      <c r="HZ9">
        <v>-94.764533996582031</v>
      </c>
      <c r="IA9">
        <v>-29.421737670898438</v>
      </c>
      <c r="IB9">
        <v>32.497299194335938</v>
      </c>
      <c r="IC9">
        <v>38.511379241943359</v>
      </c>
      <c r="ID9">
        <v>15.512831687927246</v>
      </c>
      <c r="IE9">
        <v>3.1400313377380371</v>
      </c>
      <c r="IF9">
        <v>-8.7231216430664063</v>
      </c>
      <c r="IG9">
        <v>-42.737724304199219</v>
      </c>
      <c r="IH9">
        <v>-44.318767547607422</v>
      </c>
      <c r="II9">
        <v>-9.4681491851806641</v>
      </c>
      <c r="IJ9">
        <v>22.245565414428711</v>
      </c>
      <c r="IK9">
        <v>69.430160522460938</v>
      </c>
      <c r="IL9">
        <v>70.080169677734375</v>
      </c>
      <c r="IM9">
        <v>54.956855773925781</v>
      </c>
      <c r="IN9">
        <v>40.035388946533203</v>
      </c>
      <c r="IO9">
        <v>-40.725650787353516</v>
      </c>
      <c r="IP9">
        <v>-67.905464172363281</v>
      </c>
      <c r="IQ9">
        <v>-18.938858032226563</v>
      </c>
      <c r="IR9">
        <v>17.38477897644043</v>
      </c>
      <c r="IS9">
        <v>19.865486145019531</v>
      </c>
      <c r="IT9">
        <v>11.405699729919434</v>
      </c>
      <c r="IU9">
        <v>-4.8609070777893066</v>
      </c>
      <c r="IV9">
        <v>-30.225616455078125</v>
      </c>
      <c r="IW9">
        <v>-40.466651916503906</v>
      </c>
      <c r="IX9">
        <v>-19.285661697387695</v>
      </c>
      <c r="IY9">
        <v>-33.002349853515625</v>
      </c>
      <c r="IZ9">
        <v>-24.523063659667969</v>
      </c>
      <c r="JA9">
        <v>25.709213256835938</v>
      </c>
      <c r="JB9">
        <v>42.494552612304688</v>
      </c>
      <c r="JC9">
        <v>-16.535236358642578</v>
      </c>
      <c r="JD9">
        <v>-47.101119995117188</v>
      </c>
      <c r="JE9">
        <v>2.35310959815979</v>
      </c>
      <c r="JF9">
        <v>29.464445114135742</v>
      </c>
      <c r="JG9">
        <v>11.604484558105469</v>
      </c>
      <c r="JH9">
        <v>-21.90338134765625</v>
      </c>
      <c r="JI9">
        <v>-35.802299499511719</v>
      </c>
      <c r="JJ9">
        <v>-1.0069202184677124</v>
      </c>
      <c r="JK9">
        <v>33.267204284667969</v>
      </c>
      <c r="JL9">
        <v>40.500946044921875</v>
      </c>
      <c r="JM9">
        <v>33.197116851806641</v>
      </c>
      <c r="JN9">
        <v>8.6657495498657227</v>
      </c>
      <c r="JO9">
        <v>-8.2167568206787109</v>
      </c>
      <c r="JP9">
        <v>-7.4751300811767578</v>
      </c>
      <c r="JQ9">
        <v>3.8934004306793213</v>
      </c>
      <c r="JR9">
        <v>-1.6457775831222534</v>
      </c>
      <c r="JS9">
        <v>-11.191509246826172</v>
      </c>
      <c r="JT9">
        <v>-1.9702987670898438</v>
      </c>
      <c r="JU9">
        <v>26.506242752075195</v>
      </c>
      <c r="JV9">
        <v>46.270160675048828</v>
      </c>
      <c r="JW9">
        <v>26.09490966796875</v>
      </c>
      <c r="JX9">
        <v>-35.84210205078125</v>
      </c>
      <c r="JY9">
        <v>-42.943378448486328</v>
      </c>
      <c r="JZ9">
        <v>-20.076171875</v>
      </c>
      <c r="KA9">
        <v>-21.357892990112305</v>
      </c>
      <c r="KB9">
        <v>-0.68967282772064209</v>
      </c>
      <c r="KC9">
        <v>-5.9180402755737305</v>
      </c>
      <c r="KD9">
        <v>-12.408286094665527</v>
      </c>
      <c r="KE9">
        <v>35.310317993164063</v>
      </c>
      <c r="KF9">
        <v>78.629379272460938</v>
      </c>
      <c r="KG9">
        <v>25.362726211547852</v>
      </c>
      <c r="KH9">
        <v>-74.131141662597656</v>
      </c>
      <c r="KI9">
        <v>-88.122154235839844</v>
      </c>
      <c r="KJ9">
        <v>-35.814075469970703</v>
      </c>
      <c r="KK9">
        <v>8.5291986465454102</v>
      </c>
      <c r="KL9">
        <v>28.881502151489258</v>
      </c>
      <c r="KM9">
        <v>35.961017608642578</v>
      </c>
      <c r="KN9">
        <v>18.744598388671875</v>
      </c>
      <c r="KO9">
        <v>-5.819800853729248</v>
      </c>
      <c r="KP9">
        <v>-27.87550163269043</v>
      </c>
      <c r="KQ9">
        <v>-55.735733032226563</v>
      </c>
      <c r="KR9">
        <v>-40.677635192871094</v>
      </c>
      <c r="KS9">
        <v>44.977970123291016</v>
      </c>
      <c r="KT9">
        <v>86.113006591796875</v>
      </c>
      <c r="KU9">
        <v>63.776947021484375</v>
      </c>
      <c r="KV9">
        <v>35.648540496826172</v>
      </c>
      <c r="KW9">
        <v>-22.59514045715332</v>
      </c>
      <c r="KX9">
        <v>-43.198974609375</v>
      </c>
      <c r="KY9">
        <v>14.231266021728516</v>
      </c>
      <c r="KZ9">
        <v>45.453388214111328</v>
      </c>
      <c r="LA9">
        <v>19.538339614868164</v>
      </c>
      <c r="LB9">
        <v>-13.348635673522949</v>
      </c>
      <c r="LC9">
        <v>-23.256858825683594</v>
      </c>
      <c r="LD9">
        <v>-48.092857360839844</v>
      </c>
      <c r="LE9">
        <v>-61.803474426269531</v>
      </c>
      <c r="LF9">
        <v>-38.463146209716797</v>
      </c>
      <c r="LG9">
        <v>-30.105337142944336</v>
      </c>
      <c r="LH9">
        <v>-10.929643630981445</v>
      </c>
      <c r="LI9">
        <v>40.983901977539063</v>
      </c>
      <c r="LJ9">
        <v>43.474330902099609</v>
      </c>
      <c r="LK9">
        <v>-13.503181457519531</v>
      </c>
      <c r="LL9">
        <v>-33.359718322753906</v>
      </c>
      <c r="LM9">
        <v>-14.526996612548828</v>
      </c>
      <c r="LN9">
        <v>12.104104042053223</v>
      </c>
      <c r="LO9">
        <v>13.349028587341309</v>
      </c>
      <c r="LP9">
        <v>-13.737381935119629</v>
      </c>
      <c r="LQ9">
        <v>-5.5292224884033203</v>
      </c>
      <c r="LR9">
        <v>45.246448516845703</v>
      </c>
      <c r="LS9">
        <v>31.468269348144531</v>
      </c>
      <c r="LT9">
        <v>14.653775215148926</v>
      </c>
      <c r="LU9">
        <v>10.27489185333252</v>
      </c>
      <c r="LV9">
        <v>-6.1934804916381836</v>
      </c>
      <c r="LW9">
        <v>-16.16497802734375</v>
      </c>
      <c r="LX9">
        <v>-19.102867126464844</v>
      </c>
      <c r="LY9">
        <v>-28.494817733764648</v>
      </c>
      <c r="LZ9">
        <v>-9.7269382476806641</v>
      </c>
      <c r="MA9">
        <v>63.119007110595703</v>
      </c>
      <c r="MB9">
        <v>78.262969970703125</v>
      </c>
      <c r="MC9">
        <v>23.819633483886719</v>
      </c>
      <c r="MD9">
        <v>-20.510997772216797</v>
      </c>
      <c r="ME9">
        <v>-40.7274169921875</v>
      </c>
      <c r="MF9">
        <v>-33.412464141845703</v>
      </c>
      <c r="MG9">
        <v>-18.442365646362305</v>
      </c>
      <c r="MH9">
        <v>-3.9657304286956787</v>
      </c>
      <c r="MI9">
        <v>15.191418647766113</v>
      </c>
      <c r="MJ9">
        <v>25.085737228393555</v>
      </c>
      <c r="MK9">
        <v>12.04856014251709</v>
      </c>
      <c r="ML9">
        <v>17.834266662597656</v>
      </c>
      <c r="MM9">
        <v>-6.2705936431884766</v>
      </c>
      <c r="MN9">
        <v>-34.739967346191406</v>
      </c>
      <c r="MO9">
        <v>-43.220535278320313</v>
      </c>
      <c r="MP9">
        <v>-40.33514404296875</v>
      </c>
      <c r="MQ9">
        <v>-5.649813175201416</v>
      </c>
      <c r="MR9">
        <v>38.6949462890625</v>
      </c>
      <c r="MS9">
        <v>27.621143341064453</v>
      </c>
      <c r="MT9">
        <v>-10.590579986572266</v>
      </c>
      <c r="MU9">
        <v>-8.9102001190185547</v>
      </c>
      <c r="MV9">
        <v>-27.119237899780273</v>
      </c>
      <c r="MW9">
        <v>-65.678451538085938</v>
      </c>
      <c r="MX9">
        <v>-26.874246597290039</v>
      </c>
      <c r="MY9">
        <v>32.077526092529297</v>
      </c>
      <c r="MZ9">
        <v>62.163909912109375</v>
      </c>
      <c r="NA9">
        <v>72.696525573730469</v>
      </c>
      <c r="NB9">
        <v>68.605094909667969</v>
      </c>
      <c r="NC9">
        <v>23.928264617919922</v>
      </c>
      <c r="ND9">
        <v>-41.253486633300781</v>
      </c>
      <c r="NE9">
        <v>-27.945964813232422</v>
      </c>
      <c r="NF9">
        <v>25.194791793823242</v>
      </c>
      <c r="NG9">
        <v>-0.82608234882354736</v>
      </c>
      <c r="NH9">
        <v>-12.800356864929199</v>
      </c>
      <c r="NI9">
        <v>1.0737996101379395</v>
      </c>
      <c r="NJ9">
        <v>3.0105082988739014</v>
      </c>
      <c r="NK9">
        <v>-9.5390796661376953</v>
      </c>
      <c r="NL9">
        <v>-28.26078987121582</v>
      </c>
      <c r="NM9">
        <v>-41.45025634765625</v>
      </c>
      <c r="NN9">
        <v>-40.357021331787109</v>
      </c>
      <c r="NO9">
        <v>-27.576057434082031</v>
      </c>
      <c r="NP9">
        <v>-3.9019162654876709</v>
      </c>
      <c r="NQ9">
        <v>26.912260055541992</v>
      </c>
      <c r="NR9">
        <v>12.07951545715332</v>
      </c>
      <c r="NS9">
        <v>-0.35970422625541687</v>
      </c>
      <c r="NT9">
        <v>-9.7950172424316406</v>
      </c>
      <c r="NU9">
        <v>-11.316441535949707</v>
      </c>
      <c r="NV9">
        <v>3.1544785499572754</v>
      </c>
      <c r="NW9">
        <v>14.87481689453125</v>
      </c>
      <c r="NX9">
        <v>-18.963037490844727</v>
      </c>
      <c r="NY9">
        <v>-48.210842132568359</v>
      </c>
      <c r="NZ9">
        <v>2.3308088779449463</v>
      </c>
      <c r="OA9">
        <v>73.206398010253906</v>
      </c>
      <c r="OB9">
        <v>60.516830444335938</v>
      </c>
      <c r="OC9">
        <v>32.064056396484375</v>
      </c>
      <c r="OD9">
        <v>1.614161491394043</v>
      </c>
      <c r="OE9">
        <v>-29.74925422668457</v>
      </c>
      <c r="OF9">
        <v>-44.891407012939453</v>
      </c>
      <c r="OG9">
        <v>-16.004377365112305</v>
      </c>
      <c r="OH9">
        <v>22.892393112182617</v>
      </c>
      <c r="OI9">
        <v>26.809394836425781</v>
      </c>
      <c r="OJ9">
        <v>23.491706848144531</v>
      </c>
      <c r="OK9">
        <v>41.368553161621094</v>
      </c>
      <c r="OL9">
        <v>11.567045211791992</v>
      </c>
      <c r="OM9">
        <v>-3.492088794708252</v>
      </c>
      <c r="ON9">
        <v>3.4493598937988281</v>
      </c>
      <c r="OO9">
        <v>2.7000131607055664</v>
      </c>
      <c r="OP9">
        <v>-10.634381294250488</v>
      </c>
      <c r="OQ9">
        <v>-3.9957187175750732</v>
      </c>
      <c r="OR9">
        <v>18.654438018798828</v>
      </c>
      <c r="OS9">
        <v>4.3318142890930176</v>
      </c>
      <c r="OT9">
        <v>-77.972511291503906</v>
      </c>
      <c r="OU9">
        <v>-82.120216369628906</v>
      </c>
      <c r="OV9">
        <v>27.432731628417969</v>
      </c>
      <c r="OW9">
        <v>84.923835754394531</v>
      </c>
      <c r="OX9">
        <v>62.117263793945313</v>
      </c>
      <c r="OY9">
        <v>-40.451927185058594</v>
      </c>
      <c r="OZ9">
        <v>-150.70637512207031</v>
      </c>
      <c r="PA9">
        <v>-119.44326019287109</v>
      </c>
      <c r="PB9">
        <v>34.408504486083984</v>
      </c>
      <c r="PC9">
        <v>106.10857391357422</v>
      </c>
      <c r="PD9">
        <v>49.222175598144531</v>
      </c>
      <c r="PE9">
        <v>-3.0155012607574463</v>
      </c>
      <c r="PF9">
        <v>-44.517532348632813</v>
      </c>
      <c r="PG9">
        <v>-69.169670104980469</v>
      </c>
      <c r="PH9">
        <v>-40.165870666503906</v>
      </c>
      <c r="PI9">
        <v>28.668903350830078</v>
      </c>
      <c r="PJ9">
        <v>98.717178344726563</v>
      </c>
      <c r="PK9">
        <v>108.57035827636719</v>
      </c>
      <c r="PL9">
        <v>46.998554229736328</v>
      </c>
      <c r="PM9">
        <v>-24.752178192138672</v>
      </c>
      <c r="PN9">
        <v>-33.045242309570313</v>
      </c>
      <c r="PO9">
        <v>-34.086009979248047</v>
      </c>
      <c r="PP9">
        <v>-13.699806213378906</v>
      </c>
      <c r="PQ9">
        <v>14.953200340270996</v>
      </c>
      <c r="PR9">
        <v>21.980241775512695</v>
      </c>
      <c r="PS9">
        <v>19.047039031982422</v>
      </c>
      <c r="PT9">
        <v>16.945188522338867</v>
      </c>
      <c r="PU9">
        <v>1.2956655025482178</v>
      </c>
      <c r="PV9">
        <v>-34.056167602539063</v>
      </c>
      <c r="PW9">
        <v>-46.143455505371094</v>
      </c>
      <c r="PX9">
        <v>-34.472362518310547</v>
      </c>
      <c r="PY9">
        <v>-39.127574920654297</v>
      </c>
      <c r="PZ9">
        <v>-3.9922523498535156</v>
      </c>
      <c r="QA9">
        <v>-7.5557003021240234</v>
      </c>
      <c r="QB9">
        <v>-27.970146179199219</v>
      </c>
      <c r="QC9">
        <v>-6.2064461708068848</v>
      </c>
      <c r="QD9">
        <v>42.025657653808594</v>
      </c>
      <c r="QE9">
        <v>35.369342803955078</v>
      </c>
      <c r="QF9">
        <v>7.3358402252197266</v>
      </c>
      <c r="QG9">
        <v>5.2431087493896484</v>
      </c>
      <c r="QH9">
        <v>-5.2812199592590332</v>
      </c>
      <c r="QI9">
        <v>-0.9471210241317749</v>
      </c>
      <c r="QJ9">
        <v>5.8261909484863281</v>
      </c>
      <c r="QK9">
        <v>4.4710431098937988</v>
      </c>
      <c r="QL9">
        <v>0.85553240776062012</v>
      </c>
      <c r="QM9">
        <v>2.2043585777282715</v>
      </c>
      <c r="QN9">
        <v>6.1128401756286621</v>
      </c>
      <c r="QO9">
        <v>2.1765708923339844</v>
      </c>
      <c r="QP9">
        <v>-4.5961513519287109</v>
      </c>
      <c r="QQ9">
        <v>-1.6941882371902466</v>
      </c>
      <c r="QR9">
        <v>4.5421161651611328</v>
      </c>
      <c r="QS9">
        <v>-5.8091630935668945</v>
      </c>
      <c r="QT9">
        <v>-16.681463241577148</v>
      </c>
      <c r="QU9">
        <v>-13.149811744689941</v>
      </c>
      <c r="QV9">
        <v>-4.6479436568915844E-3</v>
      </c>
      <c r="QW9">
        <v>12.29015064239502</v>
      </c>
      <c r="QX9">
        <v>8.2080879211425781</v>
      </c>
      <c r="QY9">
        <v>-17.193792343139648</v>
      </c>
      <c r="QZ9">
        <v>-28.140220642089844</v>
      </c>
      <c r="RA9">
        <v>1.3380404710769653</v>
      </c>
      <c r="RB9">
        <v>26.434566497802734</v>
      </c>
      <c r="RC9">
        <v>27.914751052856445</v>
      </c>
      <c r="RD9">
        <v>8.0552148818969727</v>
      </c>
      <c r="RE9">
        <v>-6.914212703704834</v>
      </c>
      <c r="RF9">
        <v>-2.202653169631958</v>
      </c>
      <c r="RG9">
        <v>3.1337285041809082</v>
      </c>
      <c r="RH9">
        <v>-4.3935756683349609</v>
      </c>
      <c r="RI9">
        <v>-16.998147964477539</v>
      </c>
      <c r="RJ9">
        <v>-22.997486114501953</v>
      </c>
      <c r="RK9">
        <v>-20.601995468139648</v>
      </c>
      <c r="RL9">
        <v>9.1646280288696289</v>
      </c>
      <c r="RM9">
        <v>25.082906723022461</v>
      </c>
      <c r="RN9">
        <v>16.189586639404297</v>
      </c>
      <c r="RO9">
        <v>17.477792739868164</v>
      </c>
      <c r="RP9">
        <v>8.46337890625</v>
      </c>
      <c r="RQ9">
        <v>3.4045777320861816</v>
      </c>
      <c r="RR9">
        <v>3.4075281620025635</v>
      </c>
      <c r="RS9">
        <v>-24.33820915222168</v>
      </c>
      <c r="RT9">
        <v>-74.01177978515625</v>
      </c>
      <c r="RU9">
        <v>-48.06378173828125</v>
      </c>
      <c r="RV9">
        <v>31.759307861328125</v>
      </c>
      <c r="RW9">
        <v>55.346466064453125</v>
      </c>
      <c r="RX9">
        <v>34.833145141601563</v>
      </c>
      <c r="RY9">
        <v>27.794059753417969</v>
      </c>
      <c r="RZ9">
        <v>-3.1137790679931641</v>
      </c>
      <c r="SA9">
        <v>-44.142562866210938</v>
      </c>
      <c r="SB9">
        <v>-54.009017944335938</v>
      </c>
      <c r="SC9">
        <v>-42.589885711669922</v>
      </c>
      <c r="SD9">
        <v>-97.883384704589844</v>
      </c>
      <c r="SE9">
        <v>-98.464622497558594</v>
      </c>
      <c r="SF9">
        <v>84.739791870117188</v>
      </c>
      <c r="SG9">
        <v>126.88980865478516</v>
      </c>
      <c r="SH9">
        <v>6.048037052154541</v>
      </c>
      <c r="SI9">
        <v>24.068918228149414</v>
      </c>
      <c r="SJ9">
        <v>75.273162841796875</v>
      </c>
      <c r="SK9">
        <v>69.130638122558594</v>
      </c>
      <c r="SL9">
        <v>9.1610202789306641</v>
      </c>
      <c r="SM9">
        <v>-49.370193481445313</v>
      </c>
      <c r="SN9">
        <v>-124.51654815673828</v>
      </c>
      <c r="SO9">
        <v>-125.77830505371094</v>
      </c>
      <c r="SP9">
        <v>69.689704895019531</v>
      </c>
      <c r="SQ9">
        <v>99.012115478515625</v>
      </c>
      <c r="SR9">
        <v>10.50977611541748</v>
      </c>
      <c r="SS9">
        <v>109.72877502441406</v>
      </c>
      <c r="ST9">
        <v>162.97183227539063</v>
      </c>
      <c r="SU9">
        <v>45.779739379882813</v>
      </c>
      <c r="SV9">
        <v>-164.66523742675781</v>
      </c>
      <c r="SW9">
        <v>-208.75274658203125</v>
      </c>
      <c r="SX9">
        <v>-60.396434783935547</v>
      </c>
      <c r="SY9">
        <v>81.247283935546875</v>
      </c>
      <c r="SZ9">
        <v>126.69451904296875</v>
      </c>
      <c r="TA9">
        <v>178.51611328125</v>
      </c>
      <c r="TB9">
        <v>148.58847045898438</v>
      </c>
      <c r="TC9">
        <v>21.215005874633789</v>
      </c>
      <c r="TD9">
        <v>-38.563308715820313</v>
      </c>
      <c r="TE9">
        <v>2.5445563793182373</v>
      </c>
      <c r="TF9">
        <v>28.897365570068359</v>
      </c>
      <c r="TG9">
        <v>-68.17315673828125</v>
      </c>
      <c r="TH9">
        <v>-104.23420715332031</v>
      </c>
      <c r="TI9">
        <v>-51.902919769287109</v>
      </c>
      <c r="TJ9">
        <v>16.914041519165039</v>
      </c>
      <c r="TK9">
        <v>22.246068954467773</v>
      </c>
      <c r="TL9">
        <v>-95.994560241699219</v>
      </c>
      <c r="TM9">
        <v>-106.5762939453125</v>
      </c>
      <c r="TN9">
        <v>-56.675689697265625</v>
      </c>
      <c r="TO9">
        <v>16.540122985839844</v>
      </c>
      <c r="TP9">
        <v>88.209373474121094</v>
      </c>
      <c r="TQ9">
        <v>93.455131530761719</v>
      </c>
      <c r="TR9">
        <v>-10.538274765014648</v>
      </c>
      <c r="TS9">
        <v>-72.236747741699219</v>
      </c>
      <c r="TT9">
        <v>11.171846389770508</v>
      </c>
      <c r="TU9">
        <v>74.130760192871094</v>
      </c>
      <c r="TV9">
        <v>-17.620590209960938</v>
      </c>
      <c r="TW9">
        <v>-55.603797912597656</v>
      </c>
      <c r="TX9">
        <v>-21.801427841186523</v>
      </c>
      <c r="TY9">
        <v>9.1412372589111328</v>
      </c>
      <c r="TZ9">
        <v>-0.57018589973449707</v>
      </c>
      <c r="UA9">
        <v>-6.4327549934387207</v>
      </c>
      <c r="UB9">
        <v>17.807487487792969</v>
      </c>
      <c r="UC9">
        <v>9.6565074920654297</v>
      </c>
      <c r="UD9">
        <v>-20.390590667724609</v>
      </c>
      <c r="UE9">
        <v>-14.508474349975586</v>
      </c>
      <c r="UF9">
        <v>1.6874767541885376</v>
      </c>
      <c r="UG9">
        <v>9.3542394638061523</v>
      </c>
      <c r="UH9">
        <v>6.4519872665405273</v>
      </c>
      <c r="UI9">
        <v>-0.32311299443244934</v>
      </c>
      <c r="UJ9">
        <v>-3.4629538059234619</v>
      </c>
      <c r="UK9">
        <v>-2.1420948505401611</v>
      </c>
      <c r="UL9">
        <v>-3.8810164928436279</v>
      </c>
      <c r="UM9">
        <v>-3.8810164928436279</v>
      </c>
    </row>
    <row r="10" spans="1:559">
      <c r="A10" t="s">
        <v>56</v>
      </c>
      <c r="B10">
        <v>-795.57794189453125</v>
      </c>
      <c r="C10">
        <v>-795.57794189453125</v>
      </c>
      <c r="D10">
        <v>-391.01809692382813</v>
      </c>
      <c r="E10">
        <v>-18.490524291992188</v>
      </c>
      <c r="F10">
        <v>-20.747621536254883</v>
      </c>
      <c r="G10">
        <v>9.0307989120483398</v>
      </c>
      <c r="H10">
        <v>17.677013397216797</v>
      </c>
      <c r="I10">
        <v>3.6237542629241943</v>
      </c>
      <c r="J10">
        <v>5.0539985299110413E-2</v>
      </c>
      <c r="K10">
        <v>7.697847843170166</v>
      </c>
      <c r="L10">
        <v>4.6434965133666992</v>
      </c>
      <c r="M10">
        <v>-0.75707113742828369</v>
      </c>
      <c r="N10">
        <v>-0.5452197790145874</v>
      </c>
      <c r="O10">
        <v>0.86947625875473022</v>
      </c>
      <c r="P10">
        <v>0.88751822710037231</v>
      </c>
      <c r="Q10">
        <v>0.311972975730896</v>
      </c>
      <c r="R10">
        <v>0.1610163152217865</v>
      </c>
      <c r="S10">
        <v>-0.39399731159210205</v>
      </c>
      <c r="T10">
        <v>0.31757286190986633</v>
      </c>
      <c r="U10">
        <v>0.75829046964645386</v>
      </c>
      <c r="V10">
        <v>-0.51914370059967041</v>
      </c>
      <c r="W10">
        <v>-1.0925642251968384</v>
      </c>
      <c r="X10">
        <v>-0.40543150901794434</v>
      </c>
      <c r="Y10">
        <v>-3.5644050221890211E-3</v>
      </c>
      <c r="Z10">
        <v>-2.9388956725597382E-2</v>
      </c>
      <c r="AA10">
        <v>0.16693010926246643</v>
      </c>
      <c r="AB10">
        <v>0.35525256395339966</v>
      </c>
      <c r="AC10">
        <v>0.79220932722091675</v>
      </c>
      <c r="AD10">
        <v>3.2203147411346436</v>
      </c>
      <c r="AE10">
        <v>-10.456023216247559</v>
      </c>
      <c r="AF10">
        <v>-30.343730926513672</v>
      </c>
      <c r="AG10">
        <v>13.372076034545898</v>
      </c>
      <c r="AH10">
        <v>79.088729858398438</v>
      </c>
      <c r="AI10">
        <v>88.668075561523438</v>
      </c>
      <c r="AJ10">
        <v>16.172983169555664</v>
      </c>
      <c r="AK10">
        <v>-70.747222900390625</v>
      </c>
      <c r="AL10">
        <v>-83.503547668457031</v>
      </c>
      <c r="AM10">
        <v>-1.3334459066390991</v>
      </c>
      <c r="AN10">
        <v>91.11492919921875</v>
      </c>
      <c r="AO10">
        <v>46.571189880371094</v>
      </c>
      <c r="AP10">
        <v>-14.004001617431641</v>
      </c>
      <c r="AQ10">
        <v>-29.114784240722656</v>
      </c>
      <c r="AR10">
        <v>-45.863128662109375</v>
      </c>
      <c r="AS10">
        <v>-53.524913787841797</v>
      </c>
      <c r="AT10">
        <v>-45.357975006103516</v>
      </c>
      <c r="AU10">
        <v>-32.037925720214844</v>
      </c>
      <c r="AV10">
        <v>-0.99943256378173828</v>
      </c>
      <c r="AW10">
        <v>46.6285400390625</v>
      </c>
      <c r="AX10">
        <v>-23.258115768432617</v>
      </c>
      <c r="AY10">
        <v>-12.619113922119141</v>
      </c>
      <c r="AZ10">
        <v>196.31300354003906</v>
      </c>
      <c r="BA10">
        <v>164.99464416503906</v>
      </c>
      <c r="BB10">
        <v>5.1441435813903809</v>
      </c>
      <c r="BC10">
        <v>-67.996757507324219</v>
      </c>
      <c r="BD10">
        <v>-16.548427581787109</v>
      </c>
      <c r="BE10">
        <v>77.586318969726563</v>
      </c>
      <c r="BF10">
        <v>293.57769775390625</v>
      </c>
      <c r="BG10">
        <v>68.418197631835938</v>
      </c>
      <c r="BH10">
        <v>-568.43475341796875</v>
      </c>
      <c r="BI10">
        <v>-216.38165283203125</v>
      </c>
      <c r="BJ10">
        <v>-56.292678833007813</v>
      </c>
      <c r="BK10">
        <v>-105.75794219970703</v>
      </c>
      <c r="BL10">
        <v>143.13397216796875</v>
      </c>
      <c r="BM10">
        <v>314.306884765625</v>
      </c>
      <c r="BN10">
        <v>220.99549865722656</v>
      </c>
      <c r="BO10">
        <v>188.56190490722656</v>
      </c>
      <c r="BP10">
        <v>495.3721923828125</v>
      </c>
      <c r="BQ10">
        <v>81.663818359375</v>
      </c>
      <c r="BR10">
        <v>-1397.3377685546875</v>
      </c>
      <c r="BS10">
        <v>-1443.4305419921875</v>
      </c>
      <c r="BT10">
        <v>266.31781005859375</v>
      </c>
      <c r="BU10">
        <v>1062.52783203125</v>
      </c>
      <c r="BV10">
        <v>417.74246215820313</v>
      </c>
      <c r="BW10">
        <v>-136.40478515625</v>
      </c>
      <c r="BX10">
        <v>131.21498107910156</v>
      </c>
      <c r="BY10">
        <v>405.7730712890625</v>
      </c>
      <c r="BZ10">
        <v>-416.37228393554688</v>
      </c>
      <c r="CA10">
        <v>-306.09304809570313</v>
      </c>
      <c r="CB10">
        <v>14.478389739990234</v>
      </c>
      <c r="CC10">
        <v>-159.91230773925781</v>
      </c>
      <c r="CD10">
        <v>-7.9514470100402832</v>
      </c>
      <c r="CE10">
        <v>91.731269836425781</v>
      </c>
      <c r="CF10">
        <v>50.101234436035156</v>
      </c>
      <c r="CG10">
        <v>-0.35186660289764404</v>
      </c>
      <c r="CH10">
        <v>-8.531336784362793</v>
      </c>
      <c r="CI10">
        <v>-46.395042419433594</v>
      </c>
      <c r="CJ10">
        <v>-41.856063842773438</v>
      </c>
      <c r="CK10">
        <v>20.624797821044922</v>
      </c>
      <c r="CL10">
        <v>45.633613586425781</v>
      </c>
      <c r="CM10">
        <v>73.892372131347656</v>
      </c>
      <c r="CN10">
        <v>74.270660400390625</v>
      </c>
      <c r="CO10">
        <v>49.978462219238281</v>
      </c>
      <c r="CP10">
        <v>17.77015495300293</v>
      </c>
      <c r="CQ10">
        <v>-23.175127029418945</v>
      </c>
      <c r="CR10">
        <v>33.891578674316406</v>
      </c>
      <c r="CS10">
        <v>50.788768768310547</v>
      </c>
      <c r="CT10">
        <v>0.88757628202438354</v>
      </c>
      <c r="CU10">
        <v>-19.777284622192383</v>
      </c>
      <c r="CV10">
        <v>27.5811767578125</v>
      </c>
      <c r="CW10">
        <v>39.367904663085938</v>
      </c>
      <c r="CX10">
        <v>3.4156768321990967</v>
      </c>
      <c r="CY10">
        <v>-25.55735969543457</v>
      </c>
      <c r="CZ10">
        <v>-27.456520080566406</v>
      </c>
      <c r="DA10">
        <v>-9.5171499252319336</v>
      </c>
      <c r="DB10">
        <v>13.222131729125977</v>
      </c>
      <c r="DC10">
        <v>-0.62086677551269531</v>
      </c>
      <c r="DD10">
        <v>4.1950716972351074</v>
      </c>
      <c r="DE10">
        <v>13.335362434387207</v>
      </c>
      <c r="DF10">
        <v>4.9645023345947266</v>
      </c>
      <c r="DG10">
        <v>0.65048521757125854</v>
      </c>
      <c r="DH10">
        <v>17.866168975830078</v>
      </c>
      <c r="DI10">
        <v>27.163990020751953</v>
      </c>
      <c r="DJ10">
        <v>-2.1217162609100342</v>
      </c>
      <c r="DK10">
        <v>-32.460163116455078</v>
      </c>
      <c r="DL10">
        <v>-18.313949584960938</v>
      </c>
      <c r="DM10">
        <v>0.32833477854728699</v>
      </c>
      <c r="DN10">
        <v>1.2445826530456543</v>
      </c>
      <c r="DO10">
        <v>0.22868911921977997</v>
      </c>
      <c r="DP10">
        <v>2.9912340641021729</v>
      </c>
      <c r="DQ10">
        <v>15.463674545288086</v>
      </c>
      <c r="DR10">
        <v>36.853897094726563</v>
      </c>
      <c r="DS10">
        <v>42.486324310302734</v>
      </c>
      <c r="DT10">
        <v>-64.598045349121094</v>
      </c>
      <c r="DU10">
        <v>-156.42042541503906</v>
      </c>
      <c r="DV10">
        <v>-61.635360717773438</v>
      </c>
      <c r="DW10">
        <v>25.775215148925781</v>
      </c>
      <c r="DX10">
        <v>76.669410705566406</v>
      </c>
      <c r="DY10">
        <v>96.336311340332031</v>
      </c>
      <c r="DZ10">
        <v>57.053859710693359</v>
      </c>
      <c r="EA10">
        <v>-29.422809600830078</v>
      </c>
      <c r="EB10">
        <v>-67.744377136230469</v>
      </c>
      <c r="EC10">
        <v>13.739414215087891</v>
      </c>
      <c r="ED10">
        <v>63.521018981933594</v>
      </c>
      <c r="EE10">
        <v>1.4645121097564697</v>
      </c>
      <c r="EF10">
        <v>-63.831390380859375</v>
      </c>
      <c r="EG10">
        <v>-74.71209716796875</v>
      </c>
      <c r="EH10">
        <v>9.5023574829101563</v>
      </c>
      <c r="EI10">
        <v>59.151153564453125</v>
      </c>
      <c r="EJ10">
        <v>45.541721343994141</v>
      </c>
      <c r="EK10">
        <v>19.674018859863281</v>
      </c>
      <c r="EL10">
        <v>18.403656005859375</v>
      </c>
      <c r="EM10">
        <v>-3.8097087293863297E-2</v>
      </c>
      <c r="EN10">
        <v>-14.627941131591797</v>
      </c>
      <c r="EO10">
        <v>17.946945190429688</v>
      </c>
      <c r="EP10">
        <v>26.871877670288086</v>
      </c>
      <c r="EQ10">
        <v>-34.671234130859375</v>
      </c>
      <c r="ER10">
        <v>-78.203926086425781</v>
      </c>
      <c r="ES10">
        <v>-28.837188720703125</v>
      </c>
      <c r="ET10">
        <v>16.828094482421875</v>
      </c>
      <c r="EU10">
        <v>52.105121612548828</v>
      </c>
      <c r="EV10">
        <v>28.341106414794922</v>
      </c>
      <c r="EW10">
        <v>-39.032295227050781</v>
      </c>
      <c r="EX10">
        <v>-13.710527420043945</v>
      </c>
      <c r="EY10">
        <v>23.743711471557617</v>
      </c>
      <c r="EZ10">
        <v>17.261663436889648</v>
      </c>
      <c r="FA10">
        <v>-54.408149719238281</v>
      </c>
      <c r="FB10">
        <v>-134.79953002929688</v>
      </c>
      <c r="FC10">
        <v>-119.59218597412109</v>
      </c>
      <c r="FD10">
        <v>0.3035062849521637</v>
      </c>
      <c r="FE10">
        <v>78.30450439453125</v>
      </c>
      <c r="FF10">
        <v>79.287696838378906</v>
      </c>
      <c r="FG10">
        <v>29.672876358032227</v>
      </c>
      <c r="FH10">
        <v>-10.766846656799316</v>
      </c>
      <c r="FI10">
        <v>8.5680751800537109</v>
      </c>
      <c r="FJ10">
        <v>69.731864929199219</v>
      </c>
      <c r="FK10">
        <v>45.109928131103516</v>
      </c>
      <c r="FL10">
        <v>12.596395492553711</v>
      </c>
      <c r="FM10">
        <v>-8.5167665481567383</v>
      </c>
      <c r="FN10">
        <v>-68.649154663085938</v>
      </c>
      <c r="FO10">
        <v>24.588544845581055</v>
      </c>
      <c r="FP10">
        <v>66.334053039550781</v>
      </c>
      <c r="FQ10">
        <v>-30.407894134521484</v>
      </c>
      <c r="FR10">
        <v>-27.371641159057617</v>
      </c>
      <c r="FS10">
        <v>10.461142539978027</v>
      </c>
      <c r="FT10">
        <v>-13.814397811889648</v>
      </c>
      <c r="FU10">
        <v>-35.433837890625</v>
      </c>
      <c r="FV10">
        <v>-8.4662761688232422</v>
      </c>
      <c r="FW10">
        <v>60.336177825927734</v>
      </c>
      <c r="FX10">
        <v>54.348056793212891</v>
      </c>
      <c r="FY10">
        <v>-107.87764739990234</v>
      </c>
      <c r="FZ10">
        <v>-130.52131652832031</v>
      </c>
      <c r="GA10">
        <v>11.239456176757813</v>
      </c>
      <c r="GB10">
        <v>83.650604248046875</v>
      </c>
      <c r="GC10">
        <v>68.980064392089844</v>
      </c>
      <c r="GD10">
        <v>24.397150039672852</v>
      </c>
      <c r="GE10">
        <v>44.154041290283203</v>
      </c>
      <c r="GF10">
        <v>76.514091491699219</v>
      </c>
      <c r="GG10">
        <v>-19.767387390136719</v>
      </c>
      <c r="GH10">
        <v>-109.00209045410156</v>
      </c>
      <c r="GI10">
        <v>-66.259521484375</v>
      </c>
      <c r="GJ10">
        <v>7.5861339569091797</v>
      </c>
      <c r="GK10">
        <v>21.977462768554688</v>
      </c>
      <c r="GL10">
        <v>-31.343259811401367</v>
      </c>
      <c r="GM10">
        <v>1.8123172521591187</v>
      </c>
      <c r="GN10">
        <v>83.946037292480469</v>
      </c>
      <c r="GO10">
        <v>52.789188385009766</v>
      </c>
      <c r="GP10">
        <v>1.055957555770874</v>
      </c>
      <c r="GQ10">
        <v>-6.153782844543457</v>
      </c>
      <c r="GR10">
        <v>-14.677605628967285</v>
      </c>
      <c r="GS10">
        <v>-61.027263641357422</v>
      </c>
      <c r="GT10">
        <v>-64.288543701171875</v>
      </c>
      <c r="GU10">
        <v>18.846694946289063</v>
      </c>
      <c r="GV10">
        <v>58.875396728515625</v>
      </c>
      <c r="GW10">
        <v>43.273422241210938</v>
      </c>
      <c r="GX10">
        <v>23.471532821655273</v>
      </c>
      <c r="GY10">
        <v>-10.200933456420898</v>
      </c>
      <c r="GZ10">
        <v>-46.4830322265625</v>
      </c>
      <c r="HA10">
        <v>-46.789402008056641</v>
      </c>
      <c r="HB10">
        <v>-11.303531646728516</v>
      </c>
      <c r="HC10">
        <v>0.30974695086479187</v>
      </c>
      <c r="HD10">
        <v>-9.6059122085571289</v>
      </c>
      <c r="HE10">
        <v>-4.5039162635803223</v>
      </c>
      <c r="HF10">
        <v>6.4602632522583008</v>
      </c>
      <c r="HG10">
        <v>40.20294189453125</v>
      </c>
      <c r="HH10">
        <v>50.908931732177734</v>
      </c>
      <c r="HI10">
        <v>-4.4415388107299805</v>
      </c>
      <c r="HJ10">
        <v>-21.458879470825195</v>
      </c>
      <c r="HK10">
        <v>-0.19497628509998322</v>
      </c>
      <c r="HL10">
        <v>-18.72566032409668</v>
      </c>
      <c r="HM10">
        <v>-14.763875961303711</v>
      </c>
      <c r="HN10">
        <v>-7.7165341377258301</v>
      </c>
      <c r="HO10">
        <v>-22.336582183837891</v>
      </c>
      <c r="HP10">
        <v>-44.777118682861328</v>
      </c>
      <c r="HQ10">
        <v>-65.63336181640625</v>
      </c>
      <c r="HR10">
        <v>-2.2451770305633545</v>
      </c>
      <c r="HS10">
        <v>107.96729278564453</v>
      </c>
      <c r="HT10">
        <v>62.412815093994141</v>
      </c>
      <c r="HU10">
        <v>-24.875617980957031</v>
      </c>
      <c r="HV10">
        <v>-41.768604278564453</v>
      </c>
      <c r="HW10">
        <v>51.028472900390625</v>
      </c>
      <c r="HX10">
        <v>37.921798706054688</v>
      </c>
      <c r="HY10">
        <v>-71.461997985839844</v>
      </c>
      <c r="HZ10">
        <v>31.676914215087891</v>
      </c>
      <c r="IA10">
        <v>66.731369018554688</v>
      </c>
      <c r="IB10">
        <v>-24.835947036743164</v>
      </c>
      <c r="IC10">
        <v>-51.640785217285156</v>
      </c>
      <c r="ID10">
        <v>-11.74521541595459</v>
      </c>
      <c r="IE10">
        <v>-3.0753717422485352</v>
      </c>
      <c r="IF10">
        <v>18.040538787841797</v>
      </c>
      <c r="IG10">
        <v>55.830268859863281</v>
      </c>
      <c r="IH10">
        <v>-26.14192008972168</v>
      </c>
      <c r="II10">
        <v>-115.97812652587891</v>
      </c>
      <c r="IJ10">
        <v>-71.390586853027344</v>
      </c>
      <c r="IK10">
        <v>26.646869659423828</v>
      </c>
      <c r="IL10">
        <v>65.595375061035156</v>
      </c>
      <c r="IM10">
        <v>80.002944946289063</v>
      </c>
      <c r="IN10">
        <v>90.13311767578125</v>
      </c>
      <c r="IO10">
        <v>28.695865631103516</v>
      </c>
      <c r="IP10">
        <v>-82.20269775390625</v>
      </c>
      <c r="IQ10">
        <v>-88.834754943847656</v>
      </c>
      <c r="IR10">
        <v>-33.372016906738281</v>
      </c>
      <c r="IS10">
        <v>-3.3602745532989502</v>
      </c>
      <c r="IT10">
        <v>-23.18150520324707</v>
      </c>
      <c r="IU10">
        <v>30.513532638549805</v>
      </c>
      <c r="IV10">
        <v>76.67034912109375</v>
      </c>
      <c r="IW10">
        <v>46.665702819824219</v>
      </c>
      <c r="IX10">
        <v>32.33294677734375</v>
      </c>
      <c r="IY10">
        <v>31.129737854003906</v>
      </c>
      <c r="IZ10">
        <v>1.2871594429016113</v>
      </c>
      <c r="JA10">
        <v>-78.78021240234375</v>
      </c>
      <c r="JB10">
        <v>-90.877189636230469</v>
      </c>
      <c r="JC10">
        <v>35.062156677246094</v>
      </c>
      <c r="JD10">
        <v>70.886489868164063</v>
      </c>
      <c r="JE10">
        <v>-18.432844161987305</v>
      </c>
      <c r="JF10">
        <v>-36.571285247802734</v>
      </c>
      <c r="JG10">
        <v>-8.8758554458618164</v>
      </c>
      <c r="JH10">
        <v>4.6027588844299316</v>
      </c>
      <c r="JI10">
        <v>-6.5007500350475311E-2</v>
      </c>
      <c r="JJ10">
        <v>3.6297581195831299</v>
      </c>
      <c r="JK10">
        <v>-12.830412864685059</v>
      </c>
      <c r="JL10">
        <v>-23.268344879150391</v>
      </c>
      <c r="JM10">
        <v>-16.480937957763672</v>
      </c>
      <c r="JN10">
        <v>8.2984104156494141</v>
      </c>
      <c r="JO10">
        <v>31.329292297363281</v>
      </c>
      <c r="JP10">
        <v>32.128124237060547</v>
      </c>
      <c r="JQ10">
        <v>-4.601157084107399E-2</v>
      </c>
      <c r="JR10">
        <v>-35.280918121337891</v>
      </c>
      <c r="JS10">
        <v>-17.479618072509766</v>
      </c>
      <c r="JT10">
        <v>27.53215217590332</v>
      </c>
      <c r="JU10">
        <v>6.3245944976806641</v>
      </c>
      <c r="JV10">
        <v>-45.779788970947266</v>
      </c>
      <c r="JW10">
        <v>-58.802730560302734</v>
      </c>
      <c r="JX10">
        <v>-7.301602840423584</v>
      </c>
      <c r="JY10">
        <v>3.7827227115631104</v>
      </c>
      <c r="JZ10">
        <v>9.0765581130981445</v>
      </c>
      <c r="KA10">
        <v>36.471416473388672</v>
      </c>
      <c r="KB10">
        <v>13.409267425537109</v>
      </c>
      <c r="KC10">
        <v>-50.079181671142578</v>
      </c>
      <c r="KD10">
        <v>-19.046525955200195</v>
      </c>
      <c r="KE10">
        <v>174.36094665527344</v>
      </c>
      <c r="KF10">
        <v>151.671875</v>
      </c>
      <c r="KG10">
        <v>-123.15361022949219</v>
      </c>
      <c r="KH10">
        <v>-103.36479187011719</v>
      </c>
      <c r="KI10">
        <v>41.818679809570313</v>
      </c>
      <c r="KJ10">
        <v>16.620622634887695</v>
      </c>
      <c r="KK10">
        <v>-46.845787048339844</v>
      </c>
      <c r="KL10">
        <v>-47.204483032226563</v>
      </c>
      <c r="KM10">
        <v>7.9256558418273926</v>
      </c>
      <c r="KN10">
        <v>36.205501556396484</v>
      </c>
      <c r="KO10">
        <v>27.994819641113281</v>
      </c>
      <c r="KP10">
        <v>40.255222320556641</v>
      </c>
      <c r="KQ10">
        <v>-56.465480804443359</v>
      </c>
      <c r="KR10">
        <v>-113.63731384277344</v>
      </c>
      <c r="KS10">
        <v>-39.257270812988281</v>
      </c>
      <c r="KT10">
        <v>3.3063869476318359</v>
      </c>
      <c r="KU10">
        <v>98.677322387695313</v>
      </c>
      <c r="KV10">
        <v>164.90522766113281</v>
      </c>
      <c r="KW10">
        <v>31.49334716796875</v>
      </c>
      <c r="KX10">
        <v>-116.95805358886719</v>
      </c>
      <c r="KY10">
        <v>-125.02508544921875</v>
      </c>
      <c r="KZ10">
        <v>-52.232845306396484</v>
      </c>
      <c r="LA10">
        <v>28.869997024536133</v>
      </c>
      <c r="LB10">
        <v>56.604743957519531</v>
      </c>
      <c r="LC10">
        <v>31.708047866821289</v>
      </c>
      <c r="LD10">
        <v>67.907859802246094</v>
      </c>
      <c r="LE10">
        <v>41.6353759765625</v>
      </c>
      <c r="LF10">
        <v>-17.077217102050781</v>
      </c>
      <c r="LG10">
        <v>8.1434164047241211</v>
      </c>
      <c r="LH10">
        <v>-28.205545425415039</v>
      </c>
      <c r="LI10">
        <v>-108.73439788818359</v>
      </c>
      <c r="LJ10">
        <v>-60.886821746826172</v>
      </c>
      <c r="LK10">
        <v>75.423492431640625</v>
      </c>
      <c r="LL10">
        <v>82.843360900878906</v>
      </c>
      <c r="LM10">
        <v>18.906974792480469</v>
      </c>
      <c r="LN10">
        <v>-23.8197021484375</v>
      </c>
      <c r="LO10">
        <v>-23.010517120361328</v>
      </c>
      <c r="LP10">
        <v>-21.839138031005859</v>
      </c>
      <c r="LQ10">
        <v>2.6745462417602539</v>
      </c>
      <c r="LR10">
        <v>22.158769607543945</v>
      </c>
      <c r="LS10">
        <v>-18.628963470458984</v>
      </c>
      <c r="LT10">
        <v>-4.1917672157287598</v>
      </c>
      <c r="LU10">
        <v>15.357124328613281</v>
      </c>
      <c r="LV10">
        <v>1.4534437656402588</v>
      </c>
      <c r="LW10">
        <v>-27.19856071472168</v>
      </c>
      <c r="LX10">
        <v>-22.533403396606445</v>
      </c>
      <c r="LY10">
        <v>30.08905029296875</v>
      </c>
      <c r="LZ10">
        <v>33.540248870849609</v>
      </c>
      <c r="MA10">
        <v>-54.714653015136719</v>
      </c>
      <c r="MB10">
        <v>-64.496124267578125</v>
      </c>
      <c r="MC10">
        <v>-1.9950436353683472</v>
      </c>
      <c r="MD10">
        <v>11.975489616394043</v>
      </c>
      <c r="ME10">
        <v>8.7811965942382813</v>
      </c>
      <c r="MF10">
        <v>-5.8264765739440918</v>
      </c>
      <c r="MG10">
        <v>-7.8087468147277832</v>
      </c>
      <c r="MH10">
        <v>8.5861673355102539</v>
      </c>
      <c r="MI10">
        <v>11.706792831420898</v>
      </c>
      <c r="MJ10">
        <v>-7.3673305511474609</v>
      </c>
      <c r="MK10">
        <v>28.602884292602539</v>
      </c>
      <c r="ML10">
        <v>57.202854156494141</v>
      </c>
      <c r="MM10">
        <v>165.92434692382813</v>
      </c>
      <c r="MN10">
        <v>13.887044906616211</v>
      </c>
      <c r="MO10">
        <v>-170.41412353515625</v>
      </c>
      <c r="MP10">
        <v>-56.500652313232422</v>
      </c>
      <c r="MQ10">
        <v>79.913330078125</v>
      </c>
      <c r="MR10">
        <v>27.887849807739258</v>
      </c>
      <c r="MS10">
        <v>-66.9306640625</v>
      </c>
      <c r="MT10">
        <v>-26.756477355957031</v>
      </c>
      <c r="MU10">
        <v>-9.2667274475097656</v>
      </c>
      <c r="MV10">
        <v>84.581474304199219</v>
      </c>
      <c r="MW10">
        <v>9.1424541473388672</v>
      </c>
      <c r="MX10">
        <v>-121.20393371582031</v>
      </c>
      <c r="MY10">
        <v>-62.3458251953125</v>
      </c>
      <c r="MZ10">
        <v>72.489051818847656</v>
      </c>
      <c r="NA10">
        <v>124.83843231201172</v>
      </c>
      <c r="NB10">
        <v>56.872177124023438</v>
      </c>
      <c r="NC10">
        <v>-8.2659597396850586</v>
      </c>
      <c r="ND10">
        <v>-13.373695373535156</v>
      </c>
      <c r="NE10">
        <v>-99.708908081054688</v>
      </c>
      <c r="NF10">
        <v>-102.76275634765625</v>
      </c>
      <c r="NG10">
        <v>30.568784713745117</v>
      </c>
      <c r="NH10">
        <v>23.965911865234375</v>
      </c>
      <c r="NI10">
        <v>14.602890014648438</v>
      </c>
      <c r="NJ10">
        <v>34.529060363769531</v>
      </c>
      <c r="NK10">
        <v>39.618988037109375</v>
      </c>
      <c r="NL10">
        <v>16.757429122924805</v>
      </c>
      <c r="NM10">
        <v>17.759662628173828</v>
      </c>
      <c r="NN10">
        <v>47.241958618164063</v>
      </c>
      <c r="NO10">
        <v>10.42854118347168</v>
      </c>
      <c r="NP10">
        <v>-82.091606140136719</v>
      </c>
      <c r="NQ10">
        <v>-100.06356048583984</v>
      </c>
      <c r="NR10">
        <v>-8.3157758712768555</v>
      </c>
      <c r="NS10">
        <v>41.607307434082031</v>
      </c>
      <c r="NT10">
        <v>40.440998077392578</v>
      </c>
      <c r="NU10">
        <v>14.708815574645996</v>
      </c>
      <c r="NV10">
        <v>-9.4780693054199219</v>
      </c>
      <c r="NW10">
        <v>-16.666021347045898</v>
      </c>
      <c r="NX10">
        <v>-8.3752937316894531</v>
      </c>
      <c r="NY10">
        <v>1.0464857816696167</v>
      </c>
      <c r="NZ10">
        <v>11.932799339294434</v>
      </c>
      <c r="OA10">
        <v>0.64634251594543457</v>
      </c>
      <c r="OB10">
        <v>-19.238943099975586</v>
      </c>
      <c r="OC10">
        <v>-11.286828994750977</v>
      </c>
      <c r="OD10">
        <v>0.84155702590942383</v>
      </c>
      <c r="OE10">
        <v>6.1914896965026855</v>
      </c>
      <c r="OF10">
        <v>12.082608222961426</v>
      </c>
      <c r="OG10">
        <v>22.098234176635742</v>
      </c>
      <c r="OH10">
        <v>6.5044054985046387</v>
      </c>
      <c r="OI10">
        <v>-37.685024261474609</v>
      </c>
      <c r="OJ10">
        <v>-47.673591613769531</v>
      </c>
      <c r="OK10">
        <v>-5.1101527214050293</v>
      </c>
      <c r="OL10">
        <v>20.833032608032227</v>
      </c>
      <c r="OM10">
        <v>-5.1049895286560059</v>
      </c>
      <c r="ON10">
        <v>-30.194938659667969</v>
      </c>
      <c r="OO10">
        <v>-41.810478210449219</v>
      </c>
      <c r="OP10">
        <v>-45.023094177246094</v>
      </c>
      <c r="OQ10">
        <v>-14.264157295227051</v>
      </c>
      <c r="OR10">
        <v>67.744644165039063</v>
      </c>
      <c r="OS10">
        <v>53.0302734375</v>
      </c>
      <c r="OT10">
        <v>-70.289382934570313</v>
      </c>
      <c r="OU10">
        <v>88.897003173828125</v>
      </c>
      <c r="OV10">
        <v>215.73936462402344</v>
      </c>
      <c r="OW10">
        <v>9.8007612228393555</v>
      </c>
      <c r="OX10">
        <v>-167.56410217285156</v>
      </c>
      <c r="OY10">
        <v>-73.585716247558594</v>
      </c>
      <c r="OZ10">
        <v>168.86784362792969</v>
      </c>
      <c r="PA10">
        <v>122.36759185791016</v>
      </c>
      <c r="PB10">
        <v>-150.76802062988281</v>
      </c>
      <c r="PC10">
        <v>-156.4794921875</v>
      </c>
      <c r="PD10">
        <v>3.2343542575836182</v>
      </c>
      <c r="PE10">
        <v>-1.6445977687835693</v>
      </c>
      <c r="PF10">
        <v>32.856616973876953</v>
      </c>
      <c r="PG10">
        <v>25.777616500854492</v>
      </c>
      <c r="PH10">
        <v>-30.078834533691406</v>
      </c>
      <c r="PI10">
        <v>-56.823432922363281</v>
      </c>
      <c r="PJ10">
        <v>-13.661527633666992</v>
      </c>
      <c r="PK10">
        <v>62.693092346191406</v>
      </c>
      <c r="PL10">
        <v>106.48612976074219</v>
      </c>
      <c r="PM10">
        <v>58.388618469238281</v>
      </c>
      <c r="PN10">
        <v>4.3192205429077148</v>
      </c>
      <c r="PO10">
        <v>-90.688735961914063</v>
      </c>
      <c r="PP10">
        <v>-113.065673828125</v>
      </c>
      <c r="PQ10">
        <v>-36.804145812988281</v>
      </c>
      <c r="PR10">
        <v>22.35089111328125</v>
      </c>
      <c r="PS10">
        <v>29.080322265625</v>
      </c>
      <c r="PT10">
        <v>11.430456161499023</v>
      </c>
      <c r="PU10">
        <v>28.935489654541016</v>
      </c>
      <c r="PV10">
        <v>62.027133941650391</v>
      </c>
      <c r="PW10">
        <v>17.898950576782227</v>
      </c>
      <c r="PX10">
        <v>0.53131532669067383</v>
      </c>
      <c r="PY10">
        <v>68.466590881347656</v>
      </c>
      <c r="PZ10">
        <v>-17.470586776733398</v>
      </c>
      <c r="QA10">
        <v>-99.51800537109375</v>
      </c>
      <c r="QB10">
        <v>-74.512535095214844</v>
      </c>
      <c r="QC10">
        <v>3.1131455898284912</v>
      </c>
      <c r="QD10">
        <v>49.607368469238281</v>
      </c>
      <c r="QE10">
        <v>30.804801940917969</v>
      </c>
      <c r="QF10">
        <v>6.2620248794555664</v>
      </c>
      <c r="QG10">
        <v>0.13122186064720154</v>
      </c>
      <c r="QH10">
        <v>5.051030158996582</v>
      </c>
      <c r="QI10">
        <v>7.6917738914489746</v>
      </c>
      <c r="QJ10">
        <v>4.7924613952636719</v>
      </c>
      <c r="QK10">
        <v>-9.2190074920654297</v>
      </c>
      <c r="QL10">
        <v>-20.951667785644531</v>
      </c>
      <c r="QM10">
        <v>-16.573238372802734</v>
      </c>
      <c r="QN10">
        <v>0.19577115774154663</v>
      </c>
      <c r="QO10">
        <v>9.3525772094726563</v>
      </c>
      <c r="QP10">
        <v>8.3222560882568359</v>
      </c>
      <c r="QQ10">
        <v>1.1157702207565308</v>
      </c>
      <c r="QR10">
        <v>-8.6880054473876953</v>
      </c>
      <c r="QS10">
        <v>2.2367265224456787</v>
      </c>
      <c r="QT10">
        <v>16.283639907836914</v>
      </c>
      <c r="QU10">
        <v>31.958461761474609</v>
      </c>
      <c r="QV10">
        <v>43.420757293701172</v>
      </c>
      <c r="QW10">
        <v>39.358211517333984</v>
      </c>
      <c r="QX10">
        <v>17.750503540039063</v>
      </c>
      <c r="QY10">
        <v>3.5764932632446289</v>
      </c>
      <c r="QZ10">
        <v>22.455774307250977</v>
      </c>
      <c r="RA10">
        <v>38.262104034423828</v>
      </c>
      <c r="RB10">
        <v>14.596481323242188</v>
      </c>
      <c r="RC10">
        <v>-29.531286239624023</v>
      </c>
      <c r="RD10">
        <v>-71.516204833984375</v>
      </c>
      <c r="RE10">
        <v>-76.750358581542969</v>
      </c>
      <c r="RF10">
        <v>-52.668643951416016</v>
      </c>
      <c r="RG10">
        <v>-30.767919540405273</v>
      </c>
      <c r="RH10">
        <v>2.5819036960601807</v>
      </c>
      <c r="RI10">
        <v>60.239154815673828</v>
      </c>
      <c r="RJ10">
        <v>46.582374572753906</v>
      </c>
      <c r="RK10">
        <v>-48.351573944091797</v>
      </c>
      <c r="RL10">
        <v>-52.722232818603516</v>
      </c>
      <c r="RM10">
        <v>-12.746438026428223</v>
      </c>
      <c r="RN10">
        <v>22.197443008422852</v>
      </c>
      <c r="RO10">
        <v>34.568424224853516</v>
      </c>
      <c r="RP10">
        <v>18.797161102294922</v>
      </c>
      <c r="RQ10">
        <v>3.643596887588501</v>
      </c>
      <c r="RR10">
        <v>-0.34846344590187073</v>
      </c>
      <c r="RS10">
        <v>-9.883209228515625</v>
      </c>
      <c r="RT10">
        <v>-17.206369400024414</v>
      </c>
      <c r="RU10">
        <v>18.238016128540039</v>
      </c>
      <c r="RV10">
        <v>77.216590881347656</v>
      </c>
      <c r="RW10">
        <v>55.147327423095703</v>
      </c>
      <c r="RX10">
        <v>-5.4296417236328125</v>
      </c>
      <c r="RY10">
        <v>-31.549100875854492</v>
      </c>
      <c r="RZ10">
        <v>-51.174892425537109</v>
      </c>
      <c r="SA10">
        <v>-63.727081298828125</v>
      </c>
      <c r="SB10">
        <v>-10.702267646789551</v>
      </c>
      <c r="SC10">
        <v>184.77888488769531</v>
      </c>
      <c r="SD10">
        <v>358.4051513671875</v>
      </c>
      <c r="SE10">
        <v>160.55221557617188</v>
      </c>
      <c r="SF10">
        <v>-58.399608612060547</v>
      </c>
      <c r="SG10">
        <v>25.156393051147461</v>
      </c>
      <c r="SH10">
        <v>65.917266845703125</v>
      </c>
      <c r="SI10">
        <v>-15.709381103515625</v>
      </c>
      <c r="SJ10">
        <v>-104.85893249511719</v>
      </c>
      <c r="SK10">
        <v>-91.064628601074219</v>
      </c>
      <c r="SL10">
        <v>-139.89407348632813</v>
      </c>
      <c r="SM10">
        <v>-344.77914428710938</v>
      </c>
      <c r="SN10">
        <v>-150.717041015625</v>
      </c>
      <c r="SO10">
        <v>271.6744384765625</v>
      </c>
      <c r="SP10">
        <v>-5.7500357627868652</v>
      </c>
      <c r="SQ10">
        <v>-158.37850952148438</v>
      </c>
      <c r="SR10">
        <v>-22.938480377197266</v>
      </c>
      <c r="SS10">
        <v>0</v>
      </c>
      <c r="ST10">
        <v>-79.999435424804688</v>
      </c>
      <c r="SU10">
        <v>-127.05959320068359</v>
      </c>
      <c r="SV10">
        <v>-0.68303942680358887</v>
      </c>
      <c r="SW10">
        <v>194.78781127929688</v>
      </c>
      <c r="SX10">
        <v>114.16636657714844</v>
      </c>
      <c r="SY10">
        <v>3.2280499935150146</v>
      </c>
      <c r="SZ10">
        <v>0.74084478616714478</v>
      </c>
      <c r="TA10">
        <v>-233.33432006835938</v>
      </c>
      <c r="TB10">
        <v>-274.11465454101563</v>
      </c>
      <c r="TC10">
        <v>-140.05807495117188</v>
      </c>
      <c r="TD10">
        <v>-112.09822845458984</v>
      </c>
      <c r="TE10">
        <v>-164.32347106933594</v>
      </c>
      <c r="TF10">
        <v>-76.539848327636719</v>
      </c>
      <c r="TG10">
        <v>201.81636047363281</v>
      </c>
      <c r="TH10">
        <v>220.01239013671875</v>
      </c>
      <c r="TI10">
        <v>69.57550048828125</v>
      </c>
      <c r="TJ10">
        <v>56.013938903808594</v>
      </c>
      <c r="TK10">
        <v>11.28467845916748</v>
      </c>
      <c r="TL10">
        <v>40.158393859863281</v>
      </c>
      <c r="TM10">
        <v>45.791419982910156</v>
      </c>
      <c r="TN10">
        <v>-7.7549729347229004</v>
      </c>
      <c r="TO10">
        <v>-54.900428771972656</v>
      </c>
      <c r="TP10">
        <v>-39.648273468017578</v>
      </c>
      <c r="TQ10">
        <v>-5.3560142517089844</v>
      </c>
      <c r="TR10">
        <v>-32.410861968994141</v>
      </c>
      <c r="TS10">
        <v>31.936777114868164</v>
      </c>
      <c r="TT10">
        <v>165.83454895019531</v>
      </c>
      <c r="TU10">
        <v>110.46591949462891</v>
      </c>
      <c r="TV10">
        <v>94.044464111328125</v>
      </c>
      <c r="TW10">
        <v>63.355243682861328</v>
      </c>
      <c r="TX10">
        <v>-29.089817047119141</v>
      </c>
      <c r="TY10">
        <v>-81.843093872070313</v>
      </c>
      <c r="TZ10">
        <v>-46.086368560791016</v>
      </c>
      <c r="UA10">
        <v>39.526702880859375</v>
      </c>
      <c r="UB10">
        <v>130.68946838378906</v>
      </c>
      <c r="UC10">
        <v>92.860015869140625</v>
      </c>
      <c r="UD10">
        <v>-99.882804870605469</v>
      </c>
      <c r="UE10">
        <v>-93.545318603515625</v>
      </c>
      <c r="UF10">
        <v>-9.218958854675293</v>
      </c>
      <c r="UG10">
        <v>5.1613855361938477</v>
      </c>
      <c r="UH10">
        <v>4.2453751564025879</v>
      </c>
      <c r="UI10">
        <v>4.0919890403747559</v>
      </c>
      <c r="UJ10">
        <v>3.9887814521789551</v>
      </c>
      <c r="UK10">
        <v>-9.6964406967163086</v>
      </c>
      <c r="UL10">
        <v>-39.718257904052734</v>
      </c>
      <c r="UM10">
        <v>-39.718257904052734</v>
      </c>
    </row>
    <row r="11" spans="1:559">
      <c r="A11" t="s">
        <v>57</v>
      </c>
      <c r="B11">
        <v>-21.302848815917969</v>
      </c>
      <c r="C11">
        <v>-21.302848815917969</v>
      </c>
      <c r="D11">
        <v>10.300676345825195</v>
      </c>
      <c r="E11">
        <v>28.40313720703125</v>
      </c>
      <c r="F11">
        <v>16.421707153320313</v>
      </c>
      <c r="G11">
        <v>-6.2032017707824707</v>
      </c>
      <c r="H11">
        <v>-16.263757705688477</v>
      </c>
      <c r="I11">
        <v>-9.7756824493408203</v>
      </c>
      <c r="J11">
        <v>2.5901570916175842E-2</v>
      </c>
      <c r="K11">
        <v>1.9095677137374878</v>
      </c>
      <c r="L11">
        <v>1.0345522165298462</v>
      </c>
      <c r="M11">
        <v>-0.5915524959564209</v>
      </c>
      <c r="N11">
        <v>-0.38648799061775208</v>
      </c>
      <c r="O11">
        <v>0.85126715898513794</v>
      </c>
      <c r="P11">
        <v>0.58053809404373169</v>
      </c>
      <c r="Q11">
        <v>-2.8359320014715195E-2</v>
      </c>
      <c r="R11">
        <v>7.8158318996429443E-2</v>
      </c>
      <c r="S11">
        <v>-0.10493297874927521</v>
      </c>
      <c r="T11">
        <v>-0.72906786203384399</v>
      </c>
      <c r="U11">
        <v>-0.87235337495803833</v>
      </c>
      <c r="V11">
        <v>0.2560822069644928</v>
      </c>
      <c r="W11">
        <v>0.90095019340515137</v>
      </c>
      <c r="X11">
        <v>0.4059654176235199</v>
      </c>
      <c r="Y11">
        <v>-2.0278109237551689E-2</v>
      </c>
      <c r="Z11">
        <v>-3.954184427857399E-2</v>
      </c>
      <c r="AA11">
        <v>-3.7007957696914673E-2</v>
      </c>
      <c r="AB11">
        <v>0.11879701167345047</v>
      </c>
      <c r="AC11">
        <v>1.7221366167068481</v>
      </c>
      <c r="AD11">
        <v>4.2890443801879883</v>
      </c>
      <c r="AE11">
        <v>8.440159797668457</v>
      </c>
      <c r="AF11">
        <v>26.485498428344727</v>
      </c>
      <c r="AG11">
        <v>14.781709671020508</v>
      </c>
      <c r="AH11">
        <v>-23.005125045776367</v>
      </c>
      <c r="AI11">
        <v>-41.974697113037109</v>
      </c>
      <c r="AJ11">
        <v>-27.659549713134766</v>
      </c>
      <c r="AK11">
        <v>-8.4262409210205078</v>
      </c>
      <c r="AL11">
        <v>8.3228139877319336</v>
      </c>
      <c r="AM11">
        <v>38.636463165283203</v>
      </c>
      <c r="AN11">
        <v>24.908000946044922</v>
      </c>
      <c r="AO11">
        <v>-3.2837791442871094</v>
      </c>
      <c r="AP11">
        <v>-2.3460278511047363</v>
      </c>
      <c r="AQ11">
        <v>-19.633533477783203</v>
      </c>
      <c r="AR11">
        <v>-12.256103515625</v>
      </c>
      <c r="AS11">
        <v>10.608238220214844</v>
      </c>
      <c r="AT11">
        <v>14.239072799682617</v>
      </c>
      <c r="AU11">
        <v>-15.02113151550293</v>
      </c>
      <c r="AV11">
        <v>-0.38821044564247131</v>
      </c>
      <c r="AW11">
        <v>23.139894485473633</v>
      </c>
      <c r="AX11">
        <v>50.10650634765625</v>
      </c>
      <c r="AY11">
        <v>43.227153778076172</v>
      </c>
      <c r="AZ11">
        <v>4.0766496658325195</v>
      </c>
      <c r="BA11">
        <v>-9.9569778442382813</v>
      </c>
      <c r="BB11">
        <v>-17.222455978393555</v>
      </c>
      <c r="BC11">
        <v>-20.9033203125</v>
      </c>
      <c r="BD11">
        <v>-18.092523574829102</v>
      </c>
      <c r="BE11">
        <v>-3.0521214008331299</v>
      </c>
      <c r="BF11">
        <v>47.401954650878906</v>
      </c>
      <c r="BG11">
        <v>121.42794799804688</v>
      </c>
      <c r="BH11">
        <v>85.712211608886719</v>
      </c>
      <c r="BI11">
        <v>-75.085586547851563</v>
      </c>
      <c r="BJ11">
        <v>-117.5255126953125</v>
      </c>
      <c r="BK11">
        <v>-41.693470001220703</v>
      </c>
      <c r="BL11">
        <v>-3.2183852046728134E-2</v>
      </c>
      <c r="BM11">
        <v>-7.3035597801208496</v>
      </c>
      <c r="BN11">
        <v>-21.01951789855957</v>
      </c>
      <c r="BO11">
        <v>-6.0468916893005371</v>
      </c>
      <c r="BP11">
        <v>-16.201606750488281</v>
      </c>
      <c r="BQ11">
        <v>-72.461936950683594</v>
      </c>
      <c r="BR11">
        <v>-217.66249084472656</v>
      </c>
      <c r="BS11">
        <v>-287.56051635742188</v>
      </c>
      <c r="BT11">
        <v>47.548717498779297</v>
      </c>
      <c r="BU11">
        <v>240.37767028808594</v>
      </c>
      <c r="BV11">
        <v>-32.269912719726563</v>
      </c>
      <c r="BW11">
        <v>-177.47628784179688</v>
      </c>
      <c r="BX11">
        <v>169.52992248535156</v>
      </c>
      <c r="BY11">
        <v>635.2835693359375</v>
      </c>
      <c r="BZ11">
        <v>185.08346557617188</v>
      </c>
      <c r="CA11">
        <v>-168.166259765625</v>
      </c>
      <c r="CB11">
        <v>-138.68365478515625</v>
      </c>
      <c r="CC11">
        <v>-157.8741455078125</v>
      </c>
      <c r="CD11">
        <v>-84.409111022949219</v>
      </c>
      <c r="CE11">
        <v>-26.5089111328125</v>
      </c>
      <c r="CF11">
        <v>3.6281769275665283</v>
      </c>
      <c r="CG11">
        <v>30.259248733520508</v>
      </c>
      <c r="CH11">
        <v>46.004486083984375</v>
      </c>
      <c r="CI11">
        <v>30.845844268798828</v>
      </c>
      <c r="CJ11">
        <v>1.2779241800308228</v>
      </c>
      <c r="CK11">
        <v>0.81471967697143555</v>
      </c>
      <c r="CL11">
        <v>9.6179952621459961</v>
      </c>
      <c r="CM11">
        <v>4.489842414855957</v>
      </c>
      <c r="CN11">
        <v>-5.6337523460388184</v>
      </c>
      <c r="CO11">
        <v>-4.7669377326965332</v>
      </c>
      <c r="CP11">
        <v>17.319284439086914</v>
      </c>
      <c r="CQ11">
        <v>29.985918045043945</v>
      </c>
      <c r="CR11">
        <v>-10.791538238525391</v>
      </c>
      <c r="CS11">
        <v>-23.930698394775391</v>
      </c>
      <c r="CT11">
        <v>-24.473838806152344</v>
      </c>
      <c r="CU11">
        <v>-22.500680923461914</v>
      </c>
      <c r="CV11">
        <v>2.1029298305511475</v>
      </c>
      <c r="CW11">
        <v>31.195280075073242</v>
      </c>
      <c r="CX11">
        <v>21.666309356689453</v>
      </c>
      <c r="CY11">
        <v>-19.232099533081055</v>
      </c>
      <c r="CZ11">
        <v>-23.03062629699707</v>
      </c>
      <c r="DA11">
        <v>0.84525001049041748</v>
      </c>
      <c r="DB11">
        <v>-20.050056457519531</v>
      </c>
      <c r="DC11">
        <v>-36.123371124267578</v>
      </c>
      <c r="DD11">
        <v>19.369924545288086</v>
      </c>
      <c r="DE11">
        <v>16.166568756103516</v>
      </c>
      <c r="DF11">
        <v>0.37894743680953979</v>
      </c>
      <c r="DG11">
        <v>0.99557203054428101</v>
      </c>
      <c r="DH11">
        <v>12.823040008544922</v>
      </c>
      <c r="DI11">
        <v>17.622982025146484</v>
      </c>
      <c r="DJ11">
        <v>2.0160226821899414</v>
      </c>
      <c r="DK11">
        <v>-13.868149757385254</v>
      </c>
      <c r="DL11">
        <v>-8.0313243865966797</v>
      </c>
      <c r="DM11">
        <v>-0.19913418591022491</v>
      </c>
      <c r="DN11">
        <v>-0.25358122587203979</v>
      </c>
      <c r="DO11">
        <v>-2.7735004425048828</v>
      </c>
      <c r="DP11">
        <v>-8.1989374160766602</v>
      </c>
      <c r="DQ11">
        <v>-12.478164672851563</v>
      </c>
      <c r="DR11">
        <v>5.4050021171569824</v>
      </c>
      <c r="DS11">
        <v>17.017122268676758</v>
      </c>
      <c r="DT11">
        <v>13.744436264038086</v>
      </c>
      <c r="DU11">
        <v>6.6079859733581543</v>
      </c>
      <c r="DV11">
        <v>-13.058523178100586</v>
      </c>
      <c r="DW11">
        <v>-29.636499404907227</v>
      </c>
      <c r="DX11">
        <v>-28.553895950317383</v>
      </c>
      <c r="DY11">
        <v>-1.9737471342086792</v>
      </c>
      <c r="DZ11">
        <v>20.392892837524414</v>
      </c>
      <c r="EA11">
        <v>13.680808067321777</v>
      </c>
      <c r="EB11">
        <v>7.8476567268371582</v>
      </c>
      <c r="EC11">
        <v>17.466222763061523</v>
      </c>
      <c r="ED11">
        <v>24.693655014038086</v>
      </c>
      <c r="EE11">
        <v>24.33964729309082</v>
      </c>
      <c r="EF11">
        <v>-18.717781066894531</v>
      </c>
      <c r="EG11">
        <v>-74.132560729980469</v>
      </c>
      <c r="EH11">
        <v>5.7269563674926758</v>
      </c>
      <c r="EI11">
        <v>25.012374877929688</v>
      </c>
      <c r="EJ11">
        <v>6.6135011613368988E-2</v>
      </c>
      <c r="EK11">
        <v>3.6595633029937744</v>
      </c>
      <c r="EL11">
        <v>14.739404678344727</v>
      </c>
      <c r="EM11">
        <v>20.723011016845703</v>
      </c>
      <c r="EN11">
        <v>12.091280937194824</v>
      </c>
      <c r="EO11">
        <v>-20.059534072875977</v>
      </c>
      <c r="EP11">
        <v>-54.024898529052734</v>
      </c>
      <c r="EQ11">
        <v>-53.841773986816406</v>
      </c>
      <c r="ER11">
        <v>0.49571123719215393</v>
      </c>
      <c r="ES11">
        <v>40.956771850585938</v>
      </c>
      <c r="ET11">
        <v>30.0570068359375</v>
      </c>
      <c r="EU11">
        <v>0.97009176015853882</v>
      </c>
      <c r="EV11">
        <v>6.0302987098693848</v>
      </c>
      <c r="EW11">
        <v>22.557899475097656</v>
      </c>
      <c r="EX11">
        <v>10.931196212768555</v>
      </c>
      <c r="EY11">
        <v>23.620521545410156</v>
      </c>
      <c r="EZ11">
        <v>8.4303712844848633</v>
      </c>
      <c r="FA11">
        <v>-39.655811309814453</v>
      </c>
      <c r="FB11">
        <v>-35.981483459472656</v>
      </c>
      <c r="FC11">
        <v>19.461334228515625</v>
      </c>
      <c r="FD11">
        <v>29.902189254760742</v>
      </c>
      <c r="FE11">
        <v>-28.074817657470703</v>
      </c>
      <c r="FF11">
        <v>-50.917198181152344</v>
      </c>
      <c r="FG11">
        <v>-8.1417112350463867</v>
      </c>
      <c r="FH11">
        <v>6.1498680114746094</v>
      </c>
      <c r="FI11">
        <v>-62.481327056884766</v>
      </c>
      <c r="FJ11">
        <v>-43.874431610107422</v>
      </c>
      <c r="FK11">
        <v>70.318702697753906</v>
      </c>
      <c r="FL11">
        <v>146.08784484863281</v>
      </c>
      <c r="FM11">
        <v>109.30198669433594</v>
      </c>
      <c r="FN11">
        <v>-33.096050262451172</v>
      </c>
      <c r="FO11">
        <v>-54.512798309326172</v>
      </c>
      <c r="FP11">
        <v>6.1715335845947266</v>
      </c>
      <c r="FQ11">
        <v>-6.0599899291992188</v>
      </c>
      <c r="FR11">
        <v>-50.362701416015625</v>
      </c>
      <c r="FS11">
        <v>-34.805545806884766</v>
      </c>
      <c r="FT11">
        <v>5.517662525177002</v>
      </c>
      <c r="FU11">
        <v>18.444936752319336</v>
      </c>
      <c r="FV11">
        <v>-14.199302673339844</v>
      </c>
      <c r="FW11">
        <v>-69.967041015625</v>
      </c>
      <c r="FX11">
        <v>-40.558647155761719</v>
      </c>
      <c r="FY11">
        <v>52.977462768554688</v>
      </c>
      <c r="FZ11">
        <v>42.817192077636719</v>
      </c>
      <c r="GA11">
        <v>-34.708259582519531</v>
      </c>
      <c r="GB11">
        <v>-23.348186492919922</v>
      </c>
      <c r="GC11">
        <v>24.061864852905273</v>
      </c>
      <c r="GD11">
        <v>16.324796676635742</v>
      </c>
      <c r="GE11">
        <v>-18.539730072021484</v>
      </c>
      <c r="GF11">
        <v>-26.99867057800293</v>
      </c>
      <c r="GG11">
        <v>-2.0772364139556885</v>
      </c>
      <c r="GH11">
        <v>8.4503278732299805</v>
      </c>
      <c r="GI11">
        <v>11.041410446166992</v>
      </c>
      <c r="GJ11">
        <v>17.145845413208008</v>
      </c>
      <c r="GK11">
        <v>23.086954116821289</v>
      </c>
      <c r="GL11">
        <v>23.828550338745117</v>
      </c>
      <c r="GM11">
        <v>15.849930763244629</v>
      </c>
      <c r="GN11">
        <v>-0.66905760765075684</v>
      </c>
      <c r="GO11">
        <v>7.2543330192565918</v>
      </c>
      <c r="GP11">
        <v>19.435773849487305</v>
      </c>
      <c r="GQ11">
        <v>15.422587394714355</v>
      </c>
      <c r="GR11">
        <v>40.691463470458984</v>
      </c>
      <c r="GS11">
        <v>6.7386407852172852</v>
      </c>
      <c r="GT11">
        <v>-79.151466369628906</v>
      </c>
      <c r="GU11">
        <v>-61.539829254150391</v>
      </c>
      <c r="GV11">
        <v>4.7028756141662598</v>
      </c>
      <c r="GW11">
        <v>12.850829124450684</v>
      </c>
      <c r="GX11">
        <v>19.677700042724609</v>
      </c>
      <c r="GY11">
        <v>27.538742065429688</v>
      </c>
      <c r="GZ11">
        <v>10.089282035827637</v>
      </c>
      <c r="HA11">
        <v>-36.516464233398438</v>
      </c>
      <c r="HB11">
        <v>-75.398078918457031</v>
      </c>
      <c r="HC11">
        <v>-39.322341918945313</v>
      </c>
      <c r="HD11">
        <v>22.927179336547852</v>
      </c>
      <c r="HE11">
        <v>29.333032608032227</v>
      </c>
      <c r="HF11">
        <v>19.74641227722168</v>
      </c>
      <c r="HG11">
        <v>16.683679580688477</v>
      </c>
      <c r="HH11">
        <v>10.218088150024414</v>
      </c>
      <c r="HI11">
        <v>20.511167526245117</v>
      </c>
      <c r="HJ11">
        <v>13.338452339172363</v>
      </c>
      <c r="HK11">
        <v>-41.982498168945313</v>
      </c>
      <c r="HL11">
        <v>-44.138671875</v>
      </c>
      <c r="HM11">
        <v>6.5468254089355469</v>
      </c>
      <c r="HN11">
        <v>29.506141662597656</v>
      </c>
      <c r="HO11">
        <v>13.485607147216797</v>
      </c>
      <c r="HP11">
        <v>-0.65553766489028931</v>
      </c>
      <c r="HQ11">
        <v>11.672123908996582</v>
      </c>
      <c r="HR11">
        <v>-14.841875076293945</v>
      </c>
      <c r="HS11">
        <v>-51.082695007324219</v>
      </c>
      <c r="HT11">
        <v>-23.735128402709961</v>
      </c>
      <c r="HU11">
        <v>-27.766740798950195</v>
      </c>
      <c r="HV11">
        <v>-40.344772338867188</v>
      </c>
      <c r="HW11">
        <v>121.67734527587891</v>
      </c>
      <c r="HX11">
        <v>241.50404357910156</v>
      </c>
      <c r="HY11">
        <v>31.256912231445313</v>
      </c>
      <c r="HZ11">
        <v>-119.39862060546875</v>
      </c>
      <c r="IA11">
        <v>-39.317512512207031</v>
      </c>
      <c r="IB11">
        <v>-20.407314300537109</v>
      </c>
      <c r="IC11">
        <v>-44.69610595703125</v>
      </c>
      <c r="ID11">
        <v>-35.034431457519531</v>
      </c>
      <c r="IE11">
        <v>-8.4566535949707031</v>
      </c>
      <c r="IF11">
        <v>-35.192493438720703</v>
      </c>
      <c r="IG11">
        <v>-32.301616668701172</v>
      </c>
      <c r="IH11">
        <v>31.31346321105957</v>
      </c>
      <c r="II11">
        <v>29.369895935058594</v>
      </c>
      <c r="IJ11">
        <v>-35.254276275634766</v>
      </c>
      <c r="IK11">
        <v>-29.399438858032227</v>
      </c>
      <c r="IL11">
        <v>34.389823913574219</v>
      </c>
      <c r="IM11">
        <v>29.505977630615234</v>
      </c>
      <c r="IN11">
        <v>-29.247598648071289</v>
      </c>
      <c r="IO11">
        <v>-30.110448837280273</v>
      </c>
      <c r="IP11">
        <v>1.6240652799606323</v>
      </c>
      <c r="IQ11">
        <v>27.786569595336914</v>
      </c>
      <c r="IR11">
        <v>31.84300422668457</v>
      </c>
      <c r="IS11">
        <v>13.543451309204102</v>
      </c>
      <c r="IT11">
        <v>-4.6356496810913086</v>
      </c>
      <c r="IU11">
        <v>7.9898314476013184</v>
      </c>
      <c r="IV11">
        <v>17.957284927368164</v>
      </c>
      <c r="IW11">
        <v>4.8633852005004883</v>
      </c>
      <c r="IX11">
        <v>2.5674276351928711</v>
      </c>
      <c r="IY11">
        <v>12.614557266235352</v>
      </c>
      <c r="IZ11">
        <v>31.380075454711914</v>
      </c>
      <c r="JA11">
        <v>12.92861270904541</v>
      </c>
      <c r="JB11">
        <v>-46.332855224609375</v>
      </c>
      <c r="JC11">
        <v>-42.182445526123047</v>
      </c>
      <c r="JD11">
        <v>6.0288033485412598</v>
      </c>
      <c r="JE11">
        <v>5.668647289276123</v>
      </c>
      <c r="JF11">
        <v>-10.083583831787109</v>
      </c>
      <c r="JG11">
        <v>-11.798255920410156</v>
      </c>
      <c r="JH11">
        <v>-2.4509711265563965</v>
      </c>
      <c r="JI11">
        <v>8.5808048248291016</v>
      </c>
      <c r="JJ11">
        <v>5.7816543579101563</v>
      </c>
      <c r="JK11">
        <v>-5.6643161773681641</v>
      </c>
      <c r="JL11">
        <v>-17.300289154052734</v>
      </c>
      <c r="JM11">
        <v>-34.905479431152344</v>
      </c>
      <c r="JN11">
        <v>-34.825691223144531</v>
      </c>
      <c r="JO11">
        <v>-17.240947723388672</v>
      </c>
      <c r="JP11">
        <v>-22.427995681762695</v>
      </c>
      <c r="JQ11">
        <v>6.8847827911376953</v>
      </c>
      <c r="JR11">
        <v>58.040050506591797</v>
      </c>
      <c r="JS11">
        <v>44.020301818847656</v>
      </c>
      <c r="JT11">
        <v>5.4953618049621582</v>
      </c>
      <c r="JU11">
        <v>-3.6152994632720947</v>
      </c>
      <c r="JV11">
        <v>5.455082893371582</v>
      </c>
      <c r="JW11">
        <v>20.871232986450195</v>
      </c>
      <c r="JX11">
        <v>35.539085388183594</v>
      </c>
      <c r="JY11">
        <v>34.566913604736328</v>
      </c>
      <c r="JZ11">
        <v>9.3359451293945313</v>
      </c>
      <c r="KA11">
        <v>-16.190792083740234</v>
      </c>
      <c r="KB11">
        <v>-45.118534088134766</v>
      </c>
      <c r="KC11">
        <v>-101.65670776367188</v>
      </c>
      <c r="KD11">
        <v>-82.08758544921875</v>
      </c>
      <c r="KE11">
        <v>99.020156860351563</v>
      </c>
      <c r="KF11">
        <v>202.02017211914063</v>
      </c>
      <c r="KG11">
        <v>75.526321411132813</v>
      </c>
      <c r="KH11">
        <v>-33.778842926025391</v>
      </c>
      <c r="KI11">
        <v>-73.030502319335938</v>
      </c>
      <c r="KJ11">
        <v>-80.656265258789063</v>
      </c>
      <c r="KK11">
        <v>-53.762275695800781</v>
      </c>
      <c r="KL11">
        <v>-11.246088981628418</v>
      </c>
      <c r="KM11">
        <v>11.658528327941895</v>
      </c>
      <c r="KN11">
        <v>5.240138053894043</v>
      </c>
      <c r="KO11">
        <v>-33.473091125488281</v>
      </c>
      <c r="KP11">
        <v>-49.518783569335938</v>
      </c>
      <c r="KQ11">
        <v>4.4931530952453613</v>
      </c>
      <c r="KR11">
        <v>35.482295989990234</v>
      </c>
      <c r="KS11">
        <v>18.806922912597656</v>
      </c>
      <c r="KT11">
        <v>12.964681625366211</v>
      </c>
      <c r="KU11">
        <v>-7.1500539779663086</v>
      </c>
      <c r="KV11">
        <v>-1.2831211090087891</v>
      </c>
      <c r="KW11">
        <v>28.571437835693359</v>
      </c>
      <c r="KX11">
        <v>9.5005302429199219</v>
      </c>
      <c r="KY11">
        <v>-6.9450454711914063</v>
      </c>
      <c r="KZ11">
        <v>-14.565189361572266</v>
      </c>
      <c r="LA11">
        <v>-27.594081878662109</v>
      </c>
      <c r="LB11">
        <v>-29.093645095825195</v>
      </c>
      <c r="LC11">
        <v>19.808223724365234</v>
      </c>
      <c r="LD11">
        <v>46.456184387207031</v>
      </c>
      <c r="LE11">
        <v>43.685527801513672</v>
      </c>
      <c r="LF11">
        <v>13.58705997467041</v>
      </c>
      <c r="LG11">
        <v>-4.485776424407959</v>
      </c>
      <c r="LH11">
        <v>31.153364181518555</v>
      </c>
      <c r="LI11">
        <v>23.783313751220703</v>
      </c>
      <c r="LJ11">
        <v>-43.654518127441406</v>
      </c>
      <c r="LK11">
        <v>-56.644039154052734</v>
      </c>
      <c r="LL11">
        <v>-19.03321647644043</v>
      </c>
      <c r="LM11">
        <v>3.3935532569885254</v>
      </c>
      <c r="LN11">
        <v>-2.1410841941833496</v>
      </c>
      <c r="LO11">
        <v>-14.554631233215332</v>
      </c>
      <c r="LP11">
        <v>-6.3347945213317871</v>
      </c>
      <c r="LQ11">
        <v>13.974196434020996</v>
      </c>
      <c r="LR11">
        <v>-2.9537854194641113</v>
      </c>
      <c r="LS11">
        <v>-32.610267639160156</v>
      </c>
      <c r="LT11">
        <v>-30.877151489257813</v>
      </c>
      <c r="LU11">
        <v>-20.42369270324707</v>
      </c>
      <c r="LV11">
        <v>-9.9547510147094727</v>
      </c>
      <c r="LW11">
        <v>27.324922561645508</v>
      </c>
      <c r="LX11">
        <v>70.137680053710938</v>
      </c>
      <c r="LY11">
        <v>43.385772705078125</v>
      </c>
      <c r="LZ11">
        <v>-17.707443237304688</v>
      </c>
      <c r="MA11">
        <v>-11.184139251708984</v>
      </c>
      <c r="MB11">
        <v>-45.413856506347656</v>
      </c>
      <c r="MC11">
        <v>-32.796951293945313</v>
      </c>
      <c r="MD11">
        <v>55.664840698242188</v>
      </c>
      <c r="ME11">
        <v>37.701522827148438</v>
      </c>
      <c r="MF11">
        <v>-3.8970823287963867</v>
      </c>
      <c r="MG11">
        <v>-25.881391525268555</v>
      </c>
      <c r="MH11">
        <v>-35.985202789306641</v>
      </c>
      <c r="MI11">
        <v>-40.447731018066406</v>
      </c>
      <c r="MJ11">
        <v>7.004734992980957</v>
      </c>
      <c r="MK11">
        <v>54.118438720703125</v>
      </c>
      <c r="ML11">
        <v>-9.7165517807006836</v>
      </c>
      <c r="MM11">
        <v>33.458728790283203</v>
      </c>
      <c r="MN11">
        <v>144.68423461914063</v>
      </c>
      <c r="MO11">
        <v>52.685005187988281</v>
      </c>
      <c r="MP11">
        <v>-82.017127990722656</v>
      </c>
      <c r="MQ11">
        <v>-112.16159820556641</v>
      </c>
      <c r="MR11">
        <v>-31.235578536987305</v>
      </c>
      <c r="MS11">
        <v>27.40574836730957</v>
      </c>
      <c r="MT11">
        <v>20.757083892822266</v>
      </c>
      <c r="MU11">
        <v>8.0000076293945313</v>
      </c>
      <c r="MV11">
        <v>-31.095439910888672</v>
      </c>
      <c r="MW11">
        <v>-90.282241821289063</v>
      </c>
      <c r="MX11">
        <v>-21.727582931518555</v>
      </c>
      <c r="MY11">
        <v>-10.017372131347656</v>
      </c>
      <c r="MZ11">
        <v>-29.820661544799805</v>
      </c>
      <c r="NA11">
        <v>21.838109970092773</v>
      </c>
      <c r="NB11">
        <v>93.947105407714844</v>
      </c>
      <c r="NC11">
        <v>29.434352874755859</v>
      </c>
      <c r="ND11">
        <v>-31.017169952392578</v>
      </c>
      <c r="NE11">
        <v>37.483688354492188</v>
      </c>
      <c r="NF11">
        <v>27.965858459472656</v>
      </c>
      <c r="NG11">
        <v>-26.994562149047852</v>
      </c>
      <c r="NH11">
        <v>-23.112476348876953</v>
      </c>
      <c r="NI11">
        <v>0.46643361449241638</v>
      </c>
      <c r="NJ11">
        <v>19.201419830322266</v>
      </c>
      <c r="NK11">
        <v>26.908523559570313</v>
      </c>
      <c r="NL11">
        <v>24.680507659912109</v>
      </c>
      <c r="NM11">
        <v>14.766781806945801</v>
      </c>
      <c r="NN11">
        <v>5.4556136131286621</v>
      </c>
      <c r="NO11">
        <v>7.8689465522766113</v>
      </c>
      <c r="NP11">
        <v>1.3056991100311279</v>
      </c>
      <c r="NQ11">
        <v>-53.044956207275391</v>
      </c>
      <c r="NR11">
        <v>-47.021659851074219</v>
      </c>
      <c r="NS11">
        <v>-8.4230747222900391</v>
      </c>
      <c r="NT11">
        <v>9.9004058837890625</v>
      </c>
      <c r="NU11">
        <v>5.7120780944824219</v>
      </c>
      <c r="NV11">
        <v>-2.5281457901000977</v>
      </c>
      <c r="NW11">
        <v>5.0175347328186035</v>
      </c>
      <c r="NX11">
        <v>20.4029541015625</v>
      </c>
      <c r="NY11">
        <v>13.153084754943848</v>
      </c>
      <c r="NZ11">
        <v>-12.659917831420898</v>
      </c>
      <c r="OA11">
        <v>-27.440586090087891</v>
      </c>
      <c r="OB11">
        <v>-44.228988647460938</v>
      </c>
      <c r="OC11">
        <v>-54.303485870361328</v>
      </c>
      <c r="OD11">
        <v>-30.145484924316406</v>
      </c>
      <c r="OE11">
        <v>11.049912452697754</v>
      </c>
      <c r="OF11">
        <v>28.88398551940918</v>
      </c>
      <c r="OG11">
        <v>7.7742347717285156</v>
      </c>
      <c r="OH11">
        <v>11.783113479614258</v>
      </c>
      <c r="OI11">
        <v>40.279132843017578</v>
      </c>
      <c r="OJ11">
        <v>20.224338531494141</v>
      </c>
      <c r="OK11">
        <v>-8.2884464263916016</v>
      </c>
      <c r="OL11">
        <v>-6.9680018424987793</v>
      </c>
      <c r="OM11">
        <v>-14.796463012695313</v>
      </c>
      <c r="ON11">
        <v>-4.097529411315918</v>
      </c>
      <c r="OO11">
        <v>32.685810089111328</v>
      </c>
      <c r="OP11">
        <v>58.635303497314453</v>
      </c>
      <c r="OQ11">
        <v>36.107662200927734</v>
      </c>
      <c r="OR11">
        <v>27.788383483886719</v>
      </c>
      <c r="OS11">
        <v>8.063812255859375</v>
      </c>
      <c r="OT11">
        <v>-149.03962707519531</v>
      </c>
      <c r="OU11">
        <v>-170.26608276367188</v>
      </c>
      <c r="OV11">
        <v>88.590202331542969</v>
      </c>
      <c r="OW11">
        <v>195.56265258789063</v>
      </c>
      <c r="OX11">
        <v>90.917236328125</v>
      </c>
      <c r="OY11">
        <v>-65.042465209960938</v>
      </c>
      <c r="OZ11">
        <v>-108.66067504882813</v>
      </c>
      <c r="PA11">
        <v>-25.024578094482422</v>
      </c>
      <c r="PB11">
        <v>11.452462196350098</v>
      </c>
      <c r="PC11">
        <v>-1.4658557176589966</v>
      </c>
      <c r="PD11">
        <v>-6.2388653755187988</v>
      </c>
      <c r="PE11">
        <v>1.7746471166610718</v>
      </c>
      <c r="PF11">
        <v>-16.729501724243164</v>
      </c>
      <c r="PG11">
        <v>-41.727695465087891</v>
      </c>
      <c r="PH11">
        <v>-13.429149627685547</v>
      </c>
      <c r="PI11">
        <v>25.812402725219727</v>
      </c>
      <c r="PJ11">
        <v>26.551027297973633</v>
      </c>
      <c r="PK11">
        <v>4.2099080085754395</v>
      </c>
      <c r="PL11">
        <v>15.643766403198242</v>
      </c>
      <c r="PM11">
        <v>-14.704004287719727</v>
      </c>
      <c r="PN11">
        <v>-44.057952880859375</v>
      </c>
      <c r="PO11">
        <v>24.653322219848633</v>
      </c>
      <c r="PP11">
        <v>17.915634155273438</v>
      </c>
      <c r="PQ11">
        <v>-12.661005973815918</v>
      </c>
      <c r="PR11">
        <v>-14.439504623413086</v>
      </c>
      <c r="PS11">
        <v>-2.2353441715240479</v>
      </c>
      <c r="PT11">
        <v>5.4412856101989746</v>
      </c>
      <c r="PU11">
        <v>9.0744571685791016</v>
      </c>
      <c r="PV11">
        <v>11.268113136291504</v>
      </c>
      <c r="PW11">
        <v>14.454174995422363</v>
      </c>
      <c r="PX11">
        <v>10.335766792297363</v>
      </c>
      <c r="PY11">
        <v>-9.1045904159545898</v>
      </c>
      <c r="PZ11">
        <v>29.523841857910156</v>
      </c>
      <c r="QA11">
        <v>27.862525939941406</v>
      </c>
      <c r="QB11">
        <v>-20.521623611450195</v>
      </c>
      <c r="QC11">
        <v>-45.437416076660156</v>
      </c>
      <c r="QD11">
        <v>-19.693788528442383</v>
      </c>
      <c r="QE11">
        <v>7.6632399559020996</v>
      </c>
      <c r="QF11">
        <v>7.859278678894043</v>
      </c>
      <c r="QG11">
        <v>6.4358758926391602</v>
      </c>
      <c r="QH11">
        <v>2.8153707981109619</v>
      </c>
      <c r="QI11">
        <v>14.355050086975098</v>
      </c>
      <c r="QJ11">
        <v>9.7255630493164063</v>
      </c>
      <c r="QK11">
        <v>-6.5815458297729492</v>
      </c>
      <c r="QL11">
        <v>-10.135957717895508</v>
      </c>
      <c r="QM11">
        <v>-2.9842169284820557</v>
      </c>
      <c r="QN11">
        <v>1.7654920816421509</v>
      </c>
      <c r="QO11">
        <v>-2.1385586261749268</v>
      </c>
      <c r="QP11">
        <v>-0.83848202228546143</v>
      </c>
      <c r="QQ11">
        <v>1.0497773885726929</v>
      </c>
      <c r="QR11">
        <v>-0.39538812637329102</v>
      </c>
      <c r="QS11">
        <v>3.44036865234375</v>
      </c>
      <c r="QT11">
        <v>-2.9856541156768799</v>
      </c>
      <c r="QU11">
        <v>-6.6313238143920898</v>
      </c>
      <c r="QV11">
        <v>-5.2222185134887695</v>
      </c>
      <c r="QW11">
        <v>-8.5556316375732422</v>
      </c>
      <c r="QX11">
        <v>-12.040099143981934</v>
      </c>
      <c r="QY11">
        <v>1.3592686653137207</v>
      </c>
      <c r="QZ11">
        <v>15.254302024841309</v>
      </c>
      <c r="RA11">
        <v>3.0814251899719238</v>
      </c>
      <c r="RB11">
        <v>-1.4649859666824341</v>
      </c>
      <c r="RC11">
        <v>-1.087838888168335</v>
      </c>
      <c r="RD11">
        <v>5.7266631126403809</v>
      </c>
      <c r="RE11">
        <v>20.557493209838867</v>
      </c>
      <c r="RF11">
        <v>18.461414337158203</v>
      </c>
      <c r="RG11">
        <v>12.574305534362793</v>
      </c>
      <c r="RH11">
        <v>11.161810874938965</v>
      </c>
      <c r="RI11">
        <v>-6.8513541221618652</v>
      </c>
      <c r="RJ11">
        <v>-49.415493011474609</v>
      </c>
      <c r="RK11">
        <v>-57.984138488769531</v>
      </c>
      <c r="RL11">
        <v>-5.1398401260375977</v>
      </c>
      <c r="RM11">
        <v>26.078943252563477</v>
      </c>
      <c r="RN11">
        <v>18.979063034057617</v>
      </c>
      <c r="RO11">
        <v>21.416328430175781</v>
      </c>
      <c r="RP11">
        <v>7.2341384887695313</v>
      </c>
      <c r="RQ11">
        <v>-7.355675220489502</v>
      </c>
      <c r="RR11">
        <v>-6.8361668586730957</v>
      </c>
      <c r="RS11">
        <v>-11.119505882263184</v>
      </c>
      <c r="RT11">
        <v>-41.441135406494141</v>
      </c>
      <c r="RU11">
        <v>-20.507850646972656</v>
      </c>
      <c r="RV11">
        <v>44.319595336914063</v>
      </c>
      <c r="RW11">
        <v>33.642677307128906</v>
      </c>
      <c r="RX11">
        <v>-16.729984283447266</v>
      </c>
      <c r="RY11">
        <v>-21.216342926025391</v>
      </c>
      <c r="RZ11">
        <v>-5.820770263671875</v>
      </c>
      <c r="SA11">
        <v>-4.8033599853515625</v>
      </c>
      <c r="SB11">
        <v>6.222348690032959</v>
      </c>
      <c r="SC11">
        <v>86.701271057128906</v>
      </c>
      <c r="SD11">
        <v>165.68978881835938</v>
      </c>
      <c r="SE11">
        <v>121.11951446533203</v>
      </c>
      <c r="SF11">
        <v>-34.8636474609375</v>
      </c>
      <c r="SG11">
        <v>-181.84053039550781</v>
      </c>
      <c r="SH11">
        <v>-143.00733947753906</v>
      </c>
      <c r="SI11">
        <v>-38.377227783203125</v>
      </c>
      <c r="SJ11">
        <v>29.762460708618164</v>
      </c>
      <c r="SK11">
        <v>12.740143775939941</v>
      </c>
      <c r="SL11">
        <v>-26.781499862670898</v>
      </c>
      <c r="SM11">
        <v>21.426942825317383</v>
      </c>
      <c r="SN11">
        <v>66.1522216796875</v>
      </c>
      <c r="SO11">
        <v>-38.344703674316406</v>
      </c>
      <c r="SP11">
        <v>-239.44113159179688</v>
      </c>
      <c r="SQ11">
        <v>50.433815002441406</v>
      </c>
      <c r="SR11">
        <v>304.93585205078125</v>
      </c>
      <c r="SS11">
        <v>-28.71455192565918</v>
      </c>
      <c r="ST11">
        <v>-258.81912231445313</v>
      </c>
      <c r="SU11">
        <v>-107.30186462402344</v>
      </c>
      <c r="SV11">
        <v>219.50689697265625</v>
      </c>
      <c r="SW11">
        <v>219.24314880371094</v>
      </c>
      <c r="SX11">
        <v>-49.300182342529297</v>
      </c>
      <c r="SY11">
        <v>-242.74798583984375</v>
      </c>
      <c r="SZ11">
        <v>-72.375251770019531</v>
      </c>
      <c r="TA11">
        <v>75.294639587402344</v>
      </c>
      <c r="TB11">
        <v>-62.56549072265625</v>
      </c>
      <c r="TC11">
        <v>-50.63671875</v>
      </c>
      <c r="TD11">
        <v>24.649312973022461</v>
      </c>
      <c r="TE11">
        <v>45.882518768310547</v>
      </c>
      <c r="TF11">
        <v>17.322931289672852</v>
      </c>
      <c r="TG11">
        <v>29.548133850097656</v>
      </c>
      <c r="TH11">
        <v>27.866851806640625</v>
      </c>
      <c r="TI11">
        <v>-0.95939910411834717</v>
      </c>
      <c r="TJ11">
        <v>66.349411010742188</v>
      </c>
      <c r="TK11">
        <v>52.816432952880859</v>
      </c>
      <c r="TL11">
        <v>-41.505577087402344</v>
      </c>
      <c r="TM11">
        <v>-37.059940338134766</v>
      </c>
      <c r="TN11">
        <v>-33.250827789306641</v>
      </c>
      <c r="TO11">
        <v>-41.833671569824219</v>
      </c>
      <c r="TP11">
        <v>-6.1274857521057129</v>
      </c>
      <c r="TQ11">
        <v>80.824676513671875</v>
      </c>
      <c r="TR11">
        <v>72.434982299804688</v>
      </c>
      <c r="TS11">
        <v>26.321247100830078</v>
      </c>
      <c r="TT11">
        <v>57.676284790039063</v>
      </c>
      <c r="TU11">
        <v>16.79522705078125</v>
      </c>
      <c r="TV11">
        <v>-14.21345329284668</v>
      </c>
      <c r="TW11">
        <v>1.4509456157684326</v>
      </c>
      <c r="TX11">
        <v>-11.74770450592041</v>
      </c>
      <c r="TY11">
        <v>-30.161819458007813</v>
      </c>
      <c r="TZ11">
        <v>-20.832733154296875</v>
      </c>
      <c r="UA11">
        <v>-4.7452774047851563</v>
      </c>
      <c r="UB11">
        <v>-26.232032775878906</v>
      </c>
      <c r="UC11">
        <v>-23.662691116333008</v>
      </c>
      <c r="UD11">
        <v>3.362816333770752</v>
      </c>
      <c r="UE11">
        <v>8.9519262313842773</v>
      </c>
      <c r="UF11">
        <v>6.0804386138916016</v>
      </c>
      <c r="UG11">
        <v>4.1328225135803223</v>
      </c>
      <c r="UH11">
        <v>0.1780971884727478</v>
      </c>
      <c r="UI11">
        <v>-3.2367773056030273</v>
      </c>
      <c r="UJ11">
        <v>-2.4691455364227295</v>
      </c>
      <c r="UK11">
        <v>4.0783634185791016</v>
      </c>
      <c r="UL11">
        <v>10.716821670532227</v>
      </c>
      <c r="UM11">
        <v>10.716821670532227</v>
      </c>
    </row>
    <row r="12" spans="1:559">
      <c r="A12" t="s">
        <v>58</v>
      </c>
      <c r="B12">
        <v>51.131931304931641</v>
      </c>
      <c r="C12">
        <v>51.131931304931641</v>
      </c>
      <c r="D12">
        <v>-11.403519630432129</v>
      </c>
      <c r="E12">
        <v>-33.40960693359375</v>
      </c>
      <c r="F12">
        <v>-13.110780715942383</v>
      </c>
      <c r="G12">
        <v>4.2921428680419922</v>
      </c>
      <c r="H12">
        <v>7.503753662109375</v>
      </c>
      <c r="I12">
        <v>0.46628677845001221</v>
      </c>
      <c r="J12">
        <v>0.10620005428791046</v>
      </c>
      <c r="K12">
        <v>4.8339214324951172</v>
      </c>
      <c r="L12">
        <v>3.3311033248901367</v>
      </c>
      <c r="M12">
        <v>0.83561497926712036</v>
      </c>
      <c r="N12">
        <v>0.48937544226646423</v>
      </c>
      <c r="O12">
        <v>-1.0922695398330688</v>
      </c>
      <c r="P12">
        <v>-0.26129442453384399</v>
      </c>
      <c r="Q12">
        <v>2.6450111865997314</v>
      </c>
      <c r="R12">
        <v>1.6155166625976563</v>
      </c>
      <c r="S12">
        <v>-2.0867621898651123</v>
      </c>
      <c r="T12">
        <v>-3.2805936336517334</v>
      </c>
      <c r="U12">
        <v>-2.278925895690918</v>
      </c>
      <c r="V12">
        <v>0.24311418831348419</v>
      </c>
      <c r="W12">
        <v>1.4923830032348633</v>
      </c>
      <c r="X12">
        <v>0.93053483963012695</v>
      </c>
      <c r="Y12">
        <v>0.22890567779541016</v>
      </c>
      <c r="Z12">
        <v>-0.16814374923706055</v>
      </c>
      <c r="AA12">
        <v>-0.46552196145057678</v>
      </c>
      <c r="AB12">
        <v>-1.1409450769424438</v>
      </c>
      <c r="AC12">
        <v>-5.1267194747924805</v>
      </c>
      <c r="AD12">
        <v>-9.9790325164794922</v>
      </c>
      <c r="AE12">
        <v>-15.561882972717285</v>
      </c>
      <c r="AF12">
        <v>28.811182022094727</v>
      </c>
      <c r="AG12">
        <v>114.85761260986328</v>
      </c>
      <c r="AH12">
        <v>125.19794464111328</v>
      </c>
      <c r="AI12">
        <v>48.048446655273438</v>
      </c>
      <c r="AJ12">
        <v>-47.202220916748047</v>
      </c>
      <c r="AK12">
        <v>-87.066497802734375</v>
      </c>
      <c r="AL12">
        <v>-113.08665466308594</v>
      </c>
      <c r="AM12">
        <v>-57.994834899902344</v>
      </c>
      <c r="AN12">
        <v>67.460197448730469</v>
      </c>
      <c r="AO12">
        <v>7.5378789901733398</v>
      </c>
      <c r="AP12">
        <v>-58.182746887207031</v>
      </c>
      <c r="AQ12">
        <v>-26.84898567199707</v>
      </c>
      <c r="AR12">
        <v>-5.2160477638244629</v>
      </c>
      <c r="AS12">
        <v>-8.01104736328125</v>
      </c>
      <c r="AT12">
        <v>-7.8921198844909668</v>
      </c>
      <c r="AU12">
        <v>15.329183578491211</v>
      </c>
      <c r="AV12">
        <v>23.4952392578125</v>
      </c>
      <c r="AW12">
        <v>14.573266983032227</v>
      </c>
      <c r="AX12">
        <v>-7.5675506591796875</v>
      </c>
      <c r="AY12">
        <v>1.2423678636550903</v>
      </c>
      <c r="AZ12">
        <v>-13.56186580657959</v>
      </c>
      <c r="BA12">
        <v>-36.859149932861328</v>
      </c>
      <c r="BB12">
        <v>-28.843404769897461</v>
      </c>
      <c r="BC12">
        <v>-9.6022109985351563</v>
      </c>
      <c r="BD12">
        <v>19.308258056640625</v>
      </c>
      <c r="BE12">
        <v>62.967174530029297</v>
      </c>
      <c r="BF12">
        <v>24.432212829589844</v>
      </c>
      <c r="BG12">
        <v>-49.311500549316406</v>
      </c>
      <c r="BH12">
        <v>8.8640213012695313</v>
      </c>
      <c r="BI12">
        <v>37.370326995849609</v>
      </c>
      <c r="BJ12">
        <v>14.447915077209473</v>
      </c>
      <c r="BK12">
        <v>-1.9034277200698853</v>
      </c>
      <c r="BL12">
        <v>3.3879458904266357</v>
      </c>
      <c r="BM12">
        <v>17.106294631958008</v>
      </c>
      <c r="BN12">
        <v>44.840038299560547</v>
      </c>
      <c r="BO12">
        <v>52.1700439453125</v>
      </c>
      <c r="BP12">
        <v>-152.50553894042969</v>
      </c>
      <c r="BQ12">
        <v>-140.35227966308594</v>
      </c>
      <c r="BR12">
        <v>473.0819091796875</v>
      </c>
      <c r="BS12">
        <v>244.73674011230469</v>
      </c>
      <c r="BT12">
        <v>-150.81289672851563</v>
      </c>
      <c r="BU12">
        <v>-160.33740234375</v>
      </c>
      <c r="BV12">
        <v>-811.51507568359375</v>
      </c>
      <c r="BW12">
        <v>-1234.6090087890625</v>
      </c>
      <c r="BX12">
        <v>-377.41116333007813</v>
      </c>
      <c r="BY12">
        <v>1492.0543212890625</v>
      </c>
      <c r="BZ12">
        <v>1315.8392333984375</v>
      </c>
      <c r="CA12">
        <v>66.543312072753906</v>
      </c>
      <c r="CB12">
        <v>-299.99551391601563</v>
      </c>
      <c r="CC12">
        <v>-99.6336669921875</v>
      </c>
      <c r="CD12">
        <v>19.578512191772461</v>
      </c>
      <c r="CE12">
        <v>-85.970962524414063</v>
      </c>
      <c r="CF12">
        <v>-167.83607482910156</v>
      </c>
      <c r="CG12">
        <v>-65.051803588867188</v>
      </c>
      <c r="CH12">
        <v>24.689092636108398</v>
      </c>
      <c r="CI12">
        <v>20.946603775024414</v>
      </c>
      <c r="CJ12">
        <v>5.1186957359313965</v>
      </c>
      <c r="CK12">
        <v>59.937976837158203</v>
      </c>
      <c r="CL12">
        <v>81.956672668457031</v>
      </c>
      <c r="CM12">
        <v>-14.263237953186035</v>
      </c>
      <c r="CN12">
        <v>-98.201316833496094</v>
      </c>
      <c r="CO12">
        <v>-67.278594970703125</v>
      </c>
      <c r="CP12">
        <v>-24.926658630371094</v>
      </c>
      <c r="CQ12">
        <v>47.423576354980469</v>
      </c>
      <c r="CR12">
        <v>38.854866027832031</v>
      </c>
      <c r="CS12">
        <v>34.934520721435547</v>
      </c>
      <c r="CT12">
        <v>34.464088439941406</v>
      </c>
      <c r="CU12">
        <v>-28.04017448425293</v>
      </c>
      <c r="CV12">
        <v>-112.89529418945313</v>
      </c>
      <c r="CW12">
        <v>-103.54671478271484</v>
      </c>
      <c r="CX12">
        <v>-20.22291374206543</v>
      </c>
      <c r="CY12">
        <v>55.898857116699219</v>
      </c>
      <c r="CZ12">
        <v>37.619785308837891</v>
      </c>
      <c r="DA12">
        <v>23.117900848388672</v>
      </c>
      <c r="DB12">
        <v>41.201759338378906</v>
      </c>
      <c r="DC12">
        <v>9.2458019256591797</v>
      </c>
      <c r="DD12">
        <v>-5.6125383377075195</v>
      </c>
      <c r="DE12">
        <v>-9.023411750793457</v>
      </c>
      <c r="DF12">
        <v>-12.16606330871582</v>
      </c>
      <c r="DG12">
        <v>-6.7807140350341797</v>
      </c>
      <c r="DH12">
        <v>-6.8661227226257324</v>
      </c>
      <c r="DI12">
        <v>-9.6288022994995117</v>
      </c>
      <c r="DJ12">
        <v>-6.9217994809150696E-2</v>
      </c>
      <c r="DK12">
        <v>12.496024131774902</v>
      </c>
      <c r="DL12">
        <v>5.8406486511230469</v>
      </c>
      <c r="DM12">
        <v>-4.301872730255127</v>
      </c>
      <c r="DN12">
        <v>-1.036137580871582</v>
      </c>
      <c r="DO12">
        <v>2.3747401237487793</v>
      </c>
      <c r="DP12">
        <v>-7.241356372833252</v>
      </c>
      <c r="DQ12">
        <v>-44.695976257324219</v>
      </c>
      <c r="DR12">
        <v>-37.674530029296875</v>
      </c>
      <c r="DS12">
        <v>42.744651794433594</v>
      </c>
      <c r="DT12">
        <v>108.90852355957031</v>
      </c>
      <c r="DU12">
        <v>124.69454193115234</v>
      </c>
      <c r="DV12">
        <v>8.0328350067138672</v>
      </c>
      <c r="DW12">
        <v>-48.325119018554688</v>
      </c>
      <c r="DX12">
        <v>-40.751735687255859</v>
      </c>
      <c r="DY12">
        <v>-18.62855339050293</v>
      </c>
      <c r="DZ12">
        <v>-15.821715354919434</v>
      </c>
      <c r="EA12">
        <v>-28.849021911621094</v>
      </c>
      <c r="EB12">
        <v>-52.727020263671875</v>
      </c>
      <c r="EC12">
        <v>-63.645465850830078</v>
      </c>
      <c r="ED12">
        <v>-5.9714226722717285</v>
      </c>
      <c r="EE12">
        <v>90.283966064453125</v>
      </c>
      <c r="EF12">
        <v>168.9949951171875</v>
      </c>
      <c r="EG12">
        <v>9.2229270935058594</v>
      </c>
      <c r="EH12">
        <v>-147.73995971679688</v>
      </c>
      <c r="EI12">
        <v>-69.046356201171875</v>
      </c>
      <c r="EJ12">
        <v>-1.0461664199829102</v>
      </c>
      <c r="EK12">
        <v>-34.178657531738281</v>
      </c>
      <c r="EL12">
        <v>-65.998947143554688</v>
      </c>
      <c r="EM12">
        <v>-54.545417785644531</v>
      </c>
      <c r="EN12">
        <v>-31.603443145751953</v>
      </c>
      <c r="EO12">
        <v>-3.6669628620147705</v>
      </c>
      <c r="EP12">
        <v>47.950252532958984</v>
      </c>
      <c r="EQ12">
        <v>87.058456420898438</v>
      </c>
      <c r="ER12">
        <v>71.311973571777344</v>
      </c>
      <c r="ES12">
        <v>34.857376098632813</v>
      </c>
      <c r="ET12">
        <v>-7.987945556640625</v>
      </c>
      <c r="EU12">
        <v>-47.591278076171875</v>
      </c>
      <c r="EV12">
        <v>-25.817121505737305</v>
      </c>
      <c r="EW12">
        <v>39.802688598632813</v>
      </c>
      <c r="EX12">
        <v>55.850112915039063</v>
      </c>
      <c r="EY12">
        <v>-27.140405654907227</v>
      </c>
      <c r="EZ12">
        <v>-51.434074401855469</v>
      </c>
      <c r="FA12">
        <v>-6.9498167037963867</v>
      </c>
      <c r="FB12">
        <v>41.114776611328125</v>
      </c>
      <c r="FC12">
        <v>84.218215942382813</v>
      </c>
      <c r="FD12">
        <v>45.843757629394531</v>
      </c>
      <c r="FE12">
        <v>-46.729579925537109</v>
      </c>
      <c r="FF12">
        <v>-62.493335723876953</v>
      </c>
      <c r="FG12">
        <v>14.791225433349609</v>
      </c>
      <c r="FH12">
        <v>54.611972808837891</v>
      </c>
      <c r="FI12">
        <v>-25.236442565917969</v>
      </c>
      <c r="FJ12">
        <v>-145.95182800292969</v>
      </c>
      <c r="FK12">
        <v>-154.72006225585938</v>
      </c>
      <c r="FL12">
        <v>20.099624633789063</v>
      </c>
      <c r="FM12">
        <v>221.99713134765625</v>
      </c>
      <c r="FN12">
        <v>110.96340942382813</v>
      </c>
      <c r="FO12">
        <v>-4.6868076324462891</v>
      </c>
      <c r="FP12">
        <v>41.071651458740234</v>
      </c>
      <c r="FQ12">
        <v>-29.827751159667969</v>
      </c>
      <c r="FR12">
        <v>-49.162456512451172</v>
      </c>
      <c r="FS12">
        <v>48.425281524658203</v>
      </c>
      <c r="FT12">
        <v>-11.575156211853027</v>
      </c>
      <c r="FU12">
        <v>-73.087188720703125</v>
      </c>
      <c r="FV12">
        <v>-12.740612030029297</v>
      </c>
      <c r="FW12">
        <v>105.33706665039063</v>
      </c>
      <c r="FX12">
        <v>150.80171203613281</v>
      </c>
      <c r="FY12">
        <v>26.417505264282227</v>
      </c>
      <c r="FZ12">
        <v>-175.07521057128906</v>
      </c>
      <c r="GA12">
        <v>-166.11958312988281</v>
      </c>
      <c r="GB12">
        <v>-64.411270141601563</v>
      </c>
      <c r="GC12">
        <v>-14.638274192810059</v>
      </c>
      <c r="GD12">
        <v>47.149990081787109</v>
      </c>
      <c r="GE12">
        <v>93.857330322265625</v>
      </c>
      <c r="GF12">
        <v>58.011100769042969</v>
      </c>
      <c r="GG12">
        <v>-59.057861328125</v>
      </c>
      <c r="GH12">
        <v>-76.653953552246094</v>
      </c>
      <c r="GI12">
        <v>-7.7214164733886719</v>
      </c>
      <c r="GJ12">
        <v>29.02479362487793</v>
      </c>
      <c r="GK12">
        <v>24.919851303100586</v>
      </c>
      <c r="GL12">
        <v>26.290245056152344</v>
      </c>
      <c r="GM12">
        <v>7.4871277809143066</v>
      </c>
      <c r="GN12">
        <v>-19.009300231933594</v>
      </c>
      <c r="GO12">
        <v>-3.041038990020752</v>
      </c>
      <c r="GP12">
        <v>23.467119216918945</v>
      </c>
      <c r="GQ12">
        <v>71.590263366699219</v>
      </c>
      <c r="GR12">
        <v>56.411014556884766</v>
      </c>
      <c r="GS12">
        <v>-14.566703796386719</v>
      </c>
      <c r="GT12">
        <v>-13.284844398498535</v>
      </c>
      <c r="GU12">
        <v>-25.486328125</v>
      </c>
      <c r="GV12">
        <v>-68.197799682617188</v>
      </c>
      <c r="GW12">
        <v>-47.783660888671875</v>
      </c>
      <c r="GX12">
        <v>-32.863121032714844</v>
      </c>
      <c r="GY12">
        <v>-36.681537628173828</v>
      </c>
      <c r="GZ12">
        <v>-53.601890563964844</v>
      </c>
      <c r="HA12">
        <v>-71.1724853515625</v>
      </c>
      <c r="HB12">
        <v>53.189437866210938</v>
      </c>
      <c r="HC12">
        <v>167.34857177734375</v>
      </c>
      <c r="HD12">
        <v>53.425544738769531</v>
      </c>
      <c r="HE12">
        <v>-45.32464599609375</v>
      </c>
      <c r="HF12">
        <v>-47.108783721923828</v>
      </c>
      <c r="HG12">
        <v>-10.255536079406738</v>
      </c>
      <c r="HH12">
        <v>10.992777824401855</v>
      </c>
      <c r="HI12">
        <v>15.930759429931641</v>
      </c>
      <c r="HJ12">
        <v>16.700187683105469</v>
      </c>
      <c r="HK12">
        <v>16.051694869995117</v>
      </c>
      <c r="HL12">
        <v>20.522306442260742</v>
      </c>
      <c r="HM12">
        <v>13.631538391113281</v>
      </c>
      <c r="HN12">
        <v>15.676833152770996</v>
      </c>
      <c r="HO12">
        <v>31.013399124145508</v>
      </c>
      <c r="HP12">
        <v>29.828310012817383</v>
      </c>
      <c r="HQ12">
        <v>-7.9537162780761719</v>
      </c>
      <c r="HR12">
        <v>16.219079971313477</v>
      </c>
      <c r="HS12">
        <v>-34.497241973876953</v>
      </c>
      <c r="HT12">
        <v>-96.393203735351563</v>
      </c>
      <c r="HU12">
        <v>-84.9046630859375</v>
      </c>
      <c r="HV12">
        <v>-139.59367370605469</v>
      </c>
      <c r="HW12">
        <v>13.585492134094238</v>
      </c>
      <c r="HX12">
        <v>297.913818359375</v>
      </c>
      <c r="HY12">
        <v>199.48506164550781</v>
      </c>
      <c r="HZ12">
        <v>-116.44393157958984</v>
      </c>
      <c r="IA12">
        <v>-108.98603820800781</v>
      </c>
      <c r="IB12">
        <v>13.165210723876953</v>
      </c>
      <c r="IC12">
        <v>20.032669067382813</v>
      </c>
      <c r="ID12">
        <v>-37.860042572021484</v>
      </c>
      <c r="IE12">
        <v>-27.976865768432617</v>
      </c>
      <c r="IF12">
        <v>51.102153778076172</v>
      </c>
      <c r="IG12">
        <v>113.68084716796875</v>
      </c>
      <c r="IH12">
        <v>123.87639617919922</v>
      </c>
      <c r="II12">
        <v>-25.897626876831055</v>
      </c>
      <c r="IJ12">
        <v>-136.12977600097656</v>
      </c>
      <c r="IK12">
        <v>-145.82113647460938</v>
      </c>
      <c r="IL12">
        <v>-130.96574401855469</v>
      </c>
      <c r="IM12">
        <v>-37.377727508544922</v>
      </c>
      <c r="IN12">
        <v>40.589725494384766</v>
      </c>
      <c r="IO12">
        <v>6.0563631057739258</v>
      </c>
      <c r="IP12">
        <v>-17.463144302368164</v>
      </c>
      <c r="IQ12">
        <v>25.619235992431641</v>
      </c>
      <c r="IR12">
        <v>63.039783477783203</v>
      </c>
      <c r="IS12">
        <v>58.029567718505859</v>
      </c>
      <c r="IT12">
        <v>22.707637786865234</v>
      </c>
      <c r="IU12">
        <v>0.22573861479759216</v>
      </c>
      <c r="IV12">
        <v>-43.374561309814453</v>
      </c>
      <c r="IW12">
        <v>-43.598796844482422</v>
      </c>
      <c r="IX12">
        <v>25.30280876159668</v>
      </c>
      <c r="IY12">
        <v>49.548122406005859</v>
      </c>
      <c r="IZ12">
        <v>62.4990234375</v>
      </c>
      <c r="JA12">
        <v>50.825325012207031</v>
      </c>
      <c r="JB12">
        <v>0.11495208740234375</v>
      </c>
      <c r="JC12">
        <v>-26.241992950439453</v>
      </c>
      <c r="JD12">
        <v>-54.589954376220703</v>
      </c>
      <c r="JE12">
        <v>-73.971160888671875</v>
      </c>
      <c r="JF12">
        <v>-30.753391265869141</v>
      </c>
      <c r="JG12">
        <v>-2.8308205604553223</v>
      </c>
      <c r="JH12">
        <v>-38.265144348144531</v>
      </c>
      <c r="JI12">
        <v>-101.58962249755859</v>
      </c>
      <c r="JJ12">
        <v>-74.544403076171875</v>
      </c>
      <c r="JK12">
        <v>11.519119262695313</v>
      </c>
      <c r="JL12">
        <v>52.215904235839844</v>
      </c>
      <c r="JM12">
        <v>52.296783447265625</v>
      </c>
      <c r="JN12">
        <v>56.744110107421875</v>
      </c>
      <c r="JO12">
        <v>57.527561187744141</v>
      </c>
      <c r="JP12">
        <v>45.283622741699219</v>
      </c>
      <c r="JQ12">
        <v>27.463287353515625</v>
      </c>
      <c r="JR12">
        <v>1.0049291849136353</v>
      </c>
      <c r="JS12">
        <v>-7.6164650917053223</v>
      </c>
      <c r="JT12">
        <v>-2.3974246978759766</v>
      </c>
      <c r="JU12">
        <v>25.553438186645508</v>
      </c>
      <c r="JV12">
        <v>52.993648529052734</v>
      </c>
      <c r="JW12">
        <v>44.94757080078125</v>
      </c>
      <c r="JX12">
        <v>-7.073763370513916</v>
      </c>
      <c r="JY12">
        <v>-30.652467727661133</v>
      </c>
      <c r="JZ12">
        <v>-38.979625701904297</v>
      </c>
      <c r="KA12">
        <v>-64.191719055175781</v>
      </c>
      <c r="KB12">
        <v>-43.864696502685547</v>
      </c>
      <c r="KC12">
        <v>34.448459625244141</v>
      </c>
      <c r="KD12">
        <v>-47.418983459472656</v>
      </c>
      <c r="KE12">
        <v>-125.70724487304688</v>
      </c>
      <c r="KF12">
        <v>34.295635223388672</v>
      </c>
      <c r="KG12">
        <v>184.78239440917969</v>
      </c>
      <c r="KH12">
        <v>57.670757293701172</v>
      </c>
      <c r="KI12">
        <v>-24.32537841796875</v>
      </c>
      <c r="KJ12">
        <v>11.031609535217285</v>
      </c>
      <c r="KK12">
        <v>-5.787693977355957</v>
      </c>
      <c r="KL12">
        <v>-61.224075317382813</v>
      </c>
      <c r="KM12">
        <v>-39.079505920410156</v>
      </c>
      <c r="KN12">
        <v>9.0868139266967773</v>
      </c>
      <c r="KO12">
        <v>23.756156921386719</v>
      </c>
      <c r="KP12">
        <v>182.30662536621094</v>
      </c>
      <c r="KQ12">
        <v>163.06430053710938</v>
      </c>
      <c r="KR12">
        <v>-46.913291931152344</v>
      </c>
      <c r="KS12">
        <v>-160.00114440917969</v>
      </c>
      <c r="KT12">
        <v>-156.87684631347656</v>
      </c>
      <c r="KU12">
        <v>-103.21424102783203</v>
      </c>
      <c r="KV12">
        <v>-96.723152160644531</v>
      </c>
      <c r="KW12">
        <v>-66.982559204101563</v>
      </c>
      <c r="KX12">
        <v>44.239643096923828</v>
      </c>
      <c r="KY12">
        <v>113.44226837158203</v>
      </c>
      <c r="KZ12">
        <v>110.15572357177734</v>
      </c>
      <c r="LA12">
        <v>62.156696319580078</v>
      </c>
      <c r="LB12">
        <v>6.254664421081543</v>
      </c>
      <c r="LC12">
        <v>-12.466948509216309</v>
      </c>
      <c r="LD12">
        <v>-4.9637436866760254</v>
      </c>
      <c r="LE12">
        <v>-21.977996826171875</v>
      </c>
      <c r="LF12">
        <v>-20.461442947387695</v>
      </c>
      <c r="LG12">
        <v>9.2900629043579102</v>
      </c>
      <c r="LH12">
        <v>93.355888366699219</v>
      </c>
      <c r="LI12">
        <v>120.56536865234375</v>
      </c>
      <c r="LJ12">
        <v>-29.137533187866211</v>
      </c>
      <c r="LK12">
        <v>-138.842041015625</v>
      </c>
      <c r="LL12">
        <v>-95.033882141113281</v>
      </c>
      <c r="LM12">
        <v>-40.666225433349609</v>
      </c>
      <c r="LN12">
        <v>-13.329249382019043</v>
      </c>
      <c r="LO12">
        <v>-9.0313796997070313</v>
      </c>
      <c r="LP12">
        <v>-91.230331420898438</v>
      </c>
      <c r="LQ12">
        <v>-151.44268798828125</v>
      </c>
      <c r="LR12">
        <v>14.781977653503418</v>
      </c>
      <c r="LS12">
        <v>134.25592041015625</v>
      </c>
      <c r="LT12">
        <v>93.905250549316406</v>
      </c>
      <c r="LU12">
        <v>71.825111389160156</v>
      </c>
      <c r="LV12">
        <v>25.38886833190918</v>
      </c>
      <c r="LW12">
        <v>14.609267234802246</v>
      </c>
      <c r="LX12">
        <v>33.262413024902344</v>
      </c>
      <c r="LY12">
        <v>-21.677057266235352</v>
      </c>
      <c r="LZ12">
        <v>-99.14910888671875</v>
      </c>
      <c r="MA12">
        <v>30.356086730957031</v>
      </c>
      <c r="MB12">
        <v>148.63027954101563</v>
      </c>
      <c r="MC12">
        <v>10.063095092773438</v>
      </c>
      <c r="MD12">
        <v>-60.694099426269531</v>
      </c>
      <c r="ME12">
        <v>-23.467266082763672</v>
      </c>
      <c r="MF12">
        <v>-2.0908815860748291</v>
      </c>
      <c r="MG12">
        <v>12.920289039611816</v>
      </c>
      <c r="MH12">
        <v>42.670745849609375</v>
      </c>
      <c r="MI12">
        <v>16.402671813964844</v>
      </c>
      <c r="MJ12">
        <v>-123.77835845947266</v>
      </c>
      <c r="MK12">
        <v>-195.25186157226563</v>
      </c>
      <c r="ML12">
        <v>-101.67868041992188</v>
      </c>
      <c r="MM12">
        <v>164.76957702636719</v>
      </c>
      <c r="MN12">
        <v>284.29986572265625</v>
      </c>
      <c r="MO12">
        <v>108.14804077148438</v>
      </c>
      <c r="MP12">
        <v>-80.624168395996094</v>
      </c>
      <c r="MQ12">
        <v>-104.78990936279297</v>
      </c>
      <c r="MR12">
        <v>-14.999940872192383</v>
      </c>
      <c r="MS12">
        <v>1.9624755382537842</v>
      </c>
      <c r="MT12">
        <v>-10.757262229919434</v>
      </c>
      <c r="MU12">
        <v>-1.080572247505188</v>
      </c>
      <c r="MV12">
        <v>27.507453918457031</v>
      </c>
      <c r="MW12">
        <v>132.46647644042969</v>
      </c>
      <c r="MX12">
        <v>38.156734466552734</v>
      </c>
      <c r="MY12">
        <v>-76.113418579101563</v>
      </c>
      <c r="MZ12">
        <v>-99.938133239746094</v>
      </c>
      <c r="NA12">
        <v>-71.096145629882813</v>
      </c>
      <c r="NB12">
        <v>-36.626644134521484</v>
      </c>
      <c r="NC12">
        <v>-31.387273788452148</v>
      </c>
      <c r="ND12">
        <v>-71.667861938476563</v>
      </c>
      <c r="NE12">
        <v>-17.446037292480469</v>
      </c>
      <c r="NF12">
        <v>111.50014495849609</v>
      </c>
      <c r="NG12">
        <v>83.094131469726563</v>
      </c>
      <c r="NH12">
        <v>34.521438598632813</v>
      </c>
      <c r="NI12">
        <v>29.413002014160156</v>
      </c>
      <c r="NJ12">
        <v>24.762958526611328</v>
      </c>
      <c r="NK12">
        <v>5.306640625</v>
      </c>
      <c r="NL12">
        <v>-23.778594970703125</v>
      </c>
      <c r="NM12">
        <v>-26.767526626586914</v>
      </c>
      <c r="NN12">
        <v>21.259723663330078</v>
      </c>
      <c r="NO12">
        <v>78.621353149414063</v>
      </c>
      <c r="NP12">
        <v>116.46146392822266</v>
      </c>
      <c r="NQ12">
        <v>43.225349426269531</v>
      </c>
      <c r="NR12">
        <v>-99.239509582519531</v>
      </c>
      <c r="NS12">
        <v>-120.24635314941406</v>
      </c>
      <c r="NT12">
        <v>-76.783988952636719</v>
      </c>
      <c r="NU12">
        <v>-32.125682830810547</v>
      </c>
      <c r="NV12">
        <v>-2.5556638240814209</v>
      </c>
      <c r="NW12">
        <v>4.833183765411377</v>
      </c>
      <c r="NX12">
        <v>-58.37701416015625</v>
      </c>
      <c r="NY12">
        <v>-146.77787780761719</v>
      </c>
      <c r="NZ12">
        <v>-111.26599884033203</v>
      </c>
      <c r="OA12">
        <v>67.649986267089844</v>
      </c>
      <c r="OB12">
        <v>122.05826568603516</v>
      </c>
      <c r="OC12">
        <v>92.594802856445313</v>
      </c>
      <c r="OD12">
        <v>39.302249908447266</v>
      </c>
      <c r="OE12">
        <v>-17.202688217163086</v>
      </c>
      <c r="OF12">
        <v>-43.448955535888672</v>
      </c>
      <c r="OG12">
        <v>0.74491578340530396</v>
      </c>
      <c r="OH12">
        <v>54.982082366943359</v>
      </c>
      <c r="OI12">
        <v>55.875885009765625</v>
      </c>
      <c r="OJ12">
        <v>41.170063018798828</v>
      </c>
      <c r="OK12">
        <v>54.584674835205078</v>
      </c>
      <c r="OL12">
        <v>26.393165588378906</v>
      </c>
      <c r="OM12">
        <v>-19.390523910522461</v>
      </c>
      <c r="ON12">
        <v>-33.888023376464844</v>
      </c>
      <c r="OO12">
        <v>-16.10284423828125</v>
      </c>
      <c r="OP12">
        <v>13.900810241699219</v>
      </c>
      <c r="OQ12">
        <v>17.300457000732422</v>
      </c>
      <c r="OR12">
        <v>-13.67088794708252</v>
      </c>
      <c r="OS12">
        <v>1.6751841306686401</v>
      </c>
      <c r="OT12">
        <v>27.930265426635742</v>
      </c>
      <c r="OU12">
        <v>-99.148422241210938</v>
      </c>
      <c r="OV12">
        <v>-85.404304504394531</v>
      </c>
      <c r="OW12">
        <v>41.681053161621094</v>
      </c>
      <c r="OX12">
        <v>108.92822265625</v>
      </c>
      <c r="OY12">
        <v>83.051124572753906</v>
      </c>
      <c r="OZ12">
        <v>-20.426479339599609</v>
      </c>
      <c r="PA12">
        <v>-125.08013916015625</v>
      </c>
      <c r="PB12">
        <v>-100.14677429199219</v>
      </c>
      <c r="PC12">
        <v>36.302303314208984</v>
      </c>
      <c r="PD12">
        <v>48.866809844970703</v>
      </c>
      <c r="PE12">
        <v>-8.5761528015136719</v>
      </c>
      <c r="PF12">
        <v>18.167680740356445</v>
      </c>
      <c r="PG12">
        <v>96.578758239746094</v>
      </c>
      <c r="PH12">
        <v>136.56767272949219</v>
      </c>
      <c r="PI12">
        <v>47.306968688964844</v>
      </c>
      <c r="PJ12">
        <v>-163.78968811035156</v>
      </c>
      <c r="PK12">
        <v>-276.54983520507813</v>
      </c>
      <c r="PL12">
        <v>-117.06211853027344</v>
      </c>
      <c r="PM12">
        <v>36.776268005371094</v>
      </c>
      <c r="PN12">
        <v>-19.052707672119141</v>
      </c>
      <c r="PO12">
        <v>83.097869873046875</v>
      </c>
      <c r="PP12">
        <v>110.06690979003906</v>
      </c>
      <c r="PQ12">
        <v>52.625637054443359</v>
      </c>
      <c r="PR12">
        <v>24.692436218261719</v>
      </c>
      <c r="PS12">
        <v>18.345371246337891</v>
      </c>
      <c r="PT12">
        <v>17.792026519775391</v>
      </c>
      <c r="PU12">
        <v>26.192176818847656</v>
      </c>
      <c r="PV12">
        <v>14.253444671630859</v>
      </c>
      <c r="PW12">
        <v>-25.03474235534668</v>
      </c>
      <c r="PX12">
        <v>-25.36353874206543</v>
      </c>
      <c r="PY12">
        <v>0.94879865646362305</v>
      </c>
      <c r="PZ12">
        <v>95.657432556152344</v>
      </c>
      <c r="QA12">
        <v>101.25653076171875</v>
      </c>
      <c r="QB12">
        <v>-28.511600494384766</v>
      </c>
      <c r="QC12">
        <v>-131.91867065429688</v>
      </c>
      <c r="QD12">
        <v>-103.00208282470703</v>
      </c>
      <c r="QE12">
        <v>-13.625278472900391</v>
      </c>
      <c r="QF12">
        <v>5.1959028244018555</v>
      </c>
      <c r="QG12">
        <v>-0.13806715607643127</v>
      </c>
      <c r="QH12">
        <v>-5.5670251846313477</v>
      </c>
      <c r="QI12">
        <v>-16.504871368408203</v>
      </c>
      <c r="QJ12">
        <v>-9.9114656448364258</v>
      </c>
      <c r="QK12">
        <v>3.3006274700164795</v>
      </c>
      <c r="QL12">
        <v>0.42559334635734558</v>
      </c>
      <c r="QM12">
        <v>3.7697832584381104</v>
      </c>
      <c r="QN12">
        <v>19.680021286010742</v>
      </c>
      <c r="QO12">
        <v>19.293426513671875</v>
      </c>
      <c r="QP12">
        <v>-0.31324118375778198</v>
      </c>
      <c r="QQ12">
        <v>-2.40309739112854</v>
      </c>
      <c r="QR12">
        <v>1.3321714401245117</v>
      </c>
      <c r="QS12">
        <v>-11.987705230712891</v>
      </c>
      <c r="QT12">
        <v>-33.195381164550781</v>
      </c>
      <c r="QU12">
        <v>-22.501012802124023</v>
      </c>
      <c r="QV12">
        <v>18.673200607299805</v>
      </c>
      <c r="QW12">
        <v>37.337348937988281</v>
      </c>
      <c r="QX12">
        <v>5.6438159942626953</v>
      </c>
      <c r="QY12">
        <v>-24.682695388793945</v>
      </c>
      <c r="QZ12">
        <v>11.060173034667969</v>
      </c>
      <c r="RA12">
        <v>37.8416748046875</v>
      </c>
      <c r="RB12">
        <v>9.9482526779174805</v>
      </c>
      <c r="RC12">
        <v>-1.6738667488098145</v>
      </c>
      <c r="RD12">
        <v>-4.7094054222106934</v>
      </c>
      <c r="RE12">
        <v>1.6789181232452393</v>
      </c>
      <c r="RF12">
        <v>39.219451904296875</v>
      </c>
      <c r="RG12">
        <v>51.550403594970703</v>
      </c>
      <c r="RH12">
        <v>11.470337867736816</v>
      </c>
      <c r="RI12">
        <v>-28.505865097045898</v>
      </c>
      <c r="RJ12">
        <v>-28.923822402954102</v>
      </c>
      <c r="RK12">
        <v>-68.420356750488281</v>
      </c>
      <c r="RL12">
        <v>-47.955890655517578</v>
      </c>
      <c r="RM12">
        <v>16.880779266357422</v>
      </c>
      <c r="RN12">
        <v>3.6241343021392822</v>
      </c>
      <c r="RO12">
        <v>-19.57328987121582</v>
      </c>
      <c r="RP12">
        <v>-29.198598861694336</v>
      </c>
      <c r="RQ12">
        <v>-0.75056952238082886</v>
      </c>
      <c r="RR12">
        <v>38.842842102050781</v>
      </c>
      <c r="RS12">
        <v>10.99488353729248</v>
      </c>
      <c r="RT12">
        <v>-64.144752502441406</v>
      </c>
      <c r="RU12">
        <v>-70.944877624511719</v>
      </c>
      <c r="RV12">
        <v>8.2234115600585938</v>
      </c>
      <c r="RW12">
        <v>80.809593200683594</v>
      </c>
      <c r="RX12">
        <v>68.537315368652344</v>
      </c>
      <c r="RY12">
        <v>70.022140502929688</v>
      </c>
      <c r="RZ12">
        <v>60.873802185058594</v>
      </c>
      <c r="SA12">
        <v>8.4023857116699219</v>
      </c>
      <c r="SB12">
        <v>-70.902503967285156</v>
      </c>
      <c r="SC12">
        <v>-95.84234619140625</v>
      </c>
      <c r="SD12">
        <v>-40.294349670410156</v>
      </c>
      <c r="SE12">
        <v>81.083023071289063</v>
      </c>
      <c r="SF12">
        <v>240.97380065917969</v>
      </c>
      <c r="SG12">
        <v>192.71884155273438</v>
      </c>
      <c r="SH12">
        <v>-93.853889465332031</v>
      </c>
      <c r="SI12">
        <v>-98.071746826171875</v>
      </c>
      <c r="SJ12">
        <v>-12.278057098388672</v>
      </c>
      <c r="SK12">
        <v>-36.359806060791016</v>
      </c>
      <c r="SL12">
        <v>-93.093338012695313</v>
      </c>
      <c r="SM12">
        <v>7.2791647911071777</v>
      </c>
      <c r="SN12">
        <v>59.196525573730469</v>
      </c>
      <c r="SO12">
        <v>216.74125671386719</v>
      </c>
      <c r="SP12">
        <v>393.45523071289063</v>
      </c>
      <c r="SQ12">
        <v>-94.156837463378906</v>
      </c>
      <c r="SR12">
        <v>-284.11199951171875</v>
      </c>
      <c r="SS12">
        <v>-219.02871704101563</v>
      </c>
      <c r="ST12">
        <v>-171.57843017578125</v>
      </c>
      <c r="SU12">
        <v>-148.20048522949219</v>
      </c>
      <c r="SV12">
        <v>-146.306640625</v>
      </c>
      <c r="SW12">
        <v>-186.43650817871094</v>
      </c>
      <c r="SX12">
        <v>-153.77903747558594</v>
      </c>
      <c r="SY12">
        <v>-6.5015912055969238</v>
      </c>
      <c r="SZ12">
        <v>65.995620727539063</v>
      </c>
      <c r="TA12">
        <v>181.3709716796875</v>
      </c>
      <c r="TB12">
        <v>122.32210540771484</v>
      </c>
      <c r="TC12">
        <v>44.784534454345703</v>
      </c>
      <c r="TD12">
        <v>127.31792449951172</v>
      </c>
      <c r="TE12">
        <v>213.21531677246094</v>
      </c>
      <c r="TF12">
        <v>126.24674224853516</v>
      </c>
      <c r="TG12">
        <v>-56.592609405517578</v>
      </c>
      <c r="TH12">
        <v>-46.622356414794922</v>
      </c>
      <c r="TI12">
        <v>6.9174385070800781</v>
      </c>
      <c r="TJ12">
        <v>83.704170227050781</v>
      </c>
      <c r="TK12">
        <v>72.325859069824219</v>
      </c>
      <c r="TL12">
        <v>-136.60430908203125</v>
      </c>
      <c r="TM12">
        <v>-150.12811279296875</v>
      </c>
      <c r="TN12">
        <v>-80.017501831054688</v>
      </c>
      <c r="TO12">
        <v>-25.769287109375</v>
      </c>
      <c r="TP12">
        <v>6.2649431228637695</v>
      </c>
      <c r="TQ12">
        <v>42.719806671142578</v>
      </c>
      <c r="TR12">
        <v>26.441440582275391</v>
      </c>
      <c r="TS12">
        <v>42.947807312011719</v>
      </c>
      <c r="TT12">
        <v>125.23859405517578</v>
      </c>
      <c r="TU12">
        <v>140.49618530273438</v>
      </c>
      <c r="TV12">
        <v>18.51567268371582</v>
      </c>
      <c r="TW12">
        <v>-70.1728515625</v>
      </c>
      <c r="TX12">
        <v>-75.4754638671875</v>
      </c>
      <c r="TY12">
        <v>-49.101207733154297</v>
      </c>
      <c r="TZ12">
        <v>-34.109375</v>
      </c>
      <c r="UA12">
        <v>-9.862849235534668</v>
      </c>
      <c r="UB12">
        <v>39.113010406494141</v>
      </c>
      <c r="UC12">
        <v>19.547906875610352</v>
      </c>
      <c r="UD12">
        <v>-45.771537780761719</v>
      </c>
      <c r="UE12">
        <v>-24.995790481567383</v>
      </c>
      <c r="UF12">
        <v>3.0810129642486572</v>
      </c>
      <c r="UG12">
        <v>7.8963913917541504</v>
      </c>
      <c r="UH12">
        <v>5.6661667823791504</v>
      </c>
      <c r="UI12">
        <v>3.378474235534668</v>
      </c>
      <c r="UJ12">
        <v>4.196265697479248</v>
      </c>
      <c r="UK12">
        <v>7.9019322395324707</v>
      </c>
      <c r="UL12">
        <v>9.1251993179321289</v>
      </c>
      <c r="UM12">
        <v>9.1251993179321289</v>
      </c>
    </row>
    <row r="13" spans="1:559">
      <c r="A13" t="s">
        <v>59</v>
      </c>
      <c r="B13">
        <v>785.90594482421875</v>
      </c>
      <c r="C13">
        <v>785.90594482421875</v>
      </c>
      <c r="D13">
        <v>371.43365478515625</v>
      </c>
      <c r="E13">
        <v>20.264188766479492</v>
      </c>
      <c r="F13">
        <v>29.847335815429688</v>
      </c>
      <c r="G13">
        <v>-13.405421257019043</v>
      </c>
      <c r="H13">
        <v>-29.965593338012695</v>
      </c>
      <c r="I13">
        <v>-11.745774269104004</v>
      </c>
      <c r="J13">
        <v>-2.8433224186301231E-2</v>
      </c>
      <c r="K13">
        <v>-5.2232465744018555</v>
      </c>
      <c r="L13">
        <v>-3.0680532455444336</v>
      </c>
      <c r="M13">
        <v>0.32679766416549683</v>
      </c>
      <c r="N13">
        <v>-0.10454118996858597</v>
      </c>
      <c r="O13">
        <v>-9.2168534174561501E-3</v>
      </c>
      <c r="P13">
        <v>0.61624693870544434</v>
      </c>
      <c r="Q13">
        <v>1.5504840612411499</v>
      </c>
      <c r="R13">
        <v>1.0312731266021729</v>
      </c>
      <c r="S13">
        <v>-1.3762364387512207</v>
      </c>
      <c r="T13">
        <v>5.177177906036377</v>
      </c>
      <c r="U13">
        <v>8.3526639938354492</v>
      </c>
      <c r="V13">
        <v>-3.2277119159698486</v>
      </c>
      <c r="W13">
        <v>-9.4753532409667969</v>
      </c>
      <c r="X13">
        <v>-4.1055784225463867</v>
      </c>
      <c r="Y13">
        <v>-0.12141086906194687</v>
      </c>
      <c r="Z13">
        <v>-0.12971527874469757</v>
      </c>
      <c r="AA13">
        <v>0.14354854822158813</v>
      </c>
      <c r="AB13">
        <v>1.3126260042190552</v>
      </c>
      <c r="AC13">
        <v>7.1909980773925781</v>
      </c>
      <c r="AD13">
        <v>15.604689598083496</v>
      </c>
      <c r="AE13">
        <v>51.101657867431641</v>
      </c>
      <c r="AF13">
        <v>71.680755615234375</v>
      </c>
      <c r="AG13">
        <v>73.137428283691406</v>
      </c>
      <c r="AH13">
        <v>46.352405548095703</v>
      </c>
      <c r="AI13">
        <v>-17.000112533569336</v>
      </c>
      <c r="AJ13">
        <v>-90.959068298339844</v>
      </c>
      <c r="AK13">
        <v>-122.08206176757813</v>
      </c>
      <c r="AL13">
        <v>-91.207366943359375</v>
      </c>
      <c r="AM13">
        <v>99.733222961425781</v>
      </c>
      <c r="AN13">
        <v>278.98037719726563</v>
      </c>
      <c r="AO13">
        <v>-155.367431640625</v>
      </c>
      <c r="AP13">
        <v>-301.20770263671875</v>
      </c>
      <c r="AQ13">
        <v>-59.058513641357422</v>
      </c>
      <c r="AR13">
        <v>38.523303985595703</v>
      </c>
      <c r="AS13">
        <v>-12.937799453735352</v>
      </c>
      <c r="AT13">
        <v>-23.663572311401367</v>
      </c>
      <c r="AU13">
        <v>112.06291961669922</v>
      </c>
      <c r="AV13">
        <v>139.19078063964844</v>
      </c>
      <c r="AW13">
        <v>-129.58332824707031</v>
      </c>
      <c r="AX13">
        <v>129.70973205566406</v>
      </c>
      <c r="AY13">
        <v>260.23080444335938</v>
      </c>
      <c r="AZ13">
        <v>-31.673145294189453</v>
      </c>
      <c r="BA13">
        <v>-109.48361206054688</v>
      </c>
      <c r="BB13">
        <v>-174.06964111328125</v>
      </c>
      <c r="BC13">
        <v>-134.67654418945313</v>
      </c>
      <c r="BD13">
        <v>24.004499435424805</v>
      </c>
      <c r="BE13">
        <v>155.35723876953125</v>
      </c>
      <c r="BF13">
        <v>179.71804809570313</v>
      </c>
      <c r="BG13">
        <v>-140.58280944824219</v>
      </c>
      <c r="BH13">
        <v>-466.61105346679688</v>
      </c>
      <c r="BI13">
        <v>34.094993591308594</v>
      </c>
      <c r="BJ13">
        <v>33.921337127685547</v>
      </c>
      <c r="BK13">
        <v>-111.83625793457031</v>
      </c>
      <c r="BL13">
        <v>150.85719299316406</v>
      </c>
      <c r="BM13">
        <v>325.85882568359375</v>
      </c>
      <c r="BN13">
        <v>81.742568969726563</v>
      </c>
      <c r="BO13">
        <v>-217.28939819335938</v>
      </c>
      <c r="BP13">
        <v>313.7725830078125</v>
      </c>
      <c r="BQ13">
        <v>315.08953857421875</v>
      </c>
      <c r="BR13">
        <v>-977.01593017578125</v>
      </c>
      <c r="BS13">
        <v>-602.4810791015625</v>
      </c>
      <c r="BT13">
        <v>357.49990844726563</v>
      </c>
      <c r="BU13">
        <v>398.60781860351563</v>
      </c>
      <c r="BV13">
        <v>172.98483276367188</v>
      </c>
      <c r="BW13">
        <v>168.18157958984375</v>
      </c>
      <c r="BX13">
        <v>376.97149658203125</v>
      </c>
      <c r="BY13">
        <v>346.97415161132813</v>
      </c>
      <c r="BZ13">
        <v>-378.892333984375</v>
      </c>
      <c r="CA13">
        <v>-445.38150024414063</v>
      </c>
      <c r="CB13">
        <v>41.799037933349609</v>
      </c>
      <c r="CC13">
        <v>-26.111257553100586</v>
      </c>
      <c r="CD13">
        <v>3.0325050354003906</v>
      </c>
      <c r="CE13">
        <v>15.63262939453125</v>
      </c>
      <c r="CF13">
        <v>-76.343544006347656</v>
      </c>
      <c r="CG13">
        <v>-126.70236206054688</v>
      </c>
      <c r="CH13">
        <v>-76.091011047363281</v>
      </c>
      <c r="CI13">
        <v>-40.039016723632813</v>
      </c>
      <c r="CJ13">
        <v>31.168663024902344</v>
      </c>
      <c r="CK13">
        <v>57.180206298828125</v>
      </c>
      <c r="CL13">
        <v>-11.022521018981934</v>
      </c>
      <c r="CM13">
        <v>38.775524139404297</v>
      </c>
      <c r="CN13">
        <v>130.76924133300781</v>
      </c>
      <c r="CO13">
        <v>19.557693481445313</v>
      </c>
      <c r="CP13">
        <v>-39.808948516845703</v>
      </c>
      <c r="CQ13">
        <v>-39.720794677734375</v>
      </c>
      <c r="CR13">
        <v>30.200603485107422</v>
      </c>
      <c r="CS13">
        <v>3.0348477363586426</v>
      </c>
      <c r="CT13">
        <v>-75.530021667480469</v>
      </c>
      <c r="CU13">
        <v>-25.72260856628418</v>
      </c>
      <c r="CV13">
        <v>112.16826629638672</v>
      </c>
      <c r="CW13">
        <v>93.451881408691406</v>
      </c>
      <c r="CX13">
        <v>-2.0152063369750977</v>
      </c>
      <c r="CY13">
        <v>-36.69256591796875</v>
      </c>
      <c r="CZ13">
        <v>-37.037570953369141</v>
      </c>
      <c r="DA13">
        <v>-23.788040161132813</v>
      </c>
      <c r="DB13">
        <v>-36.898948669433594</v>
      </c>
      <c r="DC13">
        <v>-65.48040771484375</v>
      </c>
      <c r="DD13">
        <v>44.185260772705078</v>
      </c>
      <c r="DE13">
        <v>61.29083251953125</v>
      </c>
      <c r="DF13">
        <v>10.228143692016602</v>
      </c>
      <c r="DG13">
        <v>-2.877838134765625</v>
      </c>
      <c r="DH13">
        <v>9.1877279281616211</v>
      </c>
      <c r="DI13">
        <v>15.894854545593262</v>
      </c>
      <c r="DJ13">
        <v>0.85437130928039551</v>
      </c>
      <c r="DK13">
        <v>-15.307842254638672</v>
      </c>
      <c r="DL13">
        <v>-8.7695884704589844</v>
      </c>
      <c r="DM13">
        <v>0.27719902992248535</v>
      </c>
      <c r="DN13">
        <v>0.69403731822967529</v>
      </c>
      <c r="DO13">
        <v>-1.5727046728134155</v>
      </c>
      <c r="DP13">
        <v>-3.0549776554107666</v>
      </c>
      <c r="DQ13">
        <v>-3.5399370193481445</v>
      </c>
      <c r="DR13">
        <v>0.88132131099700928</v>
      </c>
      <c r="DS13">
        <v>-1.423535943031311</v>
      </c>
      <c r="DT13">
        <v>-179.89328002929688</v>
      </c>
      <c r="DU13">
        <v>-225.85411071777344</v>
      </c>
      <c r="DV13">
        <v>177.40115356445313</v>
      </c>
      <c r="DW13">
        <v>225.53106689453125</v>
      </c>
      <c r="DX13">
        <v>4.9081740379333496</v>
      </c>
      <c r="DY13">
        <v>20.111095428466797</v>
      </c>
      <c r="DZ13">
        <v>210.73941040039063</v>
      </c>
      <c r="EA13">
        <v>4.3940248489379883</v>
      </c>
      <c r="EB13">
        <v>-234.56419372558594</v>
      </c>
      <c r="EC13">
        <v>-26.214921951293945</v>
      </c>
      <c r="ED13">
        <v>90.185325622558594</v>
      </c>
      <c r="EE13">
        <v>-44.005104064941406</v>
      </c>
      <c r="EF13">
        <v>-88.942848205566406</v>
      </c>
      <c r="EG13">
        <v>-115.88100433349609</v>
      </c>
      <c r="EH13">
        <v>-1.7789160013198853</v>
      </c>
      <c r="EI13">
        <v>137.48255920410156</v>
      </c>
      <c r="EJ13">
        <v>142.18081665039063</v>
      </c>
      <c r="EK13">
        <v>68.898361206054688</v>
      </c>
      <c r="EL13">
        <v>70.921607971191406</v>
      </c>
      <c r="EM13">
        <v>9.7092504501342773</v>
      </c>
      <c r="EN13">
        <v>-85.513153076171875</v>
      </c>
      <c r="EO13">
        <v>-51.721797943115234</v>
      </c>
      <c r="EP13">
        <v>-9.3056850433349609</v>
      </c>
      <c r="EQ13">
        <v>-67.942337036132813</v>
      </c>
      <c r="ER13">
        <v>-60.882251739501953</v>
      </c>
      <c r="ES13">
        <v>7.5257601737976074</v>
      </c>
      <c r="ET13">
        <v>61.478019714355469</v>
      </c>
      <c r="EU13">
        <v>165.262939453125</v>
      </c>
      <c r="EV13">
        <v>-100.10288238525391</v>
      </c>
      <c r="EW13">
        <v>-207.2120361328125</v>
      </c>
      <c r="EX13">
        <v>16.81950569152832</v>
      </c>
      <c r="EY13">
        <v>92.028144836425781</v>
      </c>
      <c r="EZ13">
        <v>48.752437591552734</v>
      </c>
      <c r="FA13">
        <v>-43.083763122558594</v>
      </c>
      <c r="FB13">
        <v>-153.91836547851563</v>
      </c>
      <c r="FC13">
        <v>-102.00594329833984</v>
      </c>
      <c r="FD13">
        <v>66.734817504882813</v>
      </c>
      <c r="FE13">
        <v>72.226280212402344</v>
      </c>
      <c r="FF13">
        <v>-7.5208077430725098</v>
      </c>
      <c r="FG13">
        <v>-31.900173187255859</v>
      </c>
      <c r="FH13">
        <v>-43.977294921875</v>
      </c>
      <c r="FI13">
        <v>-24.021432876586914</v>
      </c>
      <c r="FJ13">
        <v>96.232666015625</v>
      </c>
      <c r="FK13">
        <v>64.099296569824219</v>
      </c>
      <c r="FL13">
        <v>16.398172378540039</v>
      </c>
      <c r="FM13">
        <v>77.6104736328125</v>
      </c>
      <c r="FN13">
        <v>10.189057350158691</v>
      </c>
      <c r="FO13">
        <v>22.282142639160156</v>
      </c>
      <c r="FP13">
        <v>5.9320311546325684</v>
      </c>
      <c r="FQ13">
        <v>-85.804588317871094</v>
      </c>
      <c r="FR13">
        <v>-12.503050804138184</v>
      </c>
      <c r="FS13">
        <v>64.755439758300781</v>
      </c>
      <c r="FT13">
        <v>8.1272487640380859</v>
      </c>
      <c r="FU13">
        <v>-49.406147003173828</v>
      </c>
      <c r="FV13">
        <v>-28.548749923706055</v>
      </c>
      <c r="FW13">
        <v>71.142852783203125</v>
      </c>
      <c r="FX13">
        <v>161.02818298339844</v>
      </c>
      <c r="FY13">
        <v>-22.614437103271484</v>
      </c>
      <c r="FZ13">
        <v>-215.34461975097656</v>
      </c>
      <c r="GA13">
        <v>-103.26374816894531</v>
      </c>
      <c r="GB13">
        <v>57.377918243408203</v>
      </c>
      <c r="GC13">
        <v>62.676410675048828</v>
      </c>
      <c r="GD13">
        <v>-0.62418365478515625</v>
      </c>
      <c r="GE13">
        <v>40.5089111328125</v>
      </c>
      <c r="GF13">
        <v>59.130397796630859</v>
      </c>
      <c r="GG13">
        <v>-72.035133361816406</v>
      </c>
      <c r="GH13">
        <v>-111.98616790771484</v>
      </c>
      <c r="GI13">
        <v>-2.4974997043609619</v>
      </c>
      <c r="GJ13">
        <v>77.261405944824219</v>
      </c>
      <c r="GK13">
        <v>18.180912017822266</v>
      </c>
      <c r="GL13">
        <v>-132.15959167480469</v>
      </c>
      <c r="GM13">
        <v>1.1161519289016724</v>
      </c>
      <c r="GN13">
        <v>213.67857360839844</v>
      </c>
      <c r="GO13">
        <v>108.98506927490234</v>
      </c>
      <c r="GP13">
        <v>-79.10443115234375</v>
      </c>
      <c r="GQ13">
        <v>-31.118867874145508</v>
      </c>
      <c r="GR13">
        <v>-9.2968339920043945</v>
      </c>
      <c r="GS13">
        <v>-201.49627685546875</v>
      </c>
      <c r="GT13">
        <v>-144.61897277832031</v>
      </c>
      <c r="GU13">
        <v>132.81866455078125</v>
      </c>
      <c r="GV13">
        <v>167.95484924316406</v>
      </c>
      <c r="GW13">
        <v>143.32843017578125</v>
      </c>
      <c r="GX13">
        <v>134.36909484863281</v>
      </c>
      <c r="GY13">
        <v>52.818637847900391</v>
      </c>
      <c r="GZ13">
        <v>-72.634613037109375</v>
      </c>
      <c r="HA13">
        <v>-159.94352722167969</v>
      </c>
      <c r="HB13">
        <v>-173.81492614746094</v>
      </c>
      <c r="HC13">
        <v>32.379592895507813</v>
      </c>
      <c r="HD13">
        <v>63.019027709960938</v>
      </c>
      <c r="HE13">
        <v>-110.00752258300781</v>
      </c>
      <c r="HF13">
        <v>-47.047817230224609</v>
      </c>
      <c r="HG13">
        <v>122.60233306884766</v>
      </c>
      <c r="HH13">
        <v>150.93428039550781</v>
      </c>
      <c r="HI13">
        <v>-23.189722061157227</v>
      </c>
      <c r="HJ13">
        <v>-83.403236389160156</v>
      </c>
      <c r="HK13">
        <v>-2.1179938316345215</v>
      </c>
      <c r="HL13">
        <v>-44.344715118408203</v>
      </c>
      <c r="HM13">
        <v>-29.569026947021484</v>
      </c>
      <c r="HN13">
        <v>13.143754005432129</v>
      </c>
      <c r="HO13">
        <v>-6.2214641571044922</v>
      </c>
      <c r="HP13">
        <v>-73.829818725585938</v>
      </c>
      <c r="HQ13">
        <v>-132.0606689453125</v>
      </c>
      <c r="HR13">
        <v>-120.34320831298828</v>
      </c>
      <c r="HS13">
        <v>113.43592071533203</v>
      </c>
      <c r="HT13">
        <v>179.25701904296875</v>
      </c>
      <c r="HU13">
        <v>-45.504112243652344</v>
      </c>
      <c r="HV13">
        <v>-119.86904144287109</v>
      </c>
      <c r="HW13">
        <v>123.52967071533203</v>
      </c>
      <c r="HX13">
        <v>236.49644470214844</v>
      </c>
      <c r="HY13">
        <v>-34.313423156738281</v>
      </c>
      <c r="HZ13">
        <v>-139.62527465820313</v>
      </c>
      <c r="IA13">
        <v>-5.4027070999145508</v>
      </c>
      <c r="IB13">
        <v>35.345401763916016</v>
      </c>
      <c r="IC13">
        <v>5.8975405693054199</v>
      </c>
      <c r="ID13">
        <v>-15.928722381591797</v>
      </c>
      <c r="IE13">
        <v>-14.823482513427734</v>
      </c>
      <c r="IF13">
        <v>23.542720794677734</v>
      </c>
      <c r="IG13">
        <v>135.08216857910156</v>
      </c>
      <c r="IH13">
        <v>119.60467529296875</v>
      </c>
      <c r="II13">
        <v>-101.77603912353516</v>
      </c>
      <c r="IJ13">
        <v>-212.5789794921875</v>
      </c>
      <c r="IK13">
        <v>-140.19122314453125</v>
      </c>
      <c r="IL13">
        <v>-20.770223617553711</v>
      </c>
      <c r="IM13">
        <v>102.37119293212891</v>
      </c>
      <c r="IN13">
        <v>125.99748229980469</v>
      </c>
      <c r="IO13">
        <v>45.019725799560547</v>
      </c>
      <c r="IP13">
        <v>-79.592384338378906</v>
      </c>
      <c r="IQ13">
        <v>-74.548004150390625</v>
      </c>
      <c r="IR13">
        <v>-8.4125423431396484</v>
      </c>
      <c r="IS13">
        <v>-17.725069046020508</v>
      </c>
      <c r="IT13">
        <v>-115.28901672363281</v>
      </c>
      <c r="IU13">
        <v>37.433563232421875</v>
      </c>
      <c r="IV13">
        <v>190.44319152832031</v>
      </c>
      <c r="IW13">
        <v>70.433837890625</v>
      </c>
      <c r="IX13">
        <v>0.7195928692817688</v>
      </c>
      <c r="IY13">
        <v>74.408821105957031</v>
      </c>
      <c r="IZ13">
        <v>24.033950805664063</v>
      </c>
      <c r="JA13">
        <v>-189.06278991699219</v>
      </c>
      <c r="JB13">
        <v>-208.40184020996094</v>
      </c>
      <c r="JC13">
        <v>115.61214447021484</v>
      </c>
      <c r="JD13">
        <v>247.57225036621094</v>
      </c>
      <c r="JE13">
        <v>28.993320465087891</v>
      </c>
      <c r="JF13">
        <v>-78.845993041992188</v>
      </c>
      <c r="JG13">
        <v>-31.528465270996094</v>
      </c>
      <c r="JH13">
        <v>38.369022369384766</v>
      </c>
      <c r="JI13">
        <v>46.532814025878906</v>
      </c>
      <c r="JJ13">
        <v>15.63492488861084</v>
      </c>
      <c r="JK13">
        <v>-53.532905578613281</v>
      </c>
      <c r="JL13">
        <v>-137.93568420410156</v>
      </c>
      <c r="JM13">
        <v>-91.148155212402344</v>
      </c>
      <c r="JN13">
        <v>56.676227569580078</v>
      </c>
      <c r="JO13">
        <v>91.355331420898438</v>
      </c>
      <c r="JP13">
        <v>58.3817138671875</v>
      </c>
      <c r="JQ13">
        <v>-30.461250305175781</v>
      </c>
      <c r="JR13">
        <v>-110.70633697509766</v>
      </c>
      <c r="JS13">
        <v>-16.827770233154297</v>
      </c>
      <c r="JT13">
        <v>98.822410583496094</v>
      </c>
      <c r="JU13">
        <v>19.569046020507813</v>
      </c>
      <c r="JV13">
        <v>-100.18344116210938</v>
      </c>
      <c r="JW13">
        <v>-105.84989929199219</v>
      </c>
      <c r="JX13">
        <v>13.540614128112793</v>
      </c>
      <c r="JY13">
        <v>31.070913314819336</v>
      </c>
      <c r="JZ13">
        <v>-3.4291343688964844</v>
      </c>
      <c r="KA13">
        <v>-11.360575675964355</v>
      </c>
      <c r="KB13">
        <v>-47.340862274169922</v>
      </c>
      <c r="KC13">
        <v>-17.596607208251953</v>
      </c>
      <c r="KD13">
        <v>39.517787933349609</v>
      </c>
      <c r="KE13">
        <v>147.97486877441406</v>
      </c>
      <c r="KF13">
        <v>205.80377197265625</v>
      </c>
      <c r="KG13">
        <v>38.267936706542969</v>
      </c>
      <c r="KH13">
        <v>-137.74345397949219</v>
      </c>
      <c r="KI13">
        <v>-85.135711669921875</v>
      </c>
      <c r="KJ13">
        <v>14.992709159851074</v>
      </c>
      <c r="KK13">
        <v>15.213300704956055</v>
      </c>
      <c r="KL13">
        <v>-36.187862396240234</v>
      </c>
      <c r="KM13">
        <v>-20.079280853271484</v>
      </c>
      <c r="KN13">
        <v>47.025341033935547</v>
      </c>
      <c r="KO13">
        <v>23.888357162475586</v>
      </c>
      <c r="KP13">
        <v>122.20492553710938</v>
      </c>
      <c r="KQ13">
        <v>101.91226196289063</v>
      </c>
      <c r="KR13">
        <v>-95.549240112304688</v>
      </c>
      <c r="KS13">
        <v>-214.62298583984375</v>
      </c>
      <c r="KT13">
        <v>-214.72019958496094</v>
      </c>
      <c r="KU13">
        <v>54.454967498779297</v>
      </c>
      <c r="KV13">
        <v>239.47602844238281</v>
      </c>
      <c r="KW13">
        <v>29.310554504394531</v>
      </c>
      <c r="KX13">
        <v>-125.71389770507813</v>
      </c>
      <c r="KY13">
        <v>-118.08879852294922</v>
      </c>
      <c r="KZ13">
        <v>-50.744579315185547</v>
      </c>
      <c r="LA13">
        <v>45.050693511962891</v>
      </c>
      <c r="LB13">
        <v>112.16172790527344</v>
      </c>
      <c r="LC13">
        <v>63.809349060058594</v>
      </c>
      <c r="LD13">
        <v>110.49139404296875</v>
      </c>
      <c r="LE13">
        <v>41.871829986572266</v>
      </c>
      <c r="LF13">
        <v>-99.870948791503906</v>
      </c>
      <c r="LG13">
        <v>5.2717723846435547</v>
      </c>
      <c r="LH13">
        <v>-1.0738892555236816</v>
      </c>
      <c r="LI13">
        <v>-180.21391296386719</v>
      </c>
      <c r="LJ13">
        <v>-146.61126708984375</v>
      </c>
      <c r="LK13">
        <v>124.22196197509766</v>
      </c>
      <c r="LL13">
        <v>198.56031799316406</v>
      </c>
      <c r="LM13">
        <v>114.49436950683594</v>
      </c>
      <c r="LN13">
        <v>18.647441864013672</v>
      </c>
      <c r="LO13">
        <v>-25.063695907592773</v>
      </c>
      <c r="LP13">
        <v>-24.786586761474609</v>
      </c>
      <c r="LQ13">
        <v>43.406162261962891</v>
      </c>
      <c r="LR13">
        <v>23.640449523925781</v>
      </c>
      <c r="LS13">
        <v>-174.88420104980469</v>
      </c>
      <c r="LT13">
        <v>-54.074184417724609</v>
      </c>
      <c r="LU13">
        <v>96.800445556640625</v>
      </c>
      <c r="LV13">
        <v>36.154071807861328</v>
      </c>
      <c r="LW13">
        <v>-107.21106719970703</v>
      </c>
      <c r="LX13">
        <v>-105.34757232666016</v>
      </c>
      <c r="LY13">
        <v>87.631095886230469</v>
      </c>
      <c r="LZ13">
        <v>125.69962310791016</v>
      </c>
      <c r="MA13">
        <v>-112.45619201660156</v>
      </c>
      <c r="MB13">
        <v>-205.46357727050781</v>
      </c>
      <c r="MC13">
        <v>17.797000885009766</v>
      </c>
      <c r="MD13">
        <v>103.79013824462891</v>
      </c>
      <c r="ME13">
        <v>28.554439544677734</v>
      </c>
      <c r="MF13">
        <v>-40.774520874023438</v>
      </c>
      <c r="MG13">
        <v>-50.084766387939453</v>
      </c>
      <c r="MH13">
        <v>-28.002914428710938</v>
      </c>
      <c r="MI13">
        <v>-6.9776101112365723</v>
      </c>
      <c r="MJ13">
        <v>43.815433502197266</v>
      </c>
      <c r="MK13">
        <v>49.012420654296875</v>
      </c>
      <c r="ML13">
        <v>-3.3430566787719727</v>
      </c>
      <c r="MM13">
        <v>204.51054382324219</v>
      </c>
      <c r="MN13">
        <v>117.99774932861328</v>
      </c>
      <c r="MO13">
        <v>-127.93941497802734</v>
      </c>
      <c r="MP13">
        <v>-138.51512145996094</v>
      </c>
      <c r="MQ13">
        <v>-8.9805717468261719</v>
      </c>
      <c r="MR13">
        <v>70.653717041015625</v>
      </c>
      <c r="MS13">
        <v>29.569931030273438</v>
      </c>
      <c r="MT13">
        <v>-23.429847717285156</v>
      </c>
      <c r="MU13">
        <v>-10.90366268157959</v>
      </c>
      <c r="MV13">
        <v>139.9521484375</v>
      </c>
      <c r="MW13">
        <v>80.715103149414063</v>
      </c>
      <c r="MX13">
        <v>-141.8858642578125</v>
      </c>
      <c r="MY13">
        <v>-118.26026153564453</v>
      </c>
      <c r="MZ13">
        <v>61.116806030273438</v>
      </c>
      <c r="NA13">
        <v>125.1728515625</v>
      </c>
      <c r="NB13">
        <v>-16.443513870239258</v>
      </c>
      <c r="NC13">
        <v>-116.79417419433594</v>
      </c>
      <c r="ND13">
        <v>-17.071193695068359</v>
      </c>
      <c r="NE13">
        <v>-66.672142028808594</v>
      </c>
      <c r="NF13">
        <v>-142.81016540527344</v>
      </c>
      <c r="NG13">
        <v>71.903846740722656</v>
      </c>
      <c r="NH13">
        <v>78.568107604980469</v>
      </c>
      <c r="NI13">
        <v>15.331650733947754</v>
      </c>
      <c r="NJ13">
        <v>26.844640731811523</v>
      </c>
      <c r="NK13">
        <v>34.686233520507813</v>
      </c>
      <c r="NL13">
        <v>-1.1791869401931763</v>
      </c>
      <c r="NM13">
        <v>16.580434799194336</v>
      </c>
      <c r="NN13">
        <v>98.539970397949219</v>
      </c>
      <c r="NO13">
        <v>34.341808319091797</v>
      </c>
      <c r="NP13">
        <v>-181.23123168945313</v>
      </c>
      <c r="NQ13">
        <v>-208.88368225097656</v>
      </c>
      <c r="NR13">
        <v>9.0379934310913086</v>
      </c>
      <c r="NS13">
        <v>118.10167694091797</v>
      </c>
      <c r="NT13">
        <v>115.83805847167969</v>
      </c>
      <c r="NU13">
        <v>62.141975402832031</v>
      </c>
      <c r="NV13">
        <v>10.524110794067383</v>
      </c>
      <c r="NW13">
        <v>6.1457982063293457</v>
      </c>
      <c r="NX13">
        <v>55.417690277099609</v>
      </c>
      <c r="NY13">
        <v>51.782669067382813</v>
      </c>
      <c r="NZ13">
        <v>-47.631706237792969</v>
      </c>
      <c r="OA13">
        <v>-59.014446258544922</v>
      </c>
      <c r="OB13">
        <v>-35.78509521484375</v>
      </c>
      <c r="OC13">
        <v>-36.603164672851563</v>
      </c>
      <c r="OD13">
        <v>-28.650508880615234</v>
      </c>
      <c r="OE13">
        <v>-25.194793701171875</v>
      </c>
      <c r="OF13">
        <v>3.1681423187255859</v>
      </c>
      <c r="OG13">
        <v>70.498641967773438</v>
      </c>
      <c r="OH13">
        <v>37.22900390625</v>
      </c>
      <c r="OI13">
        <v>-121.55943298339844</v>
      </c>
      <c r="OJ13">
        <v>-117.30634307861328</v>
      </c>
      <c r="OK13">
        <v>-1.9183815717697144</v>
      </c>
      <c r="OL13">
        <v>42.112571716308594</v>
      </c>
      <c r="OM13">
        <v>26.93058967590332</v>
      </c>
      <c r="ON13">
        <v>-12.91163444519043</v>
      </c>
      <c r="OO13">
        <v>-75.828147888183594</v>
      </c>
      <c r="OP13">
        <v>-128.01400756835938</v>
      </c>
      <c r="OQ13">
        <v>-58.955455780029297</v>
      </c>
      <c r="OR13">
        <v>119.58943939208984</v>
      </c>
      <c r="OS13">
        <v>152.95231628417969</v>
      </c>
      <c r="OT13">
        <v>42.069690704345703</v>
      </c>
      <c r="OU13">
        <v>-30.642892837524414</v>
      </c>
      <c r="OV13">
        <v>114.98599243164063</v>
      </c>
      <c r="OW13">
        <v>67.371574401855469</v>
      </c>
      <c r="OX13">
        <v>-90.520820617675781</v>
      </c>
      <c r="OY13">
        <v>-97.461517333984375</v>
      </c>
      <c r="OZ13">
        <v>68.568008422851563</v>
      </c>
      <c r="PA13">
        <v>151.24285888671875</v>
      </c>
      <c r="PB13">
        <v>94.012077331542969</v>
      </c>
      <c r="PC13">
        <v>-108.36161804199219</v>
      </c>
      <c r="PD13">
        <v>-173.75320434570313</v>
      </c>
      <c r="PE13">
        <v>-13.001920700073242</v>
      </c>
      <c r="PF13">
        <v>76.209587097167969</v>
      </c>
      <c r="PG13">
        <v>80.472030639648438</v>
      </c>
      <c r="PH13">
        <v>41.134632110595703</v>
      </c>
      <c r="PI13">
        <v>-24.87605094909668</v>
      </c>
      <c r="PJ13">
        <v>-113.19342803955078</v>
      </c>
      <c r="PK13">
        <v>-122.25948333740234</v>
      </c>
      <c r="PL13">
        <v>50.666648864746094</v>
      </c>
      <c r="PM13">
        <v>119.63099670410156</v>
      </c>
      <c r="PN13">
        <v>19.294670104980469</v>
      </c>
      <c r="PO13">
        <v>-89.567253112792969</v>
      </c>
      <c r="PP13">
        <v>-136.16322326660156</v>
      </c>
      <c r="PQ13">
        <v>-101.62603759765625</v>
      </c>
      <c r="PR13">
        <v>13.606125831604004</v>
      </c>
      <c r="PS13">
        <v>101.08271789550781</v>
      </c>
      <c r="PT13">
        <v>82.317375183105469</v>
      </c>
      <c r="PU13">
        <v>32.817050933837891</v>
      </c>
      <c r="PV13">
        <v>80.670242309570313</v>
      </c>
      <c r="PW13">
        <v>-1.2965253591537476</v>
      </c>
      <c r="PX13">
        <v>-66.22686767578125</v>
      </c>
      <c r="PY13">
        <v>105.92758178710938</v>
      </c>
      <c r="PZ13">
        <v>-26.837554931640625</v>
      </c>
      <c r="QA13">
        <v>-145.44488525390625</v>
      </c>
      <c r="QB13">
        <v>-86.466522216796875</v>
      </c>
      <c r="QC13">
        <v>30.366861343383789</v>
      </c>
      <c r="QD13">
        <v>83.700874328613281</v>
      </c>
      <c r="QE13">
        <v>63.293743133544922</v>
      </c>
      <c r="QF13">
        <v>30.95427131652832</v>
      </c>
      <c r="QG13">
        <v>14.574579238891602</v>
      </c>
      <c r="QH13">
        <v>18.086835861206055</v>
      </c>
      <c r="QI13">
        <v>43.208248138427734</v>
      </c>
      <c r="QJ13">
        <v>43.679039001464844</v>
      </c>
      <c r="QK13">
        <v>-9.9395170211791992</v>
      </c>
      <c r="QL13">
        <v>-55.011703491210938</v>
      </c>
      <c r="QM13">
        <v>-58.475276947021484</v>
      </c>
      <c r="QN13">
        <v>-27.927265167236328</v>
      </c>
      <c r="QO13">
        <v>-0.32241395115852356</v>
      </c>
      <c r="QP13">
        <v>9.8209877014160156</v>
      </c>
      <c r="QQ13">
        <v>1.1895397901535034</v>
      </c>
      <c r="QR13">
        <v>-15.092288017272949</v>
      </c>
      <c r="QS13">
        <v>-12.095575332641602</v>
      </c>
      <c r="QT13">
        <v>-26.569520950317383</v>
      </c>
      <c r="QU13">
        <v>-19.400520324707031</v>
      </c>
      <c r="QV13">
        <v>-5.2930378913879395</v>
      </c>
      <c r="QW13">
        <v>-9.8330316543579102</v>
      </c>
      <c r="QX13">
        <v>-2.5402736663818359</v>
      </c>
      <c r="QY13">
        <v>58.796173095703125</v>
      </c>
      <c r="QZ13">
        <v>81.862884521484375</v>
      </c>
      <c r="RA13">
        <v>23.033000946044922</v>
      </c>
      <c r="RB13">
        <v>-4.5341410636901855</v>
      </c>
      <c r="RC13">
        <v>-0.88008993864059448</v>
      </c>
      <c r="RD13">
        <v>-74.238265991210938</v>
      </c>
      <c r="RE13">
        <v>-98.588363647460938</v>
      </c>
      <c r="RF13">
        <v>-7.8292069435119629</v>
      </c>
      <c r="RG13">
        <v>85.615463256835938</v>
      </c>
      <c r="RH13">
        <v>84.807945251464844</v>
      </c>
      <c r="RI13">
        <v>-17.820415496826172</v>
      </c>
      <c r="RJ13">
        <v>-120.11439514160156</v>
      </c>
      <c r="RK13">
        <v>-55.816184997558594</v>
      </c>
      <c r="RL13">
        <v>115.11708831787109</v>
      </c>
      <c r="RM13">
        <v>76.195869445800781</v>
      </c>
      <c r="RN13">
        <v>42.676078796386719</v>
      </c>
      <c r="RO13">
        <v>37.998737335205078</v>
      </c>
      <c r="RP13">
        <v>21.842666625976563</v>
      </c>
      <c r="RQ13">
        <v>-9.3948650360107422</v>
      </c>
      <c r="RR13">
        <v>-50.113796234130859</v>
      </c>
      <c r="RS13">
        <v>-65.70001220703125</v>
      </c>
      <c r="RT13">
        <v>-21.203536987304688</v>
      </c>
      <c r="RU13">
        <v>-9.8389186859130859</v>
      </c>
      <c r="RV13">
        <v>-83.961410522460938</v>
      </c>
      <c r="RW13">
        <v>-55.376834869384766</v>
      </c>
      <c r="RX13">
        <v>5.1192131042480469</v>
      </c>
      <c r="RY13">
        <v>-26.174770355224609</v>
      </c>
      <c r="RZ13">
        <v>2.2770347595214844</v>
      </c>
      <c r="SA13">
        <v>73.052108764648438</v>
      </c>
      <c r="SB13">
        <v>78.434112548828125</v>
      </c>
      <c r="SC13">
        <v>6.925905704498291</v>
      </c>
      <c r="SD13">
        <v>48.863323211669922</v>
      </c>
      <c r="SE13">
        <v>2.7003188133239746</v>
      </c>
      <c r="SF13">
        <v>-257.14471435546875</v>
      </c>
      <c r="SG13">
        <v>-50.618698120117188</v>
      </c>
      <c r="SH13">
        <v>388.92822265625</v>
      </c>
      <c r="SI13">
        <v>198.38252258300781</v>
      </c>
      <c r="SJ13">
        <v>-119.16065979003906</v>
      </c>
      <c r="SK13">
        <v>-71.393539428710938</v>
      </c>
      <c r="SL13">
        <v>94.141731262207031</v>
      </c>
      <c r="SM13">
        <v>-244.52587890625</v>
      </c>
      <c r="SN13">
        <v>-419.64035034179688</v>
      </c>
      <c r="SO13">
        <v>161.85491943359375</v>
      </c>
      <c r="SP13">
        <v>382.4488525390625</v>
      </c>
      <c r="SQ13">
        <v>367.78961181640625</v>
      </c>
      <c r="SR13">
        <v>107.51431274414063</v>
      </c>
      <c r="SS13">
        <v>-463.2645263671875</v>
      </c>
      <c r="ST13">
        <v>-566.91552734375</v>
      </c>
      <c r="SU13">
        <v>-47.514896392822266</v>
      </c>
      <c r="SV13">
        <v>470.24081420898438</v>
      </c>
      <c r="SW13">
        <v>148.38523864746094</v>
      </c>
      <c r="SX13">
        <v>-247.39442443847656</v>
      </c>
      <c r="SY13">
        <v>81.752334594726563</v>
      </c>
      <c r="SZ13">
        <v>125.84632110595703</v>
      </c>
      <c r="TA13">
        <v>-225.97215270996094</v>
      </c>
      <c r="TB13">
        <v>-164.31706237792969</v>
      </c>
      <c r="TC13">
        <v>119.21065521240234</v>
      </c>
      <c r="TD13">
        <v>161.4287109375</v>
      </c>
      <c r="TE13">
        <v>-64.90167236328125</v>
      </c>
      <c r="TF13">
        <v>-184.02998352050781</v>
      </c>
      <c r="TG13">
        <v>80.625770568847656</v>
      </c>
      <c r="TH13">
        <v>130.85934448242188</v>
      </c>
      <c r="TI13">
        <v>-5.6360001564025879</v>
      </c>
      <c r="TJ13">
        <v>10.422505378723145</v>
      </c>
      <c r="TK13">
        <v>-99.915519714355469</v>
      </c>
      <c r="TL13">
        <v>-62.270706176757813</v>
      </c>
      <c r="TM13">
        <v>-20.906007766723633</v>
      </c>
      <c r="TN13">
        <v>6.6248922348022461</v>
      </c>
      <c r="TO13">
        <v>54.747695922851563</v>
      </c>
      <c r="TP13">
        <v>84.267417907714844</v>
      </c>
      <c r="TQ13">
        <v>1.6885559558868408</v>
      </c>
      <c r="TR13">
        <v>-90.429580688476563</v>
      </c>
      <c r="TS13">
        <v>-43.772003173828125</v>
      </c>
      <c r="TT13">
        <v>29.72999382019043</v>
      </c>
      <c r="TU13">
        <v>-9.6727533340454102</v>
      </c>
      <c r="TV13">
        <v>130.457763671875</v>
      </c>
      <c r="TW13">
        <v>145.66619873046875</v>
      </c>
      <c r="TX13">
        <v>-20.860189437866211</v>
      </c>
      <c r="TY13">
        <v>-124.48386383056641</v>
      </c>
      <c r="TZ13">
        <v>-57.659023284912109</v>
      </c>
      <c r="UA13">
        <v>53.034595489501953</v>
      </c>
      <c r="UB13">
        <v>125.14003753662109</v>
      </c>
      <c r="UC13">
        <v>90.522682189941406</v>
      </c>
      <c r="UD13">
        <v>-101.43331146240234</v>
      </c>
      <c r="UE13">
        <v>-95.441490173339844</v>
      </c>
      <c r="UF13">
        <v>-10.946054458618164</v>
      </c>
      <c r="UG13">
        <v>2.9112758636474609</v>
      </c>
      <c r="UH13">
        <v>3.3603501319885254</v>
      </c>
      <c r="UI13">
        <v>5.0512557029724121</v>
      </c>
      <c r="UJ13">
        <v>5.8216743469238281</v>
      </c>
      <c r="UK13">
        <v>-3.6030187606811523</v>
      </c>
      <c r="UL13">
        <v>-22.921192169189453</v>
      </c>
      <c r="UM13">
        <v>-22.921192169189453</v>
      </c>
    </row>
    <row r="14" spans="1:559">
      <c r="A14" t="s">
        <v>60</v>
      </c>
      <c r="B14">
        <v>-226.86390686035156</v>
      </c>
      <c r="C14">
        <v>-226.86390686035156</v>
      </c>
      <c r="D14">
        <v>-67.984382629394531</v>
      </c>
      <c r="E14">
        <v>52.566562652587891</v>
      </c>
      <c r="F14">
        <v>27.000869750976563</v>
      </c>
      <c r="G14">
        <v>-9.8734617233276367</v>
      </c>
      <c r="H14">
        <v>-29.16412353515625</v>
      </c>
      <c r="I14">
        <v>-21.609779357910156</v>
      </c>
      <c r="J14">
        <v>-0.27165797352790833</v>
      </c>
      <c r="K14">
        <v>8.5675678253173828</v>
      </c>
      <c r="L14">
        <v>4.9714913368225098</v>
      </c>
      <c r="M14">
        <v>-1.5286757946014404</v>
      </c>
      <c r="N14">
        <v>-0.6903451681137085</v>
      </c>
      <c r="O14">
        <v>2.6355957984924316</v>
      </c>
      <c r="P14">
        <v>1.9039837121963501</v>
      </c>
      <c r="Q14">
        <v>-0.27283164858818054</v>
      </c>
      <c r="R14">
        <v>-0.12977950274944305</v>
      </c>
      <c r="S14">
        <v>-4.0644515305757523E-2</v>
      </c>
      <c r="T14">
        <v>1.078988790512085</v>
      </c>
      <c r="U14">
        <v>1.4961568117141724</v>
      </c>
      <c r="V14">
        <v>-0.53931838274002075</v>
      </c>
      <c r="W14">
        <v>-1.483948826789856</v>
      </c>
      <c r="X14">
        <v>-0.33322957158088684</v>
      </c>
      <c r="Y14">
        <v>0.33304473757743835</v>
      </c>
      <c r="Z14">
        <v>-0.15218456089496613</v>
      </c>
      <c r="AA14">
        <v>-0.81867992877960205</v>
      </c>
      <c r="AB14">
        <v>-1.38065505027771</v>
      </c>
      <c r="AC14">
        <v>-3.6331474781036377</v>
      </c>
      <c r="AD14">
        <v>-8.0754766464233398</v>
      </c>
      <c r="AE14">
        <v>-7.4362940788269043</v>
      </c>
      <c r="AF14">
        <v>13.529575347900391</v>
      </c>
      <c r="AG14">
        <v>-3.852470874786377</v>
      </c>
      <c r="AH14">
        <v>-46.714176177978516</v>
      </c>
      <c r="AI14">
        <v>-63.364395141601563</v>
      </c>
      <c r="AJ14">
        <v>-31.389152526855469</v>
      </c>
      <c r="AK14">
        <v>24.567556381225586</v>
      </c>
      <c r="AL14">
        <v>67.004150390625</v>
      </c>
      <c r="AM14">
        <v>58.497283935546875</v>
      </c>
      <c r="AN14">
        <v>0.81734824180603027</v>
      </c>
      <c r="AO14">
        <v>20.86683464050293</v>
      </c>
      <c r="AP14">
        <v>32.990139007568359</v>
      </c>
      <c r="AQ14">
        <v>-12.615202903747559</v>
      </c>
      <c r="AR14">
        <v>-10.789993286132813</v>
      </c>
      <c r="AS14">
        <v>20.459562301635742</v>
      </c>
      <c r="AT14">
        <v>24.506067276000977</v>
      </c>
      <c r="AU14">
        <v>-14.963899612426758</v>
      </c>
      <c r="AV14">
        <v>-0.51761883497238159</v>
      </c>
      <c r="AW14">
        <v>16.141563415527344</v>
      </c>
      <c r="AX14">
        <v>35.1099853515625</v>
      </c>
      <c r="AY14">
        <v>23.024534225463867</v>
      </c>
      <c r="AZ14">
        <v>25.883213043212891</v>
      </c>
      <c r="BA14">
        <v>31.184799194335938</v>
      </c>
      <c r="BB14">
        <v>-10.372762680053711</v>
      </c>
      <c r="BC14">
        <v>-46.387199401855469</v>
      </c>
      <c r="BD14">
        <v>-41.178470611572266</v>
      </c>
      <c r="BE14">
        <v>-10.909014701843262</v>
      </c>
      <c r="BF14">
        <v>23.617568969726563</v>
      </c>
      <c r="BG14">
        <v>51.11090087890625</v>
      </c>
      <c r="BH14">
        <v>44.071502685546875</v>
      </c>
      <c r="BI14">
        <v>71.970237731933594</v>
      </c>
      <c r="BJ14">
        <v>30.247770309448242</v>
      </c>
      <c r="BK14">
        <v>-88.161354064941406</v>
      </c>
      <c r="BL14">
        <v>-91.324516296386719</v>
      </c>
      <c r="BM14">
        <v>-29.954900741577148</v>
      </c>
      <c r="BN14">
        <v>-24.286821365356445</v>
      </c>
      <c r="BO14">
        <v>-80.232856750488281</v>
      </c>
      <c r="BP14">
        <v>110.627685546875</v>
      </c>
      <c r="BQ14">
        <v>247.01202392578125</v>
      </c>
      <c r="BR14">
        <v>-189.51914978027344</v>
      </c>
      <c r="BS14">
        <v>-425.96673583984375</v>
      </c>
      <c r="BT14">
        <v>-236.42800903320313</v>
      </c>
      <c r="BU14">
        <v>-19.35508918762207</v>
      </c>
      <c r="BV14">
        <v>-97.854362487792969</v>
      </c>
      <c r="BW14">
        <v>-64.140899658203125</v>
      </c>
      <c r="BX14">
        <v>327.806396484375</v>
      </c>
      <c r="BY14">
        <v>735.5445556640625</v>
      </c>
      <c r="BZ14">
        <v>217.58070373535156</v>
      </c>
      <c r="CA14">
        <v>-164.14031982421875</v>
      </c>
      <c r="CB14">
        <v>-161.96525573730469</v>
      </c>
      <c r="CC14">
        <v>-141.36648559570313</v>
      </c>
      <c r="CD14">
        <v>-66.867973327636719</v>
      </c>
      <c r="CE14">
        <v>-72.611824035644531</v>
      </c>
      <c r="CF14">
        <v>-72.494270324707031</v>
      </c>
      <c r="CG14">
        <v>8.0109987258911133</v>
      </c>
      <c r="CH14">
        <v>41.013134002685547</v>
      </c>
      <c r="CI14">
        <v>-3.4465646743774414</v>
      </c>
      <c r="CJ14">
        <v>-24.149070739746094</v>
      </c>
      <c r="CK14">
        <v>-0.48985069990158081</v>
      </c>
      <c r="CL14">
        <v>3.402538537979126</v>
      </c>
      <c r="CM14">
        <v>-14.20378303527832</v>
      </c>
      <c r="CN14">
        <v>-17.133066177368164</v>
      </c>
      <c r="CO14">
        <v>56.152721405029297</v>
      </c>
      <c r="CP14">
        <v>50.060474395751953</v>
      </c>
      <c r="CQ14">
        <v>-12.446073532104492</v>
      </c>
      <c r="CR14">
        <v>1.0180448293685913</v>
      </c>
      <c r="CS14">
        <v>48.316574096679688</v>
      </c>
      <c r="CT14">
        <v>30.44287109375</v>
      </c>
      <c r="CU14">
        <v>-32.284435272216797</v>
      </c>
      <c r="CV14">
        <v>-35.814384460449219</v>
      </c>
      <c r="CW14">
        <v>4.961646556854248</v>
      </c>
      <c r="CX14">
        <v>9.4414892196655273</v>
      </c>
      <c r="CY14">
        <v>-3.2576632499694824</v>
      </c>
      <c r="CZ14">
        <v>0.57745069265365601</v>
      </c>
      <c r="DA14">
        <v>15.153593063354492</v>
      </c>
      <c r="DB14">
        <v>-13.468295097351074</v>
      </c>
      <c r="DC14">
        <v>-64.0611572265625</v>
      </c>
      <c r="DD14">
        <v>14.963005065917969</v>
      </c>
      <c r="DE14">
        <v>24.427803039550781</v>
      </c>
      <c r="DF14">
        <v>7.5549626350402832</v>
      </c>
      <c r="DG14">
        <v>7.5029115676879883</v>
      </c>
      <c r="DH14">
        <v>19.525379180908203</v>
      </c>
      <c r="DI14">
        <v>25.404001235961914</v>
      </c>
      <c r="DJ14">
        <v>1.6702868938446045</v>
      </c>
      <c r="DK14">
        <v>-23.383853912353516</v>
      </c>
      <c r="DL14">
        <v>-14.036258697509766</v>
      </c>
      <c r="DM14">
        <v>-1.398017406463623</v>
      </c>
      <c r="DN14">
        <v>-1.7715812921524048</v>
      </c>
      <c r="DO14">
        <v>-4.2613644599914551</v>
      </c>
      <c r="DP14">
        <v>-4.0042057037353516</v>
      </c>
      <c r="DQ14">
        <v>28.523557662963867</v>
      </c>
      <c r="DR14">
        <v>56.498001098632813</v>
      </c>
      <c r="DS14">
        <v>-17.575054168701172</v>
      </c>
      <c r="DT14">
        <v>-59.670219421386719</v>
      </c>
      <c r="DU14">
        <v>-65.485893249511719</v>
      </c>
      <c r="DV14">
        <v>-33.715747833251953</v>
      </c>
      <c r="DW14">
        <v>-4.9777002334594727</v>
      </c>
      <c r="DX14">
        <v>16.683053970336914</v>
      </c>
      <c r="DY14">
        <v>49.562126159667969</v>
      </c>
      <c r="DZ14">
        <v>66.86785888671875</v>
      </c>
      <c r="EA14">
        <v>38.524345397949219</v>
      </c>
      <c r="EB14">
        <v>16.746572494506836</v>
      </c>
      <c r="EC14">
        <v>28.355255126953125</v>
      </c>
      <c r="ED14">
        <v>3.3361785411834717</v>
      </c>
      <c r="EE14">
        <v>-45.985103607177734</v>
      </c>
      <c r="EF14">
        <v>-94.8914794921875</v>
      </c>
      <c r="EG14">
        <v>-82.295799255371094</v>
      </c>
      <c r="EH14">
        <v>59.497402191162109</v>
      </c>
      <c r="EI14">
        <v>50.261817932128906</v>
      </c>
      <c r="EJ14">
        <v>-6.3097972869873047</v>
      </c>
      <c r="EK14">
        <v>47.095951080322266</v>
      </c>
      <c r="EL14">
        <v>72.111885070800781</v>
      </c>
      <c r="EM14">
        <v>24.00041389465332</v>
      </c>
      <c r="EN14">
        <v>-22.945426940917969</v>
      </c>
      <c r="EO14">
        <v>-32.086666107177734</v>
      </c>
      <c r="EP14">
        <v>-54.163532257080078</v>
      </c>
      <c r="EQ14">
        <v>-66.886123657226563</v>
      </c>
      <c r="ER14">
        <v>-20.58775520324707</v>
      </c>
      <c r="ES14">
        <v>24.557535171508789</v>
      </c>
      <c r="ET14">
        <v>42.022438049316406</v>
      </c>
      <c r="EU14">
        <v>10.119078636169434</v>
      </c>
      <c r="EV14">
        <v>-31.440822601318359</v>
      </c>
      <c r="EW14">
        <v>28.978870391845703</v>
      </c>
      <c r="EX14">
        <v>43.113418579101563</v>
      </c>
      <c r="EY14">
        <v>11.211352348327637</v>
      </c>
      <c r="EZ14">
        <v>-15.001755714416504</v>
      </c>
      <c r="FA14">
        <v>-39.606338500976563</v>
      </c>
      <c r="FB14">
        <v>-39.568759918212891</v>
      </c>
      <c r="FC14">
        <v>-6.9552006721496582</v>
      </c>
      <c r="FD14">
        <v>4.4012904167175293</v>
      </c>
      <c r="FE14">
        <v>-15.924150466918945</v>
      </c>
      <c r="FF14">
        <v>-8.1434469223022461</v>
      </c>
      <c r="FG14">
        <v>18.776426315307617</v>
      </c>
      <c r="FH14">
        <v>3.4064817428588867</v>
      </c>
      <c r="FI14">
        <v>-45.554004669189453</v>
      </c>
      <c r="FJ14">
        <v>-60.076915740966797</v>
      </c>
      <c r="FK14">
        <v>-43.559452056884766</v>
      </c>
      <c r="FL14">
        <v>-0.19428302347660065</v>
      </c>
      <c r="FM14">
        <v>29.584680557250977</v>
      </c>
      <c r="FN14">
        <v>73.480056762695313</v>
      </c>
      <c r="FO14">
        <v>66.514762878417969</v>
      </c>
      <c r="FP14">
        <v>-17.31414794921875</v>
      </c>
      <c r="FQ14">
        <v>-35.317012786865234</v>
      </c>
      <c r="FR14">
        <v>-40.356124877929688</v>
      </c>
      <c r="FS14">
        <v>-49.119800567626953</v>
      </c>
      <c r="FT14">
        <v>42.618755340576172</v>
      </c>
      <c r="FU14">
        <v>103.54697418212891</v>
      </c>
      <c r="FV14">
        <v>47.200691223144531</v>
      </c>
      <c r="FW14">
        <v>-88.69903564453125</v>
      </c>
      <c r="FX14">
        <v>-220.67164611816406</v>
      </c>
      <c r="FY14">
        <v>-260.66796875</v>
      </c>
      <c r="FZ14">
        <v>-24.631799697875977</v>
      </c>
      <c r="GA14">
        <v>321.94052124023438</v>
      </c>
      <c r="GB14">
        <v>392.92630004882813</v>
      </c>
      <c r="GC14">
        <v>120.22463226318359</v>
      </c>
      <c r="GD14">
        <v>-112.92006683349609</v>
      </c>
      <c r="GE14">
        <v>-100.07752990722656</v>
      </c>
      <c r="GF14">
        <v>49.875259399414063</v>
      </c>
      <c r="GG14">
        <v>43.247898101806641</v>
      </c>
      <c r="GH14">
        <v>-40.51788330078125</v>
      </c>
      <c r="GI14">
        <v>-33.392852783203125</v>
      </c>
      <c r="GJ14">
        <v>7.6602287292480469</v>
      </c>
      <c r="GK14">
        <v>19.765556335449219</v>
      </c>
      <c r="GL14">
        <v>-1.9787062406539917</v>
      </c>
      <c r="GM14">
        <v>-3.0642580986022949</v>
      </c>
      <c r="GN14">
        <v>7.670802116394043</v>
      </c>
      <c r="GO14">
        <v>4.6444659233093262</v>
      </c>
      <c r="GP14">
        <v>-8.4870996475219727</v>
      </c>
      <c r="GQ14">
        <v>-44.233390808105469</v>
      </c>
      <c r="GR14">
        <v>-11.756015777587891</v>
      </c>
      <c r="GS14">
        <v>32.741615295410156</v>
      </c>
      <c r="GT14">
        <v>-11.463284492492676</v>
      </c>
      <c r="GU14">
        <v>-56.403915405273438</v>
      </c>
      <c r="GV14">
        <v>-31.258033752441406</v>
      </c>
      <c r="GW14">
        <v>5.235466480255127</v>
      </c>
      <c r="GX14">
        <v>32.168785095214844</v>
      </c>
      <c r="GY14">
        <v>40.885440826416016</v>
      </c>
      <c r="GZ14">
        <v>38.311874389648438</v>
      </c>
      <c r="HA14">
        <v>36.896217346191406</v>
      </c>
      <c r="HB14">
        <v>-23.913372039794922</v>
      </c>
      <c r="HC14">
        <v>-108.02931213378906</v>
      </c>
      <c r="HD14">
        <v>-57.538135528564453</v>
      </c>
      <c r="HE14">
        <v>-15.496944427490234</v>
      </c>
      <c r="HF14">
        <v>-29.024745941162109</v>
      </c>
      <c r="HG14">
        <v>8.1710577011108398</v>
      </c>
      <c r="HH14">
        <v>42.728092193603516</v>
      </c>
      <c r="HI14">
        <v>50.354724884033203</v>
      </c>
      <c r="HJ14">
        <v>24.926416397094727</v>
      </c>
      <c r="HK14">
        <v>-39.844871520996094</v>
      </c>
      <c r="HL14">
        <v>-51.857776641845703</v>
      </c>
      <c r="HM14">
        <v>7.5830707550048828</v>
      </c>
      <c r="HN14">
        <v>42.896957397460938</v>
      </c>
      <c r="HO14">
        <v>34.237018585205078</v>
      </c>
      <c r="HP14">
        <v>23.23206901550293</v>
      </c>
      <c r="HQ14">
        <v>-7.6189522743225098</v>
      </c>
      <c r="HR14">
        <v>-86.798591613769531</v>
      </c>
      <c r="HS14">
        <v>-25.130449295043945</v>
      </c>
      <c r="HT14">
        <v>61.666568756103516</v>
      </c>
      <c r="HU14">
        <v>18.184173583984375</v>
      </c>
      <c r="HV14">
        <v>4.0089864730834961</v>
      </c>
      <c r="HW14">
        <v>8.5827817916870117</v>
      </c>
      <c r="HX14">
        <v>-46.501270294189453</v>
      </c>
      <c r="HY14">
        <v>-77.438064575195313</v>
      </c>
      <c r="HZ14">
        <v>17.480775833129883</v>
      </c>
      <c r="IA14">
        <v>44.756523132324219</v>
      </c>
      <c r="IB14">
        <v>-18.236270904541016</v>
      </c>
      <c r="IC14">
        <v>-24.505130767822266</v>
      </c>
      <c r="ID14">
        <v>36.442253112792969</v>
      </c>
      <c r="IE14">
        <v>72.44256591796875</v>
      </c>
      <c r="IF14">
        <v>19.125514984130859</v>
      </c>
      <c r="IG14">
        <v>-163.05874633789063</v>
      </c>
      <c r="IH14">
        <v>-345.38287353515625</v>
      </c>
      <c r="II14">
        <v>-191.56118774414063</v>
      </c>
      <c r="IJ14">
        <v>167.9288330078125</v>
      </c>
      <c r="IK14">
        <v>396.81863403320313</v>
      </c>
      <c r="IL14">
        <v>277.0738525390625</v>
      </c>
      <c r="IM14">
        <v>31.399417877197266</v>
      </c>
      <c r="IN14">
        <v>-28.259681701660156</v>
      </c>
      <c r="IO14">
        <v>-18.589387893676758</v>
      </c>
      <c r="IP14">
        <v>-29.51765251159668</v>
      </c>
      <c r="IQ14">
        <v>-16.561603546142578</v>
      </c>
      <c r="IR14">
        <v>-1.0852553844451904</v>
      </c>
      <c r="IS14">
        <v>2.1696195602416992</v>
      </c>
      <c r="IT14">
        <v>3.4376492500305176</v>
      </c>
      <c r="IU14">
        <v>17.917182922363281</v>
      </c>
      <c r="IV14">
        <v>23.356288909912109</v>
      </c>
      <c r="IW14">
        <v>-2.3283348083496094</v>
      </c>
      <c r="IX14">
        <v>-15.724787712097168</v>
      </c>
      <c r="IY14">
        <v>-27.128711700439453</v>
      </c>
      <c r="IZ14">
        <v>-9.3311328887939453</v>
      </c>
      <c r="JA14">
        <v>-11.475100517272949</v>
      </c>
      <c r="JB14">
        <v>-45.643394470214844</v>
      </c>
      <c r="JC14">
        <v>-39.758384704589844</v>
      </c>
      <c r="JD14">
        <v>-6.2094259262084961</v>
      </c>
      <c r="JE14">
        <v>6.6167798042297363</v>
      </c>
      <c r="JF14">
        <v>-4.1959652900695801</v>
      </c>
      <c r="JG14">
        <v>-8.2468700408935547</v>
      </c>
      <c r="JH14">
        <v>13.381839752197266</v>
      </c>
      <c r="JI14">
        <v>52.323234558105469</v>
      </c>
      <c r="JJ14">
        <v>48.005790710449219</v>
      </c>
      <c r="JK14">
        <v>12.194765090942383</v>
      </c>
      <c r="JL14">
        <v>-26.517095565795898</v>
      </c>
      <c r="JM14">
        <v>-68.803543090820313</v>
      </c>
      <c r="JN14">
        <v>-78.415924072265625</v>
      </c>
      <c r="JO14">
        <v>-50.778373718261719</v>
      </c>
      <c r="JP14">
        <v>-44.237785339355469</v>
      </c>
      <c r="JQ14">
        <v>-5.5464859008789063</v>
      </c>
      <c r="JR14">
        <v>47.443901062011719</v>
      </c>
      <c r="JS14">
        <v>37.325664520263672</v>
      </c>
      <c r="JT14">
        <v>21.315517425537109</v>
      </c>
      <c r="JU14">
        <v>18.672758102416992</v>
      </c>
      <c r="JV14">
        <v>14.392303466796875</v>
      </c>
      <c r="JW14">
        <v>9.8967828750610352</v>
      </c>
      <c r="JX14">
        <v>11.143388748168945</v>
      </c>
      <c r="JY14">
        <v>22.365459442138672</v>
      </c>
      <c r="JZ14">
        <v>14.714116096496582</v>
      </c>
      <c r="KA14">
        <v>-70.1463623046875</v>
      </c>
      <c r="KB14">
        <v>-64.498970031738281</v>
      </c>
      <c r="KC14">
        <v>104.99901580810547</v>
      </c>
      <c r="KD14">
        <v>126.10052490234375</v>
      </c>
      <c r="KE14">
        <v>-57.369190216064453</v>
      </c>
      <c r="KF14">
        <v>-173.27462768554688</v>
      </c>
      <c r="KG14">
        <v>-84.391021728515625</v>
      </c>
      <c r="KH14">
        <v>48.470191955566406</v>
      </c>
      <c r="KI14">
        <v>83.363479614257813</v>
      </c>
      <c r="KJ14">
        <v>39.946338653564453</v>
      </c>
      <c r="KK14">
        <v>9.5709466934204102</v>
      </c>
      <c r="KL14">
        <v>11.49085807800293</v>
      </c>
      <c r="KM14">
        <v>14.280435562133789</v>
      </c>
      <c r="KN14">
        <v>16.377450942993164</v>
      </c>
      <c r="KO14">
        <v>-4.3960556983947754</v>
      </c>
      <c r="KP14">
        <v>-119.70227813720703</v>
      </c>
      <c r="KQ14">
        <v>-261.86810302734375</v>
      </c>
      <c r="KR14">
        <v>-198.77395629882813</v>
      </c>
      <c r="KS14">
        <v>158.27725219726563</v>
      </c>
      <c r="KT14">
        <v>292.33642578125</v>
      </c>
      <c r="KU14">
        <v>159.96485900878906</v>
      </c>
      <c r="KV14">
        <v>107.78903198242188</v>
      </c>
      <c r="KW14">
        <v>89.98797607421875</v>
      </c>
      <c r="KX14">
        <v>-47.690280914306641</v>
      </c>
      <c r="KY14">
        <v>-85.412094116210938</v>
      </c>
      <c r="KZ14">
        <v>-47.953678131103516</v>
      </c>
      <c r="LA14">
        <v>-13.73749828338623</v>
      </c>
      <c r="LB14">
        <v>12.807634353637695</v>
      </c>
      <c r="LC14">
        <v>47.826881408691406</v>
      </c>
      <c r="LD14">
        <v>37.039813995361328</v>
      </c>
      <c r="LE14">
        <v>17.834756851196289</v>
      </c>
      <c r="LF14">
        <v>-24.8846435546875</v>
      </c>
      <c r="LG14">
        <v>-59.848270416259766</v>
      </c>
      <c r="LH14">
        <v>-38.464893341064453</v>
      </c>
      <c r="LI14">
        <v>-24.947778701782227</v>
      </c>
      <c r="LJ14">
        <v>-32.640567779541016</v>
      </c>
      <c r="LK14">
        <v>-22.132614135742188</v>
      </c>
      <c r="LL14">
        <v>-3.6645238399505615</v>
      </c>
      <c r="LM14">
        <v>-3.1423518657684326</v>
      </c>
      <c r="LN14">
        <v>-5.190101146697998</v>
      </c>
      <c r="LO14">
        <v>30.778457641601563</v>
      </c>
      <c r="LP14">
        <v>76.671882629394531</v>
      </c>
      <c r="LQ14">
        <v>35.773048400878906</v>
      </c>
      <c r="LR14">
        <v>-21.872625350952148</v>
      </c>
      <c r="LS14">
        <v>-24.486665725708008</v>
      </c>
      <c r="LT14">
        <v>-37.999038696289063</v>
      </c>
      <c r="LU14">
        <v>-50.735397338867188</v>
      </c>
      <c r="LV14">
        <v>-44.037136077880859</v>
      </c>
      <c r="LW14">
        <v>-14.226341247558594</v>
      </c>
      <c r="LX14">
        <v>14.680011749267578</v>
      </c>
      <c r="LY14">
        <v>15.432950973510742</v>
      </c>
      <c r="LZ14">
        <v>20.226602554321289</v>
      </c>
      <c r="MA14">
        <v>16.14982795715332</v>
      </c>
      <c r="MB14">
        <v>-89.859992980957031</v>
      </c>
      <c r="MC14">
        <v>-11.866394996643066</v>
      </c>
      <c r="MD14">
        <v>126.77259063720703</v>
      </c>
      <c r="ME14">
        <v>38.894062042236328</v>
      </c>
      <c r="MF14">
        <v>-41.269306182861328</v>
      </c>
      <c r="MG14">
        <v>-29.66070556640625</v>
      </c>
      <c r="MH14">
        <v>25.321039199829102</v>
      </c>
      <c r="MI14">
        <v>3.0999155044555664</v>
      </c>
      <c r="MJ14">
        <v>-77.546318054199219</v>
      </c>
      <c r="MK14">
        <v>-79.639610290527344</v>
      </c>
      <c r="ML14">
        <v>97.798690795898438</v>
      </c>
      <c r="MM14">
        <v>75.380340576171875</v>
      </c>
      <c r="MN14">
        <v>-88.656166076660156</v>
      </c>
      <c r="MO14">
        <v>-100.65313720703125</v>
      </c>
      <c r="MP14">
        <v>-53.097145080566406</v>
      </c>
      <c r="MQ14">
        <v>12.493556976318359</v>
      </c>
      <c r="MR14">
        <v>74.22735595703125</v>
      </c>
      <c r="MS14">
        <v>90.739608764648438</v>
      </c>
      <c r="MT14">
        <v>50.678539276123047</v>
      </c>
      <c r="MU14">
        <v>24.860494613647461</v>
      </c>
      <c r="MV14">
        <v>-38.466621398925781</v>
      </c>
      <c r="MW14">
        <v>-208.70913696289063</v>
      </c>
      <c r="MX14">
        <v>-165.24980163574219</v>
      </c>
      <c r="MY14">
        <v>124.814697265625</v>
      </c>
      <c r="MZ14">
        <v>272.81430053710938</v>
      </c>
      <c r="NA14">
        <v>125.12305450439453</v>
      </c>
      <c r="NB14">
        <v>-112.69776916503906</v>
      </c>
      <c r="NC14">
        <v>-71.905845642089844</v>
      </c>
      <c r="ND14">
        <v>60.929084777832031</v>
      </c>
      <c r="NE14">
        <v>73.460334777832031</v>
      </c>
      <c r="NF14">
        <v>20.528059005737305</v>
      </c>
      <c r="NG14">
        <v>-67.112091064453125</v>
      </c>
      <c r="NH14">
        <v>-39.470439910888672</v>
      </c>
      <c r="NI14">
        <v>13.90308952331543</v>
      </c>
      <c r="NJ14">
        <v>50.251163482666016</v>
      </c>
      <c r="NK14">
        <v>44.385318756103516</v>
      </c>
      <c r="NL14">
        <v>9.8183774948120117</v>
      </c>
      <c r="NM14">
        <v>-8.1496982574462891</v>
      </c>
      <c r="NN14">
        <v>-5.6271591186523438</v>
      </c>
      <c r="NO14">
        <v>-21.067173004150391</v>
      </c>
      <c r="NP14">
        <v>-61.151939392089844</v>
      </c>
      <c r="NQ14">
        <v>-96.833671569824219</v>
      </c>
      <c r="NR14">
        <v>-27.700891494750977</v>
      </c>
      <c r="NS14">
        <v>20.543487548828125</v>
      </c>
      <c r="NT14">
        <v>16.814468383789063</v>
      </c>
      <c r="NU14">
        <v>3.1944658756256104</v>
      </c>
      <c r="NV14">
        <v>6.0745048522949219</v>
      </c>
      <c r="NW14">
        <v>15.671339988708496</v>
      </c>
      <c r="NX14">
        <v>31.067781448364258</v>
      </c>
      <c r="NY14">
        <v>46.313701629638672</v>
      </c>
      <c r="NZ14">
        <v>28.255420684814453</v>
      </c>
      <c r="OA14">
        <v>-22.361837387084961</v>
      </c>
      <c r="OB14">
        <v>-68.518798828125</v>
      </c>
      <c r="OC14">
        <v>-76.147712707519531</v>
      </c>
      <c r="OD14">
        <v>-50.017311096191406</v>
      </c>
      <c r="OE14">
        <v>-20.159757614135742</v>
      </c>
      <c r="OF14">
        <v>-3.6313285827636719</v>
      </c>
      <c r="OG14">
        <v>12.392147064208984</v>
      </c>
      <c r="OH14">
        <v>40.272926330566406</v>
      </c>
      <c r="OI14">
        <v>43.158756256103516</v>
      </c>
      <c r="OJ14">
        <v>-4.1079730987548828</v>
      </c>
      <c r="OK14">
        <v>-29.485298156738281</v>
      </c>
      <c r="OL14">
        <v>-5.6920919418334961</v>
      </c>
      <c r="OM14">
        <v>-0.31964996457099915</v>
      </c>
      <c r="ON14">
        <v>9.6625261306762695</v>
      </c>
      <c r="OO14">
        <v>31.16668701171875</v>
      </c>
      <c r="OP14">
        <v>41.521690368652344</v>
      </c>
      <c r="OQ14">
        <v>0.14540961384773254</v>
      </c>
      <c r="OR14">
        <v>-66.184745788574219</v>
      </c>
      <c r="OS14">
        <v>-76.034553527832031</v>
      </c>
      <c r="OT14">
        <v>95.806953430175781</v>
      </c>
      <c r="OU14">
        <v>98.389511108398438</v>
      </c>
      <c r="OV14">
        <v>-176.52079772949219</v>
      </c>
      <c r="OW14">
        <v>-209.12667846679688</v>
      </c>
      <c r="OX14">
        <v>-55.377140045166016</v>
      </c>
      <c r="OY14">
        <v>144.80973815917969</v>
      </c>
      <c r="OZ14">
        <v>249.44004821777344</v>
      </c>
      <c r="PA14">
        <v>155.02734375</v>
      </c>
      <c r="PB14">
        <v>-23.700811386108398</v>
      </c>
      <c r="PC14">
        <v>-75.6822509765625</v>
      </c>
      <c r="PD14">
        <v>-37.628837585449219</v>
      </c>
      <c r="PE14">
        <v>10.601778984069824</v>
      </c>
      <c r="PF14">
        <v>8.4143886566162109</v>
      </c>
      <c r="PG14">
        <v>-100.41484832763672</v>
      </c>
      <c r="PH14">
        <v>-171.56462097167969</v>
      </c>
      <c r="PI14">
        <v>-83.844032287597656</v>
      </c>
      <c r="PJ14">
        <v>121.45417785644531</v>
      </c>
      <c r="PK14">
        <v>216.30418395996094</v>
      </c>
      <c r="PL14">
        <v>135.56617736816406</v>
      </c>
      <c r="PM14">
        <v>52.779102325439453</v>
      </c>
      <c r="PN14">
        <v>43.173892974853516</v>
      </c>
      <c r="PO14">
        <v>47.496307373046875</v>
      </c>
      <c r="PP14">
        <v>-31.41703987121582</v>
      </c>
      <c r="PQ14">
        <v>-119.91921997070313</v>
      </c>
      <c r="PR14">
        <v>-99.230842590332031</v>
      </c>
      <c r="PS14">
        <v>-19.225063323974609</v>
      </c>
      <c r="PT14">
        <v>32.882503509521484</v>
      </c>
      <c r="PU14">
        <v>25.651758193969727</v>
      </c>
      <c r="PV14">
        <v>23.565168380737305</v>
      </c>
      <c r="PW14">
        <v>10.491523742675781</v>
      </c>
      <c r="PX14">
        <v>-3.9350333213806152</v>
      </c>
      <c r="PY14">
        <v>-31.791791915893555</v>
      </c>
      <c r="PZ14">
        <v>-22.845098495483398</v>
      </c>
      <c r="QA14">
        <v>-34.690666198730469</v>
      </c>
      <c r="QB14">
        <v>-49.099136352539063</v>
      </c>
      <c r="QC14">
        <v>-25.977996826171875</v>
      </c>
      <c r="QD14">
        <v>18.709493637084961</v>
      </c>
      <c r="QE14">
        <v>24.109556198120117</v>
      </c>
      <c r="QF14">
        <v>14.758188247680664</v>
      </c>
      <c r="QG14">
        <v>12.578686714172363</v>
      </c>
      <c r="QH14">
        <v>1.3633066415786743</v>
      </c>
      <c r="QI14">
        <v>-9.7695989608764648</v>
      </c>
      <c r="QJ14">
        <v>-12.920901298522949</v>
      </c>
      <c r="QK14">
        <v>7.9304294586181641</v>
      </c>
      <c r="QL14">
        <v>20.448511123657227</v>
      </c>
      <c r="QM14">
        <v>13.376106262207031</v>
      </c>
      <c r="QN14">
        <v>-3.5519702434539795</v>
      </c>
      <c r="QO14">
        <v>-7.4361438751220703</v>
      </c>
      <c r="QP14">
        <v>1.0623264312744141</v>
      </c>
      <c r="QQ14">
        <v>2.5524640083312988</v>
      </c>
      <c r="QR14">
        <v>-5.8497796058654785</v>
      </c>
      <c r="QS14">
        <v>0.99760335683822632</v>
      </c>
      <c r="QT14">
        <v>0.10976370424032211</v>
      </c>
      <c r="QU14">
        <v>-2.3801121711730957</v>
      </c>
      <c r="QV14">
        <v>-8.1254920959472656</v>
      </c>
      <c r="QW14">
        <v>-21.790580749511719</v>
      </c>
      <c r="QX14">
        <v>-26.908479690551758</v>
      </c>
      <c r="QY14">
        <v>1.5160826444625854</v>
      </c>
      <c r="QZ14">
        <v>30.167829513549805</v>
      </c>
      <c r="RA14">
        <v>25.913320541381836</v>
      </c>
      <c r="RB14">
        <v>14.963169097900391</v>
      </c>
      <c r="RC14">
        <v>-15.033845901489258</v>
      </c>
      <c r="RD14">
        <v>-3.8693234920501709</v>
      </c>
      <c r="RE14">
        <v>24.144680023193359</v>
      </c>
      <c r="RF14">
        <v>48.930377960205078</v>
      </c>
      <c r="RG14">
        <v>64.231346130371094</v>
      </c>
      <c r="RH14">
        <v>23.474679946899414</v>
      </c>
      <c r="RI14">
        <v>-95.579689025878906</v>
      </c>
      <c r="RJ14">
        <v>-144.32609558105469</v>
      </c>
      <c r="RK14">
        <v>-64.329483032226563</v>
      </c>
      <c r="RL14">
        <v>18.725961685180664</v>
      </c>
      <c r="RM14">
        <v>61.425449371337891</v>
      </c>
      <c r="RN14">
        <v>36.678764343261719</v>
      </c>
      <c r="RO14">
        <v>10.455587387084961</v>
      </c>
      <c r="RP14">
        <v>-9.2657394409179688</v>
      </c>
      <c r="RQ14">
        <v>-4.2336635589599609</v>
      </c>
      <c r="RR14">
        <v>11.40909481048584</v>
      </c>
      <c r="RS14">
        <v>-16.851194381713867</v>
      </c>
      <c r="RT14">
        <v>-69.001396179199219</v>
      </c>
      <c r="RU14">
        <v>-11.424372673034668</v>
      </c>
      <c r="RV14">
        <v>79.26837158203125</v>
      </c>
      <c r="RW14">
        <v>45.671638488769531</v>
      </c>
      <c r="RX14">
        <v>-25.550409317016602</v>
      </c>
      <c r="RY14">
        <v>-43.497035980224609</v>
      </c>
      <c r="RZ14">
        <v>-28.90533447265625</v>
      </c>
      <c r="SA14">
        <v>-17.224006652832031</v>
      </c>
      <c r="SB14">
        <v>17.375679016113281</v>
      </c>
      <c r="SC14">
        <v>125.43687438964844</v>
      </c>
      <c r="SD14">
        <v>207.71885681152344</v>
      </c>
      <c r="SE14">
        <v>172.75260925292969</v>
      </c>
      <c r="SF14">
        <v>155.56282043457031</v>
      </c>
      <c r="SG14">
        <v>29.720121383666992</v>
      </c>
      <c r="SH14">
        <v>-152.74592590332031</v>
      </c>
      <c r="SI14">
        <v>-236.25350952148438</v>
      </c>
      <c r="SJ14">
        <v>-250.6046142578125</v>
      </c>
      <c r="SK14">
        <v>-231.96080017089844</v>
      </c>
      <c r="SL14">
        <v>-152.52650451660156</v>
      </c>
      <c r="SM14">
        <v>80.841453552246094</v>
      </c>
      <c r="SN14">
        <v>377.82138061523438</v>
      </c>
      <c r="SO14">
        <v>414.36624145507813</v>
      </c>
      <c r="SP14">
        <v>-12.191614151000977</v>
      </c>
      <c r="SQ14">
        <v>-480.09536743164063</v>
      </c>
      <c r="SR14">
        <v>-281.36477661132813</v>
      </c>
      <c r="SS14">
        <v>-89.197158813476563</v>
      </c>
      <c r="ST14">
        <v>-47.522880554199219</v>
      </c>
      <c r="SU14">
        <v>30.247041702270508</v>
      </c>
      <c r="SV14">
        <v>207.30917358398438</v>
      </c>
      <c r="SW14">
        <v>250.83686828613281</v>
      </c>
      <c r="SX14">
        <v>62.765144348144531</v>
      </c>
      <c r="SY14">
        <v>-156.68031311035156</v>
      </c>
      <c r="SZ14">
        <v>-166.1065673828125</v>
      </c>
      <c r="TA14">
        <v>41.068492889404297</v>
      </c>
      <c r="TB14">
        <v>37.837207794189453</v>
      </c>
      <c r="TC14">
        <v>-2.6178715229034424</v>
      </c>
      <c r="TD14">
        <v>-39.953983306884766</v>
      </c>
      <c r="TE14">
        <v>-71.130783081054688</v>
      </c>
      <c r="TF14">
        <v>-36.207088470458984</v>
      </c>
      <c r="TG14">
        <v>80.213874816894531</v>
      </c>
      <c r="TH14">
        <v>76.847076416015625</v>
      </c>
      <c r="TI14">
        <v>7.8328242301940918</v>
      </c>
      <c r="TJ14">
        <v>80.908248901367188</v>
      </c>
      <c r="TK14">
        <v>58.795581817626953</v>
      </c>
      <c r="TL14">
        <v>-34.148021697998047</v>
      </c>
      <c r="TM14">
        <v>-17.901700973510742</v>
      </c>
      <c r="TN14">
        <v>-39.847446441650391</v>
      </c>
      <c r="TO14">
        <v>-86.001579284667969</v>
      </c>
      <c r="TP14">
        <v>-38.760810852050781</v>
      </c>
      <c r="TQ14">
        <v>115.18399810791016</v>
      </c>
      <c r="TR14">
        <v>109.05060577392578</v>
      </c>
      <c r="TS14">
        <v>23.589714050292969</v>
      </c>
      <c r="TT14">
        <v>70.612350463867188</v>
      </c>
      <c r="TU14">
        <v>13.806643486022949</v>
      </c>
      <c r="TV14">
        <v>-27.622453689575195</v>
      </c>
      <c r="TW14">
        <v>15.934346199035645</v>
      </c>
      <c r="TX14">
        <v>5.1666488647460938</v>
      </c>
      <c r="TY14">
        <v>-28.406152725219727</v>
      </c>
      <c r="TZ14">
        <v>-26.811033248901367</v>
      </c>
      <c r="UA14">
        <v>-9.5893239974975586</v>
      </c>
      <c r="UB14">
        <v>-42.846084594726563</v>
      </c>
      <c r="UC14">
        <v>-36.714279174804688</v>
      </c>
      <c r="UD14">
        <v>-0.67961066961288452</v>
      </c>
      <c r="UE14">
        <v>4.6093335151672363</v>
      </c>
      <c r="UF14">
        <v>0.65571695566177368</v>
      </c>
      <c r="UG14">
        <v>-6.8627893924713135E-3</v>
      </c>
      <c r="UH14">
        <v>0.20122262835502625</v>
      </c>
      <c r="UI14">
        <v>1.2376419305801392</v>
      </c>
      <c r="UJ14">
        <v>3.1498150825500488</v>
      </c>
      <c r="UK14">
        <v>4.9553313255310059</v>
      </c>
      <c r="UL14">
        <v>5.8005166053771973</v>
      </c>
      <c r="UM14">
        <v>5.8005166053771973</v>
      </c>
    </row>
    <row r="15" spans="1:559">
      <c r="A15" t="s">
        <v>61</v>
      </c>
      <c r="B15">
        <v>-552.9693603515625</v>
      </c>
      <c r="C15">
        <v>-552.9693603515625</v>
      </c>
      <c r="D15">
        <v>-282.59494018554688</v>
      </c>
      <c r="E15">
        <v>-11.605311393737793</v>
      </c>
      <c r="F15">
        <v>-7.9357895851135254</v>
      </c>
      <c r="G15">
        <v>3.1549882888793945</v>
      </c>
      <c r="H15">
        <v>18.741977691650391</v>
      </c>
      <c r="I15">
        <v>23.218158721923828</v>
      </c>
      <c r="J15">
        <v>-0.20258341729640961</v>
      </c>
      <c r="K15">
        <v>-18.937576293945313</v>
      </c>
      <c r="L15">
        <v>-12.735306739807129</v>
      </c>
      <c r="M15">
        <v>-2.244159460067749</v>
      </c>
      <c r="N15">
        <v>-1.6580023765563965</v>
      </c>
      <c r="O15">
        <v>1.9749873876571655</v>
      </c>
      <c r="P15">
        <v>1.8426467180252075</v>
      </c>
      <c r="Q15">
        <v>8.1220649182796478E-2</v>
      </c>
      <c r="R15">
        <v>1.4380416832864285E-3</v>
      </c>
      <c r="S15">
        <v>0.44183823466300964</v>
      </c>
      <c r="T15">
        <v>-5.3807311058044434</v>
      </c>
      <c r="U15">
        <v>-7.5686402320861816</v>
      </c>
      <c r="V15">
        <v>2.6547033786773682</v>
      </c>
      <c r="W15">
        <v>8.1259994506835938</v>
      </c>
      <c r="X15">
        <v>3.6033380031585693</v>
      </c>
      <c r="Y15">
        <v>0.12830725312232971</v>
      </c>
      <c r="Z15">
        <v>4.6802762895822525E-2</v>
      </c>
      <c r="AA15">
        <v>-1.4717862010002136E-2</v>
      </c>
      <c r="AB15">
        <v>2.6663346290588379</v>
      </c>
      <c r="AC15">
        <v>22.770658493041992</v>
      </c>
      <c r="AD15">
        <v>63.295734405517578</v>
      </c>
      <c r="AE15">
        <v>171.52366638183594</v>
      </c>
      <c r="AF15">
        <v>172.45179748535156</v>
      </c>
      <c r="AG15">
        <v>30.182497024536133</v>
      </c>
      <c r="AH15">
        <v>-101.57490539550781</v>
      </c>
      <c r="AI15">
        <v>-155.4522705078125</v>
      </c>
      <c r="AJ15">
        <v>-144.76765441894531</v>
      </c>
      <c r="AK15">
        <v>-142.19935607910156</v>
      </c>
      <c r="AL15">
        <v>-138.16854858398438</v>
      </c>
      <c r="AM15">
        <v>63.072433471679688</v>
      </c>
      <c r="AN15">
        <v>160.3721923828125</v>
      </c>
      <c r="AO15">
        <v>-101.62466430664063</v>
      </c>
      <c r="AP15">
        <v>57.137538909912109</v>
      </c>
      <c r="AQ15">
        <v>114.05936431884766</v>
      </c>
      <c r="AR15">
        <v>-5.3951802253723145</v>
      </c>
      <c r="AS15">
        <v>-75.575836181640625</v>
      </c>
      <c r="AT15">
        <v>3.7569797039031982</v>
      </c>
      <c r="AU15">
        <v>107.04776763916016</v>
      </c>
      <c r="AV15">
        <v>95.438674926757813</v>
      </c>
      <c r="AW15">
        <v>-38.427982330322266</v>
      </c>
      <c r="AX15">
        <v>-85.984024047851563</v>
      </c>
      <c r="AY15">
        <v>-76.491844177246094</v>
      </c>
      <c r="AZ15">
        <v>-118.72814178466797</v>
      </c>
      <c r="BA15">
        <v>-73.468940734863281</v>
      </c>
      <c r="BB15">
        <v>-134.41883850097656</v>
      </c>
      <c r="BC15">
        <v>-207.71694946289063</v>
      </c>
      <c r="BD15">
        <v>-181.11671447753906</v>
      </c>
      <c r="BE15">
        <v>-141.53144836425781</v>
      </c>
      <c r="BF15">
        <v>-494.58035278320313</v>
      </c>
      <c r="BG15">
        <v>-669.474609375</v>
      </c>
      <c r="BH15">
        <v>125.00322723388672</v>
      </c>
      <c r="BI15">
        <v>645.36773681640625</v>
      </c>
      <c r="BJ15">
        <v>568.30242919921875</v>
      </c>
      <c r="BK15">
        <v>453.60037231445313</v>
      </c>
      <c r="BL15">
        <v>253.55880737304688</v>
      </c>
      <c r="BM15">
        <v>89.168708801269531</v>
      </c>
      <c r="BN15">
        <v>153.68704223632813</v>
      </c>
      <c r="BO15">
        <v>238.955078125</v>
      </c>
      <c r="BP15">
        <v>-884.63861083984375</v>
      </c>
      <c r="BQ15">
        <v>-1354.35400390625</v>
      </c>
      <c r="BR15">
        <v>-339.03146362304688</v>
      </c>
      <c r="BS15">
        <v>-166.40049743652344</v>
      </c>
      <c r="BT15">
        <v>1210.0364990234375</v>
      </c>
      <c r="BU15">
        <v>1987.903076171875</v>
      </c>
      <c r="BV15">
        <v>2112.22802734375</v>
      </c>
      <c r="BW15">
        <v>1153.9019775390625</v>
      </c>
      <c r="BX15">
        <v>-962.2723388671875</v>
      </c>
      <c r="BY15">
        <v>-2899.65234375</v>
      </c>
      <c r="BZ15">
        <v>-859.24395751953125</v>
      </c>
      <c r="CA15">
        <v>562.1064453125</v>
      </c>
      <c r="CB15">
        <v>-28.257530212402344</v>
      </c>
      <c r="CC15">
        <v>-195.99205017089844</v>
      </c>
      <c r="CD15">
        <v>-388.739990234375</v>
      </c>
      <c r="CE15">
        <v>-220.21156311035156</v>
      </c>
      <c r="CF15">
        <v>64.461700439453125</v>
      </c>
      <c r="CG15">
        <v>137.86532592773438</v>
      </c>
      <c r="CH15">
        <v>113.36548614501953</v>
      </c>
      <c r="CI15">
        <v>145.7130126953125</v>
      </c>
      <c r="CJ15">
        <v>191.35617065429688</v>
      </c>
      <c r="CK15">
        <v>189.40194702148438</v>
      </c>
      <c r="CL15">
        <v>118.83590698242188</v>
      </c>
      <c r="CM15">
        <v>-8.9237785339355469</v>
      </c>
      <c r="CN15">
        <v>4.6127185821533203</v>
      </c>
      <c r="CO15">
        <v>-63.252716064453125</v>
      </c>
      <c r="CP15">
        <v>-64.829147338867188</v>
      </c>
      <c r="CQ15">
        <v>104.91458892822266</v>
      </c>
      <c r="CR15">
        <v>-30.069498062133789</v>
      </c>
      <c r="CS15">
        <v>-153.96241760253906</v>
      </c>
      <c r="CT15">
        <v>-63.228168487548828</v>
      </c>
      <c r="CU15">
        <v>42.125465393066406</v>
      </c>
      <c r="CV15">
        <v>-3.8026020526885986</v>
      </c>
      <c r="CW15">
        <v>-94.174186706542969</v>
      </c>
      <c r="CX15">
        <v>-163.79782104492188</v>
      </c>
      <c r="CY15">
        <v>-159.49452209472656</v>
      </c>
      <c r="CZ15">
        <v>-6.6441688537597656</v>
      </c>
      <c r="DA15">
        <v>120.50376892089844</v>
      </c>
      <c r="DB15">
        <v>149.67453002929688</v>
      </c>
      <c r="DC15">
        <v>57.651824951171875</v>
      </c>
      <c r="DD15">
        <v>37.155521392822266</v>
      </c>
      <c r="DE15">
        <v>38.498546600341797</v>
      </c>
      <c r="DF15">
        <v>10.149662971496582</v>
      </c>
      <c r="DG15">
        <v>-5.15936279296875</v>
      </c>
      <c r="DH15">
        <v>-106.64369964599609</v>
      </c>
      <c r="DI15">
        <v>-150.269287109375</v>
      </c>
      <c r="DJ15">
        <v>-10.41329288482666</v>
      </c>
      <c r="DK15">
        <v>130.71273803710938</v>
      </c>
      <c r="DL15">
        <v>73.079887390136719</v>
      </c>
      <c r="DM15">
        <v>-2.0103120803833008</v>
      </c>
      <c r="DN15">
        <v>-2.6154041290283203</v>
      </c>
      <c r="DO15">
        <v>-5.1524181365966797</v>
      </c>
      <c r="DP15">
        <v>-46.696277618408203</v>
      </c>
      <c r="DQ15">
        <v>-211.43583679199219</v>
      </c>
      <c r="DR15">
        <v>-235.39334106445313</v>
      </c>
      <c r="DS15">
        <v>72.159828186035156</v>
      </c>
      <c r="DT15">
        <v>88.848587036132813</v>
      </c>
      <c r="DU15">
        <v>-126.00734710693359</v>
      </c>
      <c r="DV15">
        <v>-153.28611755371094</v>
      </c>
      <c r="DW15">
        <v>22.91309928894043</v>
      </c>
      <c r="DX15">
        <v>120.57675933837891</v>
      </c>
      <c r="DY15">
        <v>118.221435546875</v>
      </c>
      <c r="DZ15">
        <v>136.64735412597656</v>
      </c>
      <c r="EA15">
        <v>212.17869567871094</v>
      </c>
      <c r="EB15">
        <v>191.16868591308594</v>
      </c>
      <c r="EC15">
        <v>21.020273208618164</v>
      </c>
      <c r="ED15">
        <v>-37.408840179443359</v>
      </c>
      <c r="EE15">
        <v>0.62309169769287109</v>
      </c>
      <c r="EF15">
        <v>-49.739398956298828</v>
      </c>
      <c r="EG15">
        <v>18.783716201782227</v>
      </c>
      <c r="EH15">
        <v>7.067230224609375</v>
      </c>
      <c r="EI15">
        <v>-87.870811462402344</v>
      </c>
      <c r="EJ15">
        <v>-10.611169815063477</v>
      </c>
      <c r="EK15">
        <v>150.25627136230469</v>
      </c>
      <c r="EL15">
        <v>148.51739501953125</v>
      </c>
      <c r="EM15">
        <v>73.12823486328125</v>
      </c>
      <c r="EN15">
        <v>-17.271247863769531</v>
      </c>
      <c r="EO15">
        <v>-105.72003173828125</v>
      </c>
      <c r="EP15">
        <v>-117.31015014648438</v>
      </c>
      <c r="EQ15">
        <v>-57.569549560546875</v>
      </c>
      <c r="ER15">
        <v>-31.772708892822266</v>
      </c>
      <c r="ES15">
        <v>-43.732341766357422</v>
      </c>
      <c r="ET15">
        <v>-82.0728759765625</v>
      </c>
      <c r="EU15">
        <v>-203.55329895019531</v>
      </c>
      <c r="EV15">
        <v>-28.984590530395508</v>
      </c>
      <c r="EW15">
        <v>158.25679016113281</v>
      </c>
      <c r="EX15">
        <v>77.336647033691406</v>
      </c>
      <c r="EY15">
        <v>51.589771270751953</v>
      </c>
      <c r="EZ15">
        <v>31.383234024047852</v>
      </c>
      <c r="FA15">
        <v>55.324630737304688</v>
      </c>
      <c r="FB15">
        <v>153.07568359375</v>
      </c>
      <c r="FC15">
        <v>167.45822143554688</v>
      </c>
      <c r="FD15">
        <v>32.600151062011719</v>
      </c>
      <c r="FE15">
        <v>-78.919570922851563</v>
      </c>
      <c r="FF15">
        <v>-87.887474060058594</v>
      </c>
      <c r="FG15">
        <v>-3.6197748184204102</v>
      </c>
      <c r="FH15">
        <v>47.807411193847656</v>
      </c>
      <c r="FI15">
        <v>-59.491291046142578</v>
      </c>
      <c r="FJ15">
        <v>-102.43610382080078</v>
      </c>
      <c r="FK15">
        <v>-37.811393737792969</v>
      </c>
      <c r="FL15">
        <v>31.765199661254883</v>
      </c>
      <c r="FM15">
        <v>52.178985595703125</v>
      </c>
      <c r="FN15">
        <v>-185.13494873046875</v>
      </c>
      <c r="FO15">
        <v>-255.42481994628906</v>
      </c>
      <c r="FP15">
        <v>36.100582122802734</v>
      </c>
      <c r="FQ15">
        <v>116.69270324707031</v>
      </c>
      <c r="FR15">
        <v>-50.238986968994141</v>
      </c>
      <c r="FS15">
        <v>-29.905342102050781</v>
      </c>
      <c r="FT15">
        <v>88.553779602050781</v>
      </c>
      <c r="FU15">
        <v>170.85137939453125</v>
      </c>
      <c r="FV15">
        <v>144.36964416503906</v>
      </c>
      <c r="FW15">
        <v>-42.783275604248047</v>
      </c>
      <c r="FX15">
        <v>-187.10725402832031</v>
      </c>
      <c r="FY15">
        <v>-38.943500518798828</v>
      </c>
      <c r="FZ15">
        <v>19.674726486206055</v>
      </c>
      <c r="GA15">
        <v>-57.482688903808594</v>
      </c>
      <c r="GB15">
        <v>-48.629158020019531</v>
      </c>
      <c r="GC15">
        <v>66.775238037109375</v>
      </c>
      <c r="GD15">
        <v>58.538963317871094</v>
      </c>
      <c r="GE15">
        <v>-193.41337585449219</v>
      </c>
      <c r="GF15">
        <v>-351.96487426757813</v>
      </c>
      <c r="GG15">
        <v>-98.892318725585938</v>
      </c>
      <c r="GH15">
        <v>236.92877197265625</v>
      </c>
      <c r="GI15">
        <v>238.46463012695313</v>
      </c>
      <c r="GJ15">
        <v>102.25729370117188</v>
      </c>
      <c r="GK15">
        <v>57.993598937988281</v>
      </c>
      <c r="GL15">
        <v>154.94371032714844</v>
      </c>
      <c r="GM15">
        <v>127.28287506103516</v>
      </c>
      <c r="GN15">
        <v>-29.646600723266602</v>
      </c>
      <c r="GO15">
        <v>-128.31791687011719</v>
      </c>
      <c r="GP15">
        <v>-114.12203216552734</v>
      </c>
      <c r="GQ15">
        <v>-127.90308380126953</v>
      </c>
      <c r="GR15">
        <v>-208.37388610839844</v>
      </c>
      <c r="GS15">
        <v>-17.445941925048828</v>
      </c>
      <c r="GT15">
        <v>225.52761840820313</v>
      </c>
      <c r="GU15">
        <v>106.46559906005859</v>
      </c>
      <c r="GV15">
        <v>-39.831874847412109</v>
      </c>
      <c r="GW15">
        <v>44.365158081054688</v>
      </c>
      <c r="GX15">
        <v>111.82440948486328</v>
      </c>
      <c r="GY15">
        <v>80.127738952636719</v>
      </c>
      <c r="GZ15">
        <v>8.0819969177246094</v>
      </c>
      <c r="HA15">
        <v>-27.286436080932617</v>
      </c>
      <c r="HB15">
        <v>-31.062068939208984</v>
      </c>
      <c r="HC15">
        <v>-161.79708862304688</v>
      </c>
      <c r="HD15">
        <v>-85.975563049316406</v>
      </c>
      <c r="HE15">
        <v>86.951789855957031</v>
      </c>
      <c r="HF15">
        <v>26.184076309204102</v>
      </c>
      <c r="HG15">
        <v>-59.886852264404297</v>
      </c>
      <c r="HH15">
        <v>-23.826759338378906</v>
      </c>
      <c r="HI15">
        <v>64.568046569824219</v>
      </c>
      <c r="HJ15">
        <v>1.0314269065856934</v>
      </c>
      <c r="HK15">
        <v>-50.920330047607422</v>
      </c>
      <c r="HL15">
        <v>3.1820621490478516</v>
      </c>
      <c r="HM15">
        <v>-13.711153984069824</v>
      </c>
      <c r="HN15">
        <v>2.3008584976196289</v>
      </c>
      <c r="HO15">
        <v>76.491958618164063</v>
      </c>
      <c r="HP15">
        <v>89.824966430664063</v>
      </c>
      <c r="HQ15">
        <v>101.026611328125</v>
      </c>
      <c r="HR15">
        <v>237.60414123535156</v>
      </c>
      <c r="HS15">
        <v>-25.398698806762695</v>
      </c>
      <c r="HT15">
        <v>-182.86622619628906</v>
      </c>
      <c r="HU15">
        <v>1.5529391765594482</v>
      </c>
      <c r="HV15">
        <v>-14.669166564941406</v>
      </c>
      <c r="HW15">
        <v>-61.849044799804688</v>
      </c>
      <c r="HX15">
        <v>-29.651473999023438</v>
      </c>
      <c r="HY15">
        <v>-143.40562438964844</v>
      </c>
      <c r="HZ15">
        <v>-383.7762451171875</v>
      </c>
      <c r="IA15">
        <v>-167.99858093261719</v>
      </c>
      <c r="IB15">
        <v>204.84878540039063</v>
      </c>
      <c r="IC15">
        <v>290.7799072265625</v>
      </c>
      <c r="ID15">
        <v>166.44255065917969</v>
      </c>
      <c r="IE15">
        <v>124.77355194091797</v>
      </c>
      <c r="IF15">
        <v>69.531013488769531</v>
      </c>
      <c r="IG15">
        <v>-172.59326171875</v>
      </c>
      <c r="IH15">
        <v>-145.6197509765625</v>
      </c>
      <c r="II15">
        <v>-25.580934524536133</v>
      </c>
      <c r="IJ15">
        <v>-63.483943939208984</v>
      </c>
      <c r="IK15">
        <v>-77.063751220703125</v>
      </c>
      <c r="IL15">
        <v>-54.457340240478516</v>
      </c>
      <c r="IM15">
        <v>-229.86947631835938</v>
      </c>
      <c r="IN15">
        <v>-325.07943725585938</v>
      </c>
      <c r="IO15">
        <v>-26.228090286254883</v>
      </c>
      <c r="IP15">
        <v>262.3531494140625</v>
      </c>
      <c r="IQ15">
        <v>357.73565673828125</v>
      </c>
      <c r="IR15">
        <v>321.55099487304688</v>
      </c>
      <c r="IS15">
        <v>215.31036376953125</v>
      </c>
      <c r="IT15">
        <v>125.16851806640625</v>
      </c>
      <c r="IU15">
        <v>42.371849060058594</v>
      </c>
      <c r="IV15">
        <v>-92.937103271484375</v>
      </c>
      <c r="IW15">
        <v>-140.06011962890625</v>
      </c>
      <c r="IX15">
        <v>-138.07980346679688</v>
      </c>
      <c r="IY15">
        <v>-139.61625671386719</v>
      </c>
      <c r="IZ15">
        <v>-192.014892578125</v>
      </c>
      <c r="JA15">
        <v>-137.95822143554688</v>
      </c>
      <c r="JB15">
        <v>61.616264343261719</v>
      </c>
      <c r="JC15">
        <v>185.76849365234375</v>
      </c>
      <c r="JD15">
        <v>152.89588928222656</v>
      </c>
      <c r="JE15">
        <v>45.974174499511719</v>
      </c>
      <c r="JF15">
        <v>-29.413625717163086</v>
      </c>
      <c r="JG15">
        <v>-16.904722213745117</v>
      </c>
      <c r="JH15">
        <v>53.223354339599609</v>
      </c>
      <c r="JI15">
        <v>83.387420654296875</v>
      </c>
      <c r="JJ15">
        <v>-17.895496368408203</v>
      </c>
      <c r="JK15">
        <v>-127.562744140625</v>
      </c>
      <c r="JL15">
        <v>-188.83120727539063</v>
      </c>
      <c r="JM15">
        <v>-180.37538146972656</v>
      </c>
      <c r="JN15">
        <v>-95.996986389160156</v>
      </c>
      <c r="JO15">
        <v>-4.5400471687316895</v>
      </c>
      <c r="JP15">
        <v>55.518203735351563</v>
      </c>
      <c r="JQ15">
        <v>125.07167816162109</v>
      </c>
      <c r="JR15">
        <v>213.03584289550781</v>
      </c>
      <c r="JS15">
        <v>147.16340637207031</v>
      </c>
      <c r="JT15">
        <v>-20.142501831054688</v>
      </c>
      <c r="JU15">
        <v>48.425727844238281</v>
      </c>
      <c r="JV15">
        <v>172.83944702148438</v>
      </c>
      <c r="JW15">
        <v>149.91342163085938</v>
      </c>
      <c r="JX15">
        <v>-7.636141300201416</v>
      </c>
      <c r="JY15">
        <v>-47.503593444824219</v>
      </c>
      <c r="JZ15">
        <v>-61.756343841552734</v>
      </c>
      <c r="KA15">
        <v>42.090110778808594</v>
      </c>
      <c r="KB15">
        <v>24.148944854736328</v>
      </c>
      <c r="KC15">
        <v>-115.11283874511719</v>
      </c>
      <c r="KD15">
        <v>-82.613990783691406</v>
      </c>
      <c r="KE15">
        <v>-16.267864227294922</v>
      </c>
      <c r="KF15">
        <v>26.342527389526367</v>
      </c>
      <c r="KG15">
        <v>-2.1627247333526611</v>
      </c>
      <c r="KH15">
        <v>-281.75909423828125</v>
      </c>
      <c r="KI15">
        <v>-364.76055908203125</v>
      </c>
      <c r="KJ15">
        <v>-6.7169718742370605</v>
      </c>
      <c r="KK15">
        <v>236.08920288085938</v>
      </c>
      <c r="KL15">
        <v>162.15504455566406</v>
      </c>
      <c r="KM15">
        <v>21.253873825073242</v>
      </c>
      <c r="KN15">
        <v>89.892967224121094</v>
      </c>
      <c r="KO15">
        <v>35.651580810546875</v>
      </c>
      <c r="KP15">
        <v>-122.27620697021484</v>
      </c>
      <c r="KQ15">
        <v>-172.41140747070313</v>
      </c>
      <c r="KR15">
        <v>-104.53289794921875</v>
      </c>
      <c r="KS15">
        <v>-59.983772277832031</v>
      </c>
      <c r="KT15">
        <v>30.353876113891602</v>
      </c>
      <c r="KU15">
        <v>-78.643577575683594</v>
      </c>
      <c r="KV15">
        <v>-562.95513916015625</v>
      </c>
      <c r="KW15">
        <v>-377.99703979492188</v>
      </c>
      <c r="KX15">
        <v>435.05743408203125</v>
      </c>
      <c r="KY15">
        <v>603.14404296875</v>
      </c>
      <c r="KZ15">
        <v>331.544921875</v>
      </c>
      <c r="LA15">
        <v>119.37995910644531</v>
      </c>
      <c r="LB15">
        <v>138.63943481445313</v>
      </c>
      <c r="LC15">
        <v>93.683097839355469</v>
      </c>
      <c r="LD15">
        <v>-97.141830444335938</v>
      </c>
      <c r="LE15">
        <v>-162.58805847167969</v>
      </c>
      <c r="LF15">
        <v>-154.02278137207031</v>
      </c>
      <c r="LG15">
        <v>-197.41122436523438</v>
      </c>
      <c r="LH15">
        <v>-161.33113098144531</v>
      </c>
      <c r="LI15">
        <v>67.005867004394531</v>
      </c>
      <c r="LJ15">
        <v>216.77334594726563</v>
      </c>
      <c r="LK15">
        <v>74.063140869140625</v>
      </c>
      <c r="LL15">
        <v>-28.64854621887207</v>
      </c>
      <c r="LM15">
        <v>3.2733681201934814</v>
      </c>
      <c r="LN15">
        <v>59.447158813476563</v>
      </c>
      <c r="LO15">
        <v>53.762535095214844</v>
      </c>
      <c r="LP15">
        <v>47.091033935546875</v>
      </c>
      <c r="LQ15">
        <v>8.4979629516601563</v>
      </c>
      <c r="LR15">
        <v>-100.44467926025391</v>
      </c>
      <c r="LS15">
        <v>-97.809196472167969</v>
      </c>
      <c r="LT15">
        <v>-150.95866394042969</v>
      </c>
      <c r="LU15">
        <v>-188.73239135742188</v>
      </c>
      <c r="LV15">
        <v>-56.911556243896484</v>
      </c>
      <c r="LW15">
        <v>195.2474365234375</v>
      </c>
      <c r="LX15">
        <v>333.34927368164063</v>
      </c>
      <c r="LY15">
        <v>105.13591766357422</v>
      </c>
      <c r="LZ15">
        <v>-153.03367614746094</v>
      </c>
      <c r="MA15">
        <v>56.976509094238281</v>
      </c>
      <c r="MB15">
        <v>182.83474731445313</v>
      </c>
      <c r="MC15">
        <v>142.10702514648438</v>
      </c>
      <c r="MD15">
        <v>152.98196411132813</v>
      </c>
      <c r="ME15">
        <v>-44.822734832763672</v>
      </c>
      <c r="MF15">
        <v>-132.17501831054688</v>
      </c>
      <c r="MG15">
        <v>-64.59014892578125</v>
      </c>
      <c r="MH15">
        <v>-4.5508661270141602</v>
      </c>
      <c r="MI15">
        <v>-86.127029418945313</v>
      </c>
      <c r="MJ15">
        <v>-84.993194580078125</v>
      </c>
      <c r="MK15">
        <v>-13.878399848937988</v>
      </c>
      <c r="ML15">
        <v>-58.598773956298828</v>
      </c>
      <c r="MM15">
        <v>-222.07545471191406</v>
      </c>
      <c r="MN15">
        <v>8.7473964691162109</v>
      </c>
      <c r="MO15">
        <v>97.874122619628906</v>
      </c>
      <c r="MP15">
        <v>-120.13326263427734</v>
      </c>
      <c r="MQ15">
        <v>-150.37191772460938</v>
      </c>
      <c r="MR15">
        <v>137.24853515625</v>
      </c>
      <c r="MS15">
        <v>247.72407531738281</v>
      </c>
      <c r="MT15">
        <v>87.332756042480469</v>
      </c>
      <c r="MU15">
        <v>75.429473876953125</v>
      </c>
      <c r="MV15">
        <v>-59.674556732177734</v>
      </c>
      <c r="MW15">
        <v>-241.97518920898438</v>
      </c>
      <c r="MX15">
        <v>-251.65155029296875</v>
      </c>
      <c r="MY15">
        <v>-113.04231262207031</v>
      </c>
      <c r="MZ15">
        <v>83.342422485351563</v>
      </c>
      <c r="NA15">
        <v>109.41094207763672</v>
      </c>
      <c r="NB15">
        <v>-147.03134155273438</v>
      </c>
      <c r="NC15">
        <v>-441.740234375</v>
      </c>
      <c r="ND15">
        <v>-326.57565307617188</v>
      </c>
      <c r="NE15">
        <v>223.37374877929688</v>
      </c>
      <c r="NF15">
        <v>578.1422119140625</v>
      </c>
      <c r="NG15">
        <v>382.85751342773438</v>
      </c>
      <c r="NH15">
        <v>159.76695251464844</v>
      </c>
      <c r="NI15">
        <v>93.872093200683594</v>
      </c>
      <c r="NJ15">
        <v>-19.303201675415039</v>
      </c>
      <c r="NK15">
        <v>-194.33500671386719</v>
      </c>
      <c r="NL15">
        <v>-284.11773681640625</v>
      </c>
      <c r="NM15">
        <v>-160.69549560546875</v>
      </c>
      <c r="NN15">
        <v>-67.633468627929688</v>
      </c>
      <c r="NO15">
        <v>-64.989288330078125</v>
      </c>
      <c r="NP15">
        <v>84.500404357910156</v>
      </c>
      <c r="NQ15">
        <v>238.253662109375</v>
      </c>
      <c r="NR15">
        <v>127.51055145263672</v>
      </c>
      <c r="NS15">
        <v>23.281539916992188</v>
      </c>
      <c r="NT15">
        <v>12.945211410522461</v>
      </c>
      <c r="NU15">
        <v>44.17132568359375</v>
      </c>
      <c r="NV15">
        <v>46.643741607666016</v>
      </c>
      <c r="NW15">
        <v>33.827392578125</v>
      </c>
      <c r="NX15">
        <v>80.482696533203125</v>
      </c>
      <c r="NY15">
        <v>70.15216064453125</v>
      </c>
      <c r="NZ15">
        <v>-78.351715087890625</v>
      </c>
      <c r="OA15">
        <v>-165.09039306640625</v>
      </c>
      <c r="OB15">
        <v>-140.92439270019531</v>
      </c>
      <c r="OC15">
        <v>-116.89628601074219</v>
      </c>
      <c r="OD15">
        <v>-55.269065856933594</v>
      </c>
      <c r="OE15">
        <v>36.352611541748047</v>
      </c>
      <c r="OF15">
        <v>119.013427734375</v>
      </c>
      <c r="OG15">
        <v>132.01570129394531</v>
      </c>
      <c r="OH15">
        <v>101.59571838378906</v>
      </c>
      <c r="OI15">
        <v>144.50859069824219</v>
      </c>
      <c r="OJ15">
        <v>159.79026794433594</v>
      </c>
      <c r="OK15">
        <v>76.004379272460938</v>
      </c>
      <c r="OL15">
        <v>-32.466922760009766</v>
      </c>
      <c r="OM15">
        <v>-62.042762756347656</v>
      </c>
      <c r="ON15">
        <v>9.5369796752929688</v>
      </c>
      <c r="OO15">
        <v>2.240746021270752</v>
      </c>
      <c r="OP15">
        <v>-99.691253662109375</v>
      </c>
      <c r="OQ15">
        <v>-76.675376892089844</v>
      </c>
      <c r="OR15">
        <v>61.942153930664063</v>
      </c>
      <c r="OS15">
        <v>69.343185424804688</v>
      </c>
      <c r="OT15">
        <v>-26.84099006652832</v>
      </c>
      <c r="OU15">
        <v>-114.75727081298828</v>
      </c>
      <c r="OV15">
        <v>-22.470968246459961</v>
      </c>
      <c r="OW15">
        <v>26.594114303588867</v>
      </c>
      <c r="OX15">
        <v>-32.238845825195313</v>
      </c>
      <c r="OY15">
        <v>-203.04534912109375</v>
      </c>
      <c r="OZ15">
        <v>-320.41043090820313</v>
      </c>
      <c r="PA15">
        <v>-98.622932434082031</v>
      </c>
      <c r="PB15">
        <v>265.558349609375</v>
      </c>
      <c r="PC15">
        <v>232.87910461425781</v>
      </c>
      <c r="PD15">
        <v>-13.737314224243164</v>
      </c>
      <c r="PE15">
        <v>102.07642364501953</v>
      </c>
      <c r="PF15">
        <v>91.864860534667969</v>
      </c>
      <c r="PG15">
        <v>-154.84278869628906</v>
      </c>
      <c r="PH15">
        <v>-218.49700927734375</v>
      </c>
      <c r="PI15">
        <v>-104.59040832519531</v>
      </c>
      <c r="PJ15">
        <v>-27.637443542480469</v>
      </c>
      <c r="PK15">
        <v>-89.396812438964844</v>
      </c>
      <c r="PL15">
        <v>-83.471633911132813</v>
      </c>
      <c r="PM15">
        <v>-354.0699462890625</v>
      </c>
      <c r="PN15">
        <v>-655.45849609375</v>
      </c>
      <c r="PO15">
        <v>42.445911407470703</v>
      </c>
      <c r="PP15">
        <v>608.49749755859375</v>
      </c>
      <c r="PQ15">
        <v>684.3209228515625</v>
      </c>
      <c r="PR15">
        <v>434.5367431640625</v>
      </c>
      <c r="PS15">
        <v>114.2830810546875</v>
      </c>
      <c r="PT15">
        <v>-67.839286804199219</v>
      </c>
      <c r="PU15">
        <v>-60.488750457763672</v>
      </c>
      <c r="PV15">
        <v>-53.290298461914063</v>
      </c>
      <c r="PW15">
        <v>-49.462512969970703</v>
      </c>
      <c r="PX15">
        <v>-84.1634521484375</v>
      </c>
      <c r="PY15">
        <v>-210.22727966308594</v>
      </c>
      <c r="PZ15">
        <v>-155.16358947753906</v>
      </c>
      <c r="QA15">
        <v>53.337863922119141</v>
      </c>
      <c r="QB15">
        <v>144.77107238769531</v>
      </c>
      <c r="QC15">
        <v>60.64617919921875</v>
      </c>
      <c r="QD15">
        <v>-57.147426605224609</v>
      </c>
      <c r="QE15">
        <v>-21.728420257568359</v>
      </c>
      <c r="QF15">
        <v>32.605190277099609</v>
      </c>
      <c r="QG15">
        <v>18.278038024902344</v>
      </c>
      <c r="QH15">
        <v>4.152061939239502</v>
      </c>
      <c r="QI15">
        <v>29.376998901367188</v>
      </c>
      <c r="QJ15">
        <v>35.427169799804688</v>
      </c>
      <c r="QK15">
        <v>11.898235321044922</v>
      </c>
      <c r="QL15">
        <v>1.4812499284744263</v>
      </c>
      <c r="QM15">
        <v>-7.0208306312561035</v>
      </c>
      <c r="QN15">
        <v>-25.01317024230957</v>
      </c>
      <c r="QO15">
        <v>-34.212303161621094</v>
      </c>
      <c r="QP15">
        <v>-18.967277526855469</v>
      </c>
      <c r="QQ15">
        <v>-6.4207620620727539</v>
      </c>
      <c r="QR15">
        <v>-1.5338927507400513</v>
      </c>
      <c r="QS15">
        <v>17.984556198120117</v>
      </c>
      <c r="QT15">
        <v>21.266326904296875</v>
      </c>
      <c r="QU15">
        <v>10.333212852478027</v>
      </c>
      <c r="QV15">
        <v>-36.904983520507813</v>
      </c>
      <c r="QW15">
        <v>-101.55335235595703</v>
      </c>
      <c r="QX15">
        <v>-90.671173095703125</v>
      </c>
      <c r="QY15">
        <v>53.194625854492188</v>
      </c>
      <c r="QZ15">
        <v>119.37769317626953</v>
      </c>
      <c r="RA15">
        <v>16.281013488769531</v>
      </c>
      <c r="RB15">
        <v>-12.593615531921387</v>
      </c>
      <c r="RC15">
        <v>21.326547622680664</v>
      </c>
      <c r="RD15">
        <v>-27.757051467895508</v>
      </c>
      <c r="RE15">
        <v>-27.942771911621094</v>
      </c>
      <c r="RF15">
        <v>-17.637346267700195</v>
      </c>
      <c r="RG15">
        <v>-31.136114120483398</v>
      </c>
      <c r="RH15">
        <v>-63.195198059082031</v>
      </c>
      <c r="RI15">
        <v>-77.78125</v>
      </c>
      <c r="RJ15">
        <v>-49.915737152099609</v>
      </c>
      <c r="RK15">
        <v>103.81136322021484</v>
      </c>
      <c r="RL15">
        <v>112.88584136962891</v>
      </c>
      <c r="RM15">
        <v>-3.989513635635376</v>
      </c>
      <c r="RN15">
        <v>140.28044128417969</v>
      </c>
      <c r="RO15">
        <v>154.72618103027344</v>
      </c>
      <c r="RP15">
        <v>4.5365023612976074</v>
      </c>
      <c r="RQ15">
        <v>-103.14730834960938</v>
      </c>
      <c r="RR15">
        <v>-65.324737548828125</v>
      </c>
      <c r="RS15">
        <v>-13.226579666137695</v>
      </c>
      <c r="RT15">
        <v>-46.206802368164063</v>
      </c>
      <c r="RU15">
        <v>15.015105247497559</v>
      </c>
      <c r="RV15">
        <v>91.066612243652344</v>
      </c>
      <c r="RW15">
        <v>-21.477201461791992</v>
      </c>
      <c r="RX15">
        <v>-138.76319885253906</v>
      </c>
      <c r="RY15">
        <v>-175.11529541015625</v>
      </c>
      <c r="RZ15">
        <v>-156.67778015136719</v>
      </c>
      <c r="SA15">
        <v>-186.51763916015625</v>
      </c>
      <c r="SB15">
        <v>-308.77093505859375</v>
      </c>
      <c r="SC15">
        <v>-556.24444580078125</v>
      </c>
      <c r="SD15">
        <v>-839.2393798828125</v>
      </c>
      <c r="SE15">
        <v>-353.11798095703125</v>
      </c>
      <c r="SF15">
        <v>985.345703125</v>
      </c>
      <c r="SG15">
        <v>1332.8685302734375</v>
      </c>
      <c r="SH15">
        <v>590.4796142578125</v>
      </c>
      <c r="SI15">
        <v>527.1478271484375</v>
      </c>
      <c r="SJ15">
        <v>312.91104125976563</v>
      </c>
      <c r="SK15">
        <v>-409.77352905273438</v>
      </c>
      <c r="SL15">
        <v>-936.9384765625</v>
      </c>
      <c r="SM15">
        <v>-332.1256103515625</v>
      </c>
      <c r="SN15">
        <v>267.50225830078125</v>
      </c>
      <c r="SO15">
        <v>739.07342529296875</v>
      </c>
      <c r="SP15">
        <v>692.08758544921875</v>
      </c>
      <c r="SQ15">
        <v>-992.649658203125</v>
      </c>
      <c r="SR15">
        <v>-722.27667236328125</v>
      </c>
      <c r="SS15">
        <v>270.1585693359375</v>
      </c>
      <c r="ST15">
        <v>643.10394287109375</v>
      </c>
      <c r="SU15">
        <v>410.29525756835938</v>
      </c>
      <c r="SV15">
        <v>171.40859985351563</v>
      </c>
      <c r="SW15">
        <v>451.03863525390625</v>
      </c>
      <c r="SX15">
        <v>759.00079345703125</v>
      </c>
      <c r="SY15">
        <v>315.92413330078125</v>
      </c>
      <c r="SZ15">
        <v>-305.32235717773438</v>
      </c>
      <c r="TA15">
        <v>-508.8369140625</v>
      </c>
      <c r="TB15">
        <v>-813.02679443359375</v>
      </c>
      <c r="TC15">
        <v>-775.53302001953125</v>
      </c>
      <c r="TD15">
        <v>-139.97151184082031</v>
      </c>
      <c r="TE15">
        <v>306.74700927734375</v>
      </c>
      <c r="TF15">
        <v>62.532623291015625</v>
      </c>
      <c r="TG15">
        <v>-291.3289794921875</v>
      </c>
      <c r="TH15">
        <v>74.009956359863281</v>
      </c>
      <c r="TI15">
        <v>297.85263061523438</v>
      </c>
      <c r="TJ15">
        <v>-117.09968566894531</v>
      </c>
      <c r="TK15">
        <v>-204.179443359375</v>
      </c>
      <c r="TL15">
        <v>34.895164489746094</v>
      </c>
      <c r="TM15">
        <v>-42.256748199462891</v>
      </c>
      <c r="TN15">
        <v>-105.23294067382813</v>
      </c>
      <c r="TO15">
        <v>-56.81585693359375</v>
      </c>
      <c r="TP15">
        <v>-8.0336427688598633</v>
      </c>
      <c r="TQ15">
        <v>-110.60406494140625</v>
      </c>
      <c r="TR15">
        <v>-194.343994140625</v>
      </c>
      <c r="TS15">
        <v>-110.33884429931641</v>
      </c>
      <c r="TT15">
        <v>26.11021614074707</v>
      </c>
      <c r="TU15">
        <v>-129.08087158203125</v>
      </c>
      <c r="TV15">
        <v>129.39408874511719</v>
      </c>
      <c r="TW15">
        <v>324.3209228515625</v>
      </c>
      <c r="TX15">
        <v>76.662971496582031</v>
      </c>
      <c r="TY15">
        <v>-145.41867065429688</v>
      </c>
      <c r="TZ15">
        <v>-28.016185760498047</v>
      </c>
      <c r="UA15">
        <v>193.86148071289063</v>
      </c>
      <c r="UB15">
        <v>225.7706298828125</v>
      </c>
      <c r="UC15">
        <v>153.87944030761719</v>
      </c>
      <c r="UD15">
        <v>-113.49329376220703</v>
      </c>
      <c r="UE15">
        <v>-152.07289123535156</v>
      </c>
      <c r="UF15">
        <v>-36.894195556640625</v>
      </c>
      <c r="UG15">
        <v>-25.420486450195313</v>
      </c>
      <c r="UH15">
        <v>-21.220264434814453</v>
      </c>
      <c r="UI15">
        <v>1.662413477897644</v>
      </c>
      <c r="UJ15">
        <v>34.086761474609375</v>
      </c>
      <c r="UK15">
        <v>60.018711090087891</v>
      </c>
      <c r="UL15">
        <v>78.423927307128906</v>
      </c>
      <c r="UM15">
        <v>78.423927307128906</v>
      </c>
    </row>
    <row r="16" spans="1:559">
      <c r="A16" t="s">
        <v>62</v>
      </c>
      <c r="B16">
        <v>-484.9534912109375</v>
      </c>
      <c r="C16">
        <v>-484.9534912109375</v>
      </c>
      <c r="D16">
        <v>-201.65672302246094</v>
      </c>
      <c r="E16">
        <v>44.109333038330078</v>
      </c>
      <c r="F16">
        <v>21.551774978637695</v>
      </c>
      <c r="G16">
        <v>-7.5942211151123047</v>
      </c>
      <c r="H16">
        <v>-20.969995498657227</v>
      </c>
      <c r="I16">
        <v>-13.472724914550781</v>
      </c>
      <c r="J16">
        <v>0.62819153070449829</v>
      </c>
      <c r="K16">
        <v>3.7313220500946045</v>
      </c>
      <c r="L16">
        <v>1.1038467884063721</v>
      </c>
      <c r="M16">
        <v>-0.95675605535507202</v>
      </c>
      <c r="N16">
        <v>0.14764599502086639</v>
      </c>
      <c r="O16">
        <v>0.46656638383865356</v>
      </c>
      <c r="P16">
        <v>0.37849181890487671</v>
      </c>
      <c r="Q16">
        <v>0.29908338189125061</v>
      </c>
      <c r="R16">
        <v>0.47806021571159363</v>
      </c>
      <c r="S16">
        <v>0.98469537496566772</v>
      </c>
      <c r="T16">
        <v>2.2518017292022705</v>
      </c>
      <c r="U16">
        <v>1.9567828178405762</v>
      </c>
      <c r="V16">
        <v>-0.33795487880706787</v>
      </c>
      <c r="W16">
        <v>-1.7356631755828857</v>
      </c>
      <c r="X16">
        <v>-1.0861917734146118</v>
      </c>
      <c r="Y16">
        <v>-0.284088134765625</v>
      </c>
      <c r="Z16">
        <v>0.12043523043394089</v>
      </c>
      <c r="AA16">
        <v>0.48634117841720581</v>
      </c>
      <c r="AB16">
        <v>2.2223777770996094</v>
      </c>
      <c r="AC16">
        <v>15.268631935119629</v>
      </c>
      <c r="AD16">
        <v>44.05072021484375</v>
      </c>
      <c r="AE16">
        <v>25.582025527954102</v>
      </c>
      <c r="AF16">
        <v>-56.882484436035156</v>
      </c>
      <c r="AG16">
        <v>-48.829998016357422</v>
      </c>
      <c r="AH16">
        <v>38.772655487060547</v>
      </c>
      <c r="AI16">
        <v>101.71887969970703</v>
      </c>
      <c r="AJ16">
        <v>78.313102722167969</v>
      </c>
      <c r="AK16">
        <v>-5.8297562599182129</v>
      </c>
      <c r="AL16">
        <v>-79.215110778808594</v>
      </c>
      <c r="AM16">
        <v>-81.847373962402344</v>
      </c>
      <c r="AN16">
        <v>28.801145553588867</v>
      </c>
      <c r="AO16">
        <v>85.175338745117188</v>
      </c>
      <c r="AP16">
        <v>-2.4548587799072266</v>
      </c>
      <c r="AQ16">
        <v>-65.109054565429688</v>
      </c>
      <c r="AR16">
        <v>-6.1244258880615234</v>
      </c>
      <c r="AS16">
        <v>113.66989898681641</v>
      </c>
      <c r="AT16">
        <v>154.23228454589844</v>
      </c>
      <c r="AU16">
        <v>32.60888671875</v>
      </c>
      <c r="AV16">
        <v>-29.546018600463867</v>
      </c>
      <c r="AW16">
        <v>162.77018737792969</v>
      </c>
      <c r="AX16">
        <v>38.863655090332031</v>
      </c>
      <c r="AY16">
        <v>-87.825767517089844</v>
      </c>
      <c r="AZ16">
        <v>152.92791748046875</v>
      </c>
      <c r="BA16">
        <v>126.02210235595703</v>
      </c>
      <c r="BB16">
        <v>-45.975212097167969</v>
      </c>
      <c r="BC16">
        <v>-144.44071960449219</v>
      </c>
      <c r="BD16">
        <v>-130.87513732910156</v>
      </c>
      <c r="BE16">
        <v>-125.95597076416016</v>
      </c>
      <c r="BF16">
        <v>-182.13130187988281</v>
      </c>
      <c r="BG16">
        <v>-355.33377075195313</v>
      </c>
      <c r="BH16">
        <v>-204.22988891601563</v>
      </c>
      <c r="BI16">
        <v>63.472457885742188</v>
      </c>
      <c r="BJ16">
        <v>144.63722229003906</v>
      </c>
      <c r="BK16">
        <v>199.14308166503906</v>
      </c>
      <c r="BL16">
        <v>89.994316101074219</v>
      </c>
      <c r="BM16">
        <v>-76.521530151367188</v>
      </c>
      <c r="BN16">
        <v>-186.96633911132813</v>
      </c>
      <c r="BO16">
        <v>-293.21746826171875</v>
      </c>
      <c r="BP16">
        <v>-632.7021484375</v>
      </c>
      <c r="BQ16">
        <v>-730.747802734375</v>
      </c>
      <c r="BR16">
        <v>515.0184326171875</v>
      </c>
      <c r="BS16">
        <v>1503.0037841796875</v>
      </c>
      <c r="BT16">
        <v>371.4249267578125</v>
      </c>
      <c r="BU16">
        <v>-497.37295532226563</v>
      </c>
      <c r="BV16">
        <v>271.56591796875</v>
      </c>
      <c r="BW16">
        <v>842.10662841796875</v>
      </c>
      <c r="BX16">
        <v>-17.794172286987305</v>
      </c>
      <c r="BY16">
        <v>-1411.5892333984375</v>
      </c>
      <c r="BZ16">
        <v>-685.28094482421875</v>
      </c>
      <c r="CA16">
        <v>176.93003845214844</v>
      </c>
      <c r="CB16">
        <v>171.68447875976563</v>
      </c>
      <c r="CC16">
        <v>122.20713806152344</v>
      </c>
      <c r="CD16">
        <v>71.145645141601563</v>
      </c>
      <c r="CE16">
        <v>74.313507080078125</v>
      </c>
      <c r="CF16">
        <v>89.717483520507813</v>
      </c>
      <c r="CG16">
        <v>95.014610290527344</v>
      </c>
      <c r="CH16">
        <v>102.57662963867188</v>
      </c>
      <c r="CI16">
        <v>97.974174499511719</v>
      </c>
      <c r="CJ16">
        <v>39.363876342773438</v>
      </c>
      <c r="CK16">
        <v>-56.556396484375</v>
      </c>
      <c r="CL16">
        <v>-64.183273315429688</v>
      </c>
      <c r="CM16">
        <v>20.369434356689453</v>
      </c>
      <c r="CN16">
        <v>40.495582580566406</v>
      </c>
      <c r="CO16">
        <v>-41.015975952148438</v>
      </c>
      <c r="CP16">
        <v>-48.794143676757813</v>
      </c>
      <c r="CQ16">
        <v>-71.356575012207031</v>
      </c>
      <c r="CR16">
        <v>-26.709806442260742</v>
      </c>
      <c r="CS16">
        <v>58.718147277832031</v>
      </c>
      <c r="CT16">
        <v>72.4237060546875</v>
      </c>
      <c r="CU16">
        <v>-19.057975769042969</v>
      </c>
      <c r="CV16">
        <v>-57.639122009277344</v>
      </c>
      <c r="CW16">
        <v>13.446551322937012</v>
      </c>
      <c r="CX16">
        <v>13.690192222595215</v>
      </c>
      <c r="CY16">
        <v>-34.530170440673828</v>
      </c>
      <c r="CZ16">
        <v>30.498529434204102</v>
      </c>
      <c r="DA16">
        <v>22.213088989257813</v>
      </c>
      <c r="DB16">
        <v>-27.861751556396484</v>
      </c>
      <c r="DC16">
        <v>87.500869750976563</v>
      </c>
      <c r="DD16">
        <v>-1.0852897167205811</v>
      </c>
      <c r="DE16">
        <v>-54.912189483642578</v>
      </c>
      <c r="DF16">
        <v>-11.646200180053711</v>
      </c>
      <c r="DG16">
        <v>2.0128662586212158</v>
      </c>
      <c r="DH16">
        <v>60.355880737304688</v>
      </c>
      <c r="DI16">
        <v>86.351692199707031</v>
      </c>
      <c r="DJ16">
        <v>4.2775564193725586</v>
      </c>
      <c r="DK16">
        <v>-78.903518676757813</v>
      </c>
      <c r="DL16">
        <v>-45.098106384277344</v>
      </c>
      <c r="DM16">
        <v>-1.3242052793502808</v>
      </c>
      <c r="DN16">
        <v>0.33465626835823059</v>
      </c>
      <c r="DO16">
        <v>9.8128299713134766</v>
      </c>
      <c r="DP16">
        <v>36.211715698242188</v>
      </c>
      <c r="DQ16">
        <v>67.097892761230469</v>
      </c>
      <c r="DR16">
        <v>-19.221731185913086</v>
      </c>
      <c r="DS16">
        <v>-96.607231140136719</v>
      </c>
      <c r="DT16">
        <v>-166.07061767578125</v>
      </c>
      <c r="DU16">
        <v>-117.66316223144531</v>
      </c>
      <c r="DV16">
        <v>151.54335021972656</v>
      </c>
      <c r="DW16">
        <v>227.49185180664063</v>
      </c>
      <c r="DX16">
        <v>148.10758972167969</v>
      </c>
      <c r="DY16">
        <v>-20.363718032836914</v>
      </c>
      <c r="DZ16">
        <v>-112.67338562011719</v>
      </c>
      <c r="EA16">
        <v>-13.013053894042969</v>
      </c>
      <c r="EB16">
        <v>76.16571044921875</v>
      </c>
      <c r="EC16">
        <v>-25.262178421020508</v>
      </c>
      <c r="ED16">
        <v>-5.1971797943115234</v>
      </c>
      <c r="EE16">
        <v>281.40933227539063</v>
      </c>
      <c r="EF16">
        <v>539.731689453125</v>
      </c>
      <c r="EG16">
        <v>-15.862049102783203</v>
      </c>
      <c r="EH16">
        <v>-597.49163818359375</v>
      </c>
      <c r="EI16">
        <v>-334.09130859375</v>
      </c>
      <c r="EJ16">
        <v>-71.227523803710938</v>
      </c>
      <c r="EK16">
        <v>-199.08726501464844</v>
      </c>
      <c r="EL16">
        <v>-206.95237731933594</v>
      </c>
      <c r="EM16">
        <v>-112.45822906494141</v>
      </c>
      <c r="EN16">
        <v>-64.880386352539063</v>
      </c>
      <c r="EO16">
        <v>52.775753021240234</v>
      </c>
      <c r="EP16">
        <v>273.49652099609375</v>
      </c>
      <c r="EQ16">
        <v>300.57308959960938</v>
      </c>
      <c r="ER16">
        <v>61.876926422119141</v>
      </c>
      <c r="ES16">
        <v>-63.155891418457031</v>
      </c>
      <c r="ET16">
        <v>-81.100601196289063</v>
      </c>
      <c r="EU16">
        <v>-112.02459716796875</v>
      </c>
      <c r="EV16">
        <v>129.77421569824219</v>
      </c>
      <c r="EW16">
        <v>170.3824462890625</v>
      </c>
      <c r="EX16">
        <v>-7.4817619323730469</v>
      </c>
      <c r="EY16">
        <v>-7.028742790222168</v>
      </c>
      <c r="EZ16">
        <v>-59.367958068847656</v>
      </c>
      <c r="FA16">
        <v>-42.498710632324219</v>
      </c>
      <c r="FB16">
        <v>74.025588989257813</v>
      </c>
      <c r="FC16">
        <v>35.435596466064453</v>
      </c>
      <c r="FD16">
        <v>-111.06109619140625</v>
      </c>
      <c r="FE16">
        <v>-64.201126098632813</v>
      </c>
      <c r="FF16">
        <v>26.258636474609375</v>
      </c>
      <c r="FG16">
        <v>-10.875768661499023</v>
      </c>
      <c r="FH16">
        <v>-48.360561370849609</v>
      </c>
      <c r="FI16">
        <v>7.3316411972045898</v>
      </c>
      <c r="FJ16">
        <v>166.73149108886719</v>
      </c>
      <c r="FK16">
        <v>193.77281188964844</v>
      </c>
      <c r="FL16">
        <v>-104.42726898193359</v>
      </c>
      <c r="FM16">
        <v>-183.35604858398438</v>
      </c>
      <c r="FN16">
        <v>335.2265625</v>
      </c>
      <c r="FO16">
        <v>206.86508178710938</v>
      </c>
      <c r="FP16">
        <v>-404.85702514648438</v>
      </c>
      <c r="FQ16">
        <v>-232.84117126464844</v>
      </c>
      <c r="FR16">
        <v>263.09695434570313</v>
      </c>
      <c r="FS16">
        <v>158.81817626953125</v>
      </c>
      <c r="FT16">
        <v>-166.08848571777344</v>
      </c>
      <c r="FU16">
        <v>-332.12350463867188</v>
      </c>
      <c r="FV16">
        <v>-169.84564208984375</v>
      </c>
      <c r="FW16">
        <v>296.69015502929688</v>
      </c>
      <c r="FX16">
        <v>243.97163391113281</v>
      </c>
      <c r="FY16">
        <v>-308.87112426757813</v>
      </c>
      <c r="FZ16">
        <v>-141.0286865234375</v>
      </c>
      <c r="GA16">
        <v>-0.51425284147262573</v>
      </c>
      <c r="GB16">
        <v>-13.313682556152344</v>
      </c>
      <c r="GC16">
        <v>222.67582702636719</v>
      </c>
      <c r="GD16">
        <v>220.30535888671875</v>
      </c>
      <c r="GE16">
        <v>-67.430343627929688</v>
      </c>
      <c r="GF16">
        <v>-282.24945068359375</v>
      </c>
      <c r="GG16">
        <v>2.7027332782745361</v>
      </c>
      <c r="GH16">
        <v>290.67532348632813</v>
      </c>
      <c r="GI16">
        <v>150.47088623046875</v>
      </c>
      <c r="GJ16">
        <v>-34.869655609130859</v>
      </c>
      <c r="GK16">
        <v>-24.441486358642578</v>
      </c>
      <c r="GL16">
        <v>107.18582153320313</v>
      </c>
      <c r="GM16">
        <v>69.392822265625</v>
      </c>
      <c r="GN16">
        <v>-39.307609558105469</v>
      </c>
      <c r="GO16">
        <v>-22.319807052612305</v>
      </c>
      <c r="GP16">
        <v>46.921512603759766</v>
      </c>
      <c r="GQ16">
        <v>-164.65602111816406</v>
      </c>
      <c r="GR16">
        <v>-265.43344116210938</v>
      </c>
      <c r="GS16">
        <v>87.273124694824219</v>
      </c>
      <c r="GT16">
        <v>159.34318542480469</v>
      </c>
      <c r="GU16">
        <v>-69.335380554199219</v>
      </c>
      <c r="GV16">
        <v>-59.411827087402344</v>
      </c>
      <c r="GW16">
        <v>-63.731517791748047</v>
      </c>
      <c r="GX16">
        <v>-151.7530517578125</v>
      </c>
      <c r="GY16">
        <v>-202.99697875976563</v>
      </c>
      <c r="GZ16">
        <v>-99.617362976074219</v>
      </c>
      <c r="HA16">
        <v>229.93441772460938</v>
      </c>
      <c r="HB16">
        <v>365.7003173828125</v>
      </c>
      <c r="HC16">
        <v>-154.49014282226563</v>
      </c>
      <c r="HD16">
        <v>-192.52571105957031</v>
      </c>
      <c r="HE16">
        <v>161.16534423828125</v>
      </c>
      <c r="HF16">
        <v>123.92531585693359</v>
      </c>
      <c r="HG16">
        <v>-37.91162109375</v>
      </c>
      <c r="HH16">
        <v>-65.070846557617188</v>
      </c>
      <c r="HI16">
        <v>55.677757263183594</v>
      </c>
      <c r="HJ16">
        <v>40.822784423828125</v>
      </c>
      <c r="HK16">
        <v>-54.870628356933594</v>
      </c>
      <c r="HL16">
        <v>52.462882995605469</v>
      </c>
      <c r="HM16">
        <v>53.942943572998047</v>
      </c>
      <c r="HN16">
        <v>-20.632354736328125</v>
      </c>
      <c r="HO16">
        <v>-37.7520751953125</v>
      </c>
      <c r="HP16">
        <v>-23.304952621459961</v>
      </c>
      <c r="HQ16">
        <v>-121.28912353515625</v>
      </c>
      <c r="HR16">
        <v>-29.392900466918945</v>
      </c>
      <c r="HS16">
        <v>-3.5867142677307129</v>
      </c>
      <c r="HT16">
        <v>67.801345825195313</v>
      </c>
      <c r="HU16">
        <v>257.48712158203125</v>
      </c>
      <c r="HV16">
        <v>192.07159423828125</v>
      </c>
      <c r="HW16">
        <v>-133.19969177246094</v>
      </c>
      <c r="HX16">
        <v>-303.0194091796875</v>
      </c>
      <c r="HY16">
        <v>183.76097106933594</v>
      </c>
      <c r="HZ16">
        <v>428.69454956054688</v>
      </c>
      <c r="IA16">
        <v>-63.951881408691406</v>
      </c>
      <c r="IB16">
        <v>-341.36734008789063</v>
      </c>
      <c r="IC16">
        <v>-216.53669738769531</v>
      </c>
      <c r="ID16">
        <v>-15.280495643615723</v>
      </c>
      <c r="IE16">
        <v>1.7615912482142448E-2</v>
      </c>
      <c r="IF16">
        <v>84.931175231933594</v>
      </c>
      <c r="IG16">
        <v>138.34806823730469</v>
      </c>
      <c r="IH16">
        <v>-237.49139404296875</v>
      </c>
      <c r="II16">
        <v>-225.11006164550781</v>
      </c>
      <c r="IJ16">
        <v>-3.1863105297088623</v>
      </c>
      <c r="IK16">
        <v>36.281352996826172</v>
      </c>
      <c r="IL16">
        <v>179.44241333007813</v>
      </c>
      <c r="IM16">
        <v>143.14149475097656</v>
      </c>
      <c r="IN16">
        <v>-84.125587463378906</v>
      </c>
      <c r="IO16">
        <v>0.2524847686290741</v>
      </c>
      <c r="IP16">
        <v>194.98886108398438</v>
      </c>
      <c r="IQ16">
        <v>178.0426025390625</v>
      </c>
      <c r="IR16">
        <v>51.043819427490234</v>
      </c>
      <c r="IS16">
        <v>-29.414989471435547</v>
      </c>
      <c r="IT16">
        <v>31.688409805297852</v>
      </c>
      <c r="IU16">
        <v>75.375465393066406</v>
      </c>
      <c r="IV16">
        <v>-62.730403900146484</v>
      </c>
      <c r="IW16">
        <v>-22.40400505065918</v>
      </c>
      <c r="IX16">
        <v>22.620094299316406</v>
      </c>
      <c r="IY16">
        <v>-151.38385009765625</v>
      </c>
      <c r="IZ16">
        <v>-289.77023315429688</v>
      </c>
      <c r="JA16">
        <v>-69.384857177734375</v>
      </c>
      <c r="JB16">
        <v>178.50978088378906</v>
      </c>
      <c r="JC16">
        <v>22.142953872680664</v>
      </c>
      <c r="JD16">
        <v>-99.858100891113281</v>
      </c>
      <c r="JE16">
        <v>10.291408538818359</v>
      </c>
      <c r="JF16">
        <v>18.711221694946289</v>
      </c>
      <c r="JG16">
        <v>-43.407314300537109</v>
      </c>
      <c r="JH16">
        <v>-75.630561828613281</v>
      </c>
      <c r="JI16">
        <v>-64.292015075683594</v>
      </c>
      <c r="JJ16">
        <v>-11.112736701965332</v>
      </c>
      <c r="JK16">
        <v>107.7735595703125</v>
      </c>
      <c r="JL16">
        <v>121.80214691162109</v>
      </c>
      <c r="JM16">
        <v>4.3547649383544922</v>
      </c>
      <c r="JN16">
        <v>-19.38520622253418</v>
      </c>
      <c r="JO16">
        <v>21.444620132446289</v>
      </c>
      <c r="JP16">
        <v>-1.3291189670562744</v>
      </c>
      <c r="JQ16">
        <v>2.8632512092590332</v>
      </c>
      <c r="JR16">
        <v>58.703155517578125</v>
      </c>
      <c r="JS16">
        <v>2.7078080177307129</v>
      </c>
      <c r="JT16">
        <v>-97.96209716796875</v>
      </c>
      <c r="JU16">
        <v>-11.575285911560059</v>
      </c>
      <c r="JV16">
        <v>111.65685272216797</v>
      </c>
      <c r="JW16">
        <v>64.693527221679688</v>
      </c>
      <c r="JX16">
        <v>-176.02449035644531</v>
      </c>
      <c r="JY16">
        <v>-160.77647399902344</v>
      </c>
      <c r="JZ16">
        <v>11.119627952575684</v>
      </c>
      <c r="KA16">
        <v>-6.9587335586547852</v>
      </c>
      <c r="KB16">
        <v>-1.4347000122070313</v>
      </c>
      <c r="KC16">
        <v>107.87490081787109</v>
      </c>
      <c r="KD16">
        <v>300.18948364257813</v>
      </c>
      <c r="KE16">
        <v>81.203788757324219</v>
      </c>
      <c r="KF16">
        <v>-248.52069091796875</v>
      </c>
      <c r="KG16">
        <v>-17.905559539794922</v>
      </c>
      <c r="KH16">
        <v>340.471923828125</v>
      </c>
      <c r="KI16">
        <v>14.482596397399902</v>
      </c>
      <c r="KJ16">
        <v>-333.76937866210938</v>
      </c>
      <c r="KK16">
        <v>-194.33894348144531</v>
      </c>
      <c r="KL16">
        <v>138.3189697265625</v>
      </c>
      <c r="KM16">
        <v>100.54094696044922</v>
      </c>
      <c r="KN16">
        <v>-127.39402770996094</v>
      </c>
      <c r="KO16">
        <v>109.86128234863281</v>
      </c>
      <c r="KP16">
        <v>25.200372695922852</v>
      </c>
      <c r="KQ16">
        <v>-328.01712036132813</v>
      </c>
      <c r="KR16">
        <v>-276.34716796875</v>
      </c>
      <c r="KS16">
        <v>2.07891845703125</v>
      </c>
      <c r="KT16">
        <v>281.82431030273438</v>
      </c>
      <c r="KU16">
        <v>277.86312866210938</v>
      </c>
      <c r="KV16">
        <v>-96.750259399414063</v>
      </c>
      <c r="KW16">
        <v>-25.938135147094727</v>
      </c>
      <c r="KX16">
        <v>252.75579833984375</v>
      </c>
      <c r="KY16">
        <v>149.79061889648438</v>
      </c>
      <c r="KZ16">
        <v>-28.05900764465332</v>
      </c>
      <c r="LA16">
        <v>-70.319198608398438</v>
      </c>
      <c r="LB16">
        <v>-36.096492767333984</v>
      </c>
      <c r="LC16">
        <v>7.7525224685668945</v>
      </c>
      <c r="LD16">
        <v>6.5469141006469727</v>
      </c>
      <c r="LE16">
        <v>12.720949172973633</v>
      </c>
      <c r="LF16">
        <v>75.13897705078125</v>
      </c>
      <c r="LG16">
        <v>-36.859176635742188</v>
      </c>
      <c r="LH16">
        <v>-162.19683837890625</v>
      </c>
      <c r="LI16">
        <v>-99.224082946777344</v>
      </c>
      <c r="LJ16">
        <v>21.806814193725586</v>
      </c>
      <c r="LK16">
        <v>28.283761978149414</v>
      </c>
      <c r="LL16">
        <v>-28.297634124755859</v>
      </c>
      <c r="LM16">
        <v>-44.250076293945313</v>
      </c>
      <c r="LN16">
        <v>-40.386486053466797</v>
      </c>
      <c r="LO16">
        <v>-110.30328369140625</v>
      </c>
      <c r="LP16">
        <v>-209.79470825195313</v>
      </c>
      <c r="LQ16">
        <v>-106.25650024414063</v>
      </c>
      <c r="LR16">
        <v>183.0423583984375</v>
      </c>
      <c r="LS16">
        <v>297.0928955078125</v>
      </c>
      <c r="LT16">
        <v>41.117931365966797</v>
      </c>
      <c r="LU16">
        <v>-87.782371520996094</v>
      </c>
      <c r="LV16">
        <v>8.3095531463623047</v>
      </c>
      <c r="LW16">
        <v>120.58795928955078</v>
      </c>
      <c r="LX16">
        <v>74.345741271972656</v>
      </c>
      <c r="LY16">
        <v>-58.574310302734375</v>
      </c>
      <c r="LZ16">
        <v>-46.897781372070313</v>
      </c>
      <c r="MA16">
        <v>46.211692810058594</v>
      </c>
      <c r="MB16">
        <v>42.531261444091797</v>
      </c>
      <c r="MC16">
        <v>-47.433914184570313</v>
      </c>
      <c r="MD16">
        <v>-123.25308990478516</v>
      </c>
      <c r="ME16">
        <v>-145.75338745117188</v>
      </c>
      <c r="MF16">
        <v>-69.870445251464844</v>
      </c>
      <c r="MG16">
        <v>17.293844223022461</v>
      </c>
      <c r="MH16">
        <v>37.023189544677734</v>
      </c>
      <c r="MI16">
        <v>20.154905319213867</v>
      </c>
      <c r="MJ16">
        <v>96.122581481933594</v>
      </c>
      <c r="MK16">
        <v>288.58831787109375</v>
      </c>
      <c r="ML16">
        <v>374.02633666992188</v>
      </c>
      <c r="MM16">
        <v>-98.461273193359375</v>
      </c>
      <c r="MN16">
        <v>-371.20950317382813</v>
      </c>
      <c r="MO16">
        <v>-45.275959014892578</v>
      </c>
      <c r="MP16">
        <v>186.05256652832031</v>
      </c>
      <c r="MQ16">
        <v>38.002040863037109</v>
      </c>
      <c r="MR16">
        <v>-224.34237670898438</v>
      </c>
      <c r="MS16">
        <v>-151.28439331054688</v>
      </c>
      <c r="MT16">
        <v>-81.840362548828125</v>
      </c>
      <c r="MU16">
        <v>-119.44624328613281</v>
      </c>
      <c r="MV16">
        <v>226.13340759277344</v>
      </c>
      <c r="MW16">
        <v>230.9659423828125</v>
      </c>
      <c r="MX16">
        <v>-266.96102905273438</v>
      </c>
      <c r="MY16">
        <v>-277.06759643554688</v>
      </c>
      <c r="MZ16">
        <v>75.56298828125</v>
      </c>
      <c r="NA16">
        <v>296.63906860351563</v>
      </c>
      <c r="NB16">
        <v>88.689598083496094</v>
      </c>
      <c r="NC16">
        <v>-196.33195495605469</v>
      </c>
      <c r="ND16">
        <v>40.442035675048828</v>
      </c>
      <c r="NE16">
        <v>287.41091918945313</v>
      </c>
      <c r="NF16">
        <v>171.25947570800781</v>
      </c>
      <c r="NG16">
        <v>28.087404251098633</v>
      </c>
      <c r="NH16">
        <v>-66.078788757324219</v>
      </c>
      <c r="NI16">
        <v>-22.26838493347168</v>
      </c>
      <c r="NJ16">
        <v>28.212574005126953</v>
      </c>
      <c r="NK16">
        <v>56.122425079345703</v>
      </c>
      <c r="NL16">
        <v>61.379508972167969</v>
      </c>
      <c r="NM16">
        <v>-7.3059048652648926</v>
      </c>
      <c r="NN16">
        <v>-174.43157958984375</v>
      </c>
      <c r="NO16">
        <v>-240.73770141601563</v>
      </c>
      <c r="NP16">
        <v>22.888427734375</v>
      </c>
      <c r="NQ16">
        <v>231.74652099609375</v>
      </c>
      <c r="NR16">
        <v>-25.081520080566406</v>
      </c>
      <c r="NS16">
        <v>-105.65438079833984</v>
      </c>
      <c r="NT16">
        <v>-34.304679870605469</v>
      </c>
      <c r="NU16">
        <v>0.1987994909286499</v>
      </c>
      <c r="NV16">
        <v>-64.008354187011719</v>
      </c>
      <c r="NW16">
        <v>-136.77986145019531</v>
      </c>
      <c r="NX16">
        <v>-197.48944091796875</v>
      </c>
      <c r="NY16">
        <v>-133.06880187988281</v>
      </c>
      <c r="NZ16">
        <v>82.362930297851563</v>
      </c>
      <c r="OA16">
        <v>160.37571716308594</v>
      </c>
      <c r="OB16">
        <v>116.91822052001953</v>
      </c>
      <c r="OC16">
        <v>74.652168273925781</v>
      </c>
      <c r="OD16">
        <v>36.966152191162109</v>
      </c>
      <c r="OE16">
        <v>21.877267837524414</v>
      </c>
      <c r="OF16">
        <v>7.9906539916992188</v>
      </c>
      <c r="OG16">
        <v>-28.317375183105469</v>
      </c>
      <c r="OH16">
        <v>-11.636103630065918</v>
      </c>
      <c r="OI16">
        <v>85.02734375</v>
      </c>
      <c r="OJ16">
        <v>91.2510986328125</v>
      </c>
      <c r="OK16">
        <v>10.08372974395752</v>
      </c>
      <c r="OL16">
        <v>-36.420734405517578</v>
      </c>
      <c r="OM16">
        <v>-48.33026123046875</v>
      </c>
      <c r="ON16">
        <v>-24.978689193725586</v>
      </c>
      <c r="OO16">
        <v>-63.41851806640625</v>
      </c>
      <c r="OP16">
        <v>-152.49078369140625</v>
      </c>
      <c r="OQ16">
        <v>-123.96556091308594</v>
      </c>
      <c r="OR16">
        <v>22.000675201416016</v>
      </c>
      <c r="OS16">
        <v>100.83035278320313</v>
      </c>
      <c r="OT16">
        <v>196.7115478515625</v>
      </c>
      <c r="OU16">
        <v>187.63095092773438</v>
      </c>
      <c r="OV16">
        <v>-10.086795806884766</v>
      </c>
      <c r="OW16">
        <v>-32.642910003662109</v>
      </c>
      <c r="OX16">
        <v>117.45660400390625</v>
      </c>
      <c r="OY16">
        <v>103.37020111083984</v>
      </c>
      <c r="OZ16">
        <v>-135.33245849609375</v>
      </c>
      <c r="PA16">
        <v>-162.83760070800781</v>
      </c>
      <c r="PB16">
        <v>115.62559509277344</v>
      </c>
      <c r="PC16">
        <v>-3.040294885635376</v>
      </c>
      <c r="PD16">
        <v>-151.09449768066406</v>
      </c>
      <c r="PE16">
        <v>-143.89816284179688</v>
      </c>
      <c r="PF16">
        <v>50.778030395507813</v>
      </c>
      <c r="PG16">
        <v>128.41798400878906</v>
      </c>
      <c r="PH16">
        <v>-206.75917053222656</v>
      </c>
      <c r="PI16">
        <v>-377.41317749023438</v>
      </c>
      <c r="PJ16">
        <v>-1.5762983560562134</v>
      </c>
      <c r="PK16">
        <v>438.54132080078125</v>
      </c>
      <c r="PL16">
        <v>228.1910400390625</v>
      </c>
      <c r="PM16">
        <v>-95.530860900878906</v>
      </c>
      <c r="PN16">
        <v>-74.082069396972656</v>
      </c>
      <c r="PO16">
        <v>73.0020751953125</v>
      </c>
      <c r="PP16">
        <v>109.90718078613281</v>
      </c>
      <c r="PQ16">
        <v>88.214241027832031</v>
      </c>
      <c r="PR16">
        <v>11.895771980285645</v>
      </c>
      <c r="PS16">
        <v>-43.858749389648438</v>
      </c>
      <c r="PT16">
        <v>-32.173652648925781</v>
      </c>
      <c r="PU16">
        <v>0.42723944783210754</v>
      </c>
      <c r="PV16">
        <v>-20.514144897460938</v>
      </c>
      <c r="PW16">
        <v>0.74611282348632813</v>
      </c>
      <c r="PX16">
        <v>84.958000183105469</v>
      </c>
      <c r="PY16">
        <v>10.659814834594727</v>
      </c>
      <c r="PZ16">
        <v>-41.265399932861328</v>
      </c>
      <c r="QA16">
        <v>8.1347999572753906</v>
      </c>
      <c r="QB16">
        <v>-17.165939331054688</v>
      </c>
      <c r="QC16">
        <v>-74.5469970703125</v>
      </c>
      <c r="QD16">
        <v>-72.999221801757813</v>
      </c>
      <c r="QE16">
        <v>-20.425014495849609</v>
      </c>
      <c r="QF16">
        <v>-38.235782623291016</v>
      </c>
      <c r="QG16">
        <v>-48.225143432617188</v>
      </c>
      <c r="QH16">
        <v>-44.987060546875</v>
      </c>
      <c r="QI16">
        <v>-39.310630798339844</v>
      </c>
      <c r="QJ16">
        <v>-27.974292755126953</v>
      </c>
      <c r="QK16">
        <v>-9.3581638336181641</v>
      </c>
      <c r="QL16">
        <v>27.636743545532227</v>
      </c>
      <c r="QM16">
        <v>49.280147552490234</v>
      </c>
      <c r="QN16">
        <v>32.534793853759766</v>
      </c>
      <c r="QO16">
        <v>5.7682356834411621</v>
      </c>
      <c r="QP16">
        <v>15.986546516418457</v>
      </c>
      <c r="QQ16">
        <v>16.106021881103516</v>
      </c>
      <c r="QR16">
        <v>-6.7739391326904297</v>
      </c>
      <c r="QS16">
        <v>-18.529726028442383</v>
      </c>
      <c r="QT16">
        <v>13.015726089477539</v>
      </c>
      <c r="QU16">
        <v>42.873992919921875</v>
      </c>
      <c r="QV16">
        <v>45.584709167480469</v>
      </c>
      <c r="QW16">
        <v>42.872440338134766</v>
      </c>
      <c r="QX16">
        <v>29.226898193359375</v>
      </c>
      <c r="QY16">
        <v>-25.914102554321289</v>
      </c>
      <c r="QZ16">
        <v>-70.880790710449219</v>
      </c>
      <c r="RA16">
        <v>-35.857475280761719</v>
      </c>
      <c r="RB16">
        <v>-11.48973274230957</v>
      </c>
      <c r="RC16">
        <v>-27.125494003295898</v>
      </c>
      <c r="RD16">
        <v>48.566989898681641</v>
      </c>
      <c r="RE16">
        <v>88.507110595703125</v>
      </c>
      <c r="RF16">
        <v>18.901750564575195</v>
      </c>
      <c r="RG16">
        <v>-43.487335205078125</v>
      </c>
      <c r="RH16">
        <v>-4.1630003601312637E-2</v>
      </c>
      <c r="RI16">
        <v>127.30862426757813</v>
      </c>
      <c r="RJ16">
        <v>207.25564575195313</v>
      </c>
      <c r="RK16">
        <v>112.46694183349609</v>
      </c>
      <c r="RL16">
        <v>-170.33479309082031</v>
      </c>
      <c r="RM16">
        <v>-292.344970703125</v>
      </c>
      <c r="RN16">
        <v>-196.64480590820313</v>
      </c>
      <c r="RO16">
        <v>-77.295951843261719</v>
      </c>
      <c r="RP16">
        <v>1.8758363723754883</v>
      </c>
      <c r="RQ16">
        <v>0.10083749890327454</v>
      </c>
      <c r="RR16">
        <v>-37.597629547119141</v>
      </c>
      <c r="RS16">
        <v>-25.257047653198242</v>
      </c>
      <c r="RT16">
        <v>0.73550724983215332</v>
      </c>
      <c r="RU16">
        <v>65.865310668945313</v>
      </c>
      <c r="RV16">
        <v>183.71891784667969</v>
      </c>
      <c r="RW16">
        <v>143.2139892578125</v>
      </c>
      <c r="RX16">
        <v>58.559974670410156</v>
      </c>
      <c r="RY16">
        <v>64.504814147949219</v>
      </c>
      <c r="RZ16">
        <v>28.708627700805664</v>
      </c>
      <c r="SA16">
        <v>-4.9811482429504395</v>
      </c>
      <c r="SB16">
        <v>-10.954433441162109</v>
      </c>
      <c r="SC16">
        <v>-110.74593353271484</v>
      </c>
      <c r="SD16">
        <v>-389.95486450195313</v>
      </c>
      <c r="SE16">
        <v>-649.1368408203125</v>
      </c>
      <c r="SF16">
        <v>-538.98577880859375</v>
      </c>
      <c r="SG16">
        <v>393.05313110351563</v>
      </c>
      <c r="SH16">
        <v>790.93121337890625</v>
      </c>
      <c r="SI16">
        <v>648.236328125</v>
      </c>
      <c r="SJ16">
        <v>266.6552734375</v>
      </c>
      <c r="SK16">
        <v>-151.27227783203125</v>
      </c>
      <c r="SL16">
        <v>-352.08514404296875</v>
      </c>
      <c r="SM16">
        <v>-222.80805969238281</v>
      </c>
      <c r="SN16">
        <v>-150.33110046386719</v>
      </c>
      <c r="SO16">
        <v>114.05595397949219</v>
      </c>
      <c r="SP16">
        <v>261.04034423828125</v>
      </c>
      <c r="SQ16">
        <v>-432.88125610351563</v>
      </c>
      <c r="SR16">
        <v>-173.77334594726563</v>
      </c>
      <c r="SS16">
        <v>462.10952758789063</v>
      </c>
      <c r="ST16">
        <v>561.8643798828125</v>
      </c>
      <c r="SU16">
        <v>193.11833190917969</v>
      </c>
      <c r="SV16">
        <v>-140.818603515625</v>
      </c>
      <c r="SW16">
        <v>-134.26307678222656</v>
      </c>
      <c r="SX16">
        <v>-279.63674926757813</v>
      </c>
      <c r="SY16">
        <v>-528.2431640625</v>
      </c>
      <c r="SZ16">
        <v>-217.93858337402344</v>
      </c>
      <c r="TA16">
        <v>163.57171630859375</v>
      </c>
      <c r="TB16">
        <v>197.490966796875</v>
      </c>
      <c r="TC16">
        <v>88.277091979980469</v>
      </c>
      <c r="TD16">
        <v>-36.942409515380859</v>
      </c>
      <c r="TE16">
        <v>-13.141953468322754</v>
      </c>
      <c r="TF16">
        <v>60.874881744384766</v>
      </c>
      <c r="TG16">
        <v>-25.638046264648438</v>
      </c>
      <c r="TH16">
        <v>-42.566581726074219</v>
      </c>
      <c r="TI16">
        <v>-9.9805078506469727</v>
      </c>
      <c r="TJ16">
        <v>-63.290847778320313</v>
      </c>
      <c r="TK16">
        <v>63.509052276611328</v>
      </c>
      <c r="TL16">
        <v>3.4281949996948242</v>
      </c>
      <c r="TM16">
        <v>-23.241893768310547</v>
      </c>
      <c r="TN16">
        <v>-25.907915115356445</v>
      </c>
      <c r="TO16">
        <v>8.9419279098510742</v>
      </c>
      <c r="TP16">
        <v>96.400077819824219</v>
      </c>
      <c r="TQ16">
        <v>144.48011779785156</v>
      </c>
      <c r="TR16">
        <v>16.553047180175781</v>
      </c>
      <c r="TS16">
        <v>-90.9415283203125</v>
      </c>
      <c r="TT16">
        <v>-73.801445007324219</v>
      </c>
      <c r="TU16">
        <v>-90.212730407714844</v>
      </c>
      <c r="TV16">
        <v>-13.71549129486084</v>
      </c>
      <c r="TW16">
        <v>70.684326171875</v>
      </c>
      <c r="TX16">
        <v>18.919862747192383</v>
      </c>
      <c r="TY16">
        <v>-33.764011383056641</v>
      </c>
      <c r="TZ16">
        <v>17.79718017578125</v>
      </c>
      <c r="UA16">
        <v>56.471019744873047</v>
      </c>
      <c r="UB16">
        <v>-54.845649719238281</v>
      </c>
      <c r="UC16">
        <v>-45.690017700195313</v>
      </c>
      <c r="UD16">
        <v>84.433914184570313</v>
      </c>
      <c r="UE16">
        <v>43.712421417236328</v>
      </c>
      <c r="UF16">
        <v>-23.230772018432617</v>
      </c>
      <c r="UG16">
        <v>-20.371194839477539</v>
      </c>
      <c r="UH16">
        <v>-3.5933804512023926</v>
      </c>
      <c r="UI16">
        <v>12.140813827514648</v>
      </c>
      <c r="UJ16">
        <v>24.21245002746582</v>
      </c>
      <c r="UK16">
        <v>30.21470832824707</v>
      </c>
      <c r="UL16">
        <v>34.319438934326172</v>
      </c>
      <c r="UM16">
        <v>34.319438934326172</v>
      </c>
    </row>
    <row r="17" spans="1:559">
      <c r="A17" t="s">
        <v>63</v>
      </c>
      <c r="B17">
        <v>614.1644287109375</v>
      </c>
      <c r="C17">
        <v>614.1644287109375</v>
      </c>
      <c r="D17">
        <v>235.16511535644531</v>
      </c>
      <c r="E17">
        <v>-27.574348449707031</v>
      </c>
      <c r="F17">
        <v>9.4834413528442383</v>
      </c>
      <c r="G17">
        <v>-6.5617046356201172</v>
      </c>
      <c r="H17">
        <v>-1.8608431816101074</v>
      </c>
      <c r="I17">
        <v>16.771505355834961</v>
      </c>
      <c r="J17">
        <v>-0.28286373615264893</v>
      </c>
      <c r="K17">
        <v>-24.911920547485352</v>
      </c>
      <c r="L17">
        <v>-16.193058013916016</v>
      </c>
      <c r="M17">
        <v>-1.2053732872009277</v>
      </c>
      <c r="N17">
        <v>-0.84983479976654053</v>
      </c>
      <c r="O17">
        <v>1.2586315870285034</v>
      </c>
      <c r="P17">
        <v>1.1338092088699341</v>
      </c>
      <c r="Q17">
        <v>-5.7755414396524429E-2</v>
      </c>
      <c r="R17">
        <v>-0.12315373122692108</v>
      </c>
      <c r="S17">
        <v>0.13565604388713837</v>
      </c>
      <c r="T17">
        <v>-3.790287971496582</v>
      </c>
      <c r="U17">
        <v>-5.1608753204345703</v>
      </c>
      <c r="V17">
        <v>1.8520933389663696</v>
      </c>
      <c r="W17">
        <v>5.5969853401184082</v>
      </c>
      <c r="X17">
        <v>2.5379483699798584</v>
      </c>
      <c r="Y17">
        <v>0.16939729452133179</v>
      </c>
      <c r="Z17">
        <v>7.3089547455310822E-2</v>
      </c>
      <c r="AA17">
        <v>-1.0346758179366589E-2</v>
      </c>
      <c r="AB17">
        <v>2.0368056297302246</v>
      </c>
      <c r="AC17">
        <v>18.017845153808594</v>
      </c>
      <c r="AD17">
        <v>53.418861389160156</v>
      </c>
      <c r="AE17">
        <v>172.47213745117188</v>
      </c>
      <c r="AF17">
        <v>413.19015502929688</v>
      </c>
      <c r="AG17">
        <v>771.6053466796875</v>
      </c>
      <c r="AH17">
        <v>989.35205078125</v>
      </c>
      <c r="AI17">
        <v>945.9364013671875</v>
      </c>
      <c r="AJ17">
        <v>620.91259765625</v>
      </c>
      <c r="AK17">
        <v>138.81243896484375</v>
      </c>
      <c r="AL17">
        <v>-263.81146240234375</v>
      </c>
      <c r="AM17">
        <v>-707.08953857421875</v>
      </c>
      <c r="AN17">
        <v>-868.3538818359375</v>
      </c>
      <c r="AO17">
        <v>-622.052001953125</v>
      </c>
      <c r="AP17">
        <v>-667.42388916015625</v>
      </c>
      <c r="AQ17">
        <v>-569.2496337890625</v>
      </c>
      <c r="AR17">
        <v>-277.93960571289063</v>
      </c>
      <c r="AS17">
        <v>-53.514907836914063</v>
      </c>
      <c r="AT17">
        <v>25.439638137817383</v>
      </c>
      <c r="AU17">
        <v>103.43972778320313</v>
      </c>
      <c r="AV17">
        <v>90.467117309570313</v>
      </c>
      <c r="AW17">
        <v>-84.049537658691406</v>
      </c>
      <c r="AX17">
        <v>103.35808563232422</v>
      </c>
      <c r="AY17">
        <v>179.91116333007813</v>
      </c>
      <c r="AZ17">
        <v>-83.875572204589844</v>
      </c>
      <c r="BA17">
        <v>-112.30377197265625</v>
      </c>
      <c r="BB17">
        <v>-18.783464431762695</v>
      </c>
      <c r="BC17">
        <v>57.370201110839844</v>
      </c>
      <c r="BD17">
        <v>37.510200500488281</v>
      </c>
      <c r="BE17">
        <v>15.482229232788086</v>
      </c>
      <c r="BF17">
        <v>538.03912353515625</v>
      </c>
      <c r="BG17">
        <v>1391.8096923828125</v>
      </c>
      <c r="BH17">
        <v>363.89990234375</v>
      </c>
      <c r="BI17">
        <v>-1058.367431640625</v>
      </c>
      <c r="BJ17">
        <v>-821.33367919921875</v>
      </c>
      <c r="BK17">
        <v>-242.661865234375</v>
      </c>
      <c r="BL17">
        <v>-153.56327819824219</v>
      </c>
      <c r="BM17">
        <v>-153.67526245117188</v>
      </c>
      <c r="BN17">
        <v>13.466038703918457</v>
      </c>
      <c r="BO17">
        <v>140.07035827636719</v>
      </c>
      <c r="BP17">
        <v>-22.612985610961914</v>
      </c>
      <c r="BQ17">
        <v>-209.56777954101563</v>
      </c>
      <c r="BR17">
        <v>-143.59912109375</v>
      </c>
      <c r="BS17">
        <v>39.353214263916016</v>
      </c>
      <c r="BT17">
        <v>-61.010768890380859</v>
      </c>
      <c r="BU17">
        <v>-70.310691833496094</v>
      </c>
      <c r="BV17">
        <v>-342.71102905273438</v>
      </c>
      <c r="BW17">
        <v>-509.99252319335938</v>
      </c>
      <c r="BX17">
        <v>-26.035396575927734</v>
      </c>
      <c r="BY17">
        <v>934.4993896484375</v>
      </c>
      <c r="BZ17">
        <v>242.84413146972656</v>
      </c>
      <c r="CA17">
        <v>-521.625244140625</v>
      </c>
      <c r="CB17">
        <v>-57.631988525390625</v>
      </c>
      <c r="CC17">
        <v>-169.26167297363281</v>
      </c>
      <c r="CD17">
        <v>-182.83293151855469</v>
      </c>
      <c r="CE17">
        <v>-55.081680297851563</v>
      </c>
      <c r="CF17">
        <v>-35.782444000244141</v>
      </c>
      <c r="CG17">
        <v>-191.59066772460938</v>
      </c>
      <c r="CH17">
        <v>-256.57196044921875</v>
      </c>
      <c r="CI17">
        <v>-212.52626037597656</v>
      </c>
      <c r="CJ17">
        <v>-164.80615234375</v>
      </c>
      <c r="CK17">
        <v>-107.90275573730469</v>
      </c>
      <c r="CL17">
        <v>59.693851470947266</v>
      </c>
      <c r="CM17">
        <v>218.13742065429688</v>
      </c>
      <c r="CN17">
        <v>31.451545715332031</v>
      </c>
      <c r="CO17">
        <v>436.02630615234375</v>
      </c>
      <c r="CP17">
        <v>340.66064453125</v>
      </c>
      <c r="CQ17">
        <v>-235.88172912597656</v>
      </c>
      <c r="CR17">
        <v>66.205818176269531</v>
      </c>
      <c r="CS17">
        <v>279.708984375</v>
      </c>
      <c r="CT17">
        <v>210.53118896484375</v>
      </c>
      <c r="CU17">
        <v>231.56756591796875</v>
      </c>
      <c r="CV17">
        <v>249.06719970703125</v>
      </c>
      <c r="CW17">
        <v>13.494336128234863</v>
      </c>
      <c r="CX17">
        <v>-174.47679138183594</v>
      </c>
      <c r="CY17">
        <v>-134.85549926757813</v>
      </c>
      <c r="CZ17">
        <v>-9.2394599914550781</v>
      </c>
      <c r="DA17">
        <v>110.19119262695313</v>
      </c>
      <c r="DB17">
        <v>239.06503295898438</v>
      </c>
      <c r="DC17">
        <v>161.99128723144531</v>
      </c>
      <c r="DD17">
        <v>-120.48848724365234</v>
      </c>
      <c r="DE17">
        <v>-108.03555297851563</v>
      </c>
      <c r="DF17">
        <v>14.518065452575684</v>
      </c>
      <c r="DG17">
        <v>27.803104400634766</v>
      </c>
      <c r="DH17">
        <v>81.447280883789063</v>
      </c>
      <c r="DI17">
        <v>117.46286010742188</v>
      </c>
      <c r="DJ17">
        <v>-34.020149230957031</v>
      </c>
      <c r="DK17">
        <v>-193.97184753417969</v>
      </c>
      <c r="DL17">
        <v>-109.04447937011719</v>
      </c>
      <c r="DM17">
        <v>1.3681769371032715</v>
      </c>
      <c r="DN17">
        <v>1.5696769952774048</v>
      </c>
      <c r="DO17">
        <v>18.808162689208984</v>
      </c>
      <c r="DP17">
        <v>101.87736511230469</v>
      </c>
      <c r="DQ17">
        <v>321.19195556640625</v>
      </c>
      <c r="DR17">
        <v>361.38894653320313</v>
      </c>
      <c r="DS17">
        <v>95.8599853515625</v>
      </c>
      <c r="DT17">
        <v>-10.353808403015137</v>
      </c>
      <c r="DU17">
        <v>55.990447998046875</v>
      </c>
      <c r="DV17">
        <v>326.583251953125</v>
      </c>
      <c r="DW17">
        <v>355.34194946289063</v>
      </c>
      <c r="DX17">
        <v>202.68902587890625</v>
      </c>
      <c r="DY17">
        <v>76.09942626953125</v>
      </c>
      <c r="DZ17">
        <v>-9.4665536880493164</v>
      </c>
      <c r="EA17">
        <v>-204.87326049804688</v>
      </c>
      <c r="EB17">
        <v>-260.44390869140625</v>
      </c>
      <c r="EC17">
        <v>64.588462829589844</v>
      </c>
      <c r="ED17">
        <v>78.031578063964844</v>
      </c>
      <c r="EE17">
        <v>-411.93740844726563</v>
      </c>
      <c r="EF17">
        <v>-773.12017822265625</v>
      </c>
      <c r="EG17">
        <v>-400.795654296875</v>
      </c>
      <c r="EH17">
        <v>-11.155529975891113</v>
      </c>
      <c r="EI17">
        <v>-1.4999616146087646</v>
      </c>
      <c r="EJ17">
        <v>0</v>
      </c>
      <c r="EK17">
        <v>0</v>
      </c>
      <c r="EL17">
        <v>0</v>
      </c>
      <c r="EM17">
        <v>0</v>
      </c>
      <c r="EN17">
        <v>-32.328880310058594</v>
      </c>
      <c r="EO17">
        <v>-158.6376953125</v>
      </c>
      <c r="EP17">
        <v>-357.79766845703125</v>
      </c>
      <c r="EQ17">
        <v>-484.59475708007813</v>
      </c>
      <c r="ER17">
        <v>-385.4788818359375</v>
      </c>
      <c r="ES17">
        <v>-193.67118835449219</v>
      </c>
      <c r="ET17">
        <v>-41.462642669677734</v>
      </c>
      <c r="EU17">
        <v>150.11834716796875</v>
      </c>
      <c r="EV17">
        <v>24.528697967529297</v>
      </c>
      <c r="EW17">
        <v>-59.916210174560547</v>
      </c>
      <c r="EX17">
        <v>58.199012756347656</v>
      </c>
      <c r="EY17">
        <v>188.23468017578125</v>
      </c>
      <c r="EZ17">
        <v>286.29824829101563</v>
      </c>
      <c r="FA17">
        <v>194.44554138183594</v>
      </c>
      <c r="FB17">
        <v>-5.6772533804178238E-2</v>
      </c>
      <c r="FC17">
        <v>-139.63119506835938</v>
      </c>
      <c r="FD17">
        <v>-23.859148025512695</v>
      </c>
      <c r="FE17">
        <v>199.29655456542969</v>
      </c>
      <c r="FF17">
        <v>263.08352661132813</v>
      </c>
      <c r="FG17">
        <v>139.97410583496094</v>
      </c>
      <c r="FH17">
        <v>4.7611064910888672</v>
      </c>
      <c r="FI17">
        <v>-316.77456665039063</v>
      </c>
      <c r="FJ17">
        <v>-602.40802001953125</v>
      </c>
      <c r="FK17">
        <v>-506.3353271484375</v>
      </c>
      <c r="FL17">
        <v>-472.48480224609375</v>
      </c>
      <c r="FM17">
        <v>-629.43994140625</v>
      </c>
      <c r="FN17">
        <v>-126.48696136474609</v>
      </c>
      <c r="FO17">
        <v>530.61480712890625</v>
      </c>
      <c r="FP17">
        <v>777.63787841796875</v>
      </c>
      <c r="FQ17">
        <v>902.21246337890625</v>
      </c>
      <c r="FR17">
        <v>759.77691650390625</v>
      </c>
      <c r="FS17">
        <v>234.62705993652344</v>
      </c>
      <c r="FT17">
        <v>-69.900337219238281</v>
      </c>
      <c r="FU17">
        <v>-72.173294067382813</v>
      </c>
      <c r="FV17">
        <v>266.81634521484375</v>
      </c>
      <c r="FW17">
        <v>969.18377685546875</v>
      </c>
      <c r="FX17">
        <v>1190.3929443359375</v>
      </c>
      <c r="FY17">
        <v>368.13888549804688</v>
      </c>
      <c r="FZ17">
        <v>-110.73804473876953</v>
      </c>
      <c r="GA17">
        <v>-306.6796875</v>
      </c>
      <c r="GB17">
        <v>-665.74249267578125</v>
      </c>
      <c r="GC17">
        <v>-810.87982177734375</v>
      </c>
      <c r="GD17">
        <v>-641.38287353515625</v>
      </c>
      <c r="GE17">
        <v>-259.45169067382813</v>
      </c>
      <c r="GF17">
        <v>274.81085205078125</v>
      </c>
      <c r="GG17">
        <v>540.27166748046875</v>
      </c>
      <c r="GH17">
        <v>254.60423278808594</v>
      </c>
      <c r="GI17">
        <v>98.403739929199219</v>
      </c>
      <c r="GJ17">
        <v>131.24766540527344</v>
      </c>
      <c r="GK17">
        <v>70.24517822265625</v>
      </c>
      <c r="GL17">
        <v>-162.05718994140625</v>
      </c>
      <c r="GM17">
        <v>-8.3501110076904297</v>
      </c>
      <c r="GN17">
        <v>350.1312255859375</v>
      </c>
      <c r="GO17">
        <v>237.14384460449219</v>
      </c>
      <c r="GP17">
        <v>41.406230926513672</v>
      </c>
      <c r="GQ17">
        <v>342.98370361328125</v>
      </c>
      <c r="GR17">
        <v>182.28469848632813</v>
      </c>
      <c r="GS17">
        <v>-726.1795654296875</v>
      </c>
      <c r="GT17">
        <v>-1093.2108154296875</v>
      </c>
      <c r="GU17">
        <v>-494.61679077148438</v>
      </c>
      <c r="GV17">
        <v>-63.6038818359375</v>
      </c>
      <c r="GW17">
        <v>0</v>
      </c>
      <c r="GX17">
        <v>0</v>
      </c>
      <c r="GY17">
        <v>-60.26922607421875</v>
      </c>
      <c r="GZ17">
        <v>-308.725341796875</v>
      </c>
      <c r="HA17">
        <v>-755.75457763671875</v>
      </c>
      <c r="HB17">
        <v>-741.71734619140625</v>
      </c>
      <c r="HC17">
        <v>-8.3963546752929688</v>
      </c>
      <c r="HD17">
        <v>92.464080810546875</v>
      </c>
      <c r="HE17">
        <v>-81.117179870605469</v>
      </c>
      <c r="HF17">
        <v>54.533233642578125</v>
      </c>
      <c r="HG17">
        <v>168.81072998046875</v>
      </c>
      <c r="HH17">
        <v>198.71578979492188</v>
      </c>
      <c r="HI17">
        <v>97.440292358398438</v>
      </c>
      <c r="HJ17">
        <v>109.17916870117188</v>
      </c>
      <c r="HK17">
        <v>287.545654296875</v>
      </c>
      <c r="HL17">
        <v>274.40286254882813</v>
      </c>
      <c r="HM17">
        <v>154.55656433105469</v>
      </c>
      <c r="HN17">
        <v>46.038162231445313</v>
      </c>
      <c r="HO17">
        <v>-31.74586296081543</v>
      </c>
      <c r="HP17">
        <v>-60.212688446044922</v>
      </c>
      <c r="HQ17">
        <v>-91.975318908691406</v>
      </c>
      <c r="HR17">
        <v>-71.760467529296875</v>
      </c>
      <c r="HS17">
        <v>169.83267211914063</v>
      </c>
      <c r="HT17">
        <v>-50.548095703125</v>
      </c>
      <c r="HU17">
        <v>-576.59197998046875</v>
      </c>
      <c r="HV17">
        <v>-617.025146484375</v>
      </c>
      <c r="HW17">
        <v>-591.95220947265625</v>
      </c>
      <c r="HX17">
        <v>-642.29278564453125</v>
      </c>
      <c r="HY17">
        <v>-83.708229064941406</v>
      </c>
      <c r="HZ17">
        <v>878.5452880859375</v>
      </c>
      <c r="IA17">
        <v>970.52532958984375</v>
      </c>
      <c r="IB17">
        <v>565.43988037109375</v>
      </c>
      <c r="IC17">
        <v>321.9345703125</v>
      </c>
      <c r="ID17">
        <v>233.38578796386719</v>
      </c>
      <c r="IE17">
        <v>176.38418579101563</v>
      </c>
      <c r="IF17">
        <v>626.67462158203125</v>
      </c>
      <c r="IG17">
        <v>1232.96875</v>
      </c>
      <c r="IH17">
        <v>933.44677734375</v>
      </c>
      <c r="II17">
        <v>199.4910888671875</v>
      </c>
      <c r="IJ17">
        <v>-197.71589660644531</v>
      </c>
      <c r="IK17">
        <v>-493.28195190429688</v>
      </c>
      <c r="IL17">
        <v>-882.56427001953125</v>
      </c>
      <c r="IM17">
        <v>-832.42437744140625</v>
      </c>
      <c r="IN17">
        <v>-84.411849975585938</v>
      </c>
      <c r="IO17">
        <v>561.599365234375</v>
      </c>
      <c r="IP17">
        <v>420.520751953125</v>
      </c>
      <c r="IQ17">
        <v>-78.3038330078125</v>
      </c>
      <c r="IR17">
        <v>-251.24763488769531</v>
      </c>
      <c r="IS17">
        <v>-77.158309936523438</v>
      </c>
      <c r="IT17">
        <v>47.469120025634766</v>
      </c>
      <c r="IU17">
        <v>15.068718910217285</v>
      </c>
      <c r="IV17">
        <v>174.27310180664063</v>
      </c>
      <c r="IW17">
        <v>228.11123657226563</v>
      </c>
      <c r="IX17">
        <v>215.66246032714844</v>
      </c>
      <c r="IY17">
        <v>280.70166015625</v>
      </c>
      <c r="IZ17">
        <v>179.80953979492188</v>
      </c>
      <c r="JA17">
        <v>-379.5469970703125</v>
      </c>
      <c r="JB17">
        <v>-959.40228271484375</v>
      </c>
      <c r="JC17">
        <v>-726.157470703125</v>
      </c>
      <c r="JD17">
        <v>-173.22177124023438</v>
      </c>
      <c r="JE17">
        <v>0</v>
      </c>
      <c r="JF17">
        <v>0</v>
      </c>
      <c r="JG17">
        <v>0</v>
      </c>
      <c r="JH17">
        <v>-11.852727890014648</v>
      </c>
      <c r="JI17">
        <v>-106.54652404785156</v>
      </c>
      <c r="JJ17">
        <v>-499.26934814453125</v>
      </c>
      <c r="JK17">
        <v>-780.24169921875</v>
      </c>
      <c r="JL17">
        <v>-478.47146606445313</v>
      </c>
      <c r="JM17">
        <v>-29.997722625732422</v>
      </c>
      <c r="JN17">
        <v>207.68470764160156</v>
      </c>
      <c r="JO17">
        <v>266.43161010742188</v>
      </c>
      <c r="JP17">
        <v>179.906005859375</v>
      </c>
      <c r="JQ17">
        <v>-16.449445724487305</v>
      </c>
      <c r="JR17">
        <v>-114.21680450439453</v>
      </c>
      <c r="JS17">
        <v>41.378555297851563</v>
      </c>
      <c r="JT17">
        <v>201.25917053222656</v>
      </c>
      <c r="JU17">
        <v>133.55441284179688</v>
      </c>
      <c r="JV17">
        <v>34.605216979980469</v>
      </c>
      <c r="JW17">
        <v>38.23651123046875</v>
      </c>
      <c r="JX17">
        <v>100.50636291503906</v>
      </c>
      <c r="JY17">
        <v>73.137191772460938</v>
      </c>
      <c r="JZ17">
        <v>187.39495849609375</v>
      </c>
      <c r="KA17">
        <v>161.84707641601563</v>
      </c>
      <c r="KB17">
        <v>-55.01531982421875</v>
      </c>
      <c r="KC17">
        <v>-306.63369750976563</v>
      </c>
      <c r="KD17">
        <v>-488.36239624023438</v>
      </c>
      <c r="KE17">
        <v>-568.7847900390625</v>
      </c>
      <c r="KF17">
        <v>-709.29608154296875</v>
      </c>
      <c r="KG17">
        <v>-684.4013671875</v>
      </c>
      <c r="KH17">
        <v>229.79531860351563</v>
      </c>
      <c r="KI17">
        <v>1225.337890625</v>
      </c>
      <c r="KJ17">
        <v>1067.11962890625</v>
      </c>
      <c r="KK17">
        <v>516.1649169921875</v>
      </c>
      <c r="KL17">
        <v>184.70698547363281</v>
      </c>
      <c r="KM17">
        <v>77.783096313476563</v>
      </c>
      <c r="KN17">
        <v>114.87191009521484</v>
      </c>
      <c r="KO17">
        <v>787.4788818359375</v>
      </c>
      <c r="KP17">
        <v>1290.5938720703125</v>
      </c>
      <c r="KQ17">
        <v>817.77728271484375</v>
      </c>
      <c r="KR17">
        <v>216.53257751464844</v>
      </c>
      <c r="KS17">
        <v>-196.26295471191406</v>
      </c>
      <c r="KT17">
        <v>-695.04901123046875</v>
      </c>
      <c r="KU17">
        <v>-827.3668212890625</v>
      </c>
      <c r="KV17">
        <v>-242.7193603515625</v>
      </c>
      <c r="KW17">
        <v>62.3021240234375</v>
      </c>
      <c r="KX17">
        <v>-94.929519653320313</v>
      </c>
      <c r="KY17">
        <v>-138.13494873046875</v>
      </c>
      <c r="KZ17">
        <v>-68.803131103515625</v>
      </c>
      <c r="LA17">
        <v>18.034652709960938</v>
      </c>
      <c r="LB17">
        <v>97.041603088378906</v>
      </c>
      <c r="LC17">
        <v>52.858173370361328</v>
      </c>
      <c r="LD17">
        <v>130.14419555664063</v>
      </c>
      <c r="LE17">
        <v>224.17192077636719</v>
      </c>
      <c r="LF17">
        <v>185.07725524902344</v>
      </c>
      <c r="LG17">
        <v>333.83956909179688</v>
      </c>
      <c r="LH17">
        <v>-44.976768493652344</v>
      </c>
      <c r="LI17">
        <v>-827.66729736328125</v>
      </c>
      <c r="LJ17">
        <v>-894.5203857421875</v>
      </c>
      <c r="LK17">
        <v>-270.11074829101563</v>
      </c>
      <c r="LL17">
        <v>-5.0934710502624512</v>
      </c>
      <c r="LM17">
        <v>0</v>
      </c>
      <c r="LN17">
        <v>0</v>
      </c>
      <c r="LO17">
        <v>0</v>
      </c>
      <c r="LP17">
        <v>-6.7468180656433105</v>
      </c>
      <c r="LQ17">
        <v>-111.66094207763672</v>
      </c>
      <c r="LR17">
        <v>-540.91522216796875</v>
      </c>
      <c r="LS17">
        <v>-748.35968017578125</v>
      </c>
      <c r="LT17">
        <v>-220.34512329101563</v>
      </c>
      <c r="LU17">
        <v>-11.415541648864746</v>
      </c>
      <c r="LV17">
        <v>-46.776382446289063</v>
      </c>
      <c r="LW17">
        <v>-208.39073181152344</v>
      </c>
      <c r="LX17">
        <v>-256.92105102539063</v>
      </c>
      <c r="LY17">
        <v>101.27391815185547</v>
      </c>
      <c r="LZ17">
        <v>528.6356201171875</v>
      </c>
      <c r="MA17">
        <v>244.28565979003906</v>
      </c>
      <c r="MB17">
        <v>58.972782135009766</v>
      </c>
      <c r="MC17">
        <v>231.55592346191406</v>
      </c>
      <c r="MD17">
        <v>95.957122802734375</v>
      </c>
      <c r="ME17">
        <v>170.55984497070313</v>
      </c>
      <c r="MF17">
        <v>225.358642578125</v>
      </c>
      <c r="MG17">
        <v>93.264923095703125</v>
      </c>
      <c r="MH17">
        <v>-151.08685302734375</v>
      </c>
      <c r="MI17">
        <v>-248.55731201171875</v>
      </c>
      <c r="MJ17">
        <v>-242.82350158691406</v>
      </c>
      <c r="MK17">
        <v>-317.56646728515625</v>
      </c>
      <c r="ML17">
        <v>-472.07568359375</v>
      </c>
      <c r="MM17">
        <v>-334.66192626953125</v>
      </c>
      <c r="MN17">
        <v>-650.11785888671875</v>
      </c>
      <c r="MO17">
        <v>-352.54644775390625</v>
      </c>
      <c r="MP17">
        <v>804.59716796875</v>
      </c>
      <c r="MQ17">
        <v>1404.1927490234375</v>
      </c>
      <c r="MR17">
        <v>791.88043212890625</v>
      </c>
      <c r="MS17">
        <v>14.258869171142578</v>
      </c>
      <c r="MT17">
        <v>52.625801086425781</v>
      </c>
      <c r="MU17">
        <v>313.868896484375</v>
      </c>
      <c r="MV17">
        <v>1057.6514892578125</v>
      </c>
      <c r="MW17">
        <v>1537.75341796875</v>
      </c>
      <c r="MX17">
        <v>775.62139892578125</v>
      </c>
      <c r="MY17">
        <v>-179.21389770507813</v>
      </c>
      <c r="MZ17">
        <v>-914.67633056640625</v>
      </c>
      <c r="NA17">
        <v>-1129.13525390625</v>
      </c>
      <c r="NB17">
        <v>-644.21722412109375</v>
      </c>
      <c r="NC17">
        <v>297.22012329101563</v>
      </c>
      <c r="ND17">
        <v>726.424560546875</v>
      </c>
      <c r="NE17">
        <v>158.15521240234375</v>
      </c>
      <c r="NF17">
        <v>-584.5185546875</v>
      </c>
      <c r="NG17">
        <v>-364.93585205078125</v>
      </c>
      <c r="NH17">
        <v>26.757621765136719</v>
      </c>
      <c r="NI17">
        <v>91.180671691894531</v>
      </c>
      <c r="NJ17">
        <v>100.81092834472656</v>
      </c>
      <c r="NK17">
        <v>138.88888549804688</v>
      </c>
      <c r="NL17">
        <v>221.38070678710938</v>
      </c>
      <c r="NM17">
        <v>353.9014892578125</v>
      </c>
      <c r="NN17">
        <v>409.61126708984375</v>
      </c>
      <c r="NO17">
        <v>-65.193450927734375</v>
      </c>
      <c r="NP17">
        <v>-927.0391845703125</v>
      </c>
      <c r="NQ17">
        <v>-979.82354736328125</v>
      </c>
      <c r="NR17">
        <v>-341.54901123046875</v>
      </c>
      <c r="NS17">
        <v>-67.166389465332031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-29.035154342651367</v>
      </c>
      <c r="NZ17">
        <v>-205.34452819824219</v>
      </c>
      <c r="OA17">
        <v>-444.90780639648438</v>
      </c>
      <c r="OB17">
        <v>-342.2158203125</v>
      </c>
      <c r="OC17">
        <v>-205.47554016113281</v>
      </c>
      <c r="OD17">
        <v>-154.05046081542969</v>
      </c>
      <c r="OE17">
        <v>-174.61610412597656</v>
      </c>
      <c r="OF17">
        <v>-158.17401123046875</v>
      </c>
      <c r="OG17">
        <v>-39.196331024169922</v>
      </c>
      <c r="OH17">
        <v>11.136360168457031</v>
      </c>
      <c r="OI17">
        <v>-15.856070518493652</v>
      </c>
      <c r="OJ17">
        <v>82.255889892578125</v>
      </c>
      <c r="OK17">
        <v>191.54512023925781</v>
      </c>
      <c r="OL17">
        <v>286.579345703125</v>
      </c>
      <c r="OM17">
        <v>274.9537353515625</v>
      </c>
      <c r="ON17">
        <v>155.44343566894531</v>
      </c>
      <c r="OO17">
        <v>116.91165161132813</v>
      </c>
      <c r="OP17">
        <v>184.79241943359375</v>
      </c>
      <c r="OQ17">
        <v>148.77516174316406</v>
      </c>
      <c r="OR17">
        <v>-30.203765869140625</v>
      </c>
      <c r="OS17">
        <v>-243.75666809082031</v>
      </c>
      <c r="OT17">
        <v>-350.74200439453125</v>
      </c>
      <c r="OU17">
        <v>-385.9818115234375</v>
      </c>
      <c r="OV17">
        <v>-545.1197509765625</v>
      </c>
      <c r="OW17">
        <v>-689.88519287109375</v>
      </c>
      <c r="OX17">
        <v>-544.29791259765625</v>
      </c>
      <c r="OY17">
        <v>157.90843200683594</v>
      </c>
      <c r="OZ17">
        <v>1147.960205078125</v>
      </c>
      <c r="PA17">
        <v>1358.8631591796875</v>
      </c>
      <c r="PB17">
        <v>531.9649658203125</v>
      </c>
      <c r="PC17">
        <v>-81.987655639648438</v>
      </c>
      <c r="PD17">
        <v>-50.230361938476563</v>
      </c>
      <c r="PE17">
        <v>104.05275726318359</v>
      </c>
      <c r="PF17">
        <v>805.0042724609375</v>
      </c>
      <c r="PG17">
        <v>1473.813232421875</v>
      </c>
      <c r="PH17">
        <v>1140.539794921875</v>
      </c>
      <c r="PI17">
        <v>57.565109252929688</v>
      </c>
      <c r="PJ17">
        <v>-860.9298095703125</v>
      </c>
      <c r="PK17">
        <v>-874.97271728515625</v>
      </c>
      <c r="PL17">
        <v>-697.57208251953125</v>
      </c>
      <c r="PM17">
        <v>-191.52827453613281</v>
      </c>
      <c r="PN17">
        <v>639.83935546875</v>
      </c>
      <c r="PO17">
        <v>181.79493713378906</v>
      </c>
      <c r="PP17">
        <v>-415.04867553710938</v>
      </c>
      <c r="PQ17">
        <v>-448.81802368164063</v>
      </c>
      <c r="PR17">
        <v>-222.5078125</v>
      </c>
      <c r="PS17">
        <v>17.749258041381836</v>
      </c>
      <c r="PT17">
        <v>130.67987060546875</v>
      </c>
      <c r="PU17">
        <v>143.65948486328125</v>
      </c>
      <c r="PV17">
        <v>205.13941955566406</v>
      </c>
      <c r="PW17">
        <v>157.88067626953125</v>
      </c>
      <c r="PX17">
        <v>167.73670959472656</v>
      </c>
      <c r="PY17">
        <v>463.5989990234375</v>
      </c>
      <c r="PZ17">
        <v>-45.759208679199219</v>
      </c>
      <c r="QA17">
        <v>-718.01995849609375</v>
      </c>
      <c r="QB17">
        <v>-741.3726806640625</v>
      </c>
      <c r="QC17">
        <v>-351.79998779296875</v>
      </c>
      <c r="QD17">
        <v>-29.951192855834961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-9.3538090586662292E-2</v>
      </c>
      <c r="RU17">
        <v>-6.4264678955078125</v>
      </c>
      <c r="RV17">
        <v>-42.000617980957031</v>
      </c>
      <c r="RW17">
        <v>1.0098264217376709</v>
      </c>
      <c r="RX17">
        <v>64.609024047851563</v>
      </c>
      <c r="RY17">
        <v>21.307123184204102</v>
      </c>
      <c r="RZ17">
        <v>-20.878391265869141</v>
      </c>
      <c r="SA17">
        <v>-20.791019439697266</v>
      </c>
      <c r="SB17">
        <v>0</v>
      </c>
      <c r="SC17">
        <v>0</v>
      </c>
      <c r="SD17">
        <v>0</v>
      </c>
      <c r="SE17">
        <v>-15.464933395385742</v>
      </c>
      <c r="SF17">
        <v>-109.37222290039063</v>
      </c>
      <c r="SG17">
        <v>-5.6549115180969238</v>
      </c>
      <c r="SH17">
        <v>160.74900817871094</v>
      </c>
      <c r="SI17">
        <v>47.401077270507813</v>
      </c>
      <c r="SJ17">
        <v>-49.852249145507813</v>
      </c>
      <c r="SK17">
        <v>-29.422922134399414</v>
      </c>
      <c r="SL17">
        <v>23.835903167724609</v>
      </c>
      <c r="SM17">
        <v>-11.019491195678711</v>
      </c>
      <c r="SN17">
        <v>-19.33692741394043</v>
      </c>
      <c r="SO17">
        <v>-0.96466755867004395</v>
      </c>
      <c r="SP17">
        <v>-1.9097849726676941E-3</v>
      </c>
      <c r="SQ17">
        <v>0</v>
      </c>
      <c r="SR17">
        <v>-9.0567083358764648</v>
      </c>
      <c r="SS17">
        <v>-77.754310607910156</v>
      </c>
      <c r="ST17">
        <v>-159.75820922851563</v>
      </c>
      <c r="SU17">
        <v>-166.38552856445313</v>
      </c>
      <c r="SV17">
        <v>-31.774995803833008</v>
      </c>
      <c r="SW17">
        <v>165.01969909667969</v>
      </c>
      <c r="SX17">
        <v>151.46409606933594</v>
      </c>
      <c r="SY17">
        <v>-292.3304443359375</v>
      </c>
      <c r="SZ17">
        <v>-1049.626708984375</v>
      </c>
      <c r="TA17">
        <v>-1147.4195556640625</v>
      </c>
      <c r="TB17">
        <v>98.7364501953125</v>
      </c>
      <c r="TC17">
        <v>829.4483642578125</v>
      </c>
      <c r="TD17">
        <v>329.56466674804688</v>
      </c>
      <c r="TE17">
        <v>-333.93142700195313</v>
      </c>
      <c r="TF17">
        <v>-9.6833505630493164</v>
      </c>
      <c r="TG17">
        <v>948.6383056640625</v>
      </c>
      <c r="TH17">
        <v>715.46624755859375</v>
      </c>
      <c r="TI17">
        <v>54.558486938476563</v>
      </c>
      <c r="TJ17">
        <v>8.803553581237793</v>
      </c>
      <c r="TK17">
        <v>-207.56753540039063</v>
      </c>
      <c r="TL17">
        <v>-317.30184936523438</v>
      </c>
      <c r="TM17">
        <v>-322.6842041015625</v>
      </c>
      <c r="TN17">
        <v>-476.05648803710938</v>
      </c>
      <c r="TO17">
        <v>-733.38970947265625</v>
      </c>
      <c r="TP17">
        <v>-752.0760498046875</v>
      </c>
      <c r="TQ17">
        <v>-258.58242797851563</v>
      </c>
      <c r="TR17">
        <v>110.33311462402344</v>
      </c>
      <c r="TS17">
        <v>-64.835868835449219</v>
      </c>
      <c r="TT17">
        <v>-171.82568359375</v>
      </c>
      <c r="TU17">
        <v>542.5152587890625</v>
      </c>
      <c r="TV17">
        <v>432.57635498046875</v>
      </c>
      <c r="TW17">
        <v>140.26252746582031</v>
      </c>
      <c r="TX17">
        <v>438.25985717773438</v>
      </c>
      <c r="TY17">
        <v>745.29583740234375</v>
      </c>
      <c r="TZ17">
        <v>532.10650634765625</v>
      </c>
      <c r="UA17">
        <v>43.757442474365234</v>
      </c>
      <c r="UB17">
        <v>-113.12495422363281</v>
      </c>
      <c r="UC17">
        <v>-73.844566345214844</v>
      </c>
      <c r="UD17">
        <v>196.95498657226563</v>
      </c>
      <c r="UE17">
        <v>166.61862182617188</v>
      </c>
      <c r="UF17">
        <v>8.9088344573974609</v>
      </c>
      <c r="UG17">
        <v>-21.03413200378418</v>
      </c>
      <c r="UH17">
        <v>-10.642364501953125</v>
      </c>
      <c r="UI17">
        <v>9.8717069625854492</v>
      </c>
      <c r="UJ17">
        <v>29.695817947387695</v>
      </c>
      <c r="UK17">
        <v>26.268598556518555</v>
      </c>
      <c r="UL17">
        <v>-3.5788540840148926</v>
      </c>
      <c r="UM17">
        <v>-3.5788540840148926</v>
      </c>
    </row>
    <row r="18" spans="1:559">
      <c r="A18" t="s">
        <v>64</v>
      </c>
      <c r="B18">
        <v>364.72561645507813</v>
      </c>
      <c r="C18">
        <v>364.72561645507813</v>
      </c>
      <c r="D18">
        <v>192.50732421875</v>
      </c>
      <c r="E18">
        <v>18.107650756835938</v>
      </c>
      <c r="F18">
        <v>11.56431770324707</v>
      </c>
      <c r="G18">
        <v>-6.4560999870300293</v>
      </c>
      <c r="H18">
        <v>-16.219675064086914</v>
      </c>
      <c r="I18">
        <v>-11.709039688110352</v>
      </c>
      <c r="J18">
        <v>0.50360351800918579</v>
      </c>
      <c r="K18">
        <v>5.7937202453613281</v>
      </c>
      <c r="L18">
        <v>3.4556927680969238</v>
      </c>
      <c r="M18">
        <v>-0.70800340175628662</v>
      </c>
      <c r="N18">
        <v>-0.13231474161148071</v>
      </c>
      <c r="O18">
        <v>2.36537766456604</v>
      </c>
      <c r="P18">
        <v>0.69771778583526611</v>
      </c>
      <c r="Q18">
        <v>-1.8229662179946899</v>
      </c>
      <c r="R18">
        <v>0.87904775142669678</v>
      </c>
      <c r="S18">
        <v>1.4918131828308105</v>
      </c>
      <c r="T18">
        <v>0.9079558253288269</v>
      </c>
      <c r="U18">
        <v>1.1002653837203979</v>
      </c>
      <c r="V18">
        <v>-1.1231051683425903</v>
      </c>
      <c r="W18">
        <v>-2.801654577255249</v>
      </c>
      <c r="X18">
        <v>-1.7488707304000854</v>
      </c>
      <c r="Y18">
        <v>-0.47741672396659851</v>
      </c>
      <c r="Z18">
        <v>-0.14086523652076721</v>
      </c>
      <c r="AA18">
        <v>-0.20282839238643646</v>
      </c>
      <c r="AB18">
        <v>1.471831202507019</v>
      </c>
      <c r="AC18">
        <v>13.90104866027832</v>
      </c>
      <c r="AD18">
        <v>40.570053100585938</v>
      </c>
      <c r="AE18">
        <v>116.63504028320313</v>
      </c>
      <c r="AF18">
        <v>89.518142700195313</v>
      </c>
      <c r="AG18">
        <v>20.37971305847168</v>
      </c>
      <c r="AH18">
        <v>-77.266075134277344</v>
      </c>
      <c r="AI18">
        <v>-309.02578735351563</v>
      </c>
      <c r="AJ18">
        <v>-615.0633544921875</v>
      </c>
      <c r="AK18">
        <v>-739.4720458984375</v>
      </c>
      <c r="AL18">
        <v>-659.85833740234375</v>
      </c>
      <c r="AM18">
        <v>-342.06851196289063</v>
      </c>
      <c r="AN18">
        <v>49.310905456542969</v>
      </c>
      <c r="AO18">
        <v>220.9490966796875</v>
      </c>
      <c r="AP18">
        <v>557.86566162109375</v>
      </c>
      <c r="AQ18">
        <v>850.7845458984375</v>
      </c>
      <c r="AR18">
        <v>824.6083984375</v>
      </c>
      <c r="AS18">
        <v>612.91748046875</v>
      </c>
      <c r="AT18">
        <v>451.246826171875</v>
      </c>
      <c r="AU18">
        <v>440.41488647460938</v>
      </c>
      <c r="AV18">
        <v>348.9462890625</v>
      </c>
      <c r="AW18">
        <v>85.972709655761719</v>
      </c>
      <c r="AX18">
        <v>129.31343078613281</v>
      </c>
      <c r="AY18">
        <v>143.85087585449219</v>
      </c>
      <c r="AZ18">
        <v>-8.1507654190063477</v>
      </c>
      <c r="BA18">
        <v>-39.358676910400391</v>
      </c>
      <c r="BB18">
        <v>-129.04754638671875</v>
      </c>
      <c r="BC18">
        <v>-180.49266052246094</v>
      </c>
      <c r="BD18">
        <v>-114.54298400878906</v>
      </c>
      <c r="BE18">
        <v>-18.052978515625</v>
      </c>
      <c r="BF18">
        <v>-173.95143127441406</v>
      </c>
      <c r="BG18">
        <v>-674.31524658203125</v>
      </c>
      <c r="BH18">
        <v>-639.292724609375</v>
      </c>
      <c r="BI18">
        <v>171.76351928710938</v>
      </c>
      <c r="BJ18">
        <v>75.358383178710938</v>
      </c>
      <c r="BK18">
        <v>-383.2498779296875</v>
      </c>
      <c r="BL18">
        <v>-390.13861083984375</v>
      </c>
      <c r="BM18">
        <v>-164.65736389160156</v>
      </c>
      <c r="BN18">
        <v>101.53385162353516</v>
      </c>
      <c r="BO18">
        <v>467.98019409179688</v>
      </c>
      <c r="BP18">
        <v>706.1014404296875</v>
      </c>
      <c r="BQ18">
        <v>546.05267333984375</v>
      </c>
      <c r="BR18">
        <v>-1186.310791015625</v>
      </c>
      <c r="BS18">
        <v>-2142.138916015625</v>
      </c>
      <c r="BT18">
        <v>-249.64418029785156</v>
      </c>
      <c r="BU18">
        <v>655.59716796875</v>
      </c>
      <c r="BV18">
        <v>392.419677734375</v>
      </c>
      <c r="BW18">
        <v>227.877685546875</v>
      </c>
      <c r="BX18">
        <v>173.59075927734375</v>
      </c>
      <c r="BY18">
        <v>-674.76007080078125</v>
      </c>
      <c r="BZ18">
        <v>-967.5635986328125</v>
      </c>
      <c r="CA18">
        <v>80.313301086425781</v>
      </c>
      <c r="CB18">
        <v>361.4022216796875</v>
      </c>
      <c r="CC18">
        <v>124.76540374755859</v>
      </c>
      <c r="CD18">
        <v>116.11837005615234</v>
      </c>
      <c r="CE18">
        <v>77.124710083007813</v>
      </c>
      <c r="CF18">
        <v>-6.0377197265625</v>
      </c>
      <c r="CG18">
        <v>30.171302795410156</v>
      </c>
      <c r="CH18">
        <v>103.58793640136719</v>
      </c>
      <c r="CI18">
        <v>89.732887268066406</v>
      </c>
      <c r="CJ18">
        <v>106.00461578369141</v>
      </c>
      <c r="CK18">
        <v>165.91830444335938</v>
      </c>
      <c r="CL18">
        <v>195.15846252441406</v>
      </c>
      <c r="CM18">
        <v>158.12933349609375</v>
      </c>
      <c r="CN18">
        <v>-36.981731414794922</v>
      </c>
      <c r="CO18">
        <v>217.48350524902344</v>
      </c>
      <c r="CP18">
        <v>158.51713562011719</v>
      </c>
      <c r="CQ18">
        <v>-127.60304260253906</v>
      </c>
      <c r="CR18">
        <v>168.12834167480469</v>
      </c>
      <c r="CS18">
        <v>314.1798095703125</v>
      </c>
      <c r="CT18">
        <v>200.43423461914063</v>
      </c>
      <c r="CU18">
        <v>26.258518218994141</v>
      </c>
      <c r="CV18">
        <v>-126.34085083007813</v>
      </c>
      <c r="CW18">
        <v>-199.95089721679688</v>
      </c>
      <c r="CX18">
        <v>-128.84370422363281</v>
      </c>
      <c r="CY18">
        <v>-40.316741943359375</v>
      </c>
      <c r="CZ18">
        <v>-69.725662231445313</v>
      </c>
      <c r="DA18">
        <v>-35.178688049316406</v>
      </c>
      <c r="DB18">
        <v>68.584632873535156</v>
      </c>
      <c r="DC18">
        <v>128.49455261230469</v>
      </c>
      <c r="DD18">
        <v>116.33480072021484</v>
      </c>
      <c r="DE18">
        <v>51.139415740966797</v>
      </c>
      <c r="DF18">
        <v>0.57496535778045654</v>
      </c>
      <c r="DG18">
        <v>1.729819655418396</v>
      </c>
      <c r="DH18">
        <v>-60.389419555664063</v>
      </c>
      <c r="DI18">
        <v>-99.014045715332031</v>
      </c>
      <c r="DJ18">
        <v>25.096349716186523</v>
      </c>
      <c r="DK18">
        <v>158.27409362792969</v>
      </c>
      <c r="DL18">
        <v>89.165779113769531</v>
      </c>
      <c r="DM18">
        <v>-1.5239628553390503</v>
      </c>
      <c r="DN18">
        <v>-0.81610399484634399</v>
      </c>
      <c r="DO18">
        <v>2.2400586605072021</v>
      </c>
      <c r="DP18">
        <v>-8.7911348342895508</v>
      </c>
      <c r="DQ18">
        <v>-89.467689514160156</v>
      </c>
      <c r="DR18">
        <v>-123.3726806640625</v>
      </c>
      <c r="DS18">
        <v>204.87786865234375</v>
      </c>
      <c r="DT18">
        <v>348.52182006835938</v>
      </c>
      <c r="DU18">
        <v>397.10546875</v>
      </c>
      <c r="DV18">
        <v>493.47872924804688</v>
      </c>
      <c r="DW18">
        <v>417.36111450195313</v>
      </c>
      <c r="DX18">
        <v>257.19503784179688</v>
      </c>
      <c r="DY18">
        <v>102.19715118408203</v>
      </c>
      <c r="DZ18">
        <v>4.709230899810791</v>
      </c>
      <c r="EA18">
        <v>-74.099960327148438</v>
      </c>
      <c r="EB18">
        <v>-136.22889709472656</v>
      </c>
      <c r="EC18">
        <v>-84.841796875</v>
      </c>
      <c r="ED18">
        <v>73.246788024902344</v>
      </c>
      <c r="EE18">
        <v>178.93194580078125</v>
      </c>
      <c r="EF18">
        <v>142.67350769042969</v>
      </c>
      <c r="EG18">
        <v>-581.38201904296875</v>
      </c>
      <c r="EH18">
        <v>-830.713623046875</v>
      </c>
      <c r="EI18">
        <v>-439.1558837890625</v>
      </c>
      <c r="EJ18">
        <v>-205.66078186035156</v>
      </c>
      <c r="EK18">
        <v>-178.85252380371094</v>
      </c>
      <c r="EL18">
        <v>-174.07546997070313</v>
      </c>
      <c r="EM18">
        <v>-209.89179992675781</v>
      </c>
      <c r="EN18">
        <v>-299.55648803710938</v>
      </c>
      <c r="EO18">
        <v>-287.32919311523438</v>
      </c>
      <c r="EP18">
        <v>-154.31440734863281</v>
      </c>
      <c r="EQ18">
        <v>-99.296005249023438</v>
      </c>
      <c r="ER18">
        <v>-142.312255859375</v>
      </c>
      <c r="ES18">
        <v>-108.90792846679688</v>
      </c>
      <c r="ET18">
        <v>-53.547122955322266</v>
      </c>
      <c r="EU18">
        <v>-49.546993255615234</v>
      </c>
      <c r="EV18">
        <v>-77.385200500488281</v>
      </c>
      <c r="EW18">
        <v>32.166748046875</v>
      </c>
      <c r="EX18">
        <v>170.93144226074219</v>
      </c>
      <c r="EY18">
        <v>237.23539733886719</v>
      </c>
      <c r="EZ18">
        <v>276.39453125</v>
      </c>
      <c r="FA18">
        <v>219.51414489746094</v>
      </c>
      <c r="FB18">
        <v>98.809585571289063</v>
      </c>
      <c r="FC18">
        <v>80.369613647460938</v>
      </c>
      <c r="FD18">
        <v>198.91830444335938</v>
      </c>
      <c r="FE18">
        <v>259.46575927734375</v>
      </c>
      <c r="FF18">
        <v>205.3126220703125</v>
      </c>
      <c r="FG18">
        <v>61.484203338623047</v>
      </c>
      <c r="FH18">
        <v>-29.144416809082031</v>
      </c>
      <c r="FI18">
        <v>197.85490417480469</v>
      </c>
      <c r="FJ18">
        <v>664.3643798828125</v>
      </c>
      <c r="FK18">
        <v>800.0877685546875</v>
      </c>
      <c r="FL18">
        <v>736.531982421875</v>
      </c>
      <c r="FM18">
        <v>635.43975830078125</v>
      </c>
      <c r="FN18">
        <v>-288.53964233398438</v>
      </c>
      <c r="FO18">
        <v>-672.6533203125</v>
      </c>
      <c r="FP18">
        <v>-455.83587646484375</v>
      </c>
      <c r="FQ18">
        <v>-786.45330810546875</v>
      </c>
      <c r="FR18">
        <v>-720.6466064453125</v>
      </c>
      <c r="FS18">
        <v>-75.495887756347656</v>
      </c>
      <c r="FT18">
        <v>40.215553283691406</v>
      </c>
      <c r="FU18">
        <v>-69.480850219726563</v>
      </c>
      <c r="FV18">
        <v>-291.63131713867188</v>
      </c>
      <c r="FW18">
        <v>-876.0184326171875</v>
      </c>
      <c r="FX18">
        <v>-1058.28173828125</v>
      </c>
      <c r="FY18">
        <v>-370.94549560546875</v>
      </c>
      <c r="FZ18">
        <v>-163.59005737304688</v>
      </c>
      <c r="GA18">
        <v>416.16165161132813</v>
      </c>
      <c r="GB18">
        <v>1049.9456787109375</v>
      </c>
      <c r="GC18">
        <v>907.10540771484375</v>
      </c>
      <c r="GD18">
        <v>576.44140625</v>
      </c>
      <c r="GE18">
        <v>376.2205810546875</v>
      </c>
      <c r="GF18">
        <v>348.90579223632813</v>
      </c>
      <c r="GG18">
        <v>114.69832611083984</v>
      </c>
      <c r="GH18">
        <v>-84.637161254882813</v>
      </c>
      <c r="GI18">
        <v>-44.472278594970703</v>
      </c>
      <c r="GJ18">
        <v>32.111354827880859</v>
      </c>
      <c r="GK18">
        <v>73.735389709472656</v>
      </c>
      <c r="GL18">
        <v>120.02237701416016</v>
      </c>
      <c r="GM18">
        <v>102.58720397949219</v>
      </c>
      <c r="GN18">
        <v>97.082969665527344</v>
      </c>
      <c r="GO18">
        <v>100.00223541259766</v>
      </c>
      <c r="GP18">
        <v>17.803518295288086</v>
      </c>
      <c r="GQ18">
        <v>-25.572914123535156</v>
      </c>
      <c r="GR18">
        <v>12.299591064453125</v>
      </c>
      <c r="GS18">
        <v>-139.86111450195313</v>
      </c>
      <c r="GT18">
        <v>-423.17236328125</v>
      </c>
      <c r="GU18">
        <v>-383.32162475585938</v>
      </c>
      <c r="GV18">
        <v>-171.90267944335938</v>
      </c>
      <c r="GW18">
        <v>-131.39056396484375</v>
      </c>
      <c r="GX18">
        <v>-190.22355651855469</v>
      </c>
      <c r="GY18">
        <v>-299.54959106445313</v>
      </c>
      <c r="GZ18">
        <v>-431.74679565429688</v>
      </c>
      <c r="HA18">
        <v>-470.24606323242188</v>
      </c>
      <c r="HB18">
        <v>-229.25439453125</v>
      </c>
      <c r="HC18">
        <v>-36.245037078857422</v>
      </c>
      <c r="HD18">
        <v>-155.56094360351563</v>
      </c>
      <c r="HE18">
        <v>-214.71945190429688</v>
      </c>
      <c r="HF18">
        <v>-141.33729553222656</v>
      </c>
      <c r="HG18">
        <v>31.516378402709961</v>
      </c>
      <c r="HH18">
        <v>196.66021728515625</v>
      </c>
      <c r="HI18">
        <v>245.25025939941406</v>
      </c>
      <c r="HJ18">
        <v>292.72943115234375</v>
      </c>
      <c r="HK18">
        <v>317.24847412109375</v>
      </c>
      <c r="HL18">
        <v>258.44400024414063</v>
      </c>
      <c r="HM18">
        <v>231.36575317382813</v>
      </c>
      <c r="HN18">
        <v>153.69032287597656</v>
      </c>
      <c r="HO18">
        <v>32.22381591796875</v>
      </c>
      <c r="HP18">
        <v>3.8091084957122803</v>
      </c>
      <c r="HQ18">
        <v>54.910045623779297</v>
      </c>
      <c r="HR18">
        <v>109.95570373535156</v>
      </c>
      <c r="HS18">
        <v>248.92924499511719</v>
      </c>
      <c r="HT18">
        <v>343.40243530273438</v>
      </c>
      <c r="HU18">
        <v>548.00628662109375</v>
      </c>
      <c r="HV18">
        <v>663.5291748046875</v>
      </c>
      <c r="HW18">
        <v>702.509765625</v>
      </c>
      <c r="HX18">
        <v>590.1397705078125</v>
      </c>
      <c r="HY18">
        <v>-209.04324340820313</v>
      </c>
      <c r="HZ18">
        <v>-1013.1770629882813</v>
      </c>
      <c r="IA18">
        <v>-732.4310302734375</v>
      </c>
      <c r="IB18">
        <v>-282.54745483398438</v>
      </c>
      <c r="IC18">
        <v>-239.94386291503906</v>
      </c>
      <c r="ID18">
        <v>-346.65045166015625</v>
      </c>
      <c r="IE18">
        <v>-293.47418212890625</v>
      </c>
      <c r="IF18">
        <v>-567.10479736328125</v>
      </c>
      <c r="IG18">
        <v>-855.50067138671875</v>
      </c>
      <c r="IH18">
        <v>-607.84600830078125</v>
      </c>
      <c r="II18">
        <v>-553.79840087890625</v>
      </c>
      <c r="IJ18">
        <v>-170.76423645019531</v>
      </c>
      <c r="IK18">
        <v>735.3359375</v>
      </c>
      <c r="IL18">
        <v>1137.3475341796875</v>
      </c>
      <c r="IM18">
        <v>1057.524658203125</v>
      </c>
      <c r="IN18">
        <v>589.9234619140625</v>
      </c>
      <c r="IO18">
        <v>111.86025238037109</v>
      </c>
      <c r="IP18">
        <v>5.8649640083312988</v>
      </c>
      <c r="IQ18">
        <v>66.831741333007813</v>
      </c>
      <c r="IR18">
        <v>94.034866333007813</v>
      </c>
      <c r="IS18">
        <v>84.026824951171875</v>
      </c>
      <c r="IT18">
        <v>70.495086669921875</v>
      </c>
      <c r="IU18">
        <v>54.876255035400391</v>
      </c>
      <c r="IV18">
        <v>11.479589462280273</v>
      </c>
      <c r="IW18">
        <v>27.892175674438477</v>
      </c>
      <c r="IX18">
        <v>81.333587646484375</v>
      </c>
      <c r="IY18">
        <v>-7.0034985542297363</v>
      </c>
      <c r="IZ18">
        <v>-82.851776123046875</v>
      </c>
      <c r="JA18">
        <v>-172.55328369140625</v>
      </c>
      <c r="JB18">
        <v>-301.85986328125</v>
      </c>
      <c r="JC18">
        <v>-174.75247192382813</v>
      </c>
      <c r="JD18">
        <v>-66.342269897460938</v>
      </c>
      <c r="JE18">
        <v>-226.44085693359375</v>
      </c>
      <c r="JF18">
        <v>-233.51417541503906</v>
      </c>
      <c r="JG18">
        <v>-169.21392822265625</v>
      </c>
      <c r="JH18">
        <v>-218.878173828125</v>
      </c>
      <c r="JI18">
        <v>-363.60858154296875</v>
      </c>
      <c r="JJ18">
        <v>-357.30108642578125</v>
      </c>
      <c r="JK18">
        <v>-236.22225952148438</v>
      </c>
      <c r="JL18">
        <v>-165.53263854980469</v>
      </c>
      <c r="JM18">
        <v>-219.33233642578125</v>
      </c>
      <c r="JN18">
        <v>-224.46231079101563</v>
      </c>
      <c r="JO18">
        <v>-112.07745361328125</v>
      </c>
      <c r="JP18">
        <v>35.722614288330078</v>
      </c>
      <c r="JQ18">
        <v>197.93130493164063</v>
      </c>
      <c r="JR18">
        <v>220.36778259277344</v>
      </c>
      <c r="JS18">
        <v>207.10153198242188</v>
      </c>
      <c r="JT18">
        <v>274.85897827148438</v>
      </c>
      <c r="JU18">
        <v>309.61016845703125</v>
      </c>
      <c r="JV18">
        <v>278.41024780273438</v>
      </c>
      <c r="JW18">
        <v>207.00334167480469</v>
      </c>
      <c r="JX18">
        <v>127.77019500732422</v>
      </c>
      <c r="JY18">
        <v>81.357864379882813</v>
      </c>
      <c r="JZ18">
        <v>64.196296691894531</v>
      </c>
      <c r="KA18">
        <v>78.515632629394531</v>
      </c>
      <c r="KB18">
        <v>212.8953857421875</v>
      </c>
      <c r="KC18">
        <v>392.60189819335938</v>
      </c>
      <c r="KD18">
        <v>486.6744384765625</v>
      </c>
      <c r="KE18">
        <v>712.79248046875</v>
      </c>
      <c r="KF18">
        <v>896.47412109375</v>
      </c>
      <c r="KG18">
        <v>397.1585693359375</v>
      </c>
      <c r="KH18">
        <v>-654.69549560546875</v>
      </c>
      <c r="KI18">
        <v>-805.38189697265625</v>
      </c>
      <c r="KJ18">
        <v>-429.78668212890625</v>
      </c>
      <c r="KK18">
        <v>-488.69195556640625</v>
      </c>
      <c r="KL18">
        <v>-703.12701416015625</v>
      </c>
      <c r="KM18">
        <v>-296.42431640625</v>
      </c>
      <c r="KN18">
        <v>44.954216003417969</v>
      </c>
      <c r="KO18">
        <v>-809.7098388671875</v>
      </c>
      <c r="KP18">
        <v>-1125.4976806640625</v>
      </c>
      <c r="KQ18">
        <v>-626.90277099609375</v>
      </c>
      <c r="KR18">
        <v>-304.15325927734375</v>
      </c>
      <c r="KS18">
        <v>261.79220581054688</v>
      </c>
      <c r="KT18">
        <v>942.83984375</v>
      </c>
      <c r="KU18">
        <v>1172.970703125</v>
      </c>
      <c r="KV18">
        <v>685.20361328125</v>
      </c>
      <c r="KW18">
        <v>315.870849609375</v>
      </c>
      <c r="KX18">
        <v>360.41329956054688</v>
      </c>
      <c r="KY18">
        <v>313.65484619140625</v>
      </c>
      <c r="KZ18">
        <v>164.9307861328125</v>
      </c>
      <c r="LA18">
        <v>42.863876342773438</v>
      </c>
      <c r="LB18">
        <v>-21.199180603027344</v>
      </c>
      <c r="LC18">
        <v>-15.430469512939453</v>
      </c>
      <c r="LD18">
        <v>54.317497253417969</v>
      </c>
      <c r="LE18">
        <v>48.700019836425781</v>
      </c>
      <c r="LF18">
        <v>-3.5389504432678223</v>
      </c>
      <c r="LG18">
        <v>-40.643856048583984</v>
      </c>
      <c r="LH18">
        <v>-28.502431869506836</v>
      </c>
      <c r="LI18">
        <v>-169.91087341308594</v>
      </c>
      <c r="LJ18">
        <v>-396.15377807617188</v>
      </c>
      <c r="LK18">
        <v>-302.470947265625</v>
      </c>
      <c r="LL18">
        <v>-160.55380249023438</v>
      </c>
      <c r="LM18">
        <v>-140.93171691894531</v>
      </c>
      <c r="LN18">
        <v>-146.05014038085938</v>
      </c>
      <c r="LO18">
        <v>-183.73922729492188</v>
      </c>
      <c r="LP18">
        <v>-410.43276977539063</v>
      </c>
      <c r="LQ18">
        <v>-498.24569702148438</v>
      </c>
      <c r="LR18">
        <v>-274.62646484375</v>
      </c>
      <c r="LS18">
        <v>-191.873779296875</v>
      </c>
      <c r="LT18">
        <v>-154.39009094238281</v>
      </c>
      <c r="LU18">
        <v>-84.447341918945313</v>
      </c>
      <c r="LV18">
        <v>-54.483562469482422</v>
      </c>
      <c r="LW18">
        <v>-14.970293045043945</v>
      </c>
      <c r="LX18">
        <v>86.329994201660156</v>
      </c>
      <c r="LY18">
        <v>203.20059204101563</v>
      </c>
      <c r="LZ18">
        <v>224.13766479492188</v>
      </c>
      <c r="MA18">
        <v>215.87091064453125</v>
      </c>
      <c r="MB18">
        <v>354.19024658203125</v>
      </c>
      <c r="MC18">
        <v>492.76776123046875</v>
      </c>
      <c r="MD18">
        <v>304.68612670898438</v>
      </c>
      <c r="ME18">
        <v>88.231986999511719</v>
      </c>
      <c r="MF18">
        <v>17.037240982055664</v>
      </c>
      <c r="MG18">
        <v>50.170589447021484</v>
      </c>
      <c r="MH18">
        <v>114.20659637451172</v>
      </c>
      <c r="MI18">
        <v>252.2698974609375</v>
      </c>
      <c r="MJ18">
        <v>495.29580688476563</v>
      </c>
      <c r="MK18">
        <v>530.0849609375</v>
      </c>
      <c r="ML18">
        <v>392.1060791015625</v>
      </c>
      <c r="MM18">
        <v>565.21435546875</v>
      </c>
      <c r="MN18">
        <v>388.6640625</v>
      </c>
      <c r="MO18">
        <v>-273.484375</v>
      </c>
      <c r="MP18">
        <v>-777.0098876953125</v>
      </c>
      <c r="MQ18">
        <v>-808.8199462890625</v>
      </c>
      <c r="MR18">
        <v>-475.74203491210938</v>
      </c>
      <c r="MS18">
        <v>-206.2471923828125</v>
      </c>
      <c r="MT18">
        <v>-171.71571350097656</v>
      </c>
      <c r="MU18">
        <v>-357.13864135742188</v>
      </c>
      <c r="MV18">
        <v>-1021.7840576171875</v>
      </c>
      <c r="MW18">
        <v>-1322.05126953125</v>
      </c>
      <c r="MX18">
        <v>-621.18463134765625</v>
      </c>
      <c r="MY18">
        <v>143.27595520019531</v>
      </c>
      <c r="MZ18">
        <v>880.60443115234375</v>
      </c>
      <c r="NA18">
        <v>1258.9688720703125</v>
      </c>
      <c r="NB18">
        <v>1004.704345703125</v>
      </c>
      <c r="NC18">
        <v>274.94631958007813</v>
      </c>
      <c r="ND18">
        <v>-109.65674591064453</v>
      </c>
      <c r="NE18">
        <v>126.936279296875</v>
      </c>
      <c r="NF18">
        <v>430.31744384765625</v>
      </c>
      <c r="NG18">
        <v>273.17233276367188</v>
      </c>
      <c r="NH18">
        <v>80.964256286621094</v>
      </c>
      <c r="NI18">
        <v>5.4454159736633301</v>
      </c>
      <c r="NJ18">
        <v>-4.8175191879272461</v>
      </c>
      <c r="NK18">
        <v>-22.144157409667969</v>
      </c>
      <c r="NL18">
        <v>-54.44573974609375</v>
      </c>
      <c r="NM18">
        <v>-44.332828521728516</v>
      </c>
      <c r="NN18">
        <v>-16.008064270019531</v>
      </c>
      <c r="NO18">
        <v>-40.832996368408203</v>
      </c>
      <c r="NP18">
        <v>6.2672996520996094</v>
      </c>
      <c r="NQ18">
        <v>-90.041114807128906</v>
      </c>
      <c r="NR18">
        <v>-292.197998046875</v>
      </c>
      <c r="NS18">
        <v>-272.85470581054688</v>
      </c>
      <c r="NT18">
        <v>-165.80279541015625</v>
      </c>
      <c r="NU18">
        <v>-111.60688018798828</v>
      </c>
      <c r="NV18">
        <v>-118.82220458984375</v>
      </c>
      <c r="NW18">
        <v>-137.852294921875</v>
      </c>
      <c r="NX18">
        <v>-250.84919738769531</v>
      </c>
      <c r="NY18">
        <v>-386.10696411132813</v>
      </c>
      <c r="NZ18">
        <v>-253.84873962402344</v>
      </c>
      <c r="OA18">
        <v>-84.881927490234375</v>
      </c>
      <c r="OB18">
        <v>-176.29238891601563</v>
      </c>
      <c r="OC18">
        <v>-202.28770446777344</v>
      </c>
      <c r="OD18">
        <v>-157.62750244140625</v>
      </c>
      <c r="OE18">
        <v>-114.46484375</v>
      </c>
      <c r="OF18">
        <v>-52.800613403320313</v>
      </c>
      <c r="OG18">
        <v>111.08330535888672</v>
      </c>
      <c r="OH18">
        <v>240.61775207519531</v>
      </c>
      <c r="OI18">
        <v>166.85446166992188</v>
      </c>
      <c r="OJ18">
        <v>105.50749206542969</v>
      </c>
      <c r="OK18">
        <v>229.90812683105469</v>
      </c>
      <c r="OL18">
        <v>294.28640747070313</v>
      </c>
      <c r="OM18">
        <v>366.08584594726563</v>
      </c>
      <c r="ON18">
        <v>324.79791259765625</v>
      </c>
      <c r="OO18">
        <v>131.87220764160156</v>
      </c>
      <c r="OP18">
        <v>-95.328498840332031</v>
      </c>
      <c r="OQ18">
        <v>-112.05252075195313</v>
      </c>
      <c r="OR18">
        <v>71.467094421386719</v>
      </c>
      <c r="OS18">
        <v>336.95928955078125</v>
      </c>
      <c r="OT18">
        <v>477.33258056640625</v>
      </c>
      <c r="OU18">
        <v>622.59197998046875</v>
      </c>
      <c r="OV18">
        <v>854.01995849609375</v>
      </c>
      <c r="OW18">
        <v>699.17669677734375</v>
      </c>
      <c r="OX18">
        <v>220.75357055664063</v>
      </c>
      <c r="OY18">
        <v>-301.53579711914063</v>
      </c>
      <c r="OZ18">
        <v>-819.7845458984375</v>
      </c>
      <c r="PA18">
        <v>-1252.371826171875</v>
      </c>
      <c r="PB18">
        <v>-1029.1370849609375</v>
      </c>
      <c r="PC18">
        <v>-63.051204681396484</v>
      </c>
      <c r="PD18">
        <v>246.01199340820313</v>
      </c>
      <c r="PE18">
        <v>-181.78646850585938</v>
      </c>
      <c r="PF18">
        <v>-857.08502197265625</v>
      </c>
      <c r="PG18">
        <v>-1256.683837890625</v>
      </c>
      <c r="PH18">
        <v>-886.62982177734375</v>
      </c>
      <c r="PI18">
        <v>-118.39873504638672</v>
      </c>
      <c r="PJ18">
        <v>652.92303466796875</v>
      </c>
      <c r="PK18">
        <v>1146.1805419921875</v>
      </c>
      <c r="PL18">
        <v>1066.55615234375</v>
      </c>
      <c r="PM18">
        <v>285.0621337890625</v>
      </c>
      <c r="PN18">
        <v>-44.572040557861328</v>
      </c>
      <c r="PO18">
        <v>351.52529907226563</v>
      </c>
      <c r="PP18">
        <v>488.269287109375</v>
      </c>
      <c r="PQ18">
        <v>432.68179321289063</v>
      </c>
      <c r="PR18">
        <v>318.55743408203125</v>
      </c>
      <c r="PS18">
        <v>210.12019348144531</v>
      </c>
      <c r="PT18">
        <v>92.824104309082031</v>
      </c>
      <c r="PU18">
        <v>-52.739994049072266</v>
      </c>
      <c r="PV18">
        <v>-138.93727111816406</v>
      </c>
      <c r="PW18">
        <v>-123.68150329589844</v>
      </c>
      <c r="PX18">
        <v>-16.18733024597168</v>
      </c>
      <c r="PY18">
        <v>43.742691040039063</v>
      </c>
      <c r="PZ18">
        <v>23.492158889770508</v>
      </c>
      <c r="QA18">
        <v>-95.269943237304688</v>
      </c>
      <c r="QB18">
        <v>-310.85498046875</v>
      </c>
      <c r="QC18">
        <v>-418.91293334960938</v>
      </c>
      <c r="QD18">
        <v>-305.14321899414063</v>
      </c>
      <c r="QE18">
        <v>-116.41164398193359</v>
      </c>
      <c r="QF18">
        <v>-87.243881225585938</v>
      </c>
      <c r="QG18">
        <v>-90.425132751464844</v>
      </c>
      <c r="QH18">
        <v>-49.945907592773438</v>
      </c>
      <c r="QI18">
        <v>-10.137596130371094</v>
      </c>
      <c r="QJ18">
        <v>-28.253330230712891</v>
      </c>
      <c r="QK18">
        <v>-67.350105285644531</v>
      </c>
      <c r="QL18">
        <v>-67.09844970703125</v>
      </c>
      <c r="QM18">
        <v>-7.8115577697753906</v>
      </c>
      <c r="QN18">
        <v>69.830856323242188</v>
      </c>
      <c r="QO18">
        <v>81.513336181640625</v>
      </c>
      <c r="QP18">
        <v>39.550624847412109</v>
      </c>
      <c r="QQ18">
        <v>14.7957763671875</v>
      </c>
      <c r="QR18">
        <v>22.431741714477539</v>
      </c>
      <c r="QS18">
        <v>-22.807600021362305</v>
      </c>
      <c r="QT18">
        <v>6.9616789817810059</v>
      </c>
      <c r="QU18">
        <v>83.571609497070313</v>
      </c>
      <c r="QV18">
        <v>150.38771057128906</v>
      </c>
      <c r="QW18">
        <v>196.79621887207031</v>
      </c>
      <c r="QX18">
        <v>149.32102966308594</v>
      </c>
      <c r="QY18">
        <v>-30.410810470581055</v>
      </c>
      <c r="QZ18">
        <v>-102.03289794921875</v>
      </c>
      <c r="RA18">
        <v>-5.0581741333007813</v>
      </c>
      <c r="RB18">
        <v>5.6695985794067383</v>
      </c>
      <c r="RC18">
        <v>-59.161800384521484</v>
      </c>
      <c r="RD18">
        <v>18.584705352783203</v>
      </c>
      <c r="RE18">
        <v>52.67498779296875</v>
      </c>
      <c r="RF18">
        <v>2.9780921936035156</v>
      </c>
      <c r="RG18">
        <v>-2.118372917175293</v>
      </c>
      <c r="RH18">
        <v>55.399383544921875</v>
      </c>
      <c r="RI18">
        <v>38.292648315429688</v>
      </c>
      <c r="RJ18">
        <v>-61.029121398925781</v>
      </c>
      <c r="RK18">
        <v>-217.72810363769531</v>
      </c>
      <c r="RL18">
        <v>-285.5281982421875</v>
      </c>
      <c r="RM18">
        <v>-146.03887939453125</v>
      </c>
      <c r="RN18">
        <v>-126.62990570068359</v>
      </c>
      <c r="RO18">
        <v>-74.2291259765625</v>
      </c>
      <c r="RP18">
        <v>-33.895748138427734</v>
      </c>
      <c r="RQ18">
        <v>-42.538761138916016</v>
      </c>
      <c r="RR18">
        <v>-45.661384582519531</v>
      </c>
      <c r="RS18">
        <v>8.5040388107299805</v>
      </c>
      <c r="RT18">
        <v>-14.220539093017578</v>
      </c>
      <c r="RU18">
        <v>-29.169399261474609</v>
      </c>
      <c r="RV18">
        <v>200.3358154296875</v>
      </c>
      <c r="RW18">
        <v>406.18048095703125</v>
      </c>
      <c r="RX18">
        <v>363.53927612304688</v>
      </c>
      <c r="RY18">
        <v>420.102783203125</v>
      </c>
      <c r="RZ18">
        <v>381.78359985351563</v>
      </c>
      <c r="SA18">
        <v>304.05062866210938</v>
      </c>
      <c r="SB18">
        <v>408.37188720703125</v>
      </c>
      <c r="SC18">
        <v>600.657470703125</v>
      </c>
      <c r="SD18">
        <v>212.47865295410156</v>
      </c>
      <c r="SE18">
        <v>-487.13165283203125</v>
      </c>
      <c r="SF18">
        <v>-365.51101684570313</v>
      </c>
      <c r="SG18">
        <v>-426.96441650390625</v>
      </c>
      <c r="SH18">
        <v>-765.70233154296875</v>
      </c>
      <c r="SI18">
        <v>-816.96514892578125</v>
      </c>
      <c r="SJ18">
        <v>-546.34796142578125</v>
      </c>
      <c r="SK18">
        <v>125.69679260253906</v>
      </c>
      <c r="SL18">
        <v>831.73828125</v>
      </c>
      <c r="SM18">
        <v>858.24005126953125</v>
      </c>
      <c r="SN18">
        <v>694.388916015625</v>
      </c>
      <c r="SO18">
        <v>1383.9434814453125</v>
      </c>
      <c r="SP18">
        <v>815.5107421875</v>
      </c>
      <c r="SQ18">
        <v>-2058.91748046875</v>
      </c>
      <c r="SR18">
        <v>-2120.042236328125</v>
      </c>
      <c r="SS18">
        <v>-976.43896484375</v>
      </c>
      <c r="ST18">
        <v>-255.73405456542969</v>
      </c>
      <c r="SU18">
        <v>-302.64328002929688</v>
      </c>
      <c r="SV18">
        <v>-709.98162841796875</v>
      </c>
      <c r="SW18">
        <v>-803.31390380859375</v>
      </c>
      <c r="SX18">
        <v>-519.3892822265625</v>
      </c>
      <c r="SY18">
        <v>5.5193939208984375</v>
      </c>
      <c r="SZ18">
        <v>544.27655029296875</v>
      </c>
      <c r="TA18">
        <v>568.5115966796875</v>
      </c>
      <c r="TB18">
        <v>165.39096069335938</v>
      </c>
      <c r="TC18">
        <v>197.83285522460938</v>
      </c>
      <c r="TD18">
        <v>358.63455200195313</v>
      </c>
      <c r="TE18">
        <v>324.61550903320313</v>
      </c>
      <c r="TF18">
        <v>127.91395568847656</v>
      </c>
      <c r="TG18">
        <v>73.166343688964844</v>
      </c>
      <c r="TH18">
        <v>71.812850952148438</v>
      </c>
      <c r="TI18">
        <v>17.600994110107422</v>
      </c>
      <c r="TJ18">
        <v>40.258522033691406</v>
      </c>
      <c r="TK18">
        <v>454.25555419921875</v>
      </c>
      <c r="TL18">
        <v>802.2987060546875</v>
      </c>
      <c r="TM18">
        <v>675.6025390625</v>
      </c>
      <c r="TN18">
        <v>478.42874145507813</v>
      </c>
      <c r="TO18">
        <v>371.69317626953125</v>
      </c>
      <c r="TP18">
        <v>209.18006896972656</v>
      </c>
      <c r="TQ18">
        <v>-190.03042602539063</v>
      </c>
      <c r="TR18">
        <v>-466.852294921875</v>
      </c>
      <c r="TS18">
        <v>-430.22555541992188</v>
      </c>
      <c r="TT18">
        <v>-225.64729309082031</v>
      </c>
      <c r="TU18">
        <v>-231.76324462890625</v>
      </c>
      <c r="TV18">
        <v>-198.86833190917969</v>
      </c>
      <c r="TW18">
        <v>-96.319999694824219</v>
      </c>
      <c r="TX18">
        <v>-74.990493774414063</v>
      </c>
      <c r="TY18">
        <v>-42.702556610107422</v>
      </c>
      <c r="TZ18">
        <v>51.854682922363281</v>
      </c>
      <c r="UA18">
        <v>158.77436828613281</v>
      </c>
      <c r="UB18">
        <v>254.46376037597656</v>
      </c>
      <c r="UC18">
        <v>164.44552612304688</v>
      </c>
      <c r="UD18">
        <v>-223.26651000976563</v>
      </c>
      <c r="UE18">
        <v>-240.55349731445313</v>
      </c>
      <c r="UF18">
        <v>-56.984050750732422</v>
      </c>
      <c r="UG18">
        <v>-13.051914215087891</v>
      </c>
      <c r="UH18">
        <v>0.73786193132400513</v>
      </c>
      <c r="UI18">
        <v>10.597188949584961</v>
      </c>
      <c r="UJ18">
        <v>14.714895248413086</v>
      </c>
      <c r="UK18">
        <v>22.675470352172852</v>
      </c>
      <c r="UL18">
        <v>44.859745025634766</v>
      </c>
      <c r="UM18">
        <v>44.859745025634766</v>
      </c>
    </row>
    <row r="19" spans="1:559">
      <c r="A19" t="s">
        <v>65</v>
      </c>
      <c r="B19">
        <v>-1359.837158203125</v>
      </c>
      <c r="C19">
        <v>-1359.837158203125</v>
      </c>
      <c r="D19">
        <v>-726.1370849609375</v>
      </c>
      <c r="E19">
        <v>-36.088478088378906</v>
      </c>
      <c r="F19">
        <v>-11.615768432617188</v>
      </c>
      <c r="G19">
        <v>3.238961935043335</v>
      </c>
      <c r="H19">
        <v>11.360461235046387</v>
      </c>
      <c r="I19">
        <v>10.641519546508789</v>
      </c>
      <c r="J19">
        <v>1.2399064302444458</v>
      </c>
      <c r="K19">
        <v>-5.4426736831665039</v>
      </c>
      <c r="L19">
        <v>-5.509404182434082</v>
      </c>
      <c r="M19">
        <v>-2.8797204494476318</v>
      </c>
      <c r="N19">
        <v>-0.60186290740966797</v>
      </c>
      <c r="O19">
        <v>1.9169967174530029</v>
      </c>
      <c r="P19">
        <v>-1.7586046457290649</v>
      </c>
      <c r="Q19">
        <v>-2.7556881904602051</v>
      </c>
      <c r="R19">
        <v>0.74878054857254028</v>
      </c>
      <c r="S19">
        <v>1.6980392932891846</v>
      </c>
      <c r="T19">
        <v>-1.332170844078064</v>
      </c>
      <c r="U19">
        <v>-2.5457088947296143</v>
      </c>
      <c r="V19">
        <v>0.1877841055393219</v>
      </c>
      <c r="W19">
        <v>1.7805114984512329</v>
      </c>
      <c r="X19">
        <v>1.3404910564422607</v>
      </c>
      <c r="Y19">
        <v>0.50718855857849121</v>
      </c>
      <c r="Z19">
        <v>-0.44618391990661621</v>
      </c>
      <c r="AA19">
        <v>-0.45063042640686035</v>
      </c>
      <c r="AB19">
        <v>0.36087572574615479</v>
      </c>
      <c r="AC19">
        <v>-4.925990104675293</v>
      </c>
      <c r="AD19">
        <v>-12.686200141906738</v>
      </c>
      <c r="AE19">
        <v>-16.032480239868164</v>
      </c>
      <c r="AF19">
        <v>-183.56613159179688</v>
      </c>
      <c r="AG19">
        <v>-516.644775390625</v>
      </c>
      <c r="AH19">
        <v>-820.44244384765625</v>
      </c>
      <c r="AI19">
        <v>-1041.691650390625</v>
      </c>
      <c r="AJ19">
        <v>-1040.3973388671875</v>
      </c>
      <c r="AK19">
        <v>-612.005615234375</v>
      </c>
      <c r="AL19">
        <v>38.368232727050781</v>
      </c>
      <c r="AM19">
        <v>896.854248046875</v>
      </c>
      <c r="AN19">
        <v>1328.85009765625</v>
      </c>
      <c r="AO19">
        <v>652.24267578125</v>
      </c>
      <c r="AP19">
        <v>427.24862670898438</v>
      </c>
      <c r="AQ19">
        <v>557.7830810546875</v>
      </c>
      <c r="AR19">
        <v>438.577880859375</v>
      </c>
      <c r="AS19">
        <v>151.70742797851563</v>
      </c>
      <c r="AT19">
        <v>-55.054584503173828</v>
      </c>
      <c r="AU19">
        <v>-84.864654541015625</v>
      </c>
      <c r="AV19">
        <v>-90.521331787109375</v>
      </c>
      <c r="AW19">
        <v>-85.983871459960938</v>
      </c>
      <c r="AX19">
        <v>-170.37808227539063</v>
      </c>
      <c r="AY19">
        <v>-139.312255859375</v>
      </c>
      <c r="AZ19">
        <v>27.123514175415039</v>
      </c>
      <c r="BA19">
        <v>46.909603118896484</v>
      </c>
      <c r="BB19">
        <v>29.251771926879883</v>
      </c>
      <c r="BC19">
        <v>20.874698638916016</v>
      </c>
      <c r="BD19">
        <v>64.062370300292969</v>
      </c>
      <c r="BE19">
        <v>209.19265747070313</v>
      </c>
      <c r="BF19">
        <v>423.27410888671875</v>
      </c>
      <c r="BG19">
        <v>499.64178466796875</v>
      </c>
      <c r="BH19">
        <v>-14.319901466369629</v>
      </c>
      <c r="BI19">
        <v>-420.74514770507813</v>
      </c>
      <c r="BJ19">
        <v>-353.41140747070313</v>
      </c>
      <c r="BK19">
        <v>-180.6494140625</v>
      </c>
      <c r="BL19">
        <v>-96.128501892089844</v>
      </c>
      <c r="BM19">
        <v>-53.124698638916016</v>
      </c>
      <c r="BN19">
        <v>34.997692108154297</v>
      </c>
      <c r="BO19">
        <v>264.30718994140625</v>
      </c>
      <c r="BP19">
        <v>678.37451171875</v>
      </c>
      <c r="BQ19">
        <v>532.3656005859375</v>
      </c>
      <c r="BR19">
        <v>420.95767211914063</v>
      </c>
      <c r="BS19">
        <v>172.99516296386719</v>
      </c>
      <c r="BT19">
        <v>-2434.71875</v>
      </c>
      <c r="BU19">
        <v>-2615.49072265625</v>
      </c>
      <c r="BV19">
        <v>-556.4720458984375</v>
      </c>
      <c r="BW19">
        <v>1085.6531982421875</v>
      </c>
      <c r="BX19">
        <v>1292.560302734375</v>
      </c>
      <c r="BY19">
        <v>1090.0064697265625</v>
      </c>
      <c r="BZ19">
        <v>608.55096435546875</v>
      </c>
      <c r="CA19">
        <v>124.28567504882813</v>
      </c>
      <c r="CB19">
        <v>72.078605651855469</v>
      </c>
      <c r="CC19">
        <v>55.636978149414063</v>
      </c>
      <c r="CD19">
        <v>64.262893676757813</v>
      </c>
      <c r="CE19">
        <v>-147.45162963867188</v>
      </c>
      <c r="CF19">
        <v>-269.44235229492188</v>
      </c>
      <c r="CG19">
        <v>-92.226654052734375</v>
      </c>
      <c r="CH19">
        <v>67.503524780273438</v>
      </c>
      <c r="CI19">
        <v>95.193634033203125</v>
      </c>
      <c r="CJ19">
        <v>63.408786773681641</v>
      </c>
      <c r="CK19">
        <v>30.67066764831543</v>
      </c>
      <c r="CL19">
        <v>72.239768981933594</v>
      </c>
      <c r="CM19">
        <v>54.280254364013672</v>
      </c>
      <c r="CN19">
        <v>-3.2752909660339355</v>
      </c>
      <c r="CO19">
        <v>-233.66258239746094</v>
      </c>
      <c r="CP19">
        <v>-158.53192138671875</v>
      </c>
      <c r="CQ19">
        <v>206.9053955078125</v>
      </c>
      <c r="CR19">
        <v>91.069778442382813</v>
      </c>
      <c r="CS19">
        <v>-67.108879089355469</v>
      </c>
      <c r="CT19">
        <v>-55.908767700195313</v>
      </c>
      <c r="CU19">
        <v>25.090492248535156</v>
      </c>
      <c r="CV19">
        <v>22.185062408447266</v>
      </c>
      <c r="CW19">
        <v>-110.24385833740234</v>
      </c>
      <c r="CX19">
        <v>-194.96456909179688</v>
      </c>
      <c r="CY19">
        <v>-67.552375793457031</v>
      </c>
      <c r="CZ19">
        <v>24.603845596313477</v>
      </c>
      <c r="DA19">
        <v>32.930980682373047</v>
      </c>
      <c r="DB19">
        <v>106.65841674804688</v>
      </c>
      <c r="DC19">
        <v>9.6628255844116211</v>
      </c>
      <c r="DD19">
        <v>-104.16545867919922</v>
      </c>
      <c r="DE19">
        <v>-57.868572235107422</v>
      </c>
      <c r="DF19">
        <v>10.461896896362305</v>
      </c>
      <c r="DG19">
        <v>19.910396575927734</v>
      </c>
      <c r="DH19">
        <v>62.044769287109375</v>
      </c>
      <c r="DI19">
        <v>85.630714416503906</v>
      </c>
      <c r="DJ19">
        <v>-8.8836240768432617</v>
      </c>
      <c r="DK19">
        <v>-107.60789489746094</v>
      </c>
      <c r="DL19">
        <v>-59.166309356689453</v>
      </c>
      <c r="DM19">
        <v>2.8406960964202881</v>
      </c>
      <c r="DN19">
        <v>-1.0658265352249146</v>
      </c>
      <c r="DO19">
        <v>-6.9132637977600098</v>
      </c>
      <c r="DP19">
        <v>-18.823032379150391</v>
      </c>
      <c r="DQ19">
        <v>-50.391494750976563</v>
      </c>
      <c r="DR19">
        <v>-42.210643768310547</v>
      </c>
      <c r="DS19">
        <v>-12.80968189239502</v>
      </c>
      <c r="DT19">
        <v>4.7322640419006348</v>
      </c>
      <c r="DU19">
        <v>-27.835174560546875</v>
      </c>
      <c r="DV19">
        <v>-88.927658081054688</v>
      </c>
      <c r="DW19">
        <v>-99.495712280273438</v>
      </c>
      <c r="DX19">
        <v>-91.900703430175781</v>
      </c>
      <c r="DY19">
        <v>-18.138565063476563</v>
      </c>
      <c r="DZ19">
        <v>91.946571350097656</v>
      </c>
      <c r="EA19">
        <v>75.690841674804688</v>
      </c>
      <c r="EB19">
        <v>-92.816505432128906</v>
      </c>
      <c r="EC19">
        <v>-225.89381408691406</v>
      </c>
      <c r="ED19">
        <v>-56.126956939697266</v>
      </c>
      <c r="EE19">
        <v>104.18267822265625</v>
      </c>
      <c r="EF19">
        <v>18.792943954467773</v>
      </c>
      <c r="EG19">
        <v>163.89752197265625</v>
      </c>
      <c r="EH19">
        <v>285.66278076171875</v>
      </c>
      <c r="EI19">
        <v>78.144020080566406</v>
      </c>
      <c r="EJ19">
        <v>-33.84283447265625</v>
      </c>
      <c r="EK19">
        <v>-79.118904113769531</v>
      </c>
      <c r="EL19">
        <v>-78.533851623535156</v>
      </c>
      <c r="EM19">
        <v>29.708755493164063</v>
      </c>
      <c r="EN19">
        <v>119.68418884277344</v>
      </c>
      <c r="EO19">
        <v>118.81815338134766</v>
      </c>
      <c r="EP19">
        <v>163.81517028808594</v>
      </c>
      <c r="EQ19">
        <v>198.86622619628906</v>
      </c>
      <c r="ER19">
        <v>76.388916015625</v>
      </c>
      <c r="ES19">
        <v>-4.3188362121582031</v>
      </c>
      <c r="ET19">
        <v>-16.806455612182617</v>
      </c>
      <c r="EU19">
        <v>-115.41870880126953</v>
      </c>
      <c r="EV19">
        <v>79.264755249023438</v>
      </c>
      <c r="EW19">
        <v>143.27336120605469</v>
      </c>
      <c r="EX19">
        <v>-73.135276794433594</v>
      </c>
      <c r="EY19">
        <v>-185.85916137695313</v>
      </c>
      <c r="EZ19">
        <v>-98.414901733398438</v>
      </c>
      <c r="FA19">
        <v>-57.068191528320313</v>
      </c>
      <c r="FB19">
        <v>-11.990978240966797</v>
      </c>
      <c r="FC19">
        <v>90.667610168457031</v>
      </c>
      <c r="FD19">
        <v>71.437728881835938</v>
      </c>
      <c r="FE19">
        <v>-76.66796875</v>
      </c>
      <c r="FF19">
        <v>-104.21597290039063</v>
      </c>
      <c r="FG19">
        <v>57.519454956054688</v>
      </c>
      <c r="FH19">
        <v>400.19091796875</v>
      </c>
      <c r="FI19">
        <v>1313.76123046875</v>
      </c>
      <c r="FJ19">
        <v>1804.911865234375</v>
      </c>
      <c r="FK19">
        <v>739.94415283203125</v>
      </c>
      <c r="FL19">
        <v>-416.14486694335938</v>
      </c>
      <c r="FM19">
        <v>-733.3343505859375</v>
      </c>
      <c r="FN19">
        <v>-1079.5576171875</v>
      </c>
      <c r="FO19">
        <v>-1198.32177734375</v>
      </c>
      <c r="FP19">
        <v>-848.18450927734375</v>
      </c>
      <c r="FQ19">
        <v>-252.91139221191406</v>
      </c>
      <c r="FR19">
        <v>66.455093383789063</v>
      </c>
      <c r="FS19">
        <v>53.917568206787109</v>
      </c>
      <c r="FT19">
        <v>-32.86334228515625</v>
      </c>
      <c r="FU19">
        <v>-44.950206756591797</v>
      </c>
      <c r="FV19">
        <v>51.439994812011719</v>
      </c>
      <c r="FW19">
        <v>104.18348693847656</v>
      </c>
      <c r="FX19">
        <v>-575.329345703125</v>
      </c>
      <c r="FY19">
        <v>-1510.9373779296875</v>
      </c>
      <c r="FZ19">
        <v>-1786.30224609375</v>
      </c>
      <c r="GA19">
        <v>-1467.01416015625</v>
      </c>
      <c r="GB19">
        <v>-299.48947143554688</v>
      </c>
      <c r="GC19">
        <v>1509.721435546875</v>
      </c>
      <c r="GD19">
        <v>2164.459716796875</v>
      </c>
      <c r="GE19">
        <v>1034.3778076171875</v>
      </c>
      <c r="GF19">
        <v>-353.3994140625</v>
      </c>
      <c r="GG19">
        <v>-76.61090087890625</v>
      </c>
      <c r="GH19">
        <v>524.59259033203125</v>
      </c>
      <c r="GI19">
        <v>353.26571655273438</v>
      </c>
      <c r="GJ19">
        <v>52.007671356201172</v>
      </c>
      <c r="GK19">
        <v>30.868368148803711</v>
      </c>
      <c r="GL19">
        <v>190.920166015625</v>
      </c>
      <c r="GM19">
        <v>57.916065216064453</v>
      </c>
      <c r="GN19">
        <v>-139.0482177734375</v>
      </c>
      <c r="GO19">
        <v>-57.521728515625</v>
      </c>
      <c r="GP19">
        <v>22.966388702392578</v>
      </c>
      <c r="GQ19">
        <v>-179.24671936035156</v>
      </c>
      <c r="GR19">
        <v>-285.81845092773438</v>
      </c>
      <c r="GS19">
        <v>57.934593200683594</v>
      </c>
      <c r="GT19">
        <v>334.3944091796875</v>
      </c>
      <c r="GU19">
        <v>183.29879760742188</v>
      </c>
      <c r="GV19">
        <v>15.179289817810059</v>
      </c>
      <c r="GW19">
        <v>9.9303932189941406</v>
      </c>
      <c r="GX19">
        <v>51.526004791259766</v>
      </c>
      <c r="GY19">
        <v>111.96706390380859</v>
      </c>
      <c r="GZ19">
        <v>200.16949462890625</v>
      </c>
      <c r="HA19">
        <v>292.28378295898438</v>
      </c>
      <c r="HB19">
        <v>214.02973937988281</v>
      </c>
      <c r="HC19">
        <v>-175.69090270996094</v>
      </c>
      <c r="HD19">
        <v>-139.22917175292969</v>
      </c>
      <c r="HE19">
        <v>241.55191040039063</v>
      </c>
      <c r="HF19">
        <v>170.26478576660156</v>
      </c>
      <c r="HG19">
        <v>-140.0765380859375</v>
      </c>
      <c r="HH19">
        <v>-236.43743896484375</v>
      </c>
      <c r="HI19">
        <v>-80.182594299316406</v>
      </c>
      <c r="HJ19">
        <v>19.666023254394531</v>
      </c>
      <c r="HK19">
        <v>-72.233688354492188</v>
      </c>
      <c r="HL19">
        <v>-98.786354064941406</v>
      </c>
      <c r="HM19">
        <v>-86.213348388671875</v>
      </c>
      <c r="HN19">
        <v>-66.089584350585938</v>
      </c>
      <c r="HO19">
        <v>-12.975459098815918</v>
      </c>
      <c r="HP19">
        <v>58.156986236572266</v>
      </c>
      <c r="HQ19">
        <v>72.871147155761719</v>
      </c>
      <c r="HR19">
        <v>123.44717407226563</v>
      </c>
      <c r="HS19">
        <v>518.29150390625</v>
      </c>
      <c r="HT19">
        <v>1362.239501953125</v>
      </c>
      <c r="HU19">
        <v>1517.6153564453125</v>
      </c>
      <c r="HV19">
        <v>434.78121948242188</v>
      </c>
      <c r="HW19">
        <v>-282.70904541015625</v>
      </c>
      <c r="HX19">
        <v>-626.07733154296875</v>
      </c>
      <c r="HY19">
        <v>-1052.869873046875</v>
      </c>
      <c r="HZ19">
        <v>-1166.875732421875</v>
      </c>
      <c r="IA19">
        <v>-712.62054443359375</v>
      </c>
      <c r="IB19">
        <v>-332.51699829101563</v>
      </c>
      <c r="IC19">
        <v>-102.60816192626953</v>
      </c>
      <c r="ID19">
        <v>55.138736724853516</v>
      </c>
      <c r="IE19">
        <v>120.27568817138672</v>
      </c>
      <c r="IF19">
        <v>161.78834533691406</v>
      </c>
      <c r="IG19">
        <v>-206.15249633789063</v>
      </c>
      <c r="IH19">
        <v>-1275.757568359375</v>
      </c>
      <c r="II19">
        <v>-1839.34765625</v>
      </c>
      <c r="IJ19">
        <v>-1965.903076171875</v>
      </c>
      <c r="IK19">
        <v>-1268.9755859375</v>
      </c>
      <c r="IL19">
        <v>950.49176025390625</v>
      </c>
      <c r="IM19">
        <v>2414.64404296875</v>
      </c>
      <c r="IN19">
        <v>1319.263427734375</v>
      </c>
      <c r="IO19">
        <v>318.57510375976563</v>
      </c>
      <c r="IP19">
        <v>314.8583984375</v>
      </c>
      <c r="IQ19">
        <v>333.00625610351563</v>
      </c>
      <c r="IR19">
        <v>235.97434997558594</v>
      </c>
      <c r="IS19">
        <v>142.10530090332031</v>
      </c>
      <c r="IT19">
        <v>93.992057800292969</v>
      </c>
      <c r="IU19">
        <v>60.392971038818359</v>
      </c>
      <c r="IV19">
        <v>-67.562202453613281</v>
      </c>
      <c r="IW19">
        <v>-47.11541748046875</v>
      </c>
      <c r="IX19">
        <v>33.863899230957031</v>
      </c>
      <c r="IY19">
        <v>5.8999209403991699</v>
      </c>
      <c r="IZ19">
        <v>-151.33340454101563</v>
      </c>
      <c r="JA19">
        <v>-153.16706848144531</v>
      </c>
      <c r="JB19">
        <v>84.850296020507813</v>
      </c>
      <c r="JC19">
        <v>219.9036865234375</v>
      </c>
      <c r="JD19">
        <v>75.150932312011719</v>
      </c>
      <c r="JE19">
        <v>-7.1833772659301758</v>
      </c>
      <c r="JF19">
        <v>20.144447326660156</v>
      </c>
      <c r="JG19">
        <v>47.492321014404297</v>
      </c>
      <c r="JH19">
        <v>72.555526733398438</v>
      </c>
      <c r="JI19">
        <v>128.12501525878906</v>
      </c>
      <c r="JJ19">
        <v>172.90505981445313</v>
      </c>
      <c r="JK19">
        <v>145.05783081054688</v>
      </c>
      <c r="JL19">
        <v>99.496322631835938</v>
      </c>
      <c r="JM19">
        <v>35.237400054931641</v>
      </c>
      <c r="JN19">
        <v>4.1280364990234375</v>
      </c>
      <c r="JO19">
        <v>-23.250432968139648</v>
      </c>
      <c r="JP19">
        <v>-106.30387115478516</v>
      </c>
      <c r="JQ19">
        <v>-117.12994384765625</v>
      </c>
      <c r="JR19">
        <v>-26.583915710449219</v>
      </c>
      <c r="JS19">
        <v>-18.092384338378906</v>
      </c>
      <c r="JT19">
        <v>-49.203632354736328</v>
      </c>
      <c r="JU19">
        <v>23.636327743530273</v>
      </c>
      <c r="JV19">
        <v>84.448722839355469</v>
      </c>
      <c r="JW19">
        <v>37.454006195068359</v>
      </c>
      <c r="JX19">
        <v>-81.572784423828125</v>
      </c>
      <c r="JY19">
        <v>-69.537750244140625</v>
      </c>
      <c r="JZ19">
        <v>38.80865478515625</v>
      </c>
      <c r="KA19">
        <v>331.26312255859375</v>
      </c>
      <c r="KB19">
        <v>867.8427734375</v>
      </c>
      <c r="KC19">
        <v>1289.236328125</v>
      </c>
      <c r="KD19">
        <v>982.9559326171875</v>
      </c>
      <c r="KE19">
        <v>372.02001953125</v>
      </c>
      <c r="KF19">
        <v>-347.20074462890625</v>
      </c>
      <c r="KG19">
        <v>-1162.9532470703125</v>
      </c>
      <c r="KH19">
        <v>-1346.079345703125</v>
      </c>
      <c r="KI19">
        <v>-877.6968994140625</v>
      </c>
      <c r="KJ19">
        <v>-474.24560546875</v>
      </c>
      <c r="KK19">
        <v>-131.62112426757813</v>
      </c>
      <c r="KL19">
        <v>133.19866943359375</v>
      </c>
      <c r="KM19">
        <v>102.87220001220703</v>
      </c>
      <c r="KN19">
        <v>-27.290273666381836</v>
      </c>
      <c r="KO19">
        <v>82.975730895996094</v>
      </c>
      <c r="KP19">
        <v>-431.2470703125</v>
      </c>
      <c r="KQ19">
        <v>-1592.9547119140625</v>
      </c>
      <c r="KR19">
        <v>-2319.627197265625</v>
      </c>
      <c r="KS19">
        <v>-2192.297119140625</v>
      </c>
      <c r="KT19">
        <v>-152.30754089355469</v>
      </c>
      <c r="KU19">
        <v>2577.204345703125</v>
      </c>
      <c r="KV19">
        <v>2195.694091796875</v>
      </c>
      <c r="KW19">
        <v>489.30709838867188</v>
      </c>
      <c r="KX19">
        <v>280.80059814453125</v>
      </c>
      <c r="KY19">
        <v>348.74160766601563</v>
      </c>
      <c r="KZ19">
        <v>205.67860412597656</v>
      </c>
      <c r="LA19">
        <v>79.326553344726563</v>
      </c>
      <c r="LB19">
        <v>22.060293197631836</v>
      </c>
      <c r="LC19">
        <v>46.750946044921875</v>
      </c>
      <c r="LD19">
        <v>110.26015472412109</v>
      </c>
      <c r="LE19">
        <v>77.043167114257813</v>
      </c>
      <c r="LF19">
        <v>-30.265968322753906</v>
      </c>
      <c r="LG19">
        <v>-65.1082763671875</v>
      </c>
      <c r="LH19">
        <v>-93.998031616210938</v>
      </c>
      <c r="LI19">
        <v>-43.319015502929688</v>
      </c>
      <c r="LJ19">
        <v>96.621437072753906</v>
      </c>
      <c r="LK19">
        <v>95.814971923828125</v>
      </c>
      <c r="LL19">
        <v>20.087148666381836</v>
      </c>
      <c r="LM19">
        <v>11.56672191619873</v>
      </c>
      <c r="LN19">
        <v>51.287342071533203</v>
      </c>
      <c r="LO19">
        <v>71.496871948242188</v>
      </c>
      <c r="LP19">
        <v>107.71294403076172</v>
      </c>
      <c r="LQ19">
        <v>174.35958862304688</v>
      </c>
      <c r="LR19">
        <v>230.67045593261719</v>
      </c>
      <c r="LS19">
        <v>212.94546508789063</v>
      </c>
      <c r="LT19">
        <v>-22.536333084106445</v>
      </c>
      <c r="LU19">
        <v>-180.44190979003906</v>
      </c>
      <c r="LV19">
        <v>-156.9647216796875</v>
      </c>
      <c r="LW19">
        <v>-26.01866340637207</v>
      </c>
      <c r="LX19">
        <v>39.804294586181641</v>
      </c>
      <c r="LY19">
        <v>-83.150711059570313</v>
      </c>
      <c r="LZ19">
        <v>-150.20695495605469</v>
      </c>
      <c r="MA19">
        <v>105.71173095703125</v>
      </c>
      <c r="MB19">
        <v>111.02037811279297</v>
      </c>
      <c r="MC19">
        <v>-51.122650146484375</v>
      </c>
      <c r="MD19">
        <v>9.160099983215332</v>
      </c>
      <c r="ME19">
        <v>-94.696113586425781</v>
      </c>
      <c r="MF19">
        <v>-94.344009399414063</v>
      </c>
      <c r="MG19">
        <v>129.69775390625</v>
      </c>
      <c r="MH19">
        <v>503.59268188476563</v>
      </c>
      <c r="MI19">
        <v>914.890869140625</v>
      </c>
      <c r="MJ19">
        <v>1315.98583984375</v>
      </c>
      <c r="MK19">
        <v>1016.8690795898438</v>
      </c>
      <c r="ML19">
        <v>-36.036186218261719</v>
      </c>
      <c r="MM19">
        <v>-401.45809936523438</v>
      </c>
      <c r="MN19">
        <v>-893.6888427734375</v>
      </c>
      <c r="MO19">
        <v>-1474.9427490234375</v>
      </c>
      <c r="MP19">
        <v>-1079.8935546875</v>
      </c>
      <c r="MQ19">
        <v>-331.32498168945313</v>
      </c>
      <c r="MR19">
        <v>31.282266616821289</v>
      </c>
      <c r="MS19">
        <v>-31.570356369018555</v>
      </c>
      <c r="MT19">
        <v>11.326189041137695</v>
      </c>
      <c r="MU19">
        <v>64.093658447265625</v>
      </c>
      <c r="MV19">
        <v>150.92840576171875</v>
      </c>
      <c r="MW19">
        <v>-805.17730712890625</v>
      </c>
      <c r="MX19">
        <v>-2058.888427734375</v>
      </c>
      <c r="MY19">
        <v>-2398.74072265625</v>
      </c>
      <c r="MZ19">
        <v>-1095.3433837890625</v>
      </c>
      <c r="NA19">
        <v>1099.567138671875</v>
      </c>
      <c r="NB19">
        <v>2376.787353515625</v>
      </c>
      <c r="NC19">
        <v>1342.9638671875</v>
      </c>
      <c r="ND19">
        <v>259.87167358398438</v>
      </c>
      <c r="NE19">
        <v>370.7513427734375</v>
      </c>
      <c r="NF19">
        <v>445.5361328125</v>
      </c>
      <c r="NG19">
        <v>157.6845703125</v>
      </c>
      <c r="NH19">
        <v>31.307184219360352</v>
      </c>
      <c r="NI19">
        <v>84.496147155761719</v>
      </c>
      <c r="NJ19">
        <v>43.215801239013672</v>
      </c>
      <c r="NK19">
        <v>-13.820028305053711</v>
      </c>
      <c r="NL19">
        <v>19.31634521484375</v>
      </c>
      <c r="NM19">
        <v>75.135284423828125</v>
      </c>
      <c r="NN19">
        <v>7.2717795372009277</v>
      </c>
      <c r="NO19">
        <v>-77.094467163085938</v>
      </c>
      <c r="NP19">
        <v>-25.279144287109375</v>
      </c>
      <c r="NQ19">
        <v>107.09187316894531</v>
      </c>
      <c r="NR19">
        <v>84.244522094726563</v>
      </c>
      <c r="NS19">
        <v>-2.0646841526031494</v>
      </c>
      <c r="NT19">
        <v>-40.320285797119141</v>
      </c>
      <c r="NU19">
        <v>-12.419342994689941</v>
      </c>
      <c r="NV19">
        <v>31.408519744873047</v>
      </c>
      <c r="NW19">
        <v>36.384426116943359</v>
      </c>
      <c r="NX19">
        <v>37.868843078613281</v>
      </c>
      <c r="NY19">
        <v>8.1540403366088867</v>
      </c>
      <c r="NZ19">
        <v>-32.518230438232422</v>
      </c>
      <c r="OA19">
        <v>21.036167144775391</v>
      </c>
      <c r="OB19">
        <v>76.8856201171875</v>
      </c>
      <c r="OC19">
        <v>100.06002807617188</v>
      </c>
      <c r="OD19">
        <v>107.24583435058594</v>
      </c>
      <c r="OE19">
        <v>100.99089813232422</v>
      </c>
      <c r="OF19">
        <v>45.700172424316406</v>
      </c>
      <c r="OG19">
        <v>-76.643341064453125</v>
      </c>
      <c r="OH19">
        <v>-138.42953491210938</v>
      </c>
      <c r="OI19">
        <v>-35.289737701416016</v>
      </c>
      <c r="OJ19">
        <v>81.020370483398438</v>
      </c>
      <c r="OK19">
        <v>112.24906158447266</v>
      </c>
      <c r="OL19">
        <v>6.4591116905212402</v>
      </c>
      <c r="OM19">
        <v>-80.005706787109375</v>
      </c>
      <c r="ON19">
        <v>-97.522590637207031</v>
      </c>
      <c r="OO19">
        <v>-95.770149230957031</v>
      </c>
      <c r="OP19">
        <v>-72.437667846679688</v>
      </c>
      <c r="OQ19">
        <v>131.31477355957031</v>
      </c>
      <c r="OR19">
        <v>587.0916748046875</v>
      </c>
      <c r="OS19">
        <v>1122.3798828125</v>
      </c>
      <c r="OT19">
        <v>1256.49267578125</v>
      </c>
      <c r="OU19">
        <v>890.45074462890625</v>
      </c>
      <c r="OV19">
        <v>109.42722320556641</v>
      </c>
      <c r="OW19">
        <v>-614.99945068359375</v>
      </c>
      <c r="OX19">
        <v>-1042.8187255859375</v>
      </c>
      <c r="OY19">
        <v>-1255.6802978515625</v>
      </c>
      <c r="OZ19">
        <v>-1100.7430419921875</v>
      </c>
      <c r="PA19">
        <v>-349.1295166015625</v>
      </c>
      <c r="PB19">
        <v>256.00897216796875</v>
      </c>
      <c r="PC19">
        <v>115.09194183349609</v>
      </c>
      <c r="PD19">
        <v>-77.528450012207031</v>
      </c>
      <c r="PE19">
        <v>35.488899230957031</v>
      </c>
      <c r="PF19">
        <v>141.59762573242188</v>
      </c>
      <c r="PG19">
        <v>-480.04559326171875</v>
      </c>
      <c r="PH19">
        <v>-1661.9842529296875</v>
      </c>
      <c r="PI19">
        <v>-2640.0615234375</v>
      </c>
      <c r="PJ19">
        <v>-2252.425537109375</v>
      </c>
      <c r="PK19">
        <v>354.48031616210938</v>
      </c>
      <c r="PL19">
        <v>3012.4931640625</v>
      </c>
      <c r="PM19">
        <v>2509.7109375</v>
      </c>
      <c r="PN19">
        <v>317.95458984375</v>
      </c>
      <c r="PO19">
        <v>104.64208984375</v>
      </c>
      <c r="PP19">
        <v>362.483154296875</v>
      </c>
      <c r="PQ19">
        <v>193.80926513671875</v>
      </c>
      <c r="PR19">
        <v>-30.250532150268555</v>
      </c>
      <c r="PS19">
        <v>-131.24826049804688</v>
      </c>
      <c r="PT19">
        <v>-87.501556396484375</v>
      </c>
      <c r="PU19">
        <v>-6.6605644226074219</v>
      </c>
      <c r="PV19">
        <v>11.81033992767334</v>
      </c>
      <c r="PW19">
        <v>74.147682189941406</v>
      </c>
      <c r="PX19">
        <v>50.824996948242188</v>
      </c>
      <c r="PY19">
        <v>-108.73007965087891</v>
      </c>
      <c r="PZ19">
        <v>-85.879287719726563</v>
      </c>
      <c r="QA19">
        <v>22.677696228027344</v>
      </c>
      <c r="QB19">
        <v>120.44817352294922</v>
      </c>
      <c r="QC19">
        <v>117.64525604248047</v>
      </c>
      <c r="QD19">
        <v>25.930294036865234</v>
      </c>
      <c r="QE19">
        <v>-22.534154891967773</v>
      </c>
      <c r="QF19">
        <v>16.06903076171875</v>
      </c>
      <c r="QG19">
        <v>14.744645118713379</v>
      </c>
      <c r="QH19">
        <v>7.7948298454284668</v>
      </c>
      <c r="QI19">
        <v>25.773334503173828</v>
      </c>
      <c r="QJ19">
        <v>22.117935180664063</v>
      </c>
      <c r="QK19">
        <v>-10.950748443603516</v>
      </c>
      <c r="QL19">
        <v>-34.587684631347656</v>
      </c>
      <c r="QM19">
        <v>-24.957420349121094</v>
      </c>
      <c r="QN19">
        <v>5.5467462539672852</v>
      </c>
      <c r="QO19">
        <v>13.404237747192383</v>
      </c>
      <c r="QP19">
        <v>-2.7205307483673096</v>
      </c>
      <c r="QQ19">
        <v>-6.8320660591125488</v>
      </c>
      <c r="QR19">
        <v>-2.5679969787597656</v>
      </c>
      <c r="QS19">
        <v>-6.8797111511230469</v>
      </c>
      <c r="QT19">
        <v>-23.653739929199219</v>
      </c>
      <c r="QU19">
        <v>-39.848838806152344</v>
      </c>
      <c r="QV19">
        <v>-57.845909118652344</v>
      </c>
      <c r="QW19">
        <v>-68.158111572265625</v>
      </c>
      <c r="QX19">
        <v>-34.755542755126953</v>
      </c>
      <c r="QY19">
        <v>42.746829986572266</v>
      </c>
      <c r="QZ19">
        <v>47.784744262695313</v>
      </c>
      <c r="RA19">
        <v>-30.09912109375</v>
      </c>
      <c r="RB19">
        <v>-39.961151123046875</v>
      </c>
      <c r="RC19">
        <v>49.874187469482422</v>
      </c>
      <c r="RD19">
        <v>29.674985885620117</v>
      </c>
      <c r="RE19">
        <v>-2.7037117481231689</v>
      </c>
      <c r="RF19">
        <v>21.284572601318359</v>
      </c>
      <c r="RG19">
        <v>60.346977233886719</v>
      </c>
      <c r="RH19">
        <v>82.2603759765625</v>
      </c>
      <c r="RI19">
        <v>80.155731201171875</v>
      </c>
      <c r="RJ19">
        <v>37.6544189453125</v>
      </c>
      <c r="RK19">
        <v>-7.6865105628967285</v>
      </c>
      <c r="RL19">
        <v>-18.795637130737305</v>
      </c>
      <c r="RM19">
        <v>-21.330259323120117</v>
      </c>
      <c r="RN19">
        <v>44.750255584716797</v>
      </c>
      <c r="RO19">
        <v>15.408999443054199</v>
      </c>
      <c r="RP19">
        <v>-75.276641845703125</v>
      </c>
      <c r="RQ19">
        <v>-104.132080078125</v>
      </c>
      <c r="RR19">
        <v>-31.827291488647461</v>
      </c>
      <c r="RS19">
        <v>36.151508331298828</v>
      </c>
      <c r="RT19">
        <v>29.021190643310547</v>
      </c>
      <c r="RU19">
        <v>36.767852783203125</v>
      </c>
      <c r="RV19">
        <v>-5.4717702865600586</v>
      </c>
      <c r="RW19">
        <v>-108.60733795166016</v>
      </c>
      <c r="RX19">
        <v>-102.24327850341797</v>
      </c>
      <c r="RY19">
        <v>-19.412811279296875</v>
      </c>
      <c r="RZ19">
        <v>57.151023864746094</v>
      </c>
      <c r="SA19">
        <v>18.617443084716797</v>
      </c>
      <c r="SB19">
        <v>-46.521030426025391</v>
      </c>
      <c r="SC19">
        <v>375.06253051757813</v>
      </c>
      <c r="SD19">
        <v>1322.807373046875</v>
      </c>
      <c r="SE19">
        <v>1254.8819580078125</v>
      </c>
      <c r="SF19">
        <v>-440.51846313476563</v>
      </c>
      <c r="SG19">
        <v>-1439.7799072265625</v>
      </c>
      <c r="SH19">
        <v>-960.4083251953125</v>
      </c>
      <c r="SI19">
        <v>-656.4334716796875</v>
      </c>
      <c r="SJ19">
        <v>-453.7318115234375</v>
      </c>
      <c r="SK19">
        <v>43.344791412353516</v>
      </c>
      <c r="SL19">
        <v>773.81573486328125</v>
      </c>
      <c r="SM19">
        <v>970.81170654296875</v>
      </c>
      <c r="SN19">
        <v>164.71604919433594</v>
      </c>
      <c r="SO19">
        <v>-1951.0157470703125</v>
      </c>
      <c r="SP19">
        <v>-2491.169921875</v>
      </c>
      <c r="SQ19">
        <v>1957.306640625</v>
      </c>
      <c r="SR19">
        <v>2238.078369140625</v>
      </c>
      <c r="SS19">
        <v>-66.624397277832031</v>
      </c>
      <c r="ST19">
        <v>-1099.36474609375</v>
      </c>
      <c r="SU19">
        <v>-585.04339599609375</v>
      </c>
      <c r="SV19">
        <v>271.74313354492188</v>
      </c>
      <c r="SW19">
        <v>366.75949096679688</v>
      </c>
      <c r="SX19">
        <v>236.43765258789063</v>
      </c>
      <c r="SY19">
        <v>519.49969482421875</v>
      </c>
      <c r="SZ19">
        <v>1011.058837890625</v>
      </c>
      <c r="TA19">
        <v>752.30645751953125</v>
      </c>
      <c r="TB19">
        <v>-209.01991271972656</v>
      </c>
      <c r="TC19">
        <v>-683.72381591796875</v>
      </c>
      <c r="TD19">
        <v>-481.71435546875</v>
      </c>
      <c r="TE19">
        <v>-51.301700592041016</v>
      </c>
      <c r="TF19">
        <v>93.703514099121094</v>
      </c>
      <c r="TG19">
        <v>-78.19482421875</v>
      </c>
      <c r="TH19">
        <v>5.7661705017089844</v>
      </c>
      <c r="TI19">
        <v>44.694084167480469</v>
      </c>
      <c r="TJ19">
        <v>59.907146453857422</v>
      </c>
      <c r="TK19">
        <v>315.0924072265625</v>
      </c>
      <c r="TL19">
        <v>-2.0341396331787109</v>
      </c>
      <c r="TM19">
        <v>-136.03718566894531</v>
      </c>
      <c r="TN19">
        <v>133.91236877441406</v>
      </c>
      <c r="TO19">
        <v>495.20254516601563</v>
      </c>
      <c r="TP19">
        <v>582.04986572265625</v>
      </c>
      <c r="TQ19">
        <v>315.63986206054688</v>
      </c>
      <c r="TR19">
        <v>106.56971740722656</v>
      </c>
      <c r="TS19">
        <v>95.076820373535156</v>
      </c>
      <c r="TT19">
        <v>137.76493835449219</v>
      </c>
      <c r="TU19">
        <v>-484.10665893554688</v>
      </c>
      <c r="TV19">
        <v>-506.69131469726563</v>
      </c>
      <c r="TW19">
        <v>-188.07057189941406</v>
      </c>
      <c r="TX19">
        <v>-351.48471069335938</v>
      </c>
      <c r="TY19">
        <v>-543.73773193359375</v>
      </c>
      <c r="TZ19">
        <v>-329.30099487304688</v>
      </c>
      <c r="UA19">
        <v>-35.575679779052734</v>
      </c>
      <c r="UB19">
        <v>-181.38607788085938</v>
      </c>
      <c r="UC19">
        <v>-129.22720336914063</v>
      </c>
      <c r="UD19">
        <v>58.442707061767578</v>
      </c>
      <c r="UE19">
        <v>56.062519073486328</v>
      </c>
      <c r="UF19">
        <v>11.71394157409668</v>
      </c>
      <c r="UG19">
        <v>7.7752161026000977</v>
      </c>
      <c r="UH19">
        <v>5.3976469039916992</v>
      </c>
      <c r="UI19">
        <v>-3.3526566028594971</v>
      </c>
      <c r="UJ19">
        <v>-9.225311279296875</v>
      </c>
      <c r="UK19">
        <v>2.0313417911529541</v>
      </c>
      <c r="UL19">
        <v>20.179719924926758</v>
      </c>
      <c r="UM19">
        <v>20.179719924926758</v>
      </c>
    </row>
    <row r="20" spans="1:559">
      <c r="A20" t="s">
        <v>66</v>
      </c>
      <c r="B20">
        <v>699.6002197265625</v>
      </c>
      <c r="C20">
        <v>699.6002197265625</v>
      </c>
      <c r="D20">
        <v>318.0751953125</v>
      </c>
      <c r="E20">
        <v>33.6278076171875</v>
      </c>
      <c r="F20">
        <v>47.252498626708984</v>
      </c>
      <c r="G20">
        <v>-21.103286743164063</v>
      </c>
      <c r="H20">
        <v>-44.1929931640625</v>
      </c>
      <c r="I20">
        <v>-13.458749771118164</v>
      </c>
      <c r="J20">
        <v>3.6226470023393631E-2</v>
      </c>
      <c r="K20">
        <v>-12.961920738220215</v>
      </c>
      <c r="L20">
        <v>-8.2381496429443359</v>
      </c>
      <c r="M20">
        <v>8.4613919258117676E-2</v>
      </c>
      <c r="N20">
        <v>4.0610767900943756E-2</v>
      </c>
      <c r="O20">
        <v>-0.13658842444419861</v>
      </c>
      <c r="P20">
        <v>2.8033964335918427E-2</v>
      </c>
      <c r="Q20">
        <v>0.69072198867797852</v>
      </c>
      <c r="R20">
        <v>0.45023694634437561</v>
      </c>
      <c r="S20">
        <v>-0.5527346134185791</v>
      </c>
      <c r="T20">
        <v>0.14635948836803436</v>
      </c>
      <c r="U20">
        <v>0.77058666944503784</v>
      </c>
      <c r="V20">
        <v>-0.30753865838050842</v>
      </c>
      <c r="W20">
        <v>-0.97032594680786133</v>
      </c>
      <c r="X20">
        <v>-0.39588555693626404</v>
      </c>
      <c r="Y20">
        <v>3.487401083111763E-2</v>
      </c>
      <c r="Z20">
        <v>-1.4005022821947932E-3</v>
      </c>
      <c r="AA20">
        <v>-4.9841970205307007E-2</v>
      </c>
      <c r="AB20">
        <v>-0.10728619247674942</v>
      </c>
      <c r="AC20">
        <v>-0.57646173238754272</v>
      </c>
      <c r="AD20">
        <v>-1.6624373197555542</v>
      </c>
      <c r="AE20">
        <v>-131.9158935546875</v>
      </c>
      <c r="AF20">
        <v>-468.9732666015625</v>
      </c>
      <c r="AG20">
        <v>-599.4132080078125</v>
      </c>
      <c r="AH20">
        <v>-415.48397827148438</v>
      </c>
      <c r="AI20">
        <v>-134.2506103515625</v>
      </c>
      <c r="AJ20">
        <v>122.5340576171875</v>
      </c>
      <c r="AK20">
        <v>410.05242919921875</v>
      </c>
      <c r="AL20">
        <v>663.28155517578125</v>
      </c>
      <c r="AM20">
        <v>710.4615478515625</v>
      </c>
      <c r="AN20">
        <v>515.98065185546875</v>
      </c>
      <c r="AO20">
        <v>302.82754516601563</v>
      </c>
      <c r="AP20">
        <v>6.936467170715332</v>
      </c>
      <c r="AQ20">
        <v>-452.97198486328125</v>
      </c>
      <c r="AR20">
        <v>-537.24639892578125</v>
      </c>
      <c r="AS20">
        <v>-246.18099975585938</v>
      </c>
      <c r="AT20">
        <v>59.16900634765625</v>
      </c>
      <c r="AU20">
        <v>31.981910705566406</v>
      </c>
      <c r="AV20">
        <v>-48.988777160644531</v>
      </c>
      <c r="AW20">
        <v>46.493953704833984</v>
      </c>
      <c r="AX20">
        <v>134.28974914550781</v>
      </c>
      <c r="AY20">
        <v>111.01689147949219</v>
      </c>
      <c r="AZ20">
        <v>98.278228759765625</v>
      </c>
      <c r="BA20">
        <v>42.836715698242188</v>
      </c>
      <c r="BB20">
        <v>-41.98480224609375</v>
      </c>
      <c r="BC20">
        <v>-80.682876586914063</v>
      </c>
      <c r="BD20">
        <v>-1.0217075347900391</v>
      </c>
      <c r="BE20">
        <v>158.06427001953125</v>
      </c>
      <c r="BF20">
        <v>84.492950439453125</v>
      </c>
      <c r="BG20">
        <v>-16.495241165161133</v>
      </c>
      <c r="BH20">
        <v>127.89669036865234</v>
      </c>
      <c r="BI20">
        <v>-66.786285400390625</v>
      </c>
      <c r="BJ20">
        <v>-202.78517150878906</v>
      </c>
      <c r="BK20">
        <v>-117.37287139892578</v>
      </c>
      <c r="BL20">
        <v>-39.434818267822266</v>
      </c>
      <c r="BM20">
        <v>-105.58832550048828</v>
      </c>
      <c r="BN20">
        <v>-295.69650268554688</v>
      </c>
      <c r="BO20">
        <v>-474.13156127929688</v>
      </c>
      <c r="BP20">
        <v>-471.08612060546875</v>
      </c>
      <c r="BQ20">
        <v>-61.30133056640625</v>
      </c>
      <c r="BR20">
        <v>24.938257217407227</v>
      </c>
      <c r="BS20">
        <v>-221.77565002441406</v>
      </c>
      <c r="BT20">
        <v>815.21270751953125</v>
      </c>
      <c r="BU20">
        <v>1008.089599609375</v>
      </c>
      <c r="BV20">
        <v>296.28634643554688</v>
      </c>
      <c r="BW20">
        <v>-117.67668914794922</v>
      </c>
      <c r="BX20">
        <v>176.44068908691406</v>
      </c>
      <c r="BY20">
        <v>447.32574462890625</v>
      </c>
      <c r="BZ20">
        <v>-30.365608215332031</v>
      </c>
      <c r="CA20">
        <v>-501.03668212890625</v>
      </c>
      <c r="CB20">
        <v>-512.629150390625</v>
      </c>
      <c r="CC20">
        <v>-431.46051025390625</v>
      </c>
      <c r="CD20">
        <v>-370.50912475585938</v>
      </c>
      <c r="CE20">
        <v>-240.68040466308594</v>
      </c>
      <c r="CF20">
        <v>-272.68875122070313</v>
      </c>
      <c r="CG20">
        <v>-450.94378662109375</v>
      </c>
      <c r="CH20">
        <v>-451.54006958007813</v>
      </c>
      <c r="CI20">
        <v>-271.64285278320313</v>
      </c>
      <c r="CJ20">
        <v>6.434208869934082</v>
      </c>
      <c r="CK20">
        <v>258.82730102539063</v>
      </c>
      <c r="CL20">
        <v>441.92404174804688</v>
      </c>
      <c r="CM20">
        <v>217.40547180175781</v>
      </c>
      <c r="CN20">
        <v>-373.89199829101563</v>
      </c>
      <c r="CO20">
        <v>638.2537841796875</v>
      </c>
      <c r="CP20">
        <v>480.54385375976563</v>
      </c>
      <c r="CQ20">
        <v>-391.61843872070313</v>
      </c>
      <c r="CR20">
        <v>126.23867034912109</v>
      </c>
      <c r="CS20">
        <v>377.93878173828125</v>
      </c>
      <c r="CT20">
        <v>159.70927429199219</v>
      </c>
      <c r="CU20">
        <v>21.126420974731445</v>
      </c>
      <c r="CV20">
        <v>130.010498046875</v>
      </c>
      <c r="CW20">
        <v>196.45347595214844</v>
      </c>
      <c r="CX20">
        <v>188.83033752441406</v>
      </c>
      <c r="CY20">
        <v>73.021896362304688</v>
      </c>
      <c r="CZ20">
        <v>-25.998401641845703</v>
      </c>
      <c r="DA20">
        <v>-16.916854858398438</v>
      </c>
      <c r="DB20">
        <v>-44.384357452392578</v>
      </c>
      <c r="DC20">
        <v>-23.341014862060547</v>
      </c>
      <c r="DD20">
        <v>91.316368103027344</v>
      </c>
      <c r="DE20">
        <v>73.273040771484375</v>
      </c>
      <c r="DF20">
        <v>-6.6275033950805664</v>
      </c>
      <c r="DG20">
        <v>-18.622215270996094</v>
      </c>
      <c r="DH20">
        <v>-35.679458618164063</v>
      </c>
      <c r="DI20">
        <v>-46.050609588623047</v>
      </c>
      <c r="DJ20">
        <v>13.052426338195801</v>
      </c>
      <c r="DK20">
        <v>73.291999816894531</v>
      </c>
      <c r="DL20">
        <v>40.476280212402344</v>
      </c>
      <c r="DM20">
        <v>-0.83225482702255249</v>
      </c>
      <c r="DN20">
        <v>-0.25776612758636475</v>
      </c>
      <c r="DO20">
        <v>-5.1553459167480469</v>
      </c>
      <c r="DP20">
        <v>-20.003744125366211</v>
      </c>
      <c r="DQ20">
        <v>-39.569606781005859</v>
      </c>
      <c r="DR20">
        <v>73.406723022460938</v>
      </c>
      <c r="DS20">
        <v>229.26519775390625</v>
      </c>
      <c r="DT20">
        <v>377.83984375</v>
      </c>
      <c r="DU20">
        <v>696.87945556640625</v>
      </c>
      <c r="DV20">
        <v>720.16705322265625</v>
      </c>
      <c r="DW20">
        <v>512.25189208984375</v>
      </c>
      <c r="DX20">
        <v>400.720458984375</v>
      </c>
      <c r="DY20">
        <v>361.32846069335938</v>
      </c>
      <c r="DZ20">
        <v>193.9775390625</v>
      </c>
      <c r="EA20">
        <v>-29.743490219116211</v>
      </c>
      <c r="EB20">
        <v>-8.8443031311035156</v>
      </c>
      <c r="EC20">
        <v>169.61553955078125</v>
      </c>
      <c r="ED20">
        <v>-35.585090637207031</v>
      </c>
      <c r="EE20">
        <v>-282.91952514648438</v>
      </c>
      <c r="EF20">
        <v>-422.014892578125</v>
      </c>
      <c r="EG20">
        <v>-1386.919921875</v>
      </c>
      <c r="EH20">
        <v>-1249.4898681640625</v>
      </c>
      <c r="EI20">
        <v>-452.97427368164063</v>
      </c>
      <c r="EJ20">
        <v>-57.595897674560547</v>
      </c>
      <c r="EK20">
        <v>-205.88371276855469</v>
      </c>
      <c r="EL20">
        <v>-229.18931579589844</v>
      </c>
      <c r="EM20">
        <v>-152.49510192871094</v>
      </c>
      <c r="EN20">
        <v>-341.71539306640625</v>
      </c>
      <c r="EO20">
        <v>-553.453125</v>
      </c>
      <c r="EP20">
        <v>-409.47488403320313</v>
      </c>
      <c r="EQ20">
        <v>-247.06756591796875</v>
      </c>
      <c r="ER20">
        <v>-226.69451904296875</v>
      </c>
      <c r="ES20">
        <v>-215.05223083496094</v>
      </c>
      <c r="ET20">
        <v>-131.13432312011719</v>
      </c>
      <c r="EU20">
        <v>55.550106048583984</v>
      </c>
      <c r="EV20">
        <v>-136.72402954101563</v>
      </c>
      <c r="EW20">
        <v>32.689109802246094</v>
      </c>
      <c r="EX20">
        <v>373.66409301757813</v>
      </c>
      <c r="EY20">
        <v>457.37149047851563</v>
      </c>
      <c r="EZ20">
        <v>562.5804443359375</v>
      </c>
      <c r="FA20">
        <v>364.65380859375</v>
      </c>
      <c r="FB20">
        <v>28.520875930786133</v>
      </c>
      <c r="FC20">
        <v>103.10965728759766</v>
      </c>
      <c r="FD20">
        <v>433.01513671875</v>
      </c>
      <c r="FE20">
        <v>381.43563842773438</v>
      </c>
      <c r="FF20">
        <v>191.69903564453125</v>
      </c>
      <c r="FG20">
        <v>96.111625671386719</v>
      </c>
      <c r="FH20">
        <v>86.814872741699219</v>
      </c>
      <c r="FI20">
        <v>617.69915771484375</v>
      </c>
      <c r="FJ20">
        <v>1595.718505859375</v>
      </c>
      <c r="FK20">
        <v>2231.7626953125</v>
      </c>
      <c r="FL20">
        <v>1830.5404052734375</v>
      </c>
      <c r="FM20">
        <v>1140.3426513671875</v>
      </c>
      <c r="FN20">
        <v>97.293479919433594</v>
      </c>
      <c r="FO20">
        <v>-1188.2620849609375</v>
      </c>
      <c r="FP20">
        <v>-2132.553466796875</v>
      </c>
      <c r="FQ20">
        <v>-2270.65234375</v>
      </c>
      <c r="FR20">
        <v>-1495.7838134765625</v>
      </c>
      <c r="FS20">
        <v>-448.60922241210938</v>
      </c>
      <c r="FT20">
        <v>-130.11138916015625</v>
      </c>
      <c r="FU20">
        <v>-412.052490234375</v>
      </c>
      <c r="FV20">
        <v>-1183.010986328125</v>
      </c>
      <c r="FW20">
        <v>-2346.53369140625</v>
      </c>
      <c r="FX20">
        <v>-2699.6435546875</v>
      </c>
      <c r="FY20">
        <v>-1662.3187255859375</v>
      </c>
      <c r="FZ20">
        <v>-736.441162109375</v>
      </c>
      <c r="GA20">
        <v>1065.486083984375</v>
      </c>
      <c r="GB20">
        <v>2985.59765625</v>
      </c>
      <c r="GC20">
        <v>3121.319091796875</v>
      </c>
      <c r="GD20">
        <v>1923.6982421875</v>
      </c>
      <c r="GE20">
        <v>815.74859619140625</v>
      </c>
      <c r="GF20">
        <v>614.43084716796875</v>
      </c>
      <c r="GG20">
        <v>294.8509521484375</v>
      </c>
      <c r="GH20">
        <v>-92.720481872558594</v>
      </c>
      <c r="GI20">
        <v>76.583412170410156</v>
      </c>
      <c r="GJ20">
        <v>352.40130615234375</v>
      </c>
      <c r="GK20">
        <v>382.76773071289063</v>
      </c>
      <c r="GL20">
        <v>220.57719421386719</v>
      </c>
      <c r="GM20">
        <v>288.0718994140625</v>
      </c>
      <c r="GN20">
        <v>451.6878662109375</v>
      </c>
      <c r="GO20">
        <v>280.9271240234375</v>
      </c>
      <c r="GP20">
        <v>43.361003875732422</v>
      </c>
      <c r="GQ20">
        <v>42.812171936035156</v>
      </c>
      <c r="GR20">
        <v>-34.772594451904297</v>
      </c>
      <c r="GS20">
        <v>-775.87994384765625</v>
      </c>
      <c r="GT20">
        <v>-1591.5380859375</v>
      </c>
      <c r="GU20">
        <v>-1141.621826171875</v>
      </c>
      <c r="GV20">
        <v>-212.4814453125</v>
      </c>
      <c r="GW20">
        <v>0.98221534490585327</v>
      </c>
      <c r="GX20">
        <v>-163.50419616699219</v>
      </c>
      <c r="GY20">
        <v>-386.224365234375</v>
      </c>
      <c r="GZ20">
        <v>-679.89385986328125</v>
      </c>
      <c r="HA20">
        <v>-985.47247314453125</v>
      </c>
      <c r="HB20">
        <v>-835.3087158203125</v>
      </c>
      <c r="HC20">
        <v>-209.78620910644531</v>
      </c>
      <c r="HD20">
        <v>-110.32640075683594</v>
      </c>
      <c r="HE20">
        <v>-215.01155090332031</v>
      </c>
      <c r="HF20">
        <v>13.768595695495605</v>
      </c>
      <c r="HG20">
        <v>234.95944213867188</v>
      </c>
      <c r="HH20">
        <v>340.42947387695313</v>
      </c>
      <c r="HI20">
        <v>492.61697387695313</v>
      </c>
      <c r="HJ20">
        <v>759.4915771484375</v>
      </c>
      <c r="HK20">
        <v>693.89312744140625</v>
      </c>
      <c r="HL20">
        <v>306.95880126953125</v>
      </c>
      <c r="HM20">
        <v>260.30978393554688</v>
      </c>
      <c r="HN20">
        <v>293.83786010742188</v>
      </c>
      <c r="HO20">
        <v>172.10757446289063</v>
      </c>
      <c r="HP20">
        <v>54.089389801025391</v>
      </c>
      <c r="HQ20">
        <v>198.61439514160156</v>
      </c>
      <c r="HR20">
        <v>83.797500610351563</v>
      </c>
      <c r="HS20">
        <v>93.099418640136719</v>
      </c>
      <c r="HT20">
        <v>819.533935546875</v>
      </c>
      <c r="HU20">
        <v>1719.5955810546875</v>
      </c>
      <c r="HV20">
        <v>1997.0162353515625</v>
      </c>
      <c r="HW20">
        <v>1588.8682861328125</v>
      </c>
      <c r="HX20">
        <v>957.17822265625</v>
      </c>
      <c r="HY20">
        <v>54.160778045654297</v>
      </c>
      <c r="HZ20">
        <v>-1177.9056396484375</v>
      </c>
      <c r="IA20">
        <v>-1785.4080810546875</v>
      </c>
      <c r="IB20">
        <v>-1760.7667236328125</v>
      </c>
      <c r="IC20">
        <v>-1449.9488525390625</v>
      </c>
      <c r="ID20">
        <v>-1047.002197265625</v>
      </c>
      <c r="IE20">
        <v>-970.030029296875</v>
      </c>
      <c r="IF20">
        <v>-1844.3980712890625</v>
      </c>
      <c r="IG20">
        <v>-2343.726318359375</v>
      </c>
      <c r="IH20">
        <v>-2400.233154296875</v>
      </c>
      <c r="II20">
        <v>-1863.1025390625</v>
      </c>
      <c r="IJ20">
        <v>-204.08233642578125</v>
      </c>
      <c r="IK20">
        <v>2434.641845703125</v>
      </c>
      <c r="IL20">
        <v>3774.893310546875</v>
      </c>
      <c r="IM20">
        <v>3037.0576171875</v>
      </c>
      <c r="IN20">
        <v>1432.46484375</v>
      </c>
      <c r="IO20">
        <v>540.76806640625</v>
      </c>
      <c r="IP20">
        <v>182.3358154296875</v>
      </c>
      <c r="IQ20">
        <v>106.47560119628906</v>
      </c>
      <c r="IR20">
        <v>168.71368408203125</v>
      </c>
      <c r="IS20">
        <v>222.23495483398438</v>
      </c>
      <c r="IT20">
        <v>187.958984375</v>
      </c>
      <c r="IU20">
        <v>250.91815185546875</v>
      </c>
      <c r="IV20">
        <v>320.30584716796875</v>
      </c>
      <c r="IW20">
        <v>164.54150390625</v>
      </c>
      <c r="IX20">
        <v>136.66841125488281</v>
      </c>
      <c r="IY20">
        <v>61.809722900390625</v>
      </c>
      <c r="IZ20">
        <v>-213.74101257324219</v>
      </c>
      <c r="JA20">
        <v>-802.58441162109375</v>
      </c>
      <c r="JB20">
        <v>-1392.407470703125</v>
      </c>
      <c r="JC20">
        <v>-1054.554931640625</v>
      </c>
      <c r="JD20">
        <v>-310.39187622070313</v>
      </c>
      <c r="JE20">
        <v>31.196479797363281</v>
      </c>
      <c r="JF20">
        <v>93.973075866699219</v>
      </c>
      <c r="JG20">
        <v>-7.8209357261657715</v>
      </c>
      <c r="JH20">
        <v>-281.01406860351563</v>
      </c>
      <c r="JI20">
        <v>-655.05084228515625</v>
      </c>
      <c r="JJ20">
        <v>-974.46356201171875</v>
      </c>
      <c r="JK20">
        <v>-930.8680419921875</v>
      </c>
      <c r="JL20">
        <v>-460.44894409179688</v>
      </c>
      <c r="JM20">
        <v>-73.465766906738281</v>
      </c>
      <c r="JN20">
        <v>-74.042427062988281</v>
      </c>
      <c r="JO20">
        <v>-33.345767974853516</v>
      </c>
      <c r="JP20">
        <v>124.45189666748047</v>
      </c>
      <c r="JQ20">
        <v>290.00653076171875</v>
      </c>
      <c r="JR20">
        <v>359.55929565429688</v>
      </c>
      <c r="JS20">
        <v>409.58987426757813</v>
      </c>
      <c r="JT20">
        <v>577.62530517578125</v>
      </c>
      <c r="JU20">
        <v>507.51266479492188</v>
      </c>
      <c r="JV20">
        <v>247.10198974609375</v>
      </c>
      <c r="JW20">
        <v>184.48223876953125</v>
      </c>
      <c r="JX20">
        <v>532.80755615234375</v>
      </c>
      <c r="JY20">
        <v>408.0015869140625</v>
      </c>
      <c r="JZ20">
        <v>-40.427875518798828</v>
      </c>
      <c r="KA20">
        <v>133.64155578613281</v>
      </c>
      <c r="KB20">
        <v>587.6944580078125</v>
      </c>
      <c r="KC20">
        <v>1195.486328125</v>
      </c>
      <c r="KD20">
        <v>1685.298583984375</v>
      </c>
      <c r="KE20">
        <v>1880.1292724609375</v>
      </c>
      <c r="KF20">
        <v>1646.7943115234375</v>
      </c>
      <c r="KG20">
        <v>784.093505859375</v>
      </c>
      <c r="KH20">
        <v>-796.13427734375</v>
      </c>
      <c r="KI20">
        <v>-2115.65576171875</v>
      </c>
      <c r="KJ20">
        <v>-2180.9765625</v>
      </c>
      <c r="KK20">
        <v>-1608.8067626953125</v>
      </c>
      <c r="KL20">
        <v>-920.605224609375</v>
      </c>
      <c r="KM20">
        <v>-366.24172973632813</v>
      </c>
      <c r="KN20">
        <v>-574.754638671875</v>
      </c>
      <c r="KO20">
        <v>-2190.707275390625</v>
      </c>
      <c r="KP20">
        <v>-3313.299560546875</v>
      </c>
      <c r="KQ20">
        <v>-2646.76171875</v>
      </c>
      <c r="KR20">
        <v>-1530.4227294921875</v>
      </c>
      <c r="KS20">
        <v>948.8671875</v>
      </c>
      <c r="KT20">
        <v>3542.5634765625</v>
      </c>
      <c r="KU20">
        <v>4240.36865234375</v>
      </c>
      <c r="KV20">
        <v>2581.827880859375</v>
      </c>
      <c r="KW20">
        <v>789.3856201171875</v>
      </c>
      <c r="KX20">
        <v>145.9189453125</v>
      </c>
      <c r="KY20">
        <v>114.737060546875</v>
      </c>
      <c r="KZ20">
        <v>136.01812744140625</v>
      </c>
      <c r="LA20">
        <v>157.95559692382813</v>
      </c>
      <c r="LB20">
        <v>224.31625366210938</v>
      </c>
      <c r="LC20">
        <v>149.82246398925781</v>
      </c>
      <c r="LD20">
        <v>172.72575378417969</v>
      </c>
      <c r="LE20">
        <v>160.6124267578125</v>
      </c>
      <c r="LF20">
        <v>84.412513732910156</v>
      </c>
      <c r="LG20">
        <v>144.16795349121094</v>
      </c>
      <c r="LH20">
        <v>-170.13404846191406</v>
      </c>
      <c r="LI20">
        <v>-961.6790771484375</v>
      </c>
      <c r="LJ20">
        <v>-1525.038818359375</v>
      </c>
      <c r="LK20">
        <v>-957.55987548828125</v>
      </c>
      <c r="LL20">
        <v>-193.54838562011719</v>
      </c>
      <c r="LM20">
        <v>133.75483703613281</v>
      </c>
      <c r="LN20">
        <v>136.67515563964844</v>
      </c>
      <c r="LO20">
        <v>-32.107204437255859</v>
      </c>
      <c r="LP20">
        <v>-430.9017333984375</v>
      </c>
      <c r="LQ20">
        <v>-841.16204833984375</v>
      </c>
      <c r="LR20">
        <v>-916.0194091796875</v>
      </c>
      <c r="LS20">
        <v>-846.4429931640625</v>
      </c>
      <c r="LT20">
        <v>-402.09942626953125</v>
      </c>
      <c r="LU20">
        <v>-146.49496459960938</v>
      </c>
      <c r="LV20">
        <v>-118.65914154052734</v>
      </c>
      <c r="LW20">
        <v>-82.134300231933594</v>
      </c>
      <c r="LX20">
        <v>153.64828491210938</v>
      </c>
      <c r="LY20">
        <v>512.15679931640625</v>
      </c>
      <c r="LZ20">
        <v>675.8385009765625</v>
      </c>
      <c r="MA20">
        <v>573.7371826171875</v>
      </c>
      <c r="MB20">
        <v>639.63812255859375</v>
      </c>
      <c r="MC20">
        <v>571.98406982421875</v>
      </c>
      <c r="MD20">
        <v>287.17620849609375</v>
      </c>
      <c r="ME20">
        <v>250.08477783203125</v>
      </c>
      <c r="MF20">
        <v>224.62416076660156</v>
      </c>
      <c r="MG20">
        <v>179.93052673339844</v>
      </c>
      <c r="MH20">
        <v>200.48988342285156</v>
      </c>
      <c r="MI20">
        <v>534.06103515625</v>
      </c>
      <c r="MJ20">
        <v>1270.7274169921875</v>
      </c>
      <c r="MK20">
        <v>2027.3472900390625</v>
      </c>
      <c r="ML20">
        <v>1960.7637939453125</v>
      </c>
      <c r="MM20">
        <v>1063.253662109375</v>
      </c>
      <c r="MN20">
        <v>274.1986083984375</v>
      </c>
      <c r="MO20">
        <v>-570.91259765625</v>
      </c>
      <c r="MP20">
        <v>-1567.9061279296875</v>
      </c>
      <c r="MQ20">
        <v>-2226.0341796875</v>
      </c>
      <c r="MR20">
        <v>-1961.6317138671875</v>
      </c>
      <c r="MS20">
        <v>-893.36016845703125</v>
      </c>
      <c r="MT20">
        <v>-463.94338989257813</v>
      </c>
      <c r="MU20">
        <v>-1141.6854248046875</v>
      </c>
      <c r="MV20">
        <v>-2644.4501953125</v>
      </c>
      <c r="MW20">
        <v>-3763.533447265625</v>
      </c>
      <c r="MX20">
        <v>-2255.454833984375</v>
      </c>
      <c r="MY20">
        <v>36.558452606201172</v>
      </c>
      <c r="MZ20">
        <v>2363.499755859375</v>
      </c>
      <c r="NA20">
        <v>3795.564453125</v>
      </c>
      <c r="NB20">
        <v>3464.411376953125</v>
      </c>
      <c r="NC20">
        <v>1557.212646484375</v>
      </c>
      <c r="ND20">
        <v>429.86578369140625</v>
      </c>
      <c r="NE20">
        <v>279.48489379882813</v>
      </c>
      <c r="NF20">
        <v>-19.959178924560547</v>
      </c>
      <c r="NG20">
        <v>-52.888786315917969</v>
      </c>
      <c r="NH20">
        <v>178.24516296386719</v>
      </c>
      <c r="NI20">
        <v>225.58584594726563</v>
      </c>
      <c r="NJ20">
        <v>240.86454772949219</v>
      </c>
      <c r="NK20">
        <v>234.33201599121094</v>
      </c>
      <c r="NL20">
        <v>202.28379821777344</v>
      </c>
      <c r="NM20">
        <v>169.40370178222656</v>
      </c>
      <c r="NN20">
        <v>62.602386474609375</v>
      </c>
      <c r="NO20">
        <v>-433.48614501953125</v>
      </c>
      <c r="NP20">
        <v>-959.52386474609375</v>
      </c>
      <c r="NQ20">
        <v>-1040.7738037109375</v>
      </c>
      <c r="NR20">
        <v>-745.45703125</v>
      </c>
      <c r="NS20">
        <v>-409.25933837890625</v>
      </c>
      <c r="NT20">
        <v>-133.897705078125</v>
      </c>
      <c r="NU20">
        <v>20.444620132446289</v>
      </c>
      <c r="NV20">
        <v>70.027618408203125</v>
      </c>
      <c r="NW20">
        <v>-23.314140319824219</v>
      </c>
      <c r="NX20">
        <v>-337.59524536132813</v>
      </c>
      <c r="NY20">
        <v>-608.4798583984375</v>
      </c>
      <c r="NZ20">
        <v>-522.853515625</v>
      </c>
      <c r="OA20">
        <v>-341.2005615234375</v>
      </c>
      <c r="OB20">
        <v>-325.59237670898438</v>
      </c>
      <c r="OC20">
        <v>-399.30691528320313</v>
      </c>
      <c r="OD20">
        <v>-414.75363159179688</v>
      </c>
      <c r="OE20">
        <v>-370.164306640625</v>
      </c>
      <c r="OF20">
        <v>-248.51649475097656</v>
      </c>
      <c r="OG20">
        <v>5.9190759658813477</v>
      </c>
      <c r="OH20">
        <v>279.89578247070313</v>
      </c>
      <c r="OI20">
        <v>428.74575805664063</v>
      </c>
      <c r="OJ20">
        <v>535.786376953125</v>
      </c>
      <c r="OK20">
        <v>595.05780029296875</v>
      </c>
      <c r="OL20">
        <v>627.60955810546875</v>
      </c>
      <c r="OM20">
        <v>618.48358154296875</v>
      </c>
      <c r="ON20">
        <v>415.79962158203125</v>
      </c>
      <c r="OO20">
        <v>186.75953674316406</v>
      </c>
      <c r="OP20">
        <v>60.327053070068359</v>
      </c>
      <c r="OQ20">
        <v>38.765254974365234</v>
      </c>
      <c r="OR20">
        <v>135.10636901855469</v>
      </c>
      <c r="OS20">
        <v>524.01202392578125</v>
      </c>
      <c r="OT20">
        <v>1136.1253662109375</v>
      </c>
      <c r="OU20">
        <v>1930.2958984375</v>
      </c>
      <c r="OV20">
        <v>2003.90283203125</v>
      </c>
      <c r="OW20">
        <v>1625.3245849609375</v>
      </c>
      <c r="OX20">
        <v>940.73193359375</v>
      </c>
      <c r="OY20">
        <v>-388.18850708007813</v>
      </c>
      <c r="OZ20">
        <v>-2252.608642578125</v>
      </c>
      <c r="PA20">
        <v>-3158.380615234375</v>
      </c>
      <c r="PB20">
        <v>-2019.523681640625</v>
      </c>
      <c r="PC20">
        <v>-442.8267822265625</v>
      </c>
      <c r="PD20">
        <v>-0.97485923767089844</v>
      </c>
      <c r="PE20">
        <v>-684.61895751953125</v>
      </c>
      <c r="PF20">
        <v>-2354.53369140625</v>
      </c>
      <c r="PG20">
        <v>-3515.6806640625</v>
      </c>
      <c r="PH20">
        <v>-2972.741943359375</v>
      </c>
      <c r="PI20">
        <v>-879.71099853515625</v>
      </c>
      <c r="PJ20">
        <v>2027.09521484375</v>
      </c>
      <c r="PK20">
        <v>4097.865234375</v>
      </c>
      <c r="PL20">
        <v>3800.405517578125</v>
      </c>
      <c r="PM20">
        <v>1602.8831787109375</v>
      </c>
      <c r="PN20">
        <v>476.56143188476563</v>
      </c>
      <c r="PO20">
        <v>402.916259765625</v>
      </c>
      <c r="PP20">
        <v>69.71142578125</v>
      </c>
      <c r="PQ20">
        <v>-12.931343078613281</v>
      </c>
      <c r="PR20">
        <v>149.18862915039063</v>
      </c>
      <c r="PS20">
        <v>290.723876953125</v>
      </c>
      <c r="PT20">
        <v>235.83589172363281</v>
      </c>
      <c r="PU20">
        <v>95.776954650878906</v>
      </c>
      <c r="PV20">
        <v>85.116851806640625</v>
      </c>
      <c r="PW20">
        <v>33.801479339599609</v>
      </c>
      <c r="PX20">
        <v>102.90123748779297</v>
      </c>
      <c r="PY20">
        <v>354.01898193359375</v>
      </c>
      <c r="PZ20">
        <v>27.001760482788086</v>
      </c>
      <c r="QA20">
        <v>-750.378662109375</v>
      </c>
      <c r="QB20">
        <v>-1233.037109375</v>
      </c>
      <c r="QC20">
        <v>-1031.46826171875</v>
      </c>
      <c r="QD20">
        <v>-364.37725830078125</v>
      </c>
      <c r="QE20">
        <v>49.190402984619141</v>
      </c>
      <c r="QF20">
        <v>63.420314788818359</v>
      </c>
      <c r="QG20">
        <v>62.035507202148438</v>
      </c>
      <c r="QH20">
        <v>20.12761116027832</v>
      </c>
      <c r="QI20">
        <v>-40.598953247070313</v>
      </c>
      <c r="QJ20">
        <v>-40.562744140625</v>
      </c>
      <c r="QK20">
        <v>7.5747756958007813</v>
      </c>
      <c r="QL20">
        <v>36.750911712646484</v>
      </c>
      <c r="QM20">
        <v>39.833866119384766</v>
      </c>
      <c r="QN20">
        <v>23.511270523071289</v>
      </c>
      <c r="QO20">
        <v>-6.3336834907531738</v>
      </c>
      <c r="QP20">
        <v>-25.868431091308594</v>
      </c>
      <c r="QQ20">
        <v>-15.182971000671387</v>
      </c>
      <c r="QR20">
        <v>-12.103392601013184</v>
      </c>
      <c r="QS20">
        <v>-10.217988967895508</v>
      </c>
      <c r="QT20">
        <v>-59.584747314453125</v>
      </c>
      <c r="QU20">
        <v>-95.484085083007813</v>
      </c>
      <c r="QV20">
        <v>-98.48992919921875</v>
      </c>
      <c r="QW20">
        <v>-102.43852996826172</v>
      </c>
      <c r="QX20">
        <v>-74.628799438476563</v>
      </c>
      <c r="QY20">
        <v>29.37108039855957</v>
      </c>
      <c r="QZ20">
        <v>61.646945953369141</v>
      </c>
      <c r="RA20">
        <v>-39.951026916503906</v>
      </c>
      <c r="RB20">
        <v>-51.625339508056641</v>
      </c>
      <c r="RC20">
        <v>87.936431884765625</v>
      </c>
      <c r="RD20">
        <v>82.688179016113281</v>
      </c>
      <c r="RE20">
        <v>27.976913452148438</v>
      </c>
      <c r="RF20">
        <v>57.357326507568359</v>
      </c>
      <c r="RG20">
        <v>129.24302673339844</v>
      </c>
      <c r="RH20">
        <v>170.19282531738281</v>
      </c>
      <c r="RI20">
        <v>140.71717834472656</v>
      </c>
      <c r="RJ20">
        <v>74.303634643554688</v>
      </c>
      <c r="RK20">
        <v>11.193305969238281</v>
      </c>
      <c r="RL20">
        <v>-23.198093414306641</v>
      </c>
      <c r="RM20">
        <v>-69.055931091308594</v>
      </c>
      <c r="RN20">
        <v>-7.1137514114379883</v>
      </c>
      <c r="RO20">
        <v>28.996414184570313</v>
      </c>
      <c r="RP20">
        <v>44.290340423583984</v>
      </c>
      <c r="RQ20">
        <v>42.882049560546875</v>
      </c>
      <c r="RR20">
        <v>3.2865948677062988</v>
      </c>
      <c r="RS20">
        <v>-74.194923400878906</v>
      </c>
      <c r="RT20">
        <v>-97.732765197753906</v>
      </c>
      <c r="RU20">
        <v>-68.202171325683594</v>
      </c>
      <c r="RV20">
        <v>-60.253677368164063</v>
      </c>
      <c r="RW20">
        <v>-96.98980712890625</v>
      </c>
      <c r="RX20">
        <v>-212.77279663085938</v>
      </c>
      <c r="RY20">
        <v>-293.88473510742188</v>
      </c>
      <c r="RZ20">
        <v>-243.95556640625</v>
      </c>
      <c r="SA20">
        <v>-207.260986328125</v>
      </c>
      <c r="SB20">
        <v>-216.19328308105469</v>
      </c>
      <c r="SC20">
        <v>-31.158763885498047</v>
      </c>
      <c r="SD20">
        <v>399.6513671875</v>
      </c>
      <c r="SE20">
        <v>672.7978515625</v>
      </c>
      <c r="SF20">
        <v>671.01129150390625</v>
      </c>
      <c r="SG20">
        <v>123.65964508056641</v>
      </c>
      <c r="SH20">
        <v>-289.0643310546875</v>
      </c>
      <c r="SI20">
        <v>-0.78875023126602173</v>
      </c>
      <c r="SJ20">
        <v>121.78466796875</v>
      </c>
      <c r="SK20">
        <v>-109.12770080566406</v>
      </c>
      <c r="SL20">
        <v>-221.50323486328125</v>
      </c>
      <c r="SM20">
        <v>264.82308959960938</v>
      </c>
      <c r="SN20">
        <v>567.090087890625</v>
      </c>
      <c r="SO20">
        <v>322.76803588867188</v>
      </c>
      <c r="SP20">
        <v>-216.68476867675781</v>
      </c>
      <c r="SQ20">
        <v>-593.424560546875</v>
      </c>
      <c r="SR20">
        <v>-480.68701171875</v>
      </c>
      <c r="SS20">
        <v>-542.470947265625</v>
      </c>
      <c r="ST20">
        <v>-319.65716552734375</v>
      </c>
      <c r="SU20">
        <v>138.57469177246094</v>
      </c>
      <c r="SV20">
        <v>406.96917724609375</v>
      </c>
      <c r="SW20">
        <v>153.29603576660156</v>
      </c>
      <c r="SX20">
        <v>16.409212112426758</v>
      </c>
      <c r="SY20">
        <v>368.54534912109375</v>
      </c>
      <c r="SZ20">
        <v>780.9794921875</v>
      </c>
      <c r="TA20">
        <v>-79.749343872070313</v>
      </c>
      <c r="TB20">
        <v>-584.473876953125</v>
      </c>
      <c r="TC20">
        <v>-67.683074951171875</v>
      </c>
      <c r="TD20">
        <v>80.000282287597656</v>
      </c>
      <c r="TE20">
        <v>-142.34963989257813</v>
      </c>
      <c r="TF20">
        <v>-150.87989807128906</v>
      </c>
      <c r="TG20">
        <v>312.95034790039063</v>
      </c>
      <c r="TH20">
        <v>440.113037109375</v>
      </c>
      <c r="TI20">
        <v>90.072898864746094</v>
      </c>
      <c r="TJ20">
        <v>-268.781494140625</v>
      </c>
      <c r="TK20">
        <v>-162.57279968261719</v>
      </c>
      <c r="TL20">
        <v>-155.97259521484375</v>
      </c>
      <c r="TM20">
        <v>-229.14225769042969</v>
      </c>
      <c r="TN20">
        <v>-167.96348571777344</v>
      </c>
      <c r="TO20">
        <v>-59.275852203369141</v>
      </c>
      <c r="TP20">
        <v>-59.86297607421875</v>
      </c>
      <c r="TQ20">
        <v>-199.78114318847656</v>
      </c>
      <c r="TR20">
        <v>-262.2718505859375</v>
      </c>
      <c r="TS20">
        <v>-164.26922607421875</v>
      </c>
      <c r="TT20">
        <v>-31.218608856201172</v>
      </c>
      <c r="TU20">
        <v>285.255126953125</v>
      </c>
      <c r="TV20">
        <v>528.2489013671875</v>
      </c>
      <c r="TW20">
        <v>487.3868408203125</v>
      </c>
      <c r="TX20">
        <v>140.84391784667969</v>
      </c>
      <c r="TY20">
        <v>-97.328323364257813</v>
      </c>
      <c r="TZ20">
        <v>-26.675140380859375</v>
      </c>
      <c r="UA20">
        <v>60.180168151855469</v>
      </c>
      <c r="UB20">
        <v>-87.90936279296875</v>
      </c>
      <c r="UC20">
        <v>-89.107284545898438</v>
      </c>
      <c r="UD20">
        <v>-150.79512023925781</v>
      </c>
      <c r="UE20">
        <v>-152.32142639160156</v>
      </c>
      <c r="UF20">
        <v>-18.767351150512695</v>
      </c>
      <c r="UG20">
        <v>4.8066176474094391E-2</v>
      </c>
      <c r="UH20">
        <v>-4.0227499008178711</v>
      </c>
      <c r="UI20">
        <v>-4.5684890747070313</v>
      </c>
      <c r="UJ20">
        <v>2.4389791488647461</v>
      </c>
      <c r="UK20">
        <v>39.625202178955078</v>
      </c>
      <c r="UL20">
        <v>107.18494415283203</v>
      </c>
      <c r="UM20">
        <v>107.18494415283203</v>
      </c>
    </row>
    <row r="21" spans="1:559">
      <c r="A21" t="s">
        <v>67</v>
      </c>
      <c r="B21">
        <v>57.562896728515625</v>
      </c>
      <c r="C21">
        <v>57.562896728515625</v>
      </c>
      <c r="D21">
        <v>44.789657592773438</v>
      </c>
      <c r="E21">
        <v>-6.7224769592285156</v>
      </c>
      <c r="F21">
        <v>-15.699968338012695</v>
      </c>
      <c r="G21">
        <v>6.0536651611328125</v>
      </c>
      <c r="H21">
        <v>15.946163177490234</v>
      </c>
      <c r="I21">
        <v>7.1095747947692871</v>
      </c>
      <c r="J21">
        <v>2.0257327556610107</v>
      </c>
      <c r="K21">
        <v>5.3289709091186523</v>
      </c>
      <c r="L21">
        <v>1.1990798711776733</v>
      </c>
      <c r="M21">
        <v>-4.6377863883972168</v>
      </c>
      <c r="N21">
        <v>-3.9425005912780762</v>
      </c>
      <c r="O21">
        <v>1.5763052701950073</v>
      </c>
      <c r="P21">
        <v>6.9927639961242676</v>
      </c>
      <c r="Q21">
        <v>2.8772451877593994</v>
      </c>
      <c r="R21">
        <v>-1.0741113424301147</v>
      </c>
      <c r="S21">
        <v>0.42104029655456543</v>
      </c>
      <c r="T21">
        <v>-2.2537727355957031</v>
      </c>
      <c r="U21">
        <v>-3.4102315902709961</v>
      </c>
      <c r="V21">
        <v>1.6489536762237549</v>
      </c>
      <c r="W21">
        <v>2.683847188949585</v>
      </c>
      <c r="X21">
        <v>-0.32454690337181091</v>
      </c>
      <c r="Y21">
        <v>-1.0907732248306274</v>
      </c>
      <c r="Z21">
        <v>8.2082115113735199E-2</v>
      </c>
      <c r="AA21">
        <v>5.3968168795108795E-2</v>
      </c>
      <c r="AB21">
        <v>-0.39372512698173523</v>
      </c>
      <c r="AC21">
        <v>-2.5034234523773193</v>
      </c>
      <c r="AD21">
        <v>-3.7954201698303223</v>
      </c>
      <c r="AE21">
        <v>-13.227433204650879</v>
      </c>
      <c r="AF21">
        <v>-38.215705871582031</v>
      </c>
      <c r="AG21">
        <v>-32.570484161376953</v>
      </c>
      <c r="AH21">
        <v>0.53647547960281372</v>
      </c>
      <c r="AI21">
        <v>25.884059906005859</v>
      </c>
      <c r="AJ21">
        <v>27.951519012451172</v>
      </c>
      <c r="AK21">
        <v>19.205703735351563</v>
      </c>
      <c r="AL21">
        <v>7.6353073120117188</v>
      </c>
      <c r="AM21">
        <v>-1.7259533405303955</v>
      </c>
      <c r="AN21">
        <v>-0.7457318902015686</v>
      </c>
      <c r="AO21">
        <v>-44.411506652832031</v>
      </c>
      <c r="AP21">
        <v>-35.708454132080078</v>
      </c>
      <c r="AQ21">
        <v>12.218085289001465</v>
      </c>
      <c r="AR21">
        <v>24.163112640380859</v>
      </c>
      <c r="AS21">
        <v>9.0598669052124023</v>
      </c>
      <c r="AT21">
        <v>-1.3443533182144165</v>
      </c>
      <c r="AU21">
        <v>6.2119665145874023</v>
      </c>
      <c r="AV21">
        <v>6.9247045516967773</v>
      </c>
      <c r="AW21">
        <v>10.807186126708984</v>
      </c>
      <c r="AX21">
        <v>15.657800674438477</v>
      </c>
      <c r="AY21">
        <v>9.1920289993286133</v>
      </c>
      <c r="AZ21">
        <v>2.3482398986816406</v>
      </c>
      <c r="BA21">
        <v>3.6894931793212891</v>
      </c>
      <c r="BB21">
        <v>5.3456640243530273</v>
      </c>
      <c r="BC21">
        <v>5.1177129745483398</v>
      </c>
      <c r="BD21">
        <v>2.9113883972167969</v>
      </c>
      <c r="BE21">
        <v>-2.8754112720489502</v>
      </c>
      <c r="BF21">
        <v>-19.190807342529297</v>
      </c>
      <c r="BG21">
        <v>-36.816364288330078</v>
      </c>
      <c r="BH21">
        <v>-11.681848526000977</v>
      </c>
      <c r="BI21">
        <v>7.1138873100280762</v>
      </c>
      <c r="BJ21">
        <v>-17.279270172119141</v>
      </c>
      <c r="BK21">
        <v>-13.775058746337891</v>
      </c>
      <c r="BL21">
        <v>23.324378967285156</v>
      </c>
      <c r="BM21">
        <v>56.6773681640625</v>
      </c>
      <c r="BN21">
        <v>65.478553771972656</v>
      </c>
      <c r="BO21">
        <v>67.530853271484375</v>
      </c>
      <c r="BP21">
        <v>99.642799377441406</v>
      </c>
      <c r="BQ21">
        <v>69.870941162109375</v>
      </c>
      <c r="BR21">
        <v>-94.493156433105469</v>
      </c>
      <c r="BS21">
        <v>-123.59202575683594</v>
      </c>
      <c r="BT21">
        <v>-100.94272613525391</v>
      </c>
      <c r="BU21">
        <v>-38.131988525390625</v>
      </c>
      <c r="BV21">
        <v>35.165126800537109</v>
      </c>
      <c r="BW21">
        <v>41.890277862548828</v>
      </c>
      <c r="BX21">
        <v>-11.230445861816406</v>
      </c>
      <c r="BY21">
        <v>-33.031856536865234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-0.12512974441051483</v>
      </c>
      <c r="CJ21">
        <v>-0.57536357641220093</v>
      </c>
      <c r="CK21">
        <v>-27.021286010742188</v>
      </c>
      <c r="CL21">
        <v>-92.609840393066406</v>
      </c>
      <c r="CM21">
        <v>-92.116050720214844</v>
      </c>
      <c r="CN21">
        <v>124.78206634521484</v>
      </c>
      <c r="CO21">
        <v>-17.705106735229492</v>
      </c>
      <c r="CP21">
        <v>-102.09450531005859</v>
      </c>
      <c r="CQ21">
        <v>112.86200714111328</v>
      </c>
      <c r="CR21">
        <v>128.16177368164063</v>
      </c>
      <c r="CS21">
        <v>29.107883453369141</v>
      </c>
      <c r="CT21">
        <v>2.5931453704833984</v>
      </c>
      <c r="CU21">
        <v>20.676385879516602</v>
      </c>
      <c r="CV21">
        <v>28.534584045410156</v>
      </c>
      <c r="CW21">
        <v>2.6484401226043701</v>
      </c>
      <c r="CX21">
        <v>-32.901271820068359</v>
      </c>
      <c r="CY21">
        <v>-28.31403923034668</v>
      </c>
      <c r="CZ21">
        <v>-2.7630908489227295</v>
      </c>
      <c r="DA21">
        <v>2.9323751926422119</v>
      </c>
      <c r="DB21">
        <v>13.030970573425293</v>
      </c>
      <c r="DC21">
        <v>0.31935319304466248</v>
      </c>
      <c r="DD21">
        <v>-34.671054840087891</v>
      </c>
      <c r="DE21">
        <v>-24.177104949951172</v>
      </c>
      <c r="DF21">
        <v>-3.6566972732543945</v>
      </c>
      <c r="DG21">
        <v>0.92137110233306885</v>
      </c>
      <c r="DH21">
        <v>0.22196540236473083</v>
      </c>
      <c r="DI21">
        <v>-0.86698108911514282</v>
      </c>
      <c r="DJ21">
        <v>-0.71701669692993164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-0.11909551173448563</v>
      </c>
      <c r="ET21">
        <v>-0.36017242074012756</v>
      </c>
      <c r="EU21">
        <v>-7.1989127900451422E-4</v>
      </c>
      <c r="EV21">
        <v>0.97654217481613159</v>
      </c>
      <c r="EW21">
        <v>-2.19527268409729</v>
      </c>
      <c r="EX21">
        <v>-1.2520421743392944</v>
      </c>
      <c r="EY21">
        <v>3.7815077304840088</v>
      </c>
      <c r="EZ21">
        <v>1.7926013469696045</v>
      </c>
      <c r="FA21">
        <v>-1.1151494979858398</v>
      </c>
      <c r="FB21">
        <v>-1.1921627521514893</v>
      </c>
      <c r="FC21">
        <v>-0.27535831928253174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-1.7041550874710083</v>
      </c>
      <c r="FU21">
        <v>-8.5115785598754883</v>
      </c>
      <c r="FV21">
        <v>-25.363496780395508</v>
      </c>
      <c r="FW21">
        <v>-48.707099914550781</v>
      </c>
      <c r="FX21">
        <v>-36.342350006103516</v>
      </c>
      <c r="FY21">
        <v>21.62946891784668</v>
      </c>
      <c r="FZ21">
        <v>61.1865234375</v>
      </c>
      <c r="GA21">
        <v>81.959297180175781</v>
      </c>
      <c r="GB21">
        <v>75.897750854492188</v>
      </c>
      <c r="GC21">
        <v>7.8182582855224609</v>
      </c>
      <c r="GD21">
        <v>-53.977367401123047</v>
      </c>
      <c r="GE21">
        <v>-53.814968109130859</v>
      </c>
      <c r="GF21">
        <v>-14.58642578125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-0.18354408442974091</v>
      </c>
      <c r="IH21">
        <v>-0.93113601207733154</v>
      </c>
      <c r="II21">
        <v>-1.6733825206756592</v>
      </c>
      <c r="IJ21">
        <v>-11.835987091064453</v>
      </c>
      <c r="IK21">
        <v>-31.189260482788086</v>
      </c>
      <c r="IL21">
        <v>-16.337909698486328</v>
      </c>
      <c r="IM21">
        <v>23.659406661987305</v>
      </c>
      <c r="IN21">
        <v>26.317314147949219</v>
      </c>
      <c r="IO21">
        <v>-6.5845379829406738</v>
      </c>
      <c r="IP21">
        <v>-10.958182334899902</v>
      </c>
      <c r="IQ21">
        <v>-0.61999589204788208</v>
      </c>
      <c r="IR21">
        <v>-0.28670316934585571</v>
      </c>
      <c r="IS21">
        <v>-3.7384555339813232</v>
      </c>
      <c r="IT21">
        <v>1.6980636119842529</v>
      </c>
      <c r="IU21">
        <v>1.4774519205093384</v>
      </c>
      <c r="IV21">
        <v>2.2847630977630615</v>
      </c>
      <c r="IW21">
        <v>27.99427604675293</v>
      </c>
      <c r="IX21">
        <v>67.175697326660156</v>
      </c>
      <c r="IY21">
        <v>67.10162353515625</v>
      </c>
      <c r="IZ21">
        <v>-3.7984867095947266</v>
      </c>
      <c r="JA21">
        <v>-55.512165069580078</v>
      </c>
      <c r="JB21">
        <v>-50.370021820068359</v>
      </c>
      <c r="JC21">
        <v>-15.78182315826416</v>
      </c>
      <c r="JD21">
        <v>-1.2473236322402954</v>
      </c>
      <c r="JE21">
        <v>0</v>
      </c>
      <c r="JF21">
        <v>-4.1739076375961304E-2</v>
      </c>
      <c r="JG21">
        <v>-4.1991807520389557E-2</v>
      </c>
      <c r="JH21">
        <v>4.8549734055995941E-2</v>
      </c>
      <c r="JI21">
        <v>0.14279896020889282</v>
      </c>
      <c r="JJ21">
        <v>-1.6419971361756325E-2</v>
      </c>
      <c r="JK21">
        <v>-0.69559818506240845</v>
      </c>
      <c r="JL21">
        <v>-4.011746883392334</v>
      </c>
      <c r="JM21">
        <v>-3.9780704975128174</v>
      </c>
      <c r="JN21">
        <v>5.2598838806152344</v>
      </c>
      <c r="JO21">
        <v>9.0315647125244141</v>
      </c>
      <c r="JP21">
        <v>1.8726944923400879</v>
      </c>
      <c r="JQ21">
        <v>-3.1723229885101318</v>
      </c>
      <c r="JR21">
        <v>-2.0123946666717529</v>
      </c>
      <c r="JS21">
        <v>-1.1057664155960083</v>
      </c>
      <c r="JT21">
        <v>-0.4716472327709198</v>
      </c>
      <c r="JU21">
        <v>-4.7476056963205338E-2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-0.76303672790527344</v>
      </c>
      <c r="KP21">
        <v>-3.8766500949859619</v>
      </c>
      <c r="KQ21">
        <v>-1.2531130313873291</v>
      </c>
      <c r="KR21">
        <v>-8.6533384323120117</v>
      </c>
      <c r="KS21">
        <v>-43.972412109375</v>
      </c>
      <c r="KT21">
        <v>-28.736518859863281</v>
      </c>
      <c r="KU21">
        <v>53.988197326660156</v>
      </c>
      <c r="KV21">
        <v>90.899467468261719</v>
      </c>
      <c r="KW21">
        <v>25.686073303222656</v>
      </c>
      <c r="KX21">
        <v>-33.860160827636719</v>
      </c>
      <c r="KY21">
        <v>-32.673919677734375</v>
      </c>
      <c r="KZ21">
        <v>-13.700238227844238</v>
      </c>
      <c r="LA21">
        <v>-2.5850698947906494</v>
      </c>
      <c r="LB21">
        <v>-1.1167888641357422</v>
      </c>
      <c r="LC21">
        <v>-0.59752190113067627</v>
      </c>
      <c r="LD21">
        <v>0.39711028337478638</v>
      </c>
      <c r="LE21">
        <v>4.8808927536010742</v>
      </c>
      <c r="LF21">
        <v>2.0117204189300537</v>
      </c>
      <c r="LG21">
        <v>-3.0952301025390625</v>
      </c>
      <c r="LH21">
        <v>-1.9587074518203735</v>
      </c>
      <c r="LI21">
        <v>-0.5854528546333313</v>
      </c>
      <c r="LJ21">
        <v>-3.6786217242479324E-2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-1.6956242322921753</v>
      </c>
      <c r="LV21">
        <v>-1.3579434156417847</v>
      </c>
      <c r="LW21">
        <v>1.9359227418899536</v>
      </c>
      <c r="LX21">
        <v>3.9071738719940186</v>
      </c>
      <c r="LY21">
        <v>-0.89779430627822876</v>
      </c>
      <c r="LZ21">
        <v>-5.4735207557678223</v>
      </c>
      <c r="MA21">
        <v>-2.485626220703125</v>
      </c>
      <c r="MB21">
        <v>5.2254142761230469</v>
      </c>
      <c r="MC21">
        <v>6.6258130073547363</v>
      </c>
      <c r="MD21">
        <v>-2.047626256942749</v>
      </c>
      <c r="ME21">
        <v>-3.3252601623535156</v>
      </c>
      <c r="MF21">
        <v>0.81263607740402222</v>
      </c>
      <c r="MG21">
        <v>2.4064207077026367</v>
      </c>
      <c r="MH21">
        <v>-0.56995594501495361</v>
      </c>
      <c r="MI21">
        <v>-1.9122369289398193</v>
      </c>
      <c r="MJ21">
        <v>-0.18521921336650848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-9.1990888118743896E-2</v>
      </c>
      <c r="MS21">
        <v>-0.19876018166542053</v>
      </c>
      <c r="MT21">
        <v>9.1429643332958221E-2</v>
      </c>
      <c r="MU21">
        <v>0.47683563828468323</v>
      </c>
      <c r="MV21">
        <v>9.4400683883577585E-4</v>
      </c>
      <c r="MW21">
        <v>-0.27705278992652893</v>
      </c>
      <c r="MX21">
        <v>-8.6667098999023438</v>
      </c>
      <c r="MY21">
        <v>-49.846893310546875</v>
      </c>
      <c r="MZ21">
        <v>-65.851005554199219</v>
      </c>
      <c r="NA21">
        <v>-19.292535781860352</v>
      </c>
      <c r="NB21">
        <v>49.910190582275391</v>
      </c>
      <c r="NC21">
        <v>45.600288391113281</v>
      </c>
      <c r="ND21">
        <v>-1.7676583528518677</v>
      </c>
      <c r="NE21">
        <v>-10.018669128417969</v>
      </c>
      <c r="NF21">
        <v>10.100472450256348</v>
      </c>
      <c r="NG21">
        <v>3.5790336132049561</v>
      </c>
      <c r="NH21">
        <v>-6.3631906509399414</v>
      </c>
      <c r="NI21">
        <v>1.15937340259552</v>
      </c>
      <c r="NJ21">
        <v>-1.6153982877731323</v>
      </c>
      <c r="NK21">
        <v>-5.4331278800964355</v>
      </c>
      <c r="NL21">
        <v>6.3475527763366699</v>
      </c>
      <c r="NM21">
        <v>46.532718658447266</v>
      </c>
      <c r="NN21">
        <v>108.89884185791016</v>
      </c>
      <c r="NO21">
        <v>165.17391967773438</v>
      </c>
      <c r="NP21">
        <v>87.864990234375</v>
      </c>
      <c r="NQ21">
        <v>-132.4686279296875</v>
      </c>
      <c r="NR21">
        <v>-143.32275390625</v>
      </c>
      <c r="NS21">
        <v>-67.768478393554688</v>
      </c>
      <c r="NT21">
        <v>-15.739706993103027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-1.6423814296722412</v>
      </c>
      <c r="OC21">
        <v>-0.55185770988464355</v>
      </c>
      <c r="OD21">
        <v>-0.29412263631820679</v>
      </c>
      <c r="OE21">
        <v>-0.29587823152542114</v>
      </c>
      <c r="OF21">
        <v>2.4116270542144775</v>
      </c>
      <c r="OG21">
        <v>5.2050633430480957</v>
      </c>
      <c r="OH21">
        <v>-0.75064945220947266</v>
      </c>
      <c r="OI21">
        <v>-3.823094367980957</v>
      </c>
      <c r="OJ21">
        <v>3.1927291303873062E-2</v>
      </c>
      <c r="OK21">
        <v>-0.19565904140472412</v>
      </c>
      <c r="OL21">
        <v>-4.406936839222908E-2</v>
      </c>
      <c r="OM21">
        <v>-7.0692314766347408E-3</v>
      </c>
      <c r="ON21">
        <v>-1.0795881971716881E-3</v>
      </c>
      <c r="OO21">
        <v>2.3955912329256535E-3</v>
      </c>
      <c r="OP21">
        <v>3.7523072678595781E-3</v>
      </c>
      <c r="OQ21">
        <v>-8.2644924987107515E-4</v>
      </c>
      <c r="OR21">
        <v>-2.4306981358677149E-3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-1.6056056022644043</v>
      </c>
      <c r="PF21">
        <v>-5.3288397789001465</v>
      </c>
      <c r="PG21">
        <v>-1.0956025123596191</v>
      </c>
      <c r="PH21">
        <v>4.4412331581115723</v>
      </c>
      <c r="PI21">
        <v>-11.594862937927246</v>
      </c>
      <c r="PJ21">
        <v>-33.154960632324219</v>
      </c>
      <c r="PK21">
        <v>-1.306362509727478</v>
      </c>
      <c r="PL21">
        <v>58.539897918701172</v>
      </c>
      <c r="PM21">
        <v>39.622215270996094</v>
      </c>
      <c r="PN21">
        <v>-8.9940576553344727</v>
      </c>
      <c r="PO21">
        <v>-18.952291488647461</v>
      </c>
      <c r="PP21">
        <v>-12.207158088684082</v>
      </c>
      <c r="PQ21">
        <v>-6.2449550628662109</v>
      </c>
      <c r="PR21">
        <v>-8.7142906188964844</v>
      </c>
      <c r="PS21">
        <v>-13.918864250183105</v>
      </c>
      <c r="PT21">
        <v>-15.050042152404785</v>
      </c>
      <c r="PU21">
        <v>-9.5885448455810547</v>
      </c>
      <c r="PV21">
        <v>1.3231575489044189</v>
      </c>
      <c r="PW21">
        <v>24.979177474975586</v>
      </c>
      <c r="PX21">
        <v>40.140365600585938</v>
      </c>
      <c r="PY21">
        <v>32.260574340820313</v>
      </c>
      <c r="PZ21">
        <v>3.4245305061340332</v>
      </c>
      <c r="QA21">
        <v>-21.410619735717773</v>
      </c>
      <c r="QB21">
        <v>-22.588884353637695</v>
      </c>
      <c r="QC21">
        <v>-9.9782724380493164</v>
      </c>
      <c r="QD21">
        <v>-1.228544395416975E-2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-5.8706789016723633</v>
      </c>
      <c r="ST21">
        <v>-20.5682373046875</v>
      </c>
      <c r="SU21">
        <v>-35.727924346923828</v>
      </c>
      <c r="SV21">
        <v>-70.194526672363281</v>
      </c>
      <c r="SW21">
        <v>-130.24398803710938</v>
      </c>
      <c r="SX21">
        <v>-118.39553833007813</v>
      </c>
      <c r="SY21">
        <v>30.133661270141602</v>
      </c>
      <c r="SZ21">
        <v>74.138168334960938</v>
      </c>
      <c r="TA21">
        <v>16.762903213500977</v>
      </c>
      <c r="TB21">
        <v>-5.4423751831054688</v>
      </c>
      <c r="TC21">
        <v>16.974040985107422</v>
      </c>
      <c r="TD21">
        <v>44.533283233642578</v>
      </c>
      <c r="TE21">
        <v>33.519321441650391</v>
      </c>
      <c r="TF21">
        <v>7.5897855758666992</v>
      </c>
      <c r="TG21">
        <v>18.386495590209961</v>
      </c>
      <c r="TH21">
        <v>13.213846206665039</v>
      </c>
      <c r="TI21">
        <v>6.8927998542785645</v>
      </c>
      <c r="TJ21">
        <v>9.397465705871582</v>
      </c>
      <c r="TK21">
        <v>-43.341014862060547</v>
      </c>
      <c r="TL21">
        <v>-10.909714698791504</v>
      </c>
      <c r="TM21">
        <v>25.16624641418457</v>
      </c>
      <c r="TN21">
        <v>20.93864631652832</v>
      </c>
      <c r="TO21">
        <v>-3.3986389636993408</v>
      </c>
      <c r="TP21">
        <v>-12.931076049804688</v>
      </c>
      <c r="TQ21">
        <v>4.2992219924926758</v>
      </c>
      <c r="TR21">
        <v>11.430842399597168</v>
      </c>
      <c r="TS21">
        <v>-13.133994102478027</v>
      </c>
      <c r="TT21">
        <v>-38.867561340332031</v>
      </c>
      <c r="TU21">
        <v>7.1470894813537598</v>
      </c>
      <c r="TV21">
        <v>-37.836353302001953</v>
      </c>
      <c r="TW21">
        <v>-71.117019653320313</v>
      </c>
      <c r="TX21">
        <v>24.70654296875</v>
      </c>
      <c r="TY21">
        <v>106.64114379882813</v>
      </c>
      <c r="TZ21">
        <v>69.561912536621094</v>
      </c>
      <c r="UA21">
        <v>-32.799819946289063</v>
      </c>
      <c r="UB21">
        <v>-90.751800537109375</v>
      </c>
      <c r="UC21">
        <v>-62.906642913818359</v>
      </c>
      <c r="UD21">
        <v>119.99486541748047</v>
      </c>
      <c r="UE21">
        <v>122.68415832519531</v>
      </c>
      <c r="UF21">
        <v>12.835326194763184</v>
      </c>
      <c r="UG21">
        <v>-5.3525385856628418</v>
      </c>
      <c r="UH21">
        <v>0.77610927820205688</v>
      </c>
      <c r="UI21">
        <v>7.250664234161377</v>
      </c>
      <c r="UJ21">
        <v>8.0507097244262695</v>
      </c>
      <c r="UK21">
        <v>-15.537744522094727</v>
      </c>
      <c r="UL21">
        <v>-65.683349609375</v>
      </c>
      <c r="UM21">
        <v>-65.683349609375</v>
      </c>
    </row>
    <row r="22" spans="1:559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2.2463046479970217E-4</v>
      </c>
      <c r="V22">
        <v>1.0571024904493243E-4</v>
      </c>
      <c r="W22">
        <v>-3.8912447053007782E-4</v>
      </c>
      <c r="X22">
        <v>-9.7968753834720701E-5</v>
      </c>
      <c r="Y22">
        <v>2.7020552079193294E-4</v>
      </c>
      <c r="Z22">
        <v>-1.2153194802522194E-5</v>
      </c>
      <c r="AA22">
        <v>-4.166981962043792E-4</v>
      </c>
      <c r="AB22">
        <v>4.7916179028106853E-5</v>
      </c>
      <c r="AC22">
        <v>2.4991913232952356E-4</v>
      </c>
      <c r="AD22">
        <v>4.9892918241312145E-7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11.821121215820313</v>
      </c>
      <c r="AK22">
        <v>81.415504455566406</v>
      </c>
      <c r="AL22">
        <v>195.51605224609375</v>
      </c>
      <c r="AM22">
        <v>167.29229736328125</v>
      </c>
      <c r="AN22">
        <v>33.21405029296875</v>
      </c>
      <c r="AO22">
        <v>225.87474060058594</v>
      </c>
      <c r="AP22">
        <v>96.186027526855469</v>
      </c>
      <c r="AQ22">
        <v>-210.88558959960938</v>
      </c>
      <c r="AR22">
        <v>-221.54135131835938</v>
      </c>
      <c r="AS22">
        <v>-74.616073608398438</v>
      </c>
      <c r="AT22">
        <v>-2.1217026710510254</v>
      </c>
      <c r="AU22">
        <v>-48.404632568359375</v>
      </c>
      <c r="AV22">
        <v>-49.953826904296875</v>
      </c>
      <c r="AW22">
        <v>-107.02021026611328</v>
      </c>
      <c r="AX22">
        <v>-225.28042602539063</v>
      </c>
      <c r="AY22">
        <v>-185.05506896972656</v>
      </c>
      <c r="AZ22">
        <v>-156.23556518554688</v>
      </c>
      <c r="BA22">
        <v>-134.15971374511719</v>
      </c>
      <c r="BB22">
        <v>-80.643745422363281</v>
      </c>
      <c r="BC22">
        <v>-52.637222290039063</v>
      </c>
      <c r="BD22">
        <v>14.636466979980469</v>
      </c>
      <c r="BE22">
        <v>227.14234924316406</v>
      </c>
      <c r="BF22">
        <v>303.14013671875</v>
      </c>
      <c r="BG22">
        <v>177.71119689941406</v>
      </c>
      <c r="BH22">
        <v>13.15781307220459</v>
      </c>
      <c r="BI22">
        <v>-117.88734436035156</v>
      </c>
      <c r="BJ22">
        <v>-2.9435656070709229</v>
      </c>
      <c r="BK22">
        <v>75.211273193359375</v>
      </c>
      <c r="BL22">
        <v>52.55804443359375</v>
      </c>
      <c r="BM22">
        <v>11.525354385375977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126.31650543212891</v>
      </c>
      <c r="BU22">
        <v>62.2020263671875</v>
      </c>
      <c r="BV22">
        <v>-149.57467651367188</v>
      </c>
      <c r="BW22">
        <v>-184.78302001953125</v>
      </c>
      <c r="BX22">
        <v>5.5153741836547852</v>
      </c>
      <c r="BY22">
        <v>134.92276000976563</v>
      </c>
      <c r="BZ22">
        <v>24.961374282836914</v>
      </c>
      <c r="CA22">
        <v>-6.5932087898254395</v>
      </c>
      <c r="CB22">
        <v>0.72301995754241943</v>
      </c>
      <c r="CC22">
        <v>14.311435699462891</v>
      </c>
      <c r="CD22">
        <v>26.074186325073242</v>
      </c>
      <c r="CE22">
        <v>30.842996597290039</v>
      </c>
      <c r="CF22">
        <v>24.654239654541016</v>
      </c>
      <c r="CG22">
        <v>8.8770484924316406</v>
      </c>
      <c r="CH22">
        <v>3.1893665790557861</v>
      </c>
      <c r="CI22">
        <v>8.6675081253051758</v>
      </c>
      <c r="CJ22">
        <v>-1.0351663827896118</v>
      </c>
      <c r="CK22">
        <v>-50.582721710205078</v>
      </c>
      <c r="CL22">
        <v>-114.57929229736328</v>
      </c>
      <c r="CM22">
        <v>-118.14688110351563</v>
      </c>
      <c r="CN22">
        <v>70.198196411132813</v>
      </c>
      <c r="CO22">
        <v>-1.9529355764389038</v>
      </c>
      <c r="CP22">
        <v>-87.78350830078125</v>
      </c>
      <c r="CQ22">
        <v>62.848640441894531</v>
      </c>
      <c r="CR22">
        <v>102.09868621826172</v>
      </c>
      <c r="CS22">
        <v>29.682062149047852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1.9510465860366821</v>
      </c>
      <c r="DY22">
        <v>4.3892121315002441</v>
      </c>
      <c r="DZ22">
        <v>-0.4913715124130249</v>
      </c>
      <c r="EA22">
        <v>-8.0230121612548828</v>
      </c>
      <c r="EB22">
        <v>-5.7677078247070313</v>
      </c>
      <c r="EC22">
        <v>3.8599162101745605</v>
      </c>
      <c r="ED22">
        <v>3.6631302833557129</v>
      </c>
      <c r="EE22">
        <v>-0.13006764650344849</v>
      </c>
      <c r="EF22">
        <v>8.2662522792816162E-2</v>
      </c>
      <c r="EG22">
        <v>0.20135796070098877</v>
      </c>
      <c r="EH22">
        <v>4.0374154923483729E-4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0.59675025939941406</v>
      </c>
      <c r="ES22">
        <v>1.2895677089691162</v>
      </c>
      <c r="ET22">
        <v>-0.55076628923416138</v>
      </c>
      <c r="EU22">
        <v>-3.8955886363983154</v>
      </c>
      <c r="EV22">
        <v>-7.8150173649191856E-3</v>
      </c>
      <c r="EW22">
        <v>2.0970168113708496</v>
      </c>
      <c r="EX22">
        <v>0.3037797212600708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6.2893447875976563</v>
      </c>
      <c r="GB22">
        <v>44.485111236572266</v>
      </c>
      <c r="GC22">
        <v>40.151718139648438</v>
      </c>
      <c r="GD22">
        <v>-29.42595100402832</v>
      </c>
      <c r="GE22">
        <v>-5.2703619003295898</v>
      </c>
      <c r="GF22">
        <v>101.23654174804688</v>
      </c>
      <c r="GG22">
        <v>64.222808837890625</v>
      </c>
      <c r="GH22">
        <v>-40.195468902587891</v>
      </c>
      <c r="GI22">
        <v>-27.978240966796875</v>
      </c>
      <c r="GJ22">
        <v>21.826084136962891</v>
      </c>
      <c r="GK22">
        <v>22.31620979309082</v>
      </c>
      <c r="GL22">
        <v>-26.478879928588867</v>
      </c>
      <c r="GM22">
        <v>1.484416127204895</v>
      </c>
      <c r="GN22">
        <v>61.396030426025391</v>
      </c>
      <c r="GO22">
        <v>32.965633392333984</v>
      </c>
      <c r="GP22">
        <v>-73.34765625</v>
      </c>
      <c r="GQ22">
        <v>-238.30352783203125</v>
      </c>
      <c r="GR22">
        <v>-349.15789794921875</v>
      </c>
      <c r="GS22">
        <v>-227.39259338378906</v>
      </c>
      <c r="GT22">
        <v>72.951736450195313</v>
      </c>
      <c r="GU22">
        <v>252.87103271484375</v>
      </c>
      <c r="GV22">
        <v>172.68081665039063</v>
      </c>
      <c r="GW22">
        <v>26.566211700439453</v>
      </c>
      <c r="GX22">
        <v>-15.817806243896484</v>
      </c>
      <c r="GY22">
        <v>15.25196647644043</v>
      </c>
      <c r="GZ22">
        <v>51.218883514404297</v>
      </c>
      <c r="HA22">
        <v>39.243850708007813</v>
      </c>
      <c r="HB22">
        <v>4.3909955024719238</v>
      </c>
      <c r="HC22">
        <v>-1.5784662961959839</v>
      </c>
      <c r="HD22">
        <v>-8.0077047348022461</v>
      </c>
      <c r="HE22">
        <v>0.55665445327758789</v>
      </c>
      <c r="HF22">
        <v>3.9372677803039551</v>
      </c>
      <c r="HG22">
        <v>0.57025957107543945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80.245353698730469</v>
      </c>
      <c r="IL22">
        <v>104.57119750976563</v>
      </c>
      <c r="IM22">
        <v>37.169895172119141</v>
      </c>
      <c r="IN22">
        <v>31.969879150390625</v>
      </c>
      <c r="IO22">
        <v>59.948490142822266</v>
      </c>
      <c r="IP22">
        <v>9.9543113708496094</v>
      </c>
      <c r="IQ22">
        <v>-34.951705932617188</v>
      </c>
      <c r="IR22">
        <v>-27.539247512817383</v>
      </c>
      <c r="IS22">
        <v>-3.2611956596374512</v>
      </c>
      <c r="IT22">
        <v>-12.278441429138184</v>
      </c>
      <c r="IU22">
        <v>-17.903173446655273</v>
      </c>
      <c r="IV22">
        <v>26.585628509521484</v>
      </c>
      <c r="IW22">
        <v>18.076173782348633</v>
      </c>
      <c r="IX22">
        <v>-36.272670745849609</v>
      </c>
      <c r="IY22">
        <v>-118.21840667724609</v>
      </c>
      <c r="IZ22">
        <v>-256.26345825195313</v>
      </c>
      <c r="JA22">
        <v>-224.77668762207031</v>
      </c>
      <c r="JB22">
        <v>34.548011779785156</v>
      </c>
      <c r="JC22">
        <v>92.677291870117188</v>
      </c>
      <c r="JD22">
        <v>-40.379978179931641</v>
      </c>
      <c r="JE22">
        <v>41.865699768066406</v>
      </c>
      <c r="JF22">
        <v>113.88890838623047</v>
      </c>
      <c r="JG22">
        <v>48.651348114013672</v>
      </c>
      <c r="JH22">
        <v>-64.883148193359375</v>
      </c>
      <c r="JI22">
        <v>-103.43434906005859</v>
      </c>
      <c r="JJ22">
        <v>-7.9708137512207031</v>
      </c>
      <c r="JK22">
        <v>89.460838317871094</v>
      </c>
      <c r="JL22">
        <v>99.938308715820313</v>
      </c>
      <c r="JM22">
        <v>50.662353515625</v>
      </c>
      <c r="JN22">
        <v>-1.4728962182998657</v>
      </c>
      <c r="JO22">
        <v>-22.843210220336914</v>
      </c>
      <c r="JP22">
        <v>-24.797836303710938</v>
      </c>
      <c r="JQ22">
        <v>-17.664884567260742</v>
      </c>
      <c r="JR22">
        <v>-15.723275184631348</v>
      </c>
      <c r="JS22">
        <v>-9.1269168853759766</v>
      </c>
      <c r="JT22">
        <v>7.8473958969116211</v>
      </c>
      <c r="JU22">
        <v>0.18578284978866577</v>
      </c>
      <c r="JV22">
        <v>-15.574723243713379</v>
      </c>
      <c r="JW22">
        <v>-10.930253028869629</v>
      </c>
      <c r="JX22">
        <v>18.276660919189453</v>
      </c>
      <c r="JY22">
        <v>18.769321441650391</v>
      </c>
      <c r="JZ22">
        <v>-5.9433403015136719</v>
      </c>
      <c r="KA22">
        <v>-20.147247314453125</v>
      </c>
      <c r="KB22">
        <v>15.286368370056152</v>
      </c>
      <c r="KC22">
        <v>51.650772094726563</v>
      </c>
      <c r="KD22">
        <v>28.468294143676758</v>
      </c>
      <c r="KE22">
        <v>7.0528430938720703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179.2655029296875</v>
      </c>
      <c r="KT22">
        <v>239.36505126953125</v>
      </c>
      <c r="KU22">
        <v>-12.649401664733887</v>
      </c>
      <c r="KV22">
        <v>-92.121902465820313</v>
      </c>
      <c r="KW22">
        <v>33.179145812988281</v>
      </c>
      <c r="KX22">
        <v>-17.332717895507813</v>
      </c>
      <c r="KY22">
        <v>-59.271877288818359</v>
      </c>
      <c r="KZ22">
        <v>-30.591634750366211</v>
      </c>
      <c r="LA22">
        <v>9.5210294723510742</v>
      </c>
      <c r="LB22">
        <v>34.638729095458984</v>
      </c>
      <c r="LC22">
        <v>31.864004135131836</v>
      </c>
      <c r="LD22">
        <v>36.451663970947266</v>
      </c>
      <c r="LE22">
        <v>17.868881225585938</v>
      </c>
      <c r="LF22">
        <v>-68.826393127441406</v>
      </c>
      <c r="LG22">
        <v>-162.92558288574219</v>
      </c>
      <c r="LH22">
        <v>-318.22491455078125</v>
      </c>
      <c r="LI22">
        <v>-279.91366577148438</v>
      </c>
      <c r="LJ22">
        <v>39.549938201904297</v>
      </c>
      <c r="LK22">
        <v>188.0640869140625</v>
      </c>
      <c r="LL22">
        <v>94.361251831054688</v>
      </c>
      <c r="LM22">
        <v>17.597162246704102</v>
      </c>
      <c r="LN22">
        <v>8.6721887588500977</v>
      </c>
      <c r="LO22">
        <v>-5.6682214736938477</v>
      </c>
      <c r="LP22">
        <v>-44.603179931640625</v>
      </c>
      <c r="LQ22">
        <v>-72.965019226074219</v>
      </c>
      <c r="LR22">
        <v>15.988134384155273</v>
      </c>
      <c r="LS22">
        <v>88.410171508789063</v>
      </c>
      <c r="LT22">
        <v>50.270679473876953</v>
      </c>
      <c r="LU22">
        <v>25.461551666259766</v>
      </c>
      <c r="LV22">
        <v>7.2187585830688477</v>
      </c>
      <c r="LW22">
        <v>-5.9083819389343262</v>
      </c>
      <c r="LX22">
        <v>-6.7867088317871094</v>
      </c>
      <c r="LY22">
        <v>11.618110656738281</v>
      </c>
      <c r="LZ22">
        <v>25.35162353515625</v>
      </c>
      <c r="MA22">
        <v>5.5868163108825684</v>
      </c>
      <c r="MB22">
        <v>-9.2262458801269531</v>
      </c>
      <c r="MC22">
        <v>-9.5853061676025391</v>
      </c>
      <c r="MD22">
        <v>-10.816325187683105</v>
      </c>
      <c r="ME22">
        <v>5.6491155624389648</v>
      </c>
      <c r="MF22">
        <v>5.0077400207519531</v>
      </c>
      <c r="MG22">
        <v>-32.738746643066406</v>
      </c>
      <c r="MH22">
        <v>-94.587272644042969</v>
      </c>
      <c r="MI22">
        <v>-152.83049011230469</v>
      </c>
      <c r="MJ22">
        <v>-177.56401062011719</v>
      </c>
      <c r="MK22">
        <v>7.1263599395751953</v>
      </c>
      <c r="ML22">
        <v>288.2091064453125</v>
      </c>
      <c r="MM22">
        <v>195.74711608886719</v>
      </c>
      <c r="MN22">
        <v>28.349710464477539</v>
      </c>
      <c r="MO22">
        <v>2.6795098558068275E-2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56.078693389892578</v>
      </c>
      <c r="MZ22">
        <v>106.56259918212891</v>
      </c>
      <c r="NA22">
        <v>79.054153442382813</v>
      </c>
      <c r="NB22">
        <v>-0.95586961507797241</v>
      </c>
      <c r="NC22">
        <v>-13.867761611938477</v>
      </c>
      <c r="ND22">
        <v>28.127582550048828</v>
      </c>
      <c r="NE22">
        <v>14.366575241088867</v>
      </c>
      <c r="NF22">
        <v>-42.713367462158203</v>
      </c>
      <c r="NG22">
        <v>-41.720867156982422</v>
      </c>
      <c r="NH22">
        <v>2.0040833950042725</v>
      </c>
      <c r="NI22">
        <v>6.6065464019775391</v>
      </c>
      <c r="NJ22">
        <v>11.936642646789551</v>
      </c>
      <c r="NK22">
        <v>10.54105281829834</v>
      </c>
      <c r="NL22">
        <v>-6.6714468002319336</v>
      </c>
      <c r="NM22">
        <v>-24.507810592651367</v>
      </c>
      <c r="NN22">
        <v>-38.235599517822266</v>
      </c>
      <c r="NO22">
        <v>-127.146484375</v>
      </c>
      <c r="NP22">
        <v>-251.29367065429688</v>
      </c>
      <c r="NQ22">
        <v>-135.9034423828125</v>
      </c>
      <c r="NR22">
        <v>87.348464965820313</v>
      </c>
      <c r="NS22">
        <v>122.82262420654297</v>
      </c>
      <c r="NT22">
        <v>48.803012847900391</v>
      </c>
      <c r="NU22">
        <v>-15.931174278259277</v>
      </c>
      <c r="NV22">
        <v>-9.374781608581543</v>
      </c>
      <c r="NW22">
        <v>21.046245574951172</v>
      </c>
      <c r="NX22">
        <v>-6.0602798461914063</v>
      </c>
      <c r="NY22">
        <v>-24.333921432495117</v>
      </c>
      <c r="NZ22">
        <v>34.678882598876953</v>
      </c>
      <c r="OA22">
        <v>68.038681030273438</v>
      </c>
      <c r="OB22">
        <v>60.035285949707031</v>
      </c>
      <c r="OC22">
        <v>37.897815704345703</v>
      </c>
      <c r="OD22">
        <v>-2.998115062713623</v>
      </c>
      <c r="OE22">
        <v>-36.927486419677734</v>
      </c>
      <c r="OF22">
        <v>-43.042568206787109</v>
      </c>
      <c r="OG22">
        <v>-20.431438446044922</v>
      </c>
      <c r="OH22">
        <v>5.6856517791748047</v>
      </c>
      <c r="OI22">
        <v>14.532613754272461</v>
      </c>
      <c r="OJ22">
        <v>6.0594120025634766</v>
      </c>
      <c r="OK22">
        <v>-2.8714666366577148</v>
      </c>
      <c r="OL22">
        <v>-6.835383415222168</v>
      </c>
      <c r="OM22">
        <v>-0.75021904706954956</v>
      </c>
      <c r="ON22">
        <v>6.3571062088012695</v>
      </c>
      <c r="OO22">
        <v>4.2887191772460938</v>
      </c>
      <c r="OP22">
        <v>-6.6614212989807129</v>
      </c>
      <c r="OQ22">
        <v>-33.906196594238281</v>
      </c>
      <c r="OR22">
        <v>-104.0601806640625</v>
      </c>
      <c r="OS22">
        <v>-215.74125671386719</v>
      </c>
      <c r="OT22">
        <v>-264.47998046875</v>
      </c>
      <c r="OU22">
        <v>16.829832077026367</v>
      </c>
      <c r="OV22">
        <v>280.03567504882813</v>
      </c>
      <c r="OW22">
        <v>224.55433654785156</v>
      </c>
      <c r="OX22">
        <v>79.286277770996094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60.922630310058594</v>
      </c>
      <c r="PJ22">
        <v>179.77691650390625</v>
      </c>
      <c r="PK22">
        <v>175.98670959472656</v>
      </c>
      <c r="PL22">
        <v>-40.929130554199219</v>
      </c>
      <c r="PM22">
        <v>-106.37207794189453</v>
      </c>
      <c r="PN22">
        <v>77.231544494628906</v>
      </c>
      <c r="PO22">
        <v>107.33537292480469</v>
      </c>
      <c r="PP22">
        <v>-11.889816284179688</v>
      </c>
      <c r="PQ22">
        <v>-117.09009552001953</v>
      </c>
      <c r="PR22">
        <v>-99.517250061035156</v>
      </c>
      <c r="PS22">
        <v>-15.584510803222656</v>
      </c>
      <c r="PT22">
        <v>33.174339294433594</v>
      </c>
      <c r="PU22">
        <v>12.628443717956543</v>
      </c>
      <c r="PV22">
        <v>14.318251609802246</v>
      </c>
      <c r="PW22">
        <v>-11.318798065185547</v>
      </c>
      <c r="PX22">
        <v>-39.581287384033203</v>
      </c>
      <c r="PY22">
        <v>-65.341827392578125</v>
      </c>
      <c r="PZ22">
        <v>-188.79934692382813</v>
      </c>
      <c r="QA22">
        <v>-270.19778442382813</v>
      </c>
      <c r="QB22">
        <v>-144.80577087402344</v>
      </c>
      <c r="QC22">
        <v>91.01190185546875</v>
      </c>
      <c r="QD22">
        <v>221.75863647460938</v>
      </c>
      <c r="QE22">
        <v>112.366455078125</v>
      </c>
      <c r="QF22">
        <v>8.0355033874511719</v>
      </c>
      <c r="QG22">
        <v>0.20123615860939026</v>
      </c>
      <c r="QH22">
        <v>-7.5300078392028809</v>
      </c>
      <c r="QI22">
        <v>-13.102512359619141</v>
      </c>
      <c r="QJ22">
        <v>-9.2420625686645508</v>
      </c>
      <c r="QK22">
        <v>3.7724399566650391</v>
      </c>
      <c r="QL22">
        <v>9.7568998336791992</v>
      </c>
      <c r="QM22">
        <v>10.528485298156738</v>
      </c>
      <c r="QN22">
        <v>11.149175643920898</v>
      </c>
      <c r="QO22">
        <v>10.299518585205078</v>
      </c>
      <c r="QP22">
        <v>4.4484114646911621</v>
      </c>
      <c r="QQ22">
        <v>1.1441282033920288</v>
      </c>
      <c r="QR22">
        <v>1.7618764638900757</v>
      </c>
      <c r="QS22">
        <v>-6.2456722259521484</v>
      </c>
      <c r="QT22">
        <v>-16.855098724365234</v>
      </c>
      <c r="QU22">
        <v>-17.110286712646484</v>
      </c>
      <c r="QV22">
        <v>-18.544010162353516</v>
      </c>
      <c r="QW22">
        <v>-27.32745361328125</v>
      </c>
      <c r="QX22">
        <v>-28.899036407470703</v>
      </c>
      <c r="QY22">
        <v>-3.7488517761230469</v>
      </c>
      <c r="QZ22">
        <v>16.943666458129883</v>
      </c>
      <c r="RA22">
        <v>9.0168819427490234</v>
      </c>
      <c r="RB22">
        <v>1.1278820037841797</v>
      </c>
      <c r="RC22">
        <v>20.589479446411133</v>
      </c>
      <c r="RD22">
        <v>17.601348876953125</v>
      </c>
      <c r="RE22">
        <v>0.35027429461479187</v>
      </c>
      <c r="RF22">
        <v>-31.560712814331055</v>
      </c>
      <c r="RG22">
        <v>-96.923759460449219</v>
      </c>
      <c r="RH22">
        <v>-150.86085510253906</v>
      </c>
      <c r="RI22">
        <v>-68.357994079589844</v>
      </c>
      <c r="RJ22">
        <v>117.40774536132813</v>
      </c>
      <c r="RK22">
        <v>201.99867248535156</v>
      </c>
      <c r="RL22">
        <v>97.9649658203125</v>
      </c>
      <c r="RM22">
        <v>0.19390907883644104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1.3951703310012817</v>
      </c>
      <c r="SX22">
        <v>5.4119100570678711</v>
      </c>
      <c r="SY22">
        <v>5.7118592262268066</v>
      </c>
      <c r="SZ22">
        <v>-7.8546700477600098</v>
      </c>
      <c r="TA22">
        <v>-1.3229871988296509</v>
      </c>
      <c r="TB22">
        <v>62.134292602539063</v>
      </c>
      <c r="TC22">
        <v>73.445320129394531</v>
      </c>
      <c r="TD22">
        <v>67.899826049804688</v>
      </c>
      <c r="TE22">
        <v>80.996726989746094</v>
      </c>
      <c r="TF22">
        <v>69.273361206054688</v>
      </c>
      <c r="TG22">
        <v>-14.139164924621582</v>
      </c>
      <c r="TH22">
        <v>-47.505420684814453</v>
      </c>
      <c r="TI22">
        <v>-65.986106872558594</v>
      </c>
      <c r="TJ22">
        <v>-116.83136749267578</v>
      </c>
      <c r="TK22">
        <v>-99.328681945800781</v>
      </c>
      <c r="TL22">
        <v>-92.570686340332031</v>
      </c>
      <c r="TM22">
        <v>-102.49771881103516</v>
      </c>
      <c r="TN22">
        <v>-182.91229248046875</v>
      </c>
      <c r="TO22">
        <v>-209.58961486816406</v>
      </c>
      <c r="TP22">
        <v>-25.33012580871582</v>
      </c>
      <c r="TQ22">
        <v>273.25640869140625</v>
      </c>
      <c r="TR22">
        <v>260.00689697265625</v>
      </c>
      <c r="TS22">
        <v>56.596614837646484</v>
      </c>
      <c r="TT22">
        <v>0.11204925179481506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</row>
    <row r="23" spans="1:559">
      <c r="A23" t="s">
        <v>69</v>
      </c>
      <c r="B23">
        <v>2587.9150390625</v>
      </c>
      <c r="C23">
        <v>2587.9150390625</v>
      </c>
      <c r="D23">
        <v>1372.622314453125</v>
      </c>
      <c r="E23">
        <v>-11.264019966125488</v>
      </c>
      <c r="F23">
        <v>-49.566478729248047</v>
      </c>
      <c r="G23">
        <v>23.112545013427734</v>
      </c>
      <c r="H23">
        <v>46.308879852294922</v>
      </c>
      <c r="I23">
        <v>10.477814674377441</v>
      </c>
      <c r="J23">
        <v>0.15561220049858093</v>
      </c>
      <c r="K23">
        <v>18.448530197143555</v>
      </c>
      <c r="L23">
        <v>10.912999153137207</v>
      </c>
      <c r="M23">
        <v>-0.7308228611946106</v>
      </c>
      <c r="N23">
        <v>0.60931545495986938</v>
      </c>
      <c r="O23">
        <v>1.6495414972305298</v>
      </c>
      <c r="P23">
        <v>-1.7048738896846771E-2</v>
      </c>
      <c r="Q23">
        <v>-3.0355234146118164</v>
      </c>
      <c r="R23">
        <v>-2.1468825340270996</v>
      </c>
      <c r="S23">
        <v>1.6701167821884155</v>
      </c>
      <c r="T23">
        <v>-5.2588772773742676</v>
      </c>
      <c r="U23">
        <v>-8.9364728927612305</v>
      </c>
      <c r="V23">
        <v>3.8111584186553955</v>
      </c>
      <c r="W23">
        <v>10.778124809265137</v>
      </c>
      <c r="X23">
        <v>4.5608382225036621</v>
      </c>
      <c r="Y23">
        <v>-0.14404739439487457</v>
      </c>
      <c r="Z23">
        <v>-0.16679598391056061</v>
      </c>
      <c r="AA23">
        <v>-0.16933773458003998</v>
      </c>
      <c r="AB23">
        <v>-0.96550744771957397</v>
      </c>
      <c r="AC23">
        <v>-6.2872085571289063</v>
      </c>
      <c r="AD23">
        <v>-10.572996139526367</v>
      </c>
      <c r="AE23">
        <v>-13.058605194091797</v>
      </c>
      <c r="AF23">
        <v>-24.556501388549805</v>
      </c>
      <c r="AG23">
        <v>-7.5077080726623535</v>
      </c>
      <c r="AH23">
        <v>42.389026641845703</v>
      </c>
      <c r="AI23">
        <v>85.351715087890625</v>
      </c>
      <c r="AJ23">
        <v>83.383193969726563</v>
      </c>
      <c r="AK23">
        <v>35.853870391845703</v>
      </c>
      <c r="AL23">
        <v>-8.5790481567382813</v>
      </c>
      <c r="AM23">
        <v>-64.609786987304688</v>
      </c>
      <c r="AN23">
        <v>-90.689781188964844</v>
      </c>
      <c r="AO23">
        <v>-18.900909423828125</v>
      </c>
      <c r="AP23">
        <v>11.219817161560059</v>
      </c>
      <c r="AQ23">
        <v>25.719812393188477</v>
      </c>
      <c r="AR23">
        <v>42.829555511474609</v>
      </c>
      <c r="AS23">
        <v>34.852008819580078</v>
      </c>
      <c r="AT23">
        <v>10.925312042236328</v>
      </c>
      <c r="AU23">
        <v>16.022861480712891</v>
      </c>
      <c r="AV23">
        <v>30.086397171020508</v>
      </c>
      <c r="AW23">
        <v>-20.066869735717773</v>
      </c>
      <c r="AX23">
        <v>-37.098636627197266</v>
      </c>
      <c r="AY23">
        <v>-21.14288330078125</v>
      </c>
      <c r="AZ23">
        <v>-61.155097961425781</v>
      </c>
      <c r="BA23">
        <v>-57.399551391601563</v>
      </c>
      <c r="BB23">
        <v>-31.706026077270508</v>
      </c>
      <c r="BC23">
        <v>-18.073600769042969</v>
      </c>
      <c r="BD23">
        <v>-30.187055587768555</v>
      </c>
      <c r="BE23">
        <v>-76.516220092773438</v>
      </c>
      <c r="BF23">
        <v>-184.14596557617188</v>
      </c>
      <c r="BG23">
        <v>-143.9569091796875</v>
      </c>
      <c r="BH23">
        <v>156.78059387207031</v>
      </c>
      <c r="BI23">
        <v>205.11112976074219</v>
      </c>
      <c r="BJ23">
        <v>73.134002685546875</v>
      </c>
      <c r="BK23">
        <v>11.999180793762207</v>
      </c>
      <c r="BL23">
        <v>22.353343963623047</v>
      </c>
      <c r="BM23">
        <v>59.568168640136719</v>
      </c>
      <c r="BN23">
        <v>93.062088012695313</v>
      </c>
      <c r="BO23">
        <v>114.42678833007813</v>
      </c>
      <c r="BP23">
        <v>115.56421661376953</v>
      </c>
      <c r="BQ23">
        <v>39.871395111083984</v>
      </c>
      <c r="BR23">
        <v>43.419837951660156</v>
      </c>
      <c r="BS23">
        <v>99.966346740722656</v>
      </c>
      <c r="BT23">
        <v>-95.037559509277344</v>
      </c>
      <c r="BU23">
        <v>-118.01304626464844</v>
      </c>
      <c r="BV23">
        <v>120.35088348388672</v>
      </c>
      <c r="BW23">
        <v>282.626220703125</v>
      </c>
      <c r="BX23">
        <v>110.02874755859375</v>
      </c>
      <c r="BY23">
        <v>-273.83651733398438</v>
      </c>
      <c r="BZ23">
        <v>-162.00906372070313</v>
      </c>
      <c r="CA23">
        <v>200.33226013183594</v>
      </c>
      <c r="CB23">
        <v>31.923688888549805</v>
      </c>
      <c r="CC23">
        <v>-32.160167694091797</v>
      </c>
      <c r="CD23">
        <v>17.704998016357422</v>
      </c>
      <c r="CE23">
        <v>6.4817094802856445</v>
      </c>
      <c r="CF23">
        <v>14.14523983001709</v>
      </c>
      <c r="CG23">
        <v>87.313163757324219</v>
      </c>
      <c r="CH23">
        <v>167.98446655273438</v>
      </c>
      <c r="CI23">
        <v>232.60528564453125</v>
      </c>
      <c r="CJ23">
        <v>182.52711486816406</v>
      </c>
      <c r="CK23">
        <v>-24.679519653320313</v>
      </c>
      <c r="CL23">
        <v>-186.39573669433594</v>
      </c>
      <c r="CM23">
        <v>-48.921669006347656</v>
      </c>
      <c r="CN23">
        <v>437.03506469726563</v>
      </c>
      <c r="CO23">
        <v>-218.0374755859375</v>
      </c>
      <c r="CP23">
        <v>-726.5701904296875</v>
      </c>
      <c r="CQ23">
        <v>-452.26150512695313</v>
      </c>
      <c r="CR23">
        <v>-63.964530944824219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-1.7905641288962215E-4</v>
      </c>
      <c r="DO23">
        <v>-3.8693798705935478E-4</v>
      </c>
      <c r="DP23">
        <v>1.6525881073903292E-4</v>
      </c>
      <c r="DQ23">
        <v>1.1688811937347054E-3</v>
      </c>
      <c r="DR23">
        <v>2.3449592845281586E-6</v>
      </c>
      <c r="DS23">
        <v>-6.2921521021053195E-4</v>
      </c>
      <c r="DT23">
        <v>-9.1149820946156979E-5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-9.3277101516723633</v>
      </c>
      <c r="EB23">
        <v>-32.552490234375</v>
      </c>
      <c r="EC23">
        <v>-64.357627868652344</v>
      </c>
      <c r="ED23">
        <v>-110.2315673828125</v>
      </c>
      <c r="EE23">
        <v>-173.48091125488281</v>
      </c>
      <c r="EF23">
        <v>-170.72685241699219</v>
      </c>
      <c r="EG23">
        <v>131.71903991699219</v>
      </c>
      <c r="EH23">
        <v>266.03713989257813</v>
      </c>
      <c r="EI23">
        <v>138.1788330078125</v>
      </c>
      <c r="EJ23">
        <v>30.68842887878418</v>
      </c>
      <c r="EK23">
        <v>13.216504096984863</v>
      </c>
      <c r="EL23">
        <v>9.8355379104614258</v>
      </c>
      <c r="EM23">
        <v>24.981365203857422</v>
      </c>
      <c r="EN23">
        <v>89.763710021972656</v>
      </c>
      <c r="EO23">
        <v>148.10879516601563</v>
      </c>
      <c r="EP23">
        <v>117.6038818359375</v>
      </c>
      <c r="EQ23">
        <v>19.341753005981445</v>
      </c>
      <c r="ER23">
        <v>-106.97894287109375</v>
      </c>
      <c r="ES23">
        <v>-148.56062316894531</v>
      </c>
      <c r="ET23">
        <v>-111.26922607421875</v>
      </c>
      <c r="EU23">
        <v>-51.418052673339844</v>
      </c>
      <c r="EV23">
        <v>-0.74642354249954224</v>
      </c>
      <c r="EW23">
        <v>-1.2917062267661095E-3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-5.6661276817321777</v>
      </c>
      <c r="FJ23">
        <v>-80.93328857421875</v>
      </c>
      <c r="FK23">
        <v>-392.97732543945313</v>
      </c>
      <c r="FL23">
        <v>-814.79449462890625</v>
      </c>
      <c r="FM23">
        <v>-1034.039306640625</v>
      </c>
      <c r="FN23">
        <v>-538.0582275390625</v>
      </c>
      <c r="FO23">
        <v>-89.934249877929688</v>
      </c>
      <c r="FP23">
        <v>133.383056640625</v>
      </c>
      <c r="FQ23">
        <v>847.095947265625</v>
      </c>
      <c r="FR23">
        <v>534.10888671875</v>
      </c>
      <c r="FS23">
        <v>-346.79238891601563</v>
      </c>
      <c r="FT23">
        <v>180.90292358398438</v>
      </c>
      <c r="FU23">
        <v>761.11285400390625</v>
      </c>
      <c r="FV23">
        <v>541.3876953125</v>
      </c>
      <c r="FW23">
        <v>103.32810974121094</v>
      </c>
      <c r="FX23">
        <v>222.80897521972656</v>
      </c>
      <c r="FY23">
        <v>342.78378295898438</v>
      </c>
      <c r="FZ23">
        <v>447.33709716796875</v>
      </c>
      <c r="GA23">
        <v>341.33914184570313</v>
      </c>
      <c r="GB23">
        <v>29.757823944091797</v>
      </c>
      <c r="GC23">
        <v>-332.7950439453125</v>
      </c>
      <c r="GD23">
        <v>-453.3607177734375</v>
      </c>
      <c r="GE23">
        <v>-208.2803955078125</v>
      </c>
      <c r="GF23">
        <v>246.53971862792969</v>
      </c>
      <c r="GG23">
        <v>271.04611206054688</v>
      </c>
      <c r="GH23">
        <v>-132.11070251464844</v>
      </c>
      <c r="GI23">
        <v>-220.43414306640625</v>
      </c>
      <c r="GJ23">
        <v>-63.968860626220703</v>
      </c>
      <c r="GK23">
        <v>19.118219375610352</v>
      </c>
      <c r="GL23">
        <v>-103.75984954833984</v>
      </c>
      <c r="GM23">
        <v>-116.96603393554688</v>
      </c>
      <c r="GN23">
        <v>30.378400802612305</v>
      </c>
      <c r="GO23">
        <v>30.97468376159668</v>
      </c>
      <c r="GP23">
        <v>-111.51530456542969</v>
      </c>
      <c r="GQ23">
        <v>-146.59933471679688</v>
      </c>
      <c r="GR23">
        <v>-103.20839691162109</v>
      </c>
      <c r="GS23">
        <v>-72.782691955566406</v>
      </c>
      <c r="GT23">
        <v>49.425441741943359</v>
      </c>
      <c r="GU23">
        <v>107.74763488769531</v>
      </c>
      <c r="GV23">
        <v>33.261894226074219</v>
      </c>
      <c r="GW23">
        <v>8.3075942993164063</v>
      </c>
      <c r="GX23">
        <v>42.916969299316406</v>
      </c>
      <c r="GY23">
        <v>90.984954833984375</v>
      </c>
      <c r="GZ23">
        <v>181.1534423828125</v>
      </c>
      <c r="HA23">
        <v>344.7891845703125</v>
      </c>
      <c r="HB23">
        <v>434.47186279296875</v>
      </c>
      <c r="HC23">
        <v>151.641845703125</v>
      </c>
      <c r="HD23">
        <v>-5.7830257415771484</v>
      </c>
      <c r="HE23">
        <v>128.09324645996094</v>
      </c>
      <c r="HF23">
        <v>162.70892333984375</v>
      </c>
      <c r="HG23">
        <v>-125.51724243164063</v>
      </c>
      <c r="HH23">
        <v>-512.0074462890625</v>
      </c>
      <c r="HI23">
        <v>-555.9310302734375</v>
      </c>
      <c r="HJ23">
        <v>-246.22869873046875</v>
      </c>
      <c r="HK23">
        <v>-59.433807373046875</v>
      </c>
      <c r="HL23">
        <v>-10.787235260009766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-23.008546829223633</v>
      </c>
      <c r="HU23">
        <v>-162.74156188964844</v>
      </c>
      <c r="HV23">
        <v>-412.15841674804688</v>
      </c>
      <c r="HW23">
        <v>-683.51123046875</v>
      </c>
      <c r="HX23">
        <v>-1021.0997314453125</v>
      </c>
      <c r="HY23">
        <v>-764.751708984375</v>
      </c>
      <c r="HZ23">
        <v>269.683837890625</v>
      </c>
      <c r="IA23">
        <v>806.6453857421875</v>
      </c>
      <c r="IB23">
        <v>709.2557373046875</v>
      </c>
      <c r="IC23">
        <v>578.90997314453125</v>
      </c>
      <c r="ID23">
        <v>440.95745849609375</v>
      </c>
      <c r="IE23">
        <v>54.498332977294922</v>
      </c>
      <c r="IF23">
        <v>-354.00369262695313</v>
      </c>
      <c r="IG23">
        <v>-68.502357482910156</v>
      </c>
      <c r="IH23">
        <v>633.3624267578125</v>
      </c>
      <c r="II23">
        <v>879.49432373046875</v>
      </c>
      <c r="IJ23">
        <v>731.63262939453125</v>
      </c>
      <c r="IK23">
        <v>439.69390869140625</v>
      </c>
      <c r="IL23">
        <v>-222.80366516113281</v>
      </c>
      <c r="IM23">
        <v>-558.04180908203125</v>
      </c>
      <c r="IN23">
        <v>-96.101799011230469</v>
      </c>
      <c r="IO23">
        <v>130.80862426757813</v>
      </c>
      <c r="IP23">
        <v>-94.505477905273438</v>
      </c>
      <c r="IQ23">
        <v>-229.98771667480469</v>
      </c>
      <c r="IR23">
        <v>-182.37834167480469</v>
      </c>
      <c r="IS23">
        <v>-102.95932006835938</v>
      </c>
      <c r="IT23">
        <v>-153.49714660644531</v>
      </c>
      <c r="IU23">
        <v>-196.50624084472656</v>
      </c>
      <c r="IV23">
        <v>-21.336536407470703</v>
      </c>
      <c r="IW23">
        <v>-42.522525787353516</v>
      </c>
      <c r="IX23">
        <v>-146.643798828125</v>
      </c>
      <c r="IY23">
        <v>-163.49295043945313</v>
      </c>
      <c r="IZ23">
        <v>-164.47853088378906</v>
      </c>
      <c r="JA23">
        <v>-86.414375305175781</v>
      </c>
      <c r="JB23">
        <v>103.13885498046875</v>
      </c>
      <c r="JC23">
        <v>139.22023010253906</v>
      </c>
      <c r="JD23">
        <v>31.845006942749023</v>
      </c>
      <c r="JE23">
        <v>8.3326807022094727</v>
      </c>
      <c r="JF23">
        <v>18.612510681152344</v>
      </c>
      <c r="JG23">
        <v>21.818943023681641</v>
      </c>
      <c r="JH23">
        <v>44.245471954345703</v>
      </c>
      <c r="JI23">
        <v>110.48383331298828</v>
      </c>
      <c r="JJ23">
        <v>222.67178344726563</v>
      </c>
      <c r="JK23">
        <v>247.14450073242188</v>
      </c>
      <c r="JL23">
        <v>-26.815641403198242</v>
      </c>
      <c r="JM23">
        <v>-297.27066040039063</v>
      </c>
      <c r="JN23">
        <v>-224.94621276855469</v>
      </c>
      <c r="JO23">
        <v>-70.714683532714844</v>
      </c>
      <c r="JP23">
        <v>-12.839502334594727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-11.506718635559082</v>
      </c>
      <c r="KC23">
        <v>-81.388069152832031</v>
      </c>
      <c r="KD23">
        <v>-268.81011962890625</v>
      </c>
      <c r="KE23">
        <v>-615.4166259765625</v>
      </c>
      <c r="KF23">
        <v>-993.0740966796875</v>
      </c>
      <c r="KG23">
        <v>-1103.79052734375</v>
      </c>
      <c r="KH23">
        <v>-343.615234375</v>
      </c>
      <c r="KI23">
        <v>600.39874267578125</v>
      </c>
      <c r="KJ23">
        <v>666.65435791015625</v>
      </c>
      <c r="KK23">
        <v>605.49993896484375</v>
      </c>
      <c r="KL23">
        <v>753.5731201171875</v>
      </c>
      <c r="KM23">
        <v>667.680908203125</v>
      </c>
      <c r="KN23">
        <v>81.987213134765625</v>
      </c>
      <c r="KO23">
        <v>-90.042289733886719</v>
      </c>
      <c r="KP23">
        <v>169.68515014648438</v>
      </c>
      <c r="KQ23">
        <v>582.29888916015625</v>
      </c>
      <c r="KR23">
        <v>707.58026123046875</v>
      </c>
      <c r="KS23">
        <v>577.11553955078125</v>
      </c>
      <c r="KT23">
        <v>-6.1483726501464844</v>
      </c>
      <c r="KU23">
        <v>-670.319580078125</v>
      </c>
      <c r="KV23">
        <v>-340.9951171875</v>
      </c>
      <c r="KW23">
        <v>122.16268920898438</v>
      </c>
      <c r="KX23">
        <v>-150.37481689453125</v>
      </c>
      <c r="KY23">
        <v>-296.31475830078125</v>
      </c>
      <c r="KZ23">
        <v>-178.81234741210938</v>
      </c>
      <c r="LA23">
        <v>-37.174098968505859</v>
      </c>
      <c r="LB23">
        <v>20.350105285644531</v>
      </c>
      <c r="LC23">
        <v>15.40891170501709</v>
      </c>
      <c r="LD23">
        <v>14.747937202453613</v>
      </c>
      <c r="LE23">
        <v>-17.057853698730469</v>
      </c>
      <c r="LF23">
        <v>-143.31706237792969</v>
      </c>
      <c r="LG23">
        <v>-191.15028381347656</v>
      </c>
      <c r="LH23">
        <v>-135.76210021972656</v>
      </c>
      <c r="LI23">
        <v>-21.402446746826172</v>
      </c>
      <c r="LJ23">
        <v>111.39884185791016</v>
      </c>
      <c r="LK23">
        <v>108.76618194580078</v>
      </c>
      <c r="LL23">
        <v>28.998924255371094</v>
      </c>
      <c r="LM23">
        <v>-16.115188598632813</v>
      </c>
      <c r="LN23">
        <v>-17.180173873901367</v>
      </c>
      <c r="LO23">
        <v>23.001457214355469</v>
      </c>
      <c r="LP23">
        <v>128.35086059570313</v>
      </c>
      <c r="LQ23">
        <v>238.20606994628906</v>
      </c>
      <c r="LR23">
        <v>260.94985961914063</v>
      </c>
      <c r="LS23">
        <v>352.45867919921875</v>
      </c>
      <c r="LT23">
        <v>248.30030822753906</v>
      </c>
      <c r="LU23">
        <v>-33.520545959472656</v>
      </c>
      <c r="LV23">
        <v>-297.48672485351563</v>
      </c>
      <c r="LW23">
        <v>-428.69818115234375</v>
      </c>
      <c r="LX23">
        <v>-358.31671142578125</v>
      </c>
      <c r="LY23">
        <v>-130.93212890625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-28.566883087158203</v>
      </c>
      <c r="MJ23">
        <v>-139.84422302246094</v>
      </c>
      <c r="MK23">
        <v>-364.74227905273438</v>
      </c>
      <c r="ML23">
        <v>-521.064697265625</v>
      </c>
      <c r="MM23">
        <v>-911.6209716796875</v>
      </c>
      <c r="MN23">
        <v>-936.471923828125</v>
      </c>
      <c r="MO23">
        <v>-176.13101196289063</v>
      </c>
      <c r="MP23">
        <v>656.477783203125</v>
      </c>
      <c r="MQ23">
        <v>995.53338623046875</v>
      </c>
      <c r="MR23">
        <v>747.04132080078125</v>
      </c>
      <c r="MS23">
        <v>292.00985717773438</v>
      </c>
      <c r="MT23">
        <v>-3.2248327732086182</v>
      </c>
      <c r="MU23">
        <v>-79.562873840332031</v>
      </c>
      <c r="MV23">
        <v>186.25328063964844</v>
      </c>
      <c r="MW23">
        <v>569.26654052734375</v>
      </c>
      <c r="MX23">
        <v>700.37158203125</v>
      </c>
      <c r="MY23">
        <v>691.492431640625</v>
      </c>
      <c r="MZ23">
        <v>250.22885131835938</v>
      </c>
      <c r="NA23">
        <v>-347.27923583984375</v>
      </c>
      <c r="NB23">
        <v>-551.2227783203125</v>
      </c>
      <c r="NC23">
        <v>-97.965087890625</v>
      </c>
      <c r="ND23">
        <v>197.79806518554688</v>
      </c>
      <c r="NE23">
        <v>75.411201477050781</v>
      </c>
      <c r="NF23">
        <v>-198.11676025390625</v>
      </c>
      <c r="NG23">
        <v>-374.34011840820313</v>
      </c>
      <c r="NH23">
        <v>-166.653076171875</v>
      </c>
      <c r="NI23">
        <v>-93.328201293945313</v>
      </c>
      <c r="NJ23">
        <v>-78.75347900390625</v>
      </c>
      <c r="NK23">
        <v>-92.599708557128906</v>
      </c>
      <c r="NL23">
        <v>-127.83659362792969</v>
      </c>
      <c r="NM23">
        <v>-143.13018798828125</v>
      </c>
      <c r="NN23">
        <v>-88.100166320800781</v>
      </c>
      <c r="NO23">
        <v>-67.543647766113281</v>
      </c>
      <c r="NP23">
        <v>-86.509468078613281</v>
      </c>
      <c r="NQ23">
        <v>-3.6172683238983154</v>
      </c>
      <c r="NR23">
        <v>102.54405212402344</v>
      </c>
      <c r="NS23">
        <v>91.443275451660156</v>
      </c>
      <c r="NT23">
        <v>34.385028839111328</v>
      </c>
      <c r="NU23">
        <v>-4.0059981346130371</v>
      </c>
      <c r="NV23">
        <v>-4.4459600448608398</v>
      </c>
      <c r="NW23">
        <v>21.82752799987793</v>
      </c>
      <c r="NX23">
        <v>72.95166015625</v>
      </c>
      <c r="NY23">
        <v>128.31268310546875</v>
      </c>
      <c r="NZ23">
        <v>128.38302612304688</v>
      </c>
      <c r="OA23">
        <v>-20.269023895263672</v>
      </c>
      <c r="OB23">
        <v>-141.10382080078125</v>
      </c>
      <c r="OC23">
        <v>-119.46933746337891</v>
      </c>
      <c r="OD23">
        <v>-49.726902008056641</v>
      </c>
      <c r="OE23">
        <v>-5.6465635299682617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-13.148298263549805</v>
      </c>
      <c r="OT23">
        <v>-92.988349914550781</v>
      </c>
      <c r="OU23">
        <v>-395.17828369140625</v>
      </c>
      <c r="OV23">
        <v>-737.43084716796875</v>
      </c>
      <c r="OW23">
        <v>-924.1005859375</v>
      </c>
      <c r="OX23">
        <v>-812.474853515625</v>
      </c>
      <c r="OY23">
        <v>-451.12939453125</v>
      </c>
      <c r="OZ23">
        <v>169.18435668945313</v>
      </c>
      <c r="PA23">
        <v>947.17535400390625</v>
      </c>
      <c r="PB23">
        <v>1293.01171875</v>
      </c>
      <c r="PC23">
        <v>771.38287353515625</v>
      </c>
      <c r="PD23">
        <v>189.351806640625</v>
      </c>
      <c r="PE23">
        <v>9.8962478637695313</v>
      </c>
      <c r="PF23">
        <v>72.795066833496094</v>
      </c>
      <c r="PG23">
        <v>296.8370361328125</v>
      </c>
      <c r="PH23">
        <v>499.46737670898438</v>
      </c>
      <c r="PI23">
        <v>612.73980712890625</v>
      </c>
      <c r="PJ23">
        <v>501.14236450195313</v>
      </c>
      <c r="PK23">
        <v>-26.609434127807617</v>
      </c>
      <c r="PL23">
        <v>-596.97198486328125</v>
      </c>
      <c r="PM23">
        <v>-386.3896484375</v>
      </c>
      <c r="PN23">
        <v>274.50979614257813</v>
      </c>
      <c r="PO23">
        <v>625.02777099609375</v>
      </c>
      <c r="PP23">
        <v>180.32470703125</v>
      </c>
      <c r="PQ23">
        <v>-556.97802734375</v>
      </c>
      <c r="PR23">
        <v>-665.69012451171875</v>
      </c>
      <c r="PS23">
        <v>-305.77236938476563</v>
      </c>
      <c r="PT23">
        <v>-10.72962474822998</v>
      </c>
      <c r="PU23">
        <v>-50.194690704345703</v>
      </c>
      <c r="PV23">
        <v>-13.543985366821289</v>
      </c>
      <c r="PW23">
        <v>-54.385101318359375</v>
      </c>
      <c r="PX23">
        <v>-166.15878295898438</v>
      </c>
      <c r="PY23">
        <v>-171.90281677246094</v>
      </c>
      <c r="PZ23">
        <v>-164.42033386230469</v>
      </c>
      <c r="QA23">
        <v>-86.101997375488281</v>
      </c>
      <c r="QB23">
        <v>58.821331024169922</v>
      </c>
      <c r="QC23">
        <v>139.46636962890625</v>
      </c>
      <c r="QD23">
        <v>95.902397155761719</v>
      </c>
      <c r="QE23">
        <v>15.406343460083008</v>
      </c>
      <c r="QF23">
        <v>-2.7431521415710449</v>
      </c>
      <c r="QG23">
        <v>-4.2310066223144531</v>
      </c>
      <c r="QH23">
        <v>-0.65483540296554565</v>
      </c>
      <c r="QI23">
        <v>6.2641887664794922</v>
      </c>
      <c r="QJ23">
        <v>4.3426275253295898</v>
      </c>
      <c r="QK23">
        <v>2.6217784881591797</v>
      </c>
      <c r="QL23">
        <v>2.253610372543335</v>
      </c>
      <c r="QM23">
        <v>-0.96839213371276855</v>
      </c>
      <c r="QN23">
        <v>-5.7845969200134277</v>
      </c>
      <c r="QO23">
        <v>-3.359034538269043</v>
      </c>
      <c r="QP23">
        <v>4.6359124183654785</v>
      </c>
      <c r="QQ23">
        <v>5.9701333045959473</v>
      </c>
      <c r="QR23">
        <v>2.1370608806610107</v>
      </c>
      <c r="QS23">
        <v>6.2224130630493164</v>
      </c>
      <c r="QT23">
        <v>15.635685920715332</v>
      </c>
      <c r="QU23">
        <v>14.656952857971191</v>
      </c>
      <c r="QV23">
        <v>6.9863767623901367</v>
      </c>
      <c r="QW23">
        <v>-0.45433545112609863</v>
      </c>
      <c r="QX23">
        <v>-8.4970970153808594</v>
      </c>
      <c r="QY23">
        <v>-17.320341110229492</v>
      </c>
      <c r="QZ23">
        <v>-11.649684906005859</v>
      </c>
      <c r="RA23">
        <v>6.6510701179504395</v>
      </c>
      <c r="RB23">
        <v>6.9139580726623535</v>
      </c>
      <c r="RC23">
        <v>-10.164999008178711</v>
      </c>
      <c r="RD23">
        <v>-14.909199714660645</v>
      </c>
      <c r="RE23">
        <v>-12.018265724182129</v>
      </c>
      <c r="RF23">
        <v>-29.935718536376953</v>
      </c>
      <c r="RG23">
        <v>-80.895378112792969</v>
      </c>
      <c r="RH23">
        <v>-125.53253936767578</v>
      </c>
      <c r="RI23">
        <v>-87.1810302734375</v>
      </c>
      <c r="RJ23">
        <v>-0.66930133104324341</v>
      </c>
      <c r="RK23">
        <v>58.739429473876953</v>
      </c>
      <c r="RL23">
        <v>89.345649719238281</v>
      </c>
      <c r="RM23">
        <v>77.830253601074219</v>
      </c>
      <c r="RN23">
        <v>9.4795312881469727</v>
      </c>
      <c r="RO23">
        <v>-14.256001472473145</v>
      </c>
      <c r="RP23">
        <v>3.0610039234161377</v>
      </c>
      <c r="RQ23">
        <v>21.472793579101563</v>
      </c>
      <c r="RR23">
        <v>21.148168563842773</v>
      </c>
      <c r="RS23">
        <v>19.434829711914063</v>
      </c>
      <c r="RT23">
        <v>27.5537109375</v>
      </c>
      <c r="RU23">
        <v>25.200429916381836</v>
      </c>
      <c r="RV23">
        <v>19.480253219604492</v>
      </c>
      <c r="RW23">
        <v>10.905058860778809</v>
      </c>
      <c r="RX23">
        <v>4.3534770011901855</v>
      </c>
      <c r="RY23">
        <v>1.9099539518356323</v>
      </c>
      <c r="RZ23">
        <v>-3.369992733001709</v>
      </c>
      <c r="SA23">
        <v>-2.2865099906921387</v>
      </c>
      <c r="SB23">
        <v>-11.535205841064453</v>
      </c>
      <c r="SC23">
        <v>-89.2021484375</v>
      </c>
      <c r="SD23">
        <v>-213.00416564941406</v>
      </c>
      <c r="SE23">
        <v>-222.10777282714844</v>
      </c>
      <c r="SF23">
        <v>-64.939842224121094</v>
      </c>
      <c r="SG23">
        <v>12.231331825256348</v>
      </c>
      <c r="SH23">
        <v>34.762443542480469</v>
      </c>
      <c r="SI23">
        <v>76.208396911621094</v>
      </c>
      <c r="SJ23">
        <v>36.852138519287109</v>
      </c>
      <c r="SK23">
        <v>-41.472690582275391</v>
      </c>
      <c r="SL23">
        <v>-108.25217437744141</v>
      </c>
      <c r="SM23">
        <v>-180.32266235351563</v>
      </c>
      <c r="SN23">
        <v>-337.87496948242188</v>
      </c>
      <c r="SO23">
        <v>-645.68634033203125</v>
      </c>
      <c r="SP23">
        <v>-605.53887939453125</v>
      </c>
      <c r="SQ23">
        <v>256.55355834960938</v>
      </c>
      <c r="SR23">
        <v>666.30780029296875</v>
      </c>
      <c r="SS23">
        <v>602.8009033203125</v>
      </c>
      <c r="ST23">
        <v>312.97836303710938</v>
      </c>
      <c r="SU23">
        <v>81.618896484375</v>
      </c>
      <c r="SV23">
        <v>5.0950555801391602</v>
      </c>
      <c r="SW23">
        <v>-25.825490951538086</v>
      </c>
      <c r="SX23">
        <v>-47.802349090576172</v>
      </c>
      <c r="SY23">
        <v>90.814018249511719</v>
      </c>
      <c r="SZ23">
        <v>84.264762878417969</v>
      </c>
      <c r="TA23">
        <v>75.334114074707031</v>
      </c>
      <c r="TB23">
        <v>132.19129943847656</v>
      </c>
      <c r="TC23">
        <v>58.976936340332031</v>
      </c>
      <c r="TD23">
        <v>35.675144195556641</v>
      </c>
      <c r="TE23">
        <v>66.513557434082031</v>
      </c>
      <c r="TF23">
        <v>52.879268646240234</v>
      </c>
      <c r="TG23">
        <v>-53.449550628662109</v>
      </c>
      <c r="TH23">
        <v>-85.756172180175781</v>
      </c>
      <c r="TI23">
        <v>-38.339282989501953</v>
      </c>
      <c r="TJ23">
        <v>5.5819211006164551</v>
      </c>
      <c r="TK23">
        <v>5.3756589889526367</v>
      </c>
      <c r="TL23">
        <v>-14.674504280090332</v>
      </c>
      <c r="TM23">
        <v>-17.903772354125977</v>
      </c>
      <c r="TN23">
        <v>-46.654876708984375</v>
      </c>
      <c r="TO23">
        <v>-96.462356567382813</v>
      </c>
      <c r="TP23">
        <v>-119.80522155761719</v>
      </c>
      <c r="TQ23">
        <v>-70.759429931640625</v>
      </c>
      <c r="TR23">
        <v>-23.090721130371094</v>
      </c>
      <c r="TS23">
        <v>-46.670120239257813</v>
      </c>
      <c r="TT23">
        <v>-92.073188781738281</v>
      </c>
      <c r="TU23">
        <v>56.279132843017578</v>
      </c>
      <c r="TV23">
        <v>-87.194358825683594</v>
      </c>
      <c r="TW23">
        <v>-197.01481628417969</v>
      </c>
      <c r="TX23">
        <v>75.462387084960938</v>
      </c>
      <c r="TY23">
        <v>311.03781127929688</v>
      </c>
      <c r="TZ23">
        <v>199.75180053710938</v>
      </c>
      <c r="UA23">
        <v>-59.975666046142578</v>
      </c>
      <c r="UB23">
        <v>-123.50994110107422</v>
      </c>
      <c r="UC23">
        <v>-77.365013122558594</v>
      </c>
      <c r="UD23">
        <v>214.4698486328125</v>
      </c>
      <c r="UE23">
        <v>216.66329956054688</v>
      </c>
      <c r="UF23">
        <v>23.378316879272461</v>
      </c>
      <c r="UG23">
        <v>-7.8624444007873535</v>
      </c>
      <c r="UH23">
        <v>2.7704665660858154</v>
      </c>
      <c r="UI23">
        <v>12.117718696594238</v>
      </c>
      <c r="UJ23">
        <v>8.8062639236450195</v>
      </c>
      <c r="UK23">
        <v>-32.813453674316406</v>
      </c>
      <c r="UL23">
        <v>-108.93737030029297</v>
      </c>
      <c r="UM23">
        <v>-108.93737030029297</v>
      </c>
    </row>
    <row r="24" spans="1:559">
      <c r="A24" t="s">
        <v>70</v>
      </c>
      <c r="B24">
        <v>702.2913818359375</v>
      </c>
      <c r="C24">
        <v>702.2913818359375</v>
      </c>
      <c r="D24">
        <v>376.66104125976563</v>
      </c>
      <c r="E24">
        <v>30.782379150390625</v>
      </c>
      <c r="F24">
        <v>16.451900482177734</v>
      </c>
      <c r="G24">
        <v>-6.0057401657104492</v>
      </c>
      <c r="H24">
        <v>-9.4450712203979492</v>
      </c>
      <c r="I24">
        <v>1.5584477186203003</v>
      </c>
      <c r="J24">
        <v>-0.3146403431892395</v>
      </c>
      <c r="K24">
        <v>-9.3825178146362305</v>
      </c>
      <c r="L24">
        <v>-6.5041422843933105</v>
      </c>
      <c r="M24">
        <v>-1.8028146028518677</v>
      </c>
      <c r="N24">
        <v>-1.263491153717041</v>
      </c>
      <c r="O24">
        <v>1.6954681873321533</v>
      </c>
      <c r="P24">
        <v>0.91660565137863159</v>
      </c>
      <c r="Q24">
        <v>-2.8722705841064453</v>
      </c>
      <c r="R24">
        <v>-1.664628267288208</v>
      </c>
      <c r="S24">
        <v>2.9073002338409424</v>
      </c>
      <c r="T24">
        <v>2.9792640209197998</v>
      </c>
      <c r="U24">
        <v>1.173267126083374</v>
      </c>
      <c r="V24">
        <v>9.5228016376495361E-2</v>
      </c>
      <c r="W24">
        <v>-0.1504913866519928</v>
      </c>
      <c r="X24">
        <v>-5.0070542842149734E-2</v>
      </c>
      <c r="Y24">
        <v>4.2991079390048981E-2</v>
      </c>
      <c r="Z24">
        <v>1.9709498155862093E-3</v>
      </c>
      <c r="AA24">
        <v>-2.8388740494847298E-2</v>
      </c>
      <c r="AB24">
        <v>2.2221760749816895</v>
      </c>
      <c r="AC24">
        <v>19.991090774536133</v>
      </c>
      <c r="AD24">
        <v>60.525482177734375</v>
      </c>
      <c r="AE24">
        <v>182.74203491210938</v>
      </c>
      <c r="AF24">
        <v>283.4603271484375</v>
      </c>
      <c r="AG24">
        <v>160.27403259277344</v>
      </c>
      <c r="AH24">
        <v>-113.84837341308594</v>
      </c>
      <c r="AI24">
        <v>-297.91036987304688</v>
      </c>
      <c r="AJ24">
        <v>-256.66427612304688</v>
      </c>
      <c r="AK24">
        <v>-109.34406280517578</v>
      </c>
      <c r="AL24">
        <v>-36.151660919189453</v>
      </c>
      <c r="AM24">
        <v>197.91325378417969</v>
      </c>
      <c r="AN24">
        <v>189.54231262207031</v>
      </c>
      <c r="AO24">
        <v>-428.2054443359375</v>
      </c>
      <c r="AP24">
        <v>-197.57130432128906</v>
      </c>
      <c r="AQ24">
        <v>112.49407958984375</v>
      </c>
      <c r="AR24">
        <v>68.985061645507813</v>
      </c>
      <c r="AS24">
        <v>-58.533149719238281</v>
      </c>
      <c r="AT24">
        <v>-46.287635803222656</v>
      </c>
      <c r="AU24">
        <v>20.468915939331055</v>
      </c>
      <c r="AV24">
        <v>-3.3046054840087891</v>
      </c>
      <c r="AW24">
        <v>12.318698883056641</v>
      </c>
      <c r="AX24">
        <v>-63.930839538574219</v>
      </c>
      <c r="AY24">
        <v>-77.343605041503906</v>
      </c>
      <c r="AZ24">
        <v>79.077133178710938</v>
      </c>
      <c r="BA24">
        <v>96.517898559570313</v>
      </c>
      <c r="BB24">
        <v>-72.856689453125</v>
      </c>
      <c r="BC24">
        <v>-193.80033874511719</v>
      </c>
      <c r="BD24">
        <v>-179.35771179199219</v>
      </c>
      <c r="BE24">
        <v>-268.3387451171875</v>
      </c>
      <c r="BF24">
        <v>-905.63873291015625</v>
      </c>
      <c r="BG24">
        <v>-1172.215087890625</v>
      </c>
      <c r="BH24">
        <v>165.45133972167969</v>
      </c>
      <c r="BI24">
        <v>993.34197998046875</v>
      </c>
      <c r="BJ24">
        <v>700.2349853515625</v>
      </c>
      <c r="BK24">
        <v>418.14553833007813</v>
      </c>
      <c r="BL24">
        <v>157.4385986328125</v>
      </c>
      <c r="BM24">
        <v>-14.002294540405273</v>
      </c>
      <c r="BN24">
        <v>82.540191650390625</v>
      </c>
      <c r="BO24">
        <v>390.98883056640625</v>
      </c>
      <c r="BP24">
        <v>72.927825927734375</v>
      </c>
      <c r="BQ24">
        <v>-344.34329223632813</v>
      </c>
      <c r="BR24">
        <v>75.676559448242188</v>
      </c>
      <c r="BS24">
        <v>692.8814697265625</v>
      </c>
      <c r="BT24">
        <v>398.11007690429688</v>
      </c>
      <c r="BU24">
        <v>203.39852905273438</v>
      </c>
      <c r="BV24">
        <v>445.81137084960938</v>
      </c>
      <c r="BW24">
        <v>360.30307006835938</v>
      </c>
      <c r="BX24">
        <v>-162.70320129394531</v>
      </c>
      <c r="BY24">
        <v>-434.081787109375</v>
      </c>
      <c r="BZ24">
        <v>-316.35977172851563</v>
      </c>
      <c r="CA24">
        <v>-237.29200744628906</v>
      </c>
      <c r="CB24">
        <v>170.52064514160156</v>
      </c>
      <c r="CC24">
        <v>-341.86810302734375</v>
      </c>
      <c r="CD24">
        <v>-569.984130859375</v>
      </c>
      <c r="CE24">
        <v>-290.67587280273438</v>
      </c>
      <c r="CF24">
        <v>48.326972961425781</v>
      </c>
      <c r="CG24">
        <v>114.65081787109375</v>
      </c>
      <c r="CH24">
        <v>84.06585693359375</v>
      </c>
      <c r="CI24">
        <v>96.240577697753906</v>
      </c>
      <c r="CJ24">
        <v>141.75604248046875</v>
      </c>
      <c r="CK24">
        <v>88.204544067382813</v>
      </c>
      <c r="CL24">
        <v>6.4805536270141602</v>
      </c>
      <c r="CM24">
        <v>48.644149780273438</v>
      </c>
      <c r="CN24">
        <v>107.57807922363281</v>
      </c>
      <c r="CO24">
        <v>-40.303234100341797</v>
      </c>
      <c r="CP24">
        <v>-38.427192687988281</v>
      </c>
      <c r="CQ24">
        <v>18.974802017211914</v>
      </c>
      <c r="CR24">
        <v>-143.65029907226563</v>
      </c>
      <c r="CS24">
        <v>-280.61932373046875</v>
      </c>
      <c r="CT24">
        <v>-187.96458435058594</v>
      </c>
      <c r="CU24">
        <v>61.648544311523438</v>
      </c>
      <c r="CV24">
        <v>218.66635131835938</v>
      </c>
      <c r="CW24">
        <v>139.46646118164063</v>
      </c>
      <c r="CX24">
        <v>-55.995372772216797</v>
      </c>
      <c r="CY24">
        <v>-173.04568481445313</v>
      </c>
      <c r="CZ24">
        <v>-48.982398986816406</v>
      </c>
      <c r="DA24">
        <v>46.255031585693359</v>
      </c>
      <c r="DB24">
        <v>62.156387329101563</v>
      </c>
      <c r="DC24">
        <v>32.345714569091797</v>
      </c>
      <c r="DD24">
        <v>-9.9060897827148438</v>
      </c>
      <c r="DE24">
        <v>6.0833601951599121</v>
      </c>
      <c r="DF24">
        <v>-6.3513565063476563</v>
      </c>
      <c r="DG24">
        <v>-15.093767166137695</v>
      </c>
      <c r="DH24">
        <v>-50.954395294189453</v>
      </c>
      <c r="DI24">
        <v>-67.466041564941406</v>
      </c>
      <c r="DJ24">
        <v>-10.898420333862305</v>
      </c>
      <c r="DK24">
        <v>47.574947357177734</v>
      </c>
      <c r="DL24">
        <v>27.954448699951172</v>
      </c>
      <c r="DM24">
        <v>0.8657602071762085</v>
      </c>
      <c r="DN24">
        <v>-2.0917067527770996</v>
      </c>
      <c r="DO24">
        <v>-16.301679611206055</v>
      </c>
      <c r="DP24">
        <v>-59.208000183105469</v>
      </c>
      <c r="DQ24">
        <v>-108.37215423583984</v>
      </c>
      <c r="DR24">
        <v>-52.008964538574219</v>
      </c>
      <c r="DS24">
        <v>-26.705987930297852</v>
      </c>
      <c r="DT24">
        <v>-78.158798217773438</v>
      </c>
      <c r="DU24">
        <v>-206.26513671875</v>
      </c>
      <c r="DV24">
        <v>-184.65353393554688</v>
      </c>
      <c r="DW24">
        <v>-17.180139541625977</v>
      </c>
      <c r="DX24">
        <v>87.634880065917969</v>
      </c>
      <c r="DY24">
        <v>30.79817008972168</v>
      </c>
      <c r="DZ24">
        <v>-45.106346130371094</v>
      </c>
      <c r="EA24">
        <v>111.31097412109375</v>
      </c>
      <c r="EB24">
        <v>233.53526306152344</v>
      </c>
      <c r="EC24">
        <v>38.712200164794922</v>
      </c>
      <c r="ED24">
        <v>-28.718042373657227</v>
      </c>
      <c r="EE24">
        <v>4.6826138496398926</v>
      </c>
      <c r="EF24">
        <v>-369.29827880859375</v>
      </c>
      <c r="EG24">
        <v>-64.395484924316406</v>
      </c>
      <c r="EH24">
        <v>566.60614013671875</v>
      </c>
      <c r="EI24">
        <v>249.322021484375</v>
      </c>
      <c r="EJ24">
        <v>1.8071178197860718</v>
      </c>
      <c r="EK24">
        <v>98.042625427246094</v>
      </c>
      <c r="EL24">
        <v>83.690834045410156</v>
      </c>
      <c r="EM24">
        <v>123.34860229492188</v>
      </c>
      <c r="EN24">
        <v>270.50140380859375</v>
      </c>
      <c r="EO24">
        <v>190.26785278320313</v>
      </c>
      <c r="EP24">
        <v>-95.977638244628906</v>
      </c>
      <c r="EQ24">
        <v>-201.01547241210938</v>
      </c>
      <c r="ER24">
        <v>-146.96949768066406</v>
      </c>
      <c r="ES24">
        <v>-161.6148681640625</v>
      </c>
      <c r="ET24">
        <v>-177.15139770507813</v>
      </c>
      <c r="EU24">
        <v>-135.81941223144531</v>
      </c>
      <c r="EV24">
        <v>126.24131011962891</v>
      </c>
      <c r="EW24">
        <v>114.17448425292969</v>
      </c>
      <c r="EX24">
        <v>-53.871261596679688</v>
      </c>
      <c r="EY24">
        <v>43.644145965576172</v>
      </c>
      <c r="EZ24">
        <v>74.65997314453125</v>
      </c>
      <c r="FA24">
        <v>60.75885009765625</v>
      </c>
      <c r="FB24">
        <v>140.22883605957031</v>
      </c>
      <c r="FC24">
        <v>92.233421325683594</v>
      </c>
      <c r="FD24">
        <v>-73.936187744140625</v>
      </c>
      <c r="FE24">
        <v>-91.456260681152344</v>
      </c>
      <c r="FF24">
        <v>-45.356826782226563</v>
      </c>
      <c r="FG24">
        <v>-48.167682647705078</v>
      </c>
      <c r="FH24">
        <v>-45.755165100097656</v>
      </c>
      <c r="FI24">
        <v>-29.301031112670898</v>
      </c>
      <c r="FJ24">
        <v>3.6219708919525146</v>
      </c>
      <c r="FK24">
        <v>-128.01362609863281</v>
      </c>
      <c r="FL24">
        <v>-109.51522064208984</v>
      </c>
      <c r="FM24">
        <v>129.15505981445313</v>
      </c>
      <c r="FN24">
        <v>124.94175720214844</v>
      </c>
      <c r="FO24">
        <v>37.714042663574219</v>
      </c>
      <c r="FP24">
        <v>-12.567536354064941</v>
      </c>
      <c r="FQ24">
        <v>-96.393135070800781</v>
      </c>
      <c r="FR24">
        <v>-76.186790466308594</v>
      </c>
      <c r="FS24">
        <v>17.776742935180664</v>
      </c>
      <c r="FT24">
        <v>47.597015380859375</v>
      </c>
      <c r="FU24">
        <v>90.484123229980469</v>
      </c>
      <c r="FV24">
        <v>125.57357788085938</v>
      </c>
      <c r="FW24">
        <v>7.0775818824768066</v>
      </c>
      <c r="FX24">
        <v>-267.79226684570313</v>
      </c>
      <c r="FY24">
        <v>-189.33743286132813</v>
      </c>
      <c r="FZ24">
        <v>119.90502166748047</v>
      </c>
      <c r="GA24">
        <v>138.20968627929688</v>
      </c>
      <c r="GB24">
        <v>22.867624282836914</v>
      </c>
      <c r="GC24">
        <v>9.3788938522338867</v>
      </c>
      <c r="GD24">
        <v>-87.360671997070313</v>
      </c>
      <c r="GE24">
        <v>-370.33538818359375</v>
      </c>
      <c r="GF24">
        <v>-550.769287109375</v>
      </c>
      <c r="GG24">
        <v>-166.80128479003906</v>
      </c>
      <c r="GH24">
        <v>335.54833984375</v>
      </c>
      <c r="GI24">
        <v>303.27578735351563</v>
      </c>
      <c r="GJ24">
        <v>97.892440795898438</v>
      </c>
      <c r="GK24">
        <v>77.277717590332031</v>
      </c>
      <c r="GL24">
        <v>243.70033264160156</v>
      </c>
      <c r="GM24">
        <v>129.30911254882813</v>
      </c>
      <c r="GN24">
        <v>-72.683135986328125</v>
      </c>
      <c r="GO24">
        <v>-99.711105346679688</v>
      </c>
      <c r="GP24">
        <v>-157.60227966308594</v>
      </c>
      <c r="GQ24">
        <v>-416.8973388671875</v>
      </c>
      <c r="GR24">
        <v>-463.11447143554688</v>
      </c>
      <c r="GS24">
        <v>73.466773986816406</v>
      </c>
      <c r="GT24">
        <v>466.72311401367188</v>
      </c>
      <c r="GU24">
        <v>308.18539428710938</v>
      </c>
      <c r="GV24">
        <v>111.60899353027344</v>
      </c>
      <c r="GW24">
        <v>46.807159423828125</v>
      </c>
      <c r="GX24">
        <v>55.635036468505859</v>
      </c>
      <c r="GY24">
        <v>125.48586273193359</v>
      </c>
      <c r="GZ24">
        <v>286.259521484375</v>
      </c>
      <c r="HA24">
        <v>481.42800903320313</v>
      </c>
      <c r="HB24">
        <v>168.61134338378906</v>
      </c>
      <c r="HC24">
        <v>-577.075927734375</v>
      </c>
      <c r="HD24">
        <v>-482.02493286132813</v>
      </c>
      <c r="HE24">
        <v>62.681041717529297</v>
      </c>
      <c r="HF24">
        <v>158.645751953125</v>
      </c>
      <c r="HG24">
        <v>2.6845102310180664</v>
      </c>
      <c r="HH24">
        <v>-43.822521209716797</v>
      </c>
      <c r="HI24">
        <v>22.627256393432617</v>
      </c>
      <c r="HJ24">
        <v>-21.424615859985352</v>
      </c>
      <c r="HK24">
        <v>-68.125839233398438</v>
      </c>
      <c r="HL24">
        <v>-25.165958404541016</v>
      </c>
      <c r="HM24">
        <v>-53.181934356689453</v>
      </c>
      <c r="HN24">
        <v>-57.512783050537109</v>
      </c>
      <c r="HO24">
        <v>-5.4449238777160645</v>
      </c>
      <c r="HP24">
        <v>22.942598342895508</v>
      </c>
      <c r="HQ24">
        <v>116.94389343261719</v>
      </c>
      <c r="HR24">
        <v>221.23812866210938</v>
      </c>
      <c r="HS24">
        <v>23.890485763549805</v>
      </c>
      <c r="HT24">
        <v>-71.245529174804688</v>
      </c>
      <c r="HU24">
        <v>-152.46098327636719</v>
      </c>
      <c r="HV24">
        <v>-292.62747192382813</v>
      </c>
      <c r="HW24">
        <v>-171.90580749511719</v>
      </c>
      <c r="HX24">
        <v>171.81539916992188</v>
      </c>
      <c r="HY24">
        <v>317.3076171875</v>
      </c>
      <c r="HZ24">
        <v>-0.17736636102199554</v>
      </c>
      <c r="IA24">
        <v>-192.8184814453125</v>
      </c>
      <c r="IB24">
        <v>-73.378730773925781</v>
      </c>
      <c r="IC24">
        <v>48.917098999023438</v>
      </c>
      <c r="ID24">
        <v>98.097702026367188</v>
      </c>
      <c r="IE24">
        <v>166.94801330566406</v>
      </c>
      <c r="IF24">
        <v>180.67221069335938</v>
      </c>
      <c r="IG24">
        <v>-105.60041046142578</v>
      </c>
      <c r="IH24">
        <v>-303.51602172851563</v>
      </c>
      <c r="II24">
        <v>-110.32878112792969</v>
      </c>
      <c r="IJ24">
        <v>49.285102844238281</v>
      </c>
      <c r="IK24">
        <v>43.961643218994141</v>
      </c>
      <c r="IL24">
        <v>36.273456573486328</v>
      </c>
      <c r="IM24">
        <v>-225.11073303222656</v>
      </c>
      <c r="IN24">
        <v>-501.64932250976563</v>
      </c>
      <c r="IO24">
        <v>-254.40684509277344</v>
      </c>
      <c r="IP24">
        <v>191.4478759765625</v>
      </c>
      <c r="IQ24">
        <v>329.94815063476563</v>
      </c>
      <c r="IR24">
        <v>248.32685852050781</v>
      </c>
      <c r="IS24">
        <v>151.09548950195313</v>
      </c>
      <c r="IT24">
        <v>158.26913452148438</v>
      </c>
      <c r="IU24">
        <v>70.379386901855469</v>
      </c>
      <c r="IV24">
        <v>-66.662757873535156</v>
      </c>
      <c r="IW24">
        <v>-48.653938293457031</v>
      </c>
      <c r="IX24">
        <v>-111.99281311035156</v>
      </c>
      <c r="IY24">
        <v>-311.35931396484375</v>
      </c>
      <c r="IZ24">
        <v>-420.71505737304688</v>
      </c>
      <c r="JA24">
        <v>-120.30064392089844</v>
      </c>
      <c r="JB24">
        <v>321.62185668945313</v>
      </c>
      <c r="JC24">
        <v>279.58892822265625</v>
      </c>
      <c r="JD24">
        <v>40.628807067871094</v>
      </c>
      <c r="JE24">
        <v>86.398231506347656</v>
      </c>
      <c r="JF24">
        <v>129.18666076660156</v>
      </c>
      <c r="JG24">
        <v>108.92104339599609</v>
      </c>
      <c r="JH24">
        <v>125.36875152587891</v>
      </c>
      <c r="JI24">
        <v>207.04827880859375</v>
      </c>
      <c r="JJ24">
        <v>245.08279418945313</v>
      </c>
      <c r="JK24">
        <v>104.46727752685547</v>
      </c>
      <c r="JL24">
        <v>-157.30783081054688</v>
      </c>
      <c r="JM24">
        <v>-222.50810241699219</v>
      </c>
      <c r="JN24">
        <v>-164.17861938476563</v>
      </c>
      <c r="JO24">
        <v>-122.38504028320313</v>
      </c>
      <c r="JP24">
        <v>-76.432182312011719</v>
      </c>
      <c r="JQ24">
        <v>15.471929550170898</v>
      </c>
      <c r="JR24">
        <v>152.25605773925781</v>
      </c>
      <c r="JS24">
        <v>101.06635284423828</v>
      </c>
      <c r="JT24">
        <v>-58.389457702636719</v>
      </c>
      <c r="JU24">
        <v>-35.772796630859375</v>
      </c>
      <c r="JV24">
        <v>22.5914306640625</v>
      </c>
      <c r="JW24">
        <v>-6.5703296661376953</v>
      </c>
      <c r="JX24">
        <v>-59.042041778564453</v>
      </c>
      <c r="JY24">
        <v>45.998966217041016</v>
      </c>
      <c r="JZ24">
        <v>46.585933685302734</v>
      </c>
      <c r="KA24">
        <v>39.426685333251953</v>
      </c>
      <c r="KB24">
        <v>-29.353452682495117</v>
      </c>
      <c r="KC24">
        <v>-187.15737915039063</v>
      </c>
      <c r="KD24">
        <v>-137.34002685546875</v>
      </c>
      <c r="KE24">
        <v>-3.5300056934356689</v>
      </c>
      <c r="KF24">
        <v>141.23060607910156</v>
      </c>
      <c r="KG24">
        <v>281.75436401367188</v>
      </c>
      <c r="KH24">
        <v>116.24103546142578</v>
      </c>
      <c r="KI24">
        <v>-315.79293823242188</v>
      </c>
      <c r="KJ24">
        <v>-318.2117919921875</v>
      </c>
      <c r="KK24">
        <v>-37.922782897949219</v>
      </c>
      <c r="KL24">
        <v>153.41673278808594</v>
      </c>
      <c r="KM24">
        <v>100.25257873535156</v>
      </c>
      <c r="KN24">
        <v>127.50782775878906</v>
      </c>
      <c r="KO24">
        <v>213.94674682617188</v>
      </c>
      <c r="KP24">
        <v>-58.884391784667969</v>
      </c>
      <c r="KQ24">
        <v>-343.82257080078125</v>
      </c>
      <c r="KR24">
        <v>-221.90766906738281</v>
      </c>
      <c r="KS24">
        <v>-28.671180725097656</v>
      </c>
      <c r="KT24">
        <v>113.41933441162109</v>
      </c>
      <c r="KU24">
        <v>-29.586166381835938</v>
      </c>
      <c r="KV24">
        <v>-531.6510009765625</v>
      </c>
      <c r="KW24">
        <v>-361.61468505859375</v>
      </c>
      <c r="KX24">
        <v>309.35903930664063</v>
      </c>
      <c r="KY24">
        <v>399.44607543945313</v>
      </c>
      <c r="KZ24">
        <v>167.33073425292969</v>
      </c>
      <c r="LA24">
        <v>25.53376579284668</v>
      </c>
      <c r="LB24">
        <v>72.506446838378906</v>
      </c>
      <c r="LC24">
        <v>91.067649841308594</v>
      </c>
      <c r="LD24">
        <v>-69.262947082519531</v>
      </c>
      <c r="LE24">
        <v>-115.79434204101563</v>
      </c>
      <c r="LF24">
        <v>-74.070365905761719</v>
      </c>
      <c r="LG24">
        <v>-218.90509033203125</v>
      </c>
      <c r="LH24">
        <v>-458.49862670898438</v>
      </c>
      <c r="LI24">
        <v>-224.94676208496094</v>
      </c>
      <c r="LJ24">
        <v>406.09042358398438</v>
      </c>
      <c r="LK24">
        <v>493.14053344726563</v>
      </c>
      <c r="LL24">
        <v>189.86956787109375</v>
      </c>
      <c r="LM24">
        <v>54.869586944580078</v>
      </c>
      <c r="LN24">
        <v>61.600772857666016</v>
      </c>
      <c r="LO24">
        <v>48.234260559082031</v>
      </c>
      <c r="LP24">
        <v>198.24311828613281</v>
      </c>
      <c r="LQ24">
        <v>319.1607666015625</v>
      </c>
      <c r="LR24">
        <v>51.890449523925781</v>
      </c>
      <c r="LS24">
        <v>-129.15249633789063</v>
      </c>
      <c r="LT24">
        <v>-239.45547485351563</v>
      </c>
      <c r="LU24">
        <v>-285.9229736328125</v>
      </c>
      <c r="LV24">
        <v>-108.51804351806641</v>
      </c>
      <c r="LW24">
        <v>130.27525329589844</v>
      </c>
      <c r="LX24">
        <v>195.29090881347656</v>
      </c>
      <c r="LY24">
        <v>31.817108154296875</v>
      </c>
      <c r="LZ24">
        <v>-24.026931762695313</v>
      </c>
      <c r="MA24">
        <v>92.051528930664063</v>
      </c>
      <c r="MB24">
        <v>-102.09840393066406</v>
      </c>
      <c r="MC24">
        <v>33.0576171875</v>
      </c>
      <c r="MD24">
        <v>271.30023193359375</v>
      </c>
      <c r="ME24">
        <v>-21.067008972167969</v>
      </c>
      <c r="MF24">
        <v>-186.63578796386719</v>
      </c>
      <c r="MG24">
        <v>-114.37964630126953</v>
      </c>
      <c r="MH24">
        <v>-31.081151962280273</v>
      </c>
      <c r="MI24">
        <v>-105.644775390625</v>
      </c>
      <c r="MJ24">
        <v>-45.529273986816406</v>
      </c>
      <c r="MK24">
        <v>22.259593963623047</v>
      </c>
      <c r="ML24">
        <v>-68.86212158203125</v>
      </c>
      <c r="MM24">
        <v>-84.705162048339844</v>
      </c>
      <c r="MN24">
        <v>98.531814575195313</v>
      </c>
      <c r="MO24">
        <v>125.25833892822266</v>
      </c>
      <c r="MP24">
        <v>-48.279808044433594</v>
      </c>
      <c r="MQ24">
        <v>-136.82940673828125</v>
      </c>
      <c r="MR24">
        <v>-15.537997245788574</v>
      </c>
      <c r="MS24">
        <v>101.98371124267578</v>
      </c>
      <c r="MT24">
        <v>81.32281494140625</v>
      </c>
      <c r="MU24">
        <v>173.16302490234375</v>
      </c>
      <c r="MV24">
        <v>159.77134704589844</v>
      </c>
      <c r="MW24">
        <v>-232.46209716796875</v>
      </c>
      <c r="MX24">
        <v>-343.91998291015625</v>
      </c>
      <c r="MY24">
        <v>-169.24484252929688</v>
      </c>
      <c r="MZ24">
        <v>57.462177276611328</v>
      </c>
      <c r="NA24">
        <v>95.502639770507813</v>
      </c>
      <c r="NB24">
        <v>-173.48162841796875</v>
      </c>
      <c r="NC24">
        <v>-475.81332397460938</v>
      </c>
      <c r="ND24">
        <v>-279.68948364257813</v>
      </c>
      <c r="NE24">
        <v>249.29945373535156</v>
      </c>
      <c r="NF24">
        <v>466.39505004882813</v>
      </c>
      <c r="NG24">
        <v>237.24313354492188</v>
      </c>
      <c r="NH24">
        <v>50.731121063232422</v>
      </c>
      <c r="NI24">
        <v>46.858814239501953</v>
      </c>
      <c r="NJ24">
        <v>-0.81935632228851318</v>
      </c>
      <c r="NK24">
        <v>-75.410057067871094</v>
      </c>
      <c r="NL24">
        <v>-104.0765380859375</v>
      </c>
      <c r="NM24">
        <v>-125.21111297607422</v>
      </c>
      <c r="NN24">
        <v>-254.37968444824219</v>
      </c>
      <c r="NO24">
        <v>-317.9976806640625</v>
      </c>
      <c r="NP24">
        <v>-224.95591735839844</v>
      </c>
      <c r="NQ24">
        <v>148.08534240722656</v>
      </c>
      <c r="NR24">
        <v>447.69912719726563</v>
      </c>
      <c r="NS24">
        <v>334.351806640625</v>
      </c>
      <c r="NT24">
        <v>117.13960266113281</v>
      </c>
      <c r="NU24">
        <v>30.900697708129883</v>
      </c>
      <c r="NV24">
        <v>69.40252685546875</v>
      </c>
      <c r="NW24">
        <v>88.478446960449219</v>
      </c>
      <c r="NX24">
        <v>159.67869567871094</v>
      </c>
      <c r="NY24">
        <v>298.36407470703125</v>
      </c>
      <c r="NZ24">
        <v>262.70687866210938</v>
      </c>
      <c r="OA24">
        <v>-113.386962890625</v>
      </c>
      <c r="OB24">
        <v>-320.1839599609375</v>
      </c>
      <c r="OC24">
        <v>-259.61358642578125</v>
      </c>
      <c r="OD24">
        <v>-101.48233795166016</v>
      </c>
      <c r="OE24">
        <v>24.346258163452148</v>
      </c>
      <c r="OF24">
        <v>49.293960571289063</v>
      </c>
      <c r="OG24">
        <v>-5.8140621185302734</v>
      </c>
      <c r="OH24">
        <v>4.0236167907714844</v>
      </c>
      <c r="OI24">
        <v>175.32722473144531</v>
      </c>
      <c r="OJ24">
        <v>184.89619445800781</v>
      </c>
      <c r="OK24">
        <v>-18.18797492980957</v>
      </c>
      <c r="OL24">
        <v>-105.47235107421875</v>
      </c>
      <c r="OM24">
        <v>-49.721607208251953</v>
      </c>
      <c r="ON24">
        <v>71.043258666992188</v>
      </c>
      <c r="OO24">
        <v>79.749046325683594</v>
      </c>
      <c r="OP24">
        <v>-31.415321350097656</v>
      </c>
      <c r="OQ24">
        <v>-56.599979400634766</v>
      </c>
      <c r="OR24">
        <v>13.058491706848145</v>
      </c>
      <c r="OS24">
        <v>-94.263381958007813</v>
      </c>
      <c r="OT24">
        <v>-270.91110229492188</v>
      </c>
      <c r="OU24">
        <v>-94.556541442871094</v>
      </c>
      <c r="OV24">
        <v>147.28926086425781</v>
      </c>
      <c r="OW24">
        <v>217.32771301269531</v>
      </c>
      <c r="OX24">
        <v>166.81344604492188</v>
      </c>
      <c r="OY24">
        <v>-68.24420166015625</v>
      </c>
      <c r="OZ24">
        <v>-334.49301147460938</v>
      </c>
      <c r="PA24">
        <v>-230.64877319335938</v>
      </c>
      <c r="PB24">
        <v>104.31650543212891</v>
      </c>
      <c r="PC24">
        <v>100.19865417480469</v>
      </c>
      <c r="PD24">
        <v>-11.984824180603027</v>
      </c>
      <c r="PE24">
        <v>148.40399169921875</v>
      </c>
      <c r="PF24">
        <v>201.5999755859375</v>
      </c>
      <c r="PG24">
        <v>-101.78054046630859</v>
      </c>
      <c r="PH24">
        <v>-381.85986328125</v>
      </c>
      <c r="PI24">
        <v>-307.55160522460938</v>
      </c>
      <c r="PJ24">
        <v>59.446975708007813</v>
      </c>
      <c r="PK24">
        <v>254.21112060546875</v>
      </c>
      <c r="PL24">
        <v>86.03668212890625</v>
      </c>
      <c r="PM24">
        <v>-446.07156372070313</v>
      </c>
      <c r="PN24">
        <v>-761.68316650390625</v>
      </c>
      <c r="PO24">
        <v>-176.93086242675781</v>
      </c>
      <c r="PP24">
        <v>379.44338989257813</v>
      </c>
      <c r="PQ24">
        <v>590.052490234375</v>
      </c>
      <c r="PR24">
        <v>416.242919921875</v>
      </c>
      <c r="PS24">
        <v>102.73130798339844</v>
      </c>
      <c r="PT24">
        <v>-84.63421630859375</v>
      </c>
      <c r="PU24">
        <v>-65.762802124023438</v>
      </c>
      <c r="PV24">
        <v>-55.405941009521484</v>
      </c>
      <c r="PW24">
        <v>2.4762728214263916</v>
      </c>
      <c r="PX24">
        <v>3.2525908946990967</v>
      </c>
      <c r="PY24">
        <v>-259.394775390625</v>
      </c>
      <c r="PZ24">
        <v>-448.74603271484375</v>
      </c>
      <c r="QA24">
        <v>-279.78842163085938</v>
      </c>
      <c r="QB24">
        <v>158.90904235839844</v>
      </c>
      <c r="QC24">
        <v>460.808837890625</v>
      </c>
      <c r="QD24">
        <v>379.449462890625</v>
      </c>
      <c r="QE24">
        <v>91.975845336914063</v>
      </c>
      <c r="QF24">
        <v>-1.1106258630752563</v>
      </c>
      <c r="QG24">
        <v>3.2754082679748535</v>
      </c>
      <c r="QH24">
        <v>6.8714098930358887</v>
      </c>
      <c r="QI24">
        <v>13.693187713623047</v>
      </c>
      <c r="QJ24">
        <v>5.5861310958862305</v>
      </c>
      <c r="QK24">
        <v>9.6814775466918945</v>
      </c>
      <c r="QL24">
        <v>24.833913803100586</v>
      </c>
      <c r="QM24">
        <v>19.218650817871094</v>
      </c>
      <c r="QN24">
        <v>-14.330879211425781</v>
      </c>
      <c r="QO24">
        <v>-34.649726867675781</v>
      </c>
      <c r="QP24">
        <v>-16.801671981811523</v>
      </c>
      <c r="QQ24">
        <v>1.5123014450073242</v>
      </c>
      <c r="QR24">
        <v>3.5816082954406738</v>
      </c>
      <c r="QS24">
        <v>37.308547973632813</v>
      </c>
      <c r="QT24">
        <v>65.817001342773438</v>
      </c>
      <c r="QU24">
        <v>38.175910949707031</v>
      </c>
      <c r="QV24">
        <v>-51.00518798828125</v>
      </c>
      <c r="QW24">
        <v>-124.49742126464844</v>
      </c>
      <c r="QX24">
        <v>-88.9195556640625</v>
      </c>
      <c r="QY24">
        <v>36.511264801025391</v>
      </c>
      <c r="QZ24">
        <v>44.703166961669922</v>
      </c>
      <c r="RA24">
        <v>-38.523643493652344</v>
      </c>
      <c r="RB24">
        <v>-1.8567869663238525</v>
      </c>
      <c r="RC24">
        <v>46.569759368896484</v>
      </c>
      <c r="RD24">
        <v>4.8164854049682617</v>
      </c>
      <c r="RE24">
        <v>-11.346181869506836</v>
      </c>
      <c r="RF24">
        <v>-79.038307189941406</v>
      </c>
      <c r="RG24">
        <v>-150.16206359863281</v>
      </c>
      <c r="RH24">
        <v>-170.16119384765625</v>
      </c>
      <c r="RI24">
        <v>-129.99214172363281</v>
      </c>
      <c r="RJ24">
        <v>-30.97663688659668</v>
      </c>
      <c r="RK24">
        <v>225.68124389648438</v>
      </c>
      <c r="RL24">
        <v>196.86898803710938</v>
      </c>
      <c r="RM24">
        <v>32.886676788330078</v>
      </c>
      <c r="RN24">
        <v>132.54116821289063</v>
      </c>
      <c r="RO24">
        <v>156.3262939453125</v>
      </c>
      <c r="RP24">
        <v>71.472503662109375</v>
      </c>
      <c r="RQ24">
        <v>-75.947334289550781</v>
      </c>
      <c r="RR24">
        <v>-151.99223327636719</v>
      </c>
      <c r="RS24">
        <v>-18.110513687133789</v>
      </c>
      <c r="RT24">
        <v>154.45188903808594</v>
      </c>
      <c r="RU24">
        <v>166.12590026855469</v>
      </c>
      <c r="RV24">
        <v>143.201416015625</v>
      </c>
      <c r="RW24">
        <v>-78.981887817382813</v>
      </c>
      <c r="RX24">
        <v>-289.530029296875</v>
      </c>
      <c r="RY24">
        <v>-321.407958984375</v>
      </c>
      <c r="RZ24">
        <v>-260.38250732421875</v>
      </c>
      <c r="SA24">
        <v>-228.44821166992188</v>
      </c>
      <c r="SB24">
        <v>-256.99285888671875</v>
      </c>
      <c r="SC24">
        <v>-426.16055297851563</v>
      </c>
      <c r="SD24">
        <v>-803.373779296875</v>
      </c>
      <c r="SE24">
        <v>-653.77069091796875</v>
      </c>
      <c r="SF24">
        <v>465.05670166015625</v>
      </c>
      <c r="SG24">
        <v>1019.8222045898438</v>
      </c>
      <c r="SH24">
        <v>731.460693359375</v>
      </c>
      <c r="SI24">
        <v>755.32049560546875</v>
      </c>
      <c r="SJ24">
        <v>528.8834228515625</v>
      </c>
      <c r="SK24">
        <v>-29.603952407836914</v>
      </c>
      <c r="SL24">
        <v>-498.23858642578125</v>
      </c>
      <c r="SM24">
        <v>-434.72265625</v>
      </c>
      <c r="SN24">
        <v>-285.1563720703125</v>
      </c>
      <c r="SO24">
        <v>278.81600952148438</v>
      </c>
      <c r="SP24">
        <v>607.3458251953125</v>
      </c>
      <c r="SQ24">
        <v>-747.21112060546875</v>
      </c>
      <c r="SR24">
        <v>-661.01416015625</v>
      </c>
      <c r="SS24">
        <v>495.37652587890625</v>
      </c>
      <c r="ST24">
        <v>1001.8661499023438</v>
      </c>
      <c r="SU24">
        <v>668.31573486328125</v>
      </c>
      <c r="SV24">
        <v>249.10256958007813</v>
      </c>
      <c r="SW24">
        <v>565.73095703125</v>
      </c>
      <c r="SX24">
        <v>939.02752685546875</v>
      </c>
      <c r="SY24">
        <v>631.6551513671875</v>
      </c>
      <c r="SZ24">
        <v>48.899402618408203</v>
      </c>
      <c r="TA24">
        <v>-421.76165771484375</v>
      </c>
      <c r="TB24">
        <v>-724.577880859375</v>
      </c>
      <c r="TC24">
        <v>-912.9556884765625</v>
      </c>
      <c r="TD24">
        <v>-642.228515625</v>
      </c>
      <c r="TE24">
        <v>-261.25845336914063</v>
      </c>
      <c r="TF24">
        <v>-179.02693176269531</v>
      </c>
      <c r="TG24">
        <v>-305.831787109375</v>
      </c>
      <c r="TH24">
        <v>-63.503658294677734</v>
      </c>
      <c r="TI24">
        <v>201.22053527832031</v>
      </c>
      <c r="TJ24">
        <v>-58.037483215332031</v>
      </c>
      <c r="TK24">
        <v>-229.19943237304688</v>
      </c>
      <c r="TL24">
        <v>-26.021230697631836</v>
      </c>
      <c r="TM24">
        <v>-28.371549606323242</v>
      </c>
      <c r="TN24">
        <v>4.4435710906982422</v>
      </c>
      <c r="TO24">
        <v>121.03174591064453</v>
      </c>
      <c r="TP24">
        <v>162.04335021972656</v>
      </c>
      <c r="TQ24">
        <v>-25.1312255859375</v>
      </c>
      <c r="TR24">
        <v>-136.96302795410156</v>
      </c>
      <c r="TS24">
        <v>-30.091205596923828</v>
      </c>
      <c r="TT24">
        <v>61.268150329589844</v>
      </c>
      <c r="TU24">
        <v>-272.94943237304688</v>
      </c>
      <c r="TV24">
        <v>-120.79290771484375</v>
      </c>
      <c r="TW24">
        <v>180.50387573242188</v>
      </c>
      <c r="TX24">
        <v>84.737571716308594</v>
      </c>
      <c r="TY24">
        <v>-87.566902160644531</v>
      </c>
      <c r="TZ24">
        <v>-18.269662857055664</v>
      </c>
      <c r="UA24">
        <v>149.13154602050781</v>
      </c>
      <c r="UB24">
        <v>96.334121704101563</v>
      </c>
      <c r="UC24">
        <v>23.538372039794922</v>
      </c>
      <c r="UD24">
        <v>-28.703327178955078</v>
      </c>
      <c r="UE24">
        <v>-37.095043182373047</v>
      </c>
      <c r="UF24">
        <v>-14.457059860229492</v>
      </c>
      <c r="UG24">
        <v>6.8292007446289063</v>
      </c>
      <c r="UH24">
        <v>9.9066171646118164</v>
      </c>
      <c r="UI24">
        <v>3.180133581161499</v>
      </c>
      <c r="UJ24">
        <v>2.61372971534729</v>
      </c>
      <c r="UK24">
        <v>10.721803665161133</v>
      </c>
      <c r="UL24">
        <v>8.5549030303955078</v>
      </c>
      <c r="UM24">
        <v>8.5549030303955078</v>
      </c>
    </row>
    <row r="25" spans="1:559">
      <c r="A25" t="s">
        <v>71</v>
      </c>
      <c r="B25">
        <v>939.18817138671875</v>
      </c>
      <c r="C25">
        <v>939.18817138671875</v>
      </c>
      <c r="D25">
        <v>393.80264282226563</v>
      </c>
      <c r="E25">
        <v>-34.855628967285156</v>
      </c>
      <c r="F25">
        <v>4.270538330078125</v>
      </c>
      <c r="G25">
        <v>-5.0650644302368164</v>
      </c>
      <c r="H25">
        <v>-6.3706727027893066</v>
      </c>
      <c r="I25">
        <v>4.169440746307373</v>
      </c>
      <c r="J25">
        <v>0.86108708381652832</v>
      </c>
      <c r="K25">
        <v>-9.2147741317749023</v>
      </c>
      <c r="L25">
        <v>-6.0403199195861816</v>
      </c>
      <c r="M25">
        <v>0.17609579861164093</v>
      </c>
      <c r="N25">
        <v>-0.68852907419204712</v>
      </c>
      <c r="O25">
        <v>-1.9859671592712402</v>
      </c>
      <c r="P25">
        <v>-0.27141410112380981</v>
      </c>
      <c r="Q25">
        <v>0.67826777696609497</v>
      </c>
      <c r="R25">
        <v>-0.78071004152297974</v>
      </c>
      <c r="S25">
        <v>-1.364315390586853</v>
      </c>
      <c r="T25">
        <v>-1.1476660966873169</v>
      </c>
      <c r="U25">
        <v>-0.76383405923843384</v>
      </c>
      <c r="V25">
        <v>1.0098402500152588</v>
      </c>
      <c r="W25">
        <v>2.7029776573181152</v>
      </c>
      <c r="X25">
        <v>1.9640563726425171</v>
      </c>
      <c r="Y25">
        <v>0.27360793948173523</v>
      </c>
      <c r="Z25">
        <v>-1.1403888463973999</v>
      </c>
      <c r="AA25">
        <v>-1.50616455078125</v>
      </c>
      <c r="AB25">
        <v>1.1894536018371582</v>
      </c>
      <c r="AC25">
        <v>14.966245651245117</v>
      </c>
      <c r="AD25">
        <v>40.176643371582031</v>
      </c>
      <c r="AE25">
        <v>16.175077438354492</v>
      </c>
      <c r="AF25">
        <v>-53.782051086425781</v>
      </c>
      <c r="AG25">
        <v>-66.265388488769531</v>
      </c>
      <c r="AH25">
        <v>-16.937288284301758</v>
      </c>
      <c r="AI25">
        <v>45.848579406738281</v>
      </c>
      <c r="AJ25">
        <v>73.598922729492188</v>
      </c>
      <c r="AK25">
        <v>35.589626312255859</v>
      </c>
      <c r="AL25">
        <v>-33.138126373291016</v>
      </c>
      <c r="AM25">
        <v>-44.545101165771484</v>
      </c>
      <c r="AN25">
        <v>31.861032485961914</v>
      </c>
      <c r="AO25">
        <v>34.544261932373047</v>
      </c>
      <c r="AP25">
        <v>-12.008503913879395</v>
      </c>
      <c r="AQ25">
        <v>-1.6696124076843262</v>
      </c>
      <c r="AR25">
        <v>40.021610260009766</v>
      </c>
      <c r="AS25">
        <v>68.47882080078125</v>
      </c>
      <c r="AT25">
        <v>23.447237014770508</v>
      </c>
      <c r="AU25">
        <v>-105.89491271972656</v>
      </c>
      <c r="AV25">
        <v>-97.0294189453125</v>
      </c>
      <c r="AW25">
        <v>181.56251525878906</v>
      </c>
      <c r="AX25">
        <v>28.010210037231445</v>
      </c>
      <c r="AY25">
        <v>-47.655582427978516</v>
      </c>
      <c r="AZ25">
        <v>226.16059875488281</v>
      </c>
      <c r="BA25">
        <v>121.14955139160156</v>
      </c>
      <c r="BB25">
        <v>-49.475372314453125</v>
      </c>
      <c r="BC25">
        <v>-105.3001708984375</v>
      </c>
      <c r="BD25">
        <v>-59.095043182373047</v>
      </c>
      <c r="BE25">
        <v>-35.019725799560547</v>
      </c>
      <c r="BF25">
        <v>-90.339775085449219</v>
      </c>
      <c r="BG25">
        <v>-13.249460220336914</v>
      </c>
      <c r="BH25">
        <v>219.30702209472656</v>
      </c>
      <c r="BI25">
        <v>-56.759857177734375</v>
      </c>
      <c r="BJ25">
        <v>-170.15299987792969</v>
      </c>
      <c r="BK25">
        <v>-5.2811431884765625</v>
      </c>
      <c r="BL25">
        <v>-55.824344635009766</v>
      </c>
      <c r="BM25">
        <v>-240.63899230957031</v>
      </c>
      <c r="BN25">
        <v>-243.23068237304688</v>
      </c>
      <c r="BO25">
        <v>52.681804656982422</v>
      </c>
      <c r="BP25">
        <v>-51.376323699951172</v>
      </c>
      <c r="BQ25">
        <v>-376.15435791015625</v>
      </c>
      <c r="BR25">
        <v>103.92676544189453</v>
      </c>
      <c r="BS25">
        <v>476.594970703125</v>
      </c>
      <c r="BT25">
        <v>617.69500732421875</v>
      </c>
      <c r="BU25">
        <v>379.73992919921875</v>
      </c>
      <c r="BV25">
        <v>-446.588623046875</v>
      </c>
      <c r="BW25">
        <v>-912.46453857421875</v>
      </c>
      <c r="BX25">
        <v>-301.57772827148438</v>
      </c>
      <c r="BY25">
        <v>847.8538818359375</v>
      </c>
      <c r="BZ25">
        <v>166.58891296386719</v>
      </c>
      <c r="CA25">
        <v>-370.6439208984375</v>
      </c>
      <c r="CB25">
        <v>236.15646362304688</v>
      </c>
      <c r="CC25">
        <v>7.6766681671142578</v>
      </c>
      <c r="CD25">
        <v>-49.657127380371094</v>
      </c>
      <c r="CE25">
        <v>-16.508571624755859</v>
      </c>
      <c r="CF25">
        <v>5.9950757026672363</v>
      </c>
      <c r="CG25">
        <v>38.371997833251953</v>
      </c>
      <c r="CH25">
        <v>104.24506378173828</v>
      </c>
      <c r="CI25">
        <v>108.05620574951172</v>
      </c>
      <c r="CJ25">
        <v>29.257669448852539</v>
      </c>
      <c r="CK25">
        <v>-6.911344051361084</v>
      </c>
      <c r="CL25">
        <v>-12.447661399841309</v>
      </c>
      <c r="CM25">
        <v>-77.290756225585938</v>
      </c>
      <c r="CN25">
        <v>-19.864587783813477</v>
      </c>
      <c r="CO25">
        <v>-33.796985626220703</v>
      </c>
      <c r="CP25">
        <v>-24.622505187988281</v>
      </c>
      <c r="CQ25">
        <v>41.864646911621094</v>
      </c>
      <c r="CR25">
        <v>-34.569892883300781</v>
      </c>
      <c r="CS25">
        <v>-43.815929412841797</v>
      </c>
      <c r="CT25">
        <v>3.3710672855377197</v>
      </c>
      <c r="CU25">
        <v>32.386886596679688</v>
      </c>
      <c r="CV25">
        <v>31.252231597900391</v>
      </c>
      <c r="CW25">
        <v>-4.1959390640258789</v>
      </c>
      <c r="CX25">
        <v>-82.846092224121094</v>
      </c>
      <c r="CY25">
        <v>-98.76605224609375</v>
      </c>
      <c r="CZ25">
        <v>-17.767465591430664</v>
      </c>
      <c r="DA25">
        <v>2.0810544490814209</v>
      </c>
      <c r="DB25">
        <v>90.817092895507813</v>
      </c>
      <c r="DC25">
        <v>222.49562072753906</v>
      </c>
      <c r="DD25">
        <v>-20.822938919067383</v>
      </c>
      <c r="DE25">
        <v>-82.854881286621094</v>
      </c>
      <c r="DF25">
        <v>-21.80150032043457</v>
      </c>
      <c r="DG25">
        <v>-5.7536530494689941</v>
      </c>
      <c r="DH25">
        <v>46.039035797119141</v>
      </c>
      <c r="DI25">
        <v>68.018402099609375</v>
      </c>
      <c r="DJ25">
        <v>2.3118891716003418</v>
      </c>
      <c r="DK25">
        <v>-63.022014617919922</v>
      </c>
      <c r="DL25">
        <v>-35.588420867919922</v>
      </c>
      <c r="DM25">
        <v>0.54682230949401855</v>
      </c>
      <c r="DN25">
        <v>3.4603607654571533</v>
      </c>
      <c r="DO25">
        <v>10.574512481689453</v>
      </c>
      <c r="DP25">
        <v>31.231115341186523</v>
      </c>
      <c r="DQ25">
        <v>27.403127670288086</v>
      </c>
      <c r="DR25">
        <v>-11.264715194702148</v>
      </c>
      <c r="DS25">
        <v>-6.448096752166748</v>
      </c>
      <c r="DT25">
        <v>-129.70664978027344</v>
      </c>
      <c r="DU25">
        <v>-135.46575927734375</v>
      </c>
      <c r="DV25">
        <v>108.15151214599609</v>
      </c>
      <c r="DW25">
        <v>171.65142822265625</v>
      </c>
      <c r="DX25">
        <v>105.09620666503906</v>
      </c>
      <c r="DY25">
        <v>-25.011264801025391</v>
      </c>
      <c r="DZ25">
        <v>-80.057395935058594</v>
      </c>
      <c r="EA25">
        <v>12.657331466674805</v>
      </c>
      <c r="EB25">
        <v>-2.3108170032501221</v>
      </c>
      <c r="EC25">
        <v>-197.63923645019531</v>
      </c>
      <c r="ED25">
        <v>49.478504180908203</v>
      </c>
      <c r="EE25">
        <v>505.68743896484375</v>
      </c>
      <c r="EF25">
        <v>387.29397583007813</v>
      </c>
      <c r="EG25">
        <v>-333.17483520507813</v>
      </c>
      <c r="EH25">
        <v>-432.25250244140625</v>
      </c>
      <c r="EI25">
        <v>-170.52413940429688</v>
      </c>
      <c r="EJ25">
        <v>-30.649675369262695</v>
      </c>
      <c r="EK25">
        <v>-112.75071716308594</v>
      </c>
      <c r="EL25">
        <v>-104.48429107666016</v>
      </c>
      <c r="EM25">
        <v>-18.202508926391602</v>
      </c>
      <c r="EN25">
        <v>8.2154369354248047</v>
      </c>
      <c r="EO25">
        <v>29.135709762573242</v>
      </c>
      <c r="EP25">
        <v>191.12042236328125</v>
      </c>
      <c r="EQ25">
        <v>271.36581420898438</v>
      </c>
      <c r="ER25">
        <v>44.894779205322266</v>
      </c>
      <c r="ES25">
        <v>-119.38087463378906</v>
      </c>
      <c r="ET25">
        <v>-81.236106872558594</v>
      </c>
      <c r="EU25">
        <v>-87.445915222167969</v>
      </c>
      <c r="EV25">
        <v>4.9479188919067383</v>
      </c>
      <c r="EW25">
        <v>96.779510498046875</v>
      </c>
      <c r="EX25">
        <v>71.025856018066406</v>
      </c>
      <c r="EY25">
        <v>46.717933654785156</v>
      </c>
      <c r="EZ25">
        <v>-94.936431884765625</v>
      </c>
      <c r="FA25">
        <v>-54.486385345458984</v>
      </c>
      <c r="FB25">
        <v>101.40162658691406</v>
      </c>
      <c r="FC25">
        <v>95.325691223144531</v>
      </c>
      <c r="FD25">
        <v>-67.358978271484375</v>
      </c>
      <c r="FE25">
        <v>-99.952735900878906</v>
      </c>
      <c r="FF25">
        <v>-59.957813262939453</v>
      </c>
      <c r="FG25">
        <v>-40.141643524169922</v>
      </c>
      <c r="FH25">
        <v>8.5194272994995117</v>
      </c>
      <c r="FI25">
        <v>140.69383239746094</v>
      </c>
      <c r="FJ25">
        <v>327.57217407226563</v>
      </c>
      <c r="FK25">
        <v>348.31854248046875</v>
      </c>
      <c r="FL25">
        <v>-28.865110397338867</v>
      </c>
      <c r="FM25">
        <v>-453.54400634765625</v>
      </c>
      <c r="FN25">
        <v>-278.31927490234375</v>
      </c>
      <c r="FO25">
        <v>-166.06648254394531</v>
      </c>
      <c r="FP25">
        <v>-159.96907043457031</v>
      </c>
      <c r="FQ25">
        <v>197.79515075683594</v>
      </c>
      <c r="FR25">
        <v>300.34783935546875</v>
      </c>
      <c r="FS25">
        <v>12.577848434448242</v>
      </c>
      <c r="FT25">
        <v>-135.38949584960938</v>
      </c>
      <c r="FU25">
        <v>-202.73291015625</v>
      </c>
      <c r="FV25">
        <v>-154.59947204589844</v>
      </c>
      <c r="FW25">
        <v>198.47329711914063</v>
      </c>
      <c r="FX25">
        <v>435.58230590820313</v>
      </c>
      <c r="FY25">
        <v>-133.85162353515625</v>
      </c>
      <c r="FZ25">
        <v>-463.74087524414063</v>
      </c>
      <c r="GA25">
        <v>-232.48825073242188</v>
      </c>
      <c r="GB25">
        <v>41.432937622070313</v>
      </c>
      <c r="GC25">
        <v>244.77983093261719</v>
      </c>
      <c r="GD25">
        <v>275.60989379882813</v>
      </c>
      <c r="GE25">
        <v>-9.9676504135131836</v>
      </c>
      <c r="GF25">
        <v>-263.564453125</v>
      </c>
      <c r="GG25">
        <v>0.26730629801750183</v>
      </c>
      <c r="GH25">
        <v>248.6668701171875</v>
      </c>
      <c r="GI25">
        <v>152.015625</v>
      </c>
      <c r="GJ25">
        <v>15.971229553222656</v>
      </c>
      <c r="GK25">
        <v>3.9043290615081787</v>
      </c>
      <c r="GL25">
        <v>73.802299499511719</v>
      </c>
      <c r="GM25">
        <v>43.252883911132813</v>
      </c>
      <c r="GN25">
        <v>-104.83512115478516</v>
      </c>
      <c r="GO25">
        <v>-114.17342376708984</v>
      </c>
      <c r="GP25">
        <v>1.8554106950759888</v>
      </c>
      <c r="GQ25">
        <v>-151.04542541503906</v>
      </c>
      <c r="GR25">
        <v>-94.710067749023438</v>
      </c>
      <c r="GS25">
        <v>289.19866943359375</v>
      </c>
      <c r="GT25">
        <v>176.06906127929688</v>
      </c>
      <c r="GU25">
        <v>-202.02365112304688</v>
      </c>
      <c r="GV25">
        <v>-141.75807189941406</v>
      </c>
      <c r="GW25">
        <v>-68.813529968261719</v>
      </c>
      <c r="GX25">
        <v>-99.878654479980469</v>
      </c>
      <c r="GY25">
        <v>-120.43179321289063</v>
      </c>
      <c r="GZ25">
        <v>-39.450721740722656</v>
      </c>
      <c r="HA25">
        <v>228.57600402832031</v>
      </c>
      <c r="HB25">
        <v>373.53631591796875</v>
      </c>
      <c r="HC25">
        <v>-159.75827026367188</v>
      </c>
      <c r="HD25">
        <v>-232.99296569824219</v>
      </c>
      <c r="HE25">
        <v>125.65321350097656</v>
      </c>
      <c r="HF25">
        <v>118.33924102783203</v>
      </c>
      <c r="HG25">
        <v>-17.204044342041016</v>
      </c>
      <c r="HH25">
        <v>-73.94708251953125</v>
      </c>
      <c r="HI25">
        <v>12.356167793273926</v>
      </c>
      <c r="HJ25">
        <v>6.2393984794616699</v>
      </c>
      <c r="HK25">
        <v>-44.920680999755859</v>
      </c>
      <c r="HL25">
        <v>82.824325561523438</v>
      </c>
      <c r="HM25">
        <v>45.989089965820313</v>
      </c>
      <c r="HN25">
        <v>-67.535346984863281</v>
      </c>
      <c r="HO25">
        <v>-90.289421081542969</v>
      </c>
      <c r="HP25">
        <v>-41.749622344970703</v>
      </c>
      <c r="HQ25">
        <v>-24.783676147460938</v>
      </c>
      <c r="HR25">
        <v>174.59043884277344</v>
      </c>
      <c r="HS25">
        <v>113.53128814697266</v>
      </c>
      <c r="HT25">
        <v>22.845331192016602</v>
      </c>
      <c r="HU25">
        <v>204.70355224609375</v>
      </c>
      <c r="HV25">
        <v>324.204833984375</v>
      </c>
      <c r="HW25">
        <v>81.027137756347656</v>
      </c>
      <c r="HX25">
        <v>-512.72772216796875</v>
      </c>
      <c r="HY25">
        <v>-575.40228271484375</v>
      </c>
      <c r="HZ25">
        <v>-34.788967132568359</v>
      </c>
      <c r="IA25">
        <v>177.941650390625</v>
      </c>
      <c r="IB25">
        <v>98.2271728515625</v>
      </c>
      <c r="IC25">
        <v>34.477367401123047</v>
      </c>
      <c r="ID25">
        <v>-7.8973245620727539</v>
      </c>
      <c r="IE25">
        <v>-66.772163391113281</v>
      </c>
      <c r="IF25">
        <v>65.428871154785156</v>
      </c>
      <c r="IG25">
        <v>203.24217224121094</v>
      </c>
      <c r="IH25">
        <v>-95.565467834472656</v>
      </c>
      <c r="II25">
        <v>-295.81076049804688</v>
      </c>
      <c r="IJ25">
        <v>-236.47732543945313</v>
      </c>
      <c r="IK25">
        <v>-107.29158020019531</v>
      </c>
      <c r="IL25">
        <v>176.39501953125</v>
      </c>
      <c r="IM25">
        <v>234.76786804199219</v>
      </c>
      <c r="IN25">
        <v>-24.678812026977539</v>
      </c>
      <c r="IO25">
        <v>-7.7111878395080566</v>
      </c>
      <c r="IP25">
        <v>173.35140991210938</v>
      </c>
      <c r="IQ25">
        <v>183.60389709472656</v>
      </c>
      <c r="IR25">
        <v>82.727249145507813</v>
      </c>
      <c r="IS25">
        <v>-7.5721893310546875</v>
      </c>
      <c r="IT25">
        <v>-0.13639290630817413</v>
      </c>
      <c r="IU25">
        <v>37.128925323486328</v>
      </c>
      <c r="IV25">
        <v>-100.84661102294922</v>
      </c>
      <c r="IW25">
        <v>-94.9144287109375</v>
      </c>
      <c r="IX25">
        <v>19.273073196411133</v>
      </c>
      <c r="IY25">
        <v>-56.259632110595703</v>
      </c>
      <c r="IZ25">
        <v>-123.91526031494141</v>
      </c>
      <c r="JA25">
        <v>68.200325012207031</v>
      </c>
      <c r="JB25">
        <v>172.95991516113281</v>
      </c>
      <c r="JC25">
        <v>-102.77176666259766</v>
      </c>
      <c r="JD25">
        <v>-214.39601135253906</v>
      </c>
      <c r="JE25">
        <v>-14.161809921264648</v>
      </c>
      <c r="JF25">
        <v>58.521007537841797</v>
      </c>
      <c r="JG25">
        <v>1.8371057510375977</v>
      </c>
      <c r="JH25">
        <v>-72.810287475585938</v>
      </c>
      <c r="JI25">
        <v>-110.60778045654297</v>
      </c>
      <c r="JJ25">
        <v>-29.43171501159668</v>
      </c>
      <c r="JK25">
        <v>154.305908203125</v>
      </c>
      <c r="JL25">
        <v>193.58631896972656</v>
      </c>
      <c r="JM25">
        <v>59.352752685546875</v>
      </c>
      <c r="JN25">
        <v>-40.470443725585938</v>
      </c>
      <c r="JO25">
        <v>-15.97629451751709</v>
      </c>
      <c r="JP25">
        <v>47.782382965087891</v>
      </c>
      <c r="JQ25">
        <v>55.978351593017578</v>
      </c>
      <c r="JR25">
        <v>13.201396942138672</v>
      </c>
      <c r="JS25">
        <v>-42.669513702392578</v>
      </c>
      <c r="JT25">
        <v>-118.25340270996094</v>
      </c>
      <c r="JU25">
        <v>-64.901359558105469</v>
      </c>
      <c r="JV25">
        <v>45.404354095458984</v>
      </c>
      <c r="JW25">
        <v>67.407257080078125</v>
      </c>
      <c r="JX25">
        <v>-53.403659820556641</v>
      </c>
      <c r="JY25">
        <v>-110.68749237060547</v>
      </c>
      <c r="JZ25">
        <v>-71.609382629394531</v>
      </c>
      <c r="KA25">
        <v>71.772377014160156</v>
      </c>
      <c r="KB25">
        <v>148.76812744140625</v>
      </c>
      <c r="KC25">
        <v>61.207744598388672</v>
      </c>
      <c r="KD25">
        <v>228.31120300292969</v>
      </c>
      <c r="KE25">
        <v>312.3583984375</v>
      </c>
      <c r="KF25">
        <v>-89.714157104492188</v>
      </c>
      <c r="KG25">
        <v>-542.1873779296875</v>
      </c>
      <c r="KH25">
        <v>-301.25555419921875</v>
      </c>
      <c r="KI25">
        <v>117.28387451171875</v>
      </c>
      <c r="KJ25">
        <v>119.01211547851563</v>
      </c>
      <c r="KK25">
        <v>23.962181091308594</v>
      </c>
      <c r="KL25">
        <v>16.502038955688477</v>
      </c>
      <c r="KM25">
        <v>-13.65985107421875</v>
      </c>
      <c r="KN25">
        <v>-149.96609497070313</v>
      </c>
      <c r="KO25">
        <v>36.028900146484375</v>
      </c>
      <c r="KP25">
        <v>171.51559448242188</v>
      </c>
      <c r="KQ25">
        <v>-140.98710632324219</v>
      </c>
      <c r="KR25">
        <v>-356.58126831054688</v>
      </c>
      <c r="KS25">
        <v>-245.24935913085938</v>
      </c>
      <c r="KT25">
        <v>142.59117126464844</v>
      </c>
      <c r="KU25">
        <v>367.74517822265625</v>
      </c>
      <c r="KV25">
        <v>13.76233959197998</v>
      </c>
      <c r="KW25">
        <v>-30.48388671875</v>
      </c>
      <c r="KX25">
        <v>257.70306396484375</v>
      </c>
      <c r="KY25">
        <v>208.7362060546875</v>
      </c>
      <c r="KZ25">
        <v>26.269515991210938</v>
      </c>
      <c r="LA25">
        <v>-70.880485534667969</v>
      </c>
      <c r="LB25">
        <v>-86.292289733886719</v>
      </c>
      <c r="LC25">
        <v>-34.755813598632813</v>
      </c>
      <c r="LD25">
        <v>-5.9458327293395996</v>
      </c>
      <c r="LE25">
        <v>-36.658313751220703</v>
      </c>
      <c r="LF25">
        <v>13.526450157165527</v>
      </c>
      <c r="LG25">
        <v>-3.7358555793762207</v>
      </c>
      <c r="LH25">
        <v>-45.757232666015625</v>
      </c>
      <c r="LI25">
        <v>17.315513610839844</v>
      </c>
      <c r="LJ25">
        <v>-1.7745958566665649</v>
      </c>
      <c r="LK25">
        <v>-112.29476928710938</v>
      </c>
      <c r="LL25">
        <v>-101.5113525390625</v>
      </c>
      <c r="LM25">
        <v>12.621793746948242</v>
      </c>
      <c r="LN25">
        <v>73.440353393554688</v>
      </c>
      <c r="LO25">
        <v>-68.451873779296875</v>
      </c>
      <c r="LP25">
        <v>-208.20103454589844</v>
      </c>
      <c r="LQ25">
        <v>-21.553840637207031</v>
      </c>
      <c r="LR25">
        <v>223.1053466796875</v>
      </c>
      <c r="LS25">
        <v>259.68731689453125</v>
      </c>
      <c r="LT25">
        <v>59.993499755859375</v>
      </c>
      <c r="LU25">
        <v>-115.21491241455078</v>
      </c>
      <c r="LV25">
        <v>-81.340179443359375</v>
      </c>
      <c r="LW25">
        <v>68.923027038574219</v>
      </c>
      <c r="LX25">
        <v>129.61505126953125</v>
      </c>
      <c r="LY25">
        <v>-27.45536994934082</v>
      </c>
      <c r="LZ25">
        <v>-156.36082458496094</v>
      </c>
      <c r="MA25">
        <v>-47.129623413085938</v>
      </c>
      <c r="MB25">
        <v>43.786628723144531</v>
      </c>
      <c r="MC25">
        <v>-32.572368621826172</v>
      </c>
      <c r="MD25">
        <v>-18.95539665222168</v>
      </c>
      <c r="ME25">
        <v>-37.793418884277344</v>
      </c>
      <c r="MF25">
        <v>-52.522136688232422</v>
      </c>
      <c r="MG25">
        <v>-7.2637629508972168</v>
      </c>
      <c r="MH25">
        <v>71.985481262207031</v>
      </c>
      <c r="MI25">
        <v>96.132415771484375</v>
      </c>
      <c r="MJ25">
        <v>117.20240020751953</v>
      </c>
      <c r="MK25">
        <v>256.98110961914063</v>
      </c>
      <c r="ML25">
        <v>419.31427001953125</v>
      </c>
      <c r="MM25">
        <v>-171.50105285644531</v>
      </c>
      <c r="MN25">
        <v>-522.43963623046875</v>
      </c>
      <c r="MO25">
        <v>-188.81309509277344</v>
      </c>
      <c r="MP25">
        <v>46.498481750488281</v>
      </c>
      <c r="MQ25">
        <v>46.72760009765625</v>
      </c>
      <c r="MR25">
        <v>-26.929143905639648</v>
      </c>
      <c r="MS25">
        <v>-41.499530792236328</v>
      </c>
      <c r="MT25">
        <v>-115.75868988037109</v>
      </c>
      <c r="MU25">
        <v>-161.45370483398438</v>
      </c>
      <c r="MV25">
        <v>90.328392028808594</v>
      </c>
      <c r="MW25">
        <v>362.74606323242188</v>
      </c>
      <c r="MX25">
        <v>-159.49505615234375</v>
      </c>
      <c r="MY25">
        <v>-382.36935424804688</v>
      </c>
      <c r="MZ25">
        <v>-32.678356170654297</v>
      </c>
      <c r="NA25">
        <v>283.16366577148438</v>
      </c>
      <c r="NB25">
        <v>124.67095184326172</v>
      </c>
      <c r="NC25">
        <v>-152.58770751953125</v>
      </c>
      <c r="ND25">
        <v>71.903450012207031</v>
      </c>
      <c r="NE25">
        <v>277.42599487304688</v>
      </c>
      <c r="NF25">
        <v>177.68307495117188</v>
      </c>
      <c r="NG25">
        <v>15.303257942199707</v>
      </c>
      <c r="NH25">
        <v>-42.789745330810547</v>
      </c>
      <c r="NI25">
        <v>-38.358913421630859</v>
      </c>
      <c r="NJ25">
        <v>-9.9953975677490234</v>
      </c>
      <c r="NK25">
        <v>32.343929290771484</v>
      </c>
      <c r="NL25">
        <v>32.189472198486328</v>
      </c>
      <c r="NM25">
        <v>-80.831871032714844</v>
      </c>
      <c r="NN25">
        <v>-180.49330139160156</v>
      </c>
      <c r="NO25">
        <v>-75.434494018554688</v>
      </c>
      <c r="NP25">
        <v>190.32054138183594</v>
      </c>
      <c r="NQ25">
        <v>185.16534423828125</v>
      </c>
      <c r="NR25">
        <v>-97.064651489257813</v>
      </c>
      <c r="NS25">
        <v>-149.82797241210938</v>
      </c>
      <c r="NT25">
        <v>-65.758628845214844</v>
      </c>
      <c r="NU25">
        <v>-8.6042861938476563</v>
      </c>
      <c r="NV25">
        <v>-30.019487380981445</v>
      </c>
      <c r="NW25">
        <v>-70.420005798339844</v>
      </c>
      <c r="NX25">
        <v>-117.24455261230469</v>
      </c>
      <c r="NY25">
        <v>-85.032455444335938</v>
      </c>
      <c r="NZ25">
        <v>112.95791625976563</v>
      </c>
      <c r="OA25">
        <v>221.27069091796875</v>
      </c>
      <c r="OB25">
        <v>96.143753051757813</v>
      </c>
      <c r="OC25">
        <v>1.3060277700424194</v>
      </c>
      <c r="OD25">
        <v>-34.733707427978516</v>
      </c>
      <c r="OE25">
        <v>-28.239601135253906</v>
      </c>
      <c r="OF25">
        <v>2.8165881633758545</v>
      </c>
      <c r="OG25">
        <v>38.638240814208984</v>
      </c>
      <c r="OH25">
        <v>41.686588287353516</v>
      </c>
      <c r="OI25">
        <v>10.740781784057617</v>
      </c>
      <c r="OJ25">
        <v>16.040439605712891</v>
      </c>
      <c r="OK25">
        <v>17.319318771362305</v>
      </c>
      <c r="OL25">
        <v>-22.930326461791992</v>
      </c>
      <c r="OM25">
        <v>-35.051898956298828</v>
      </c>
      <c r="ON25">
        <v>-39.644466400146484</v>
      </c>
      <c r="OO25">
        <v>-89.393577575683594</v>
      </c>
      <c r="OP25">
        <v>-147.93569946289063</v>
      </c>
      <c r="OQ25">
        <v>-59.624336242675781</v>
      </c>
      <c r="OR25">
        <v>152.61555480957031</v>
      </c>
      <c r="OS25">
        <v>228.41241455078125</v>
      </c>
      <c r="OT25">
        <v>104.42319488525391</v>
      </c>
      <c r="OU25">
        <v>174.90444946289063</v>
      </c>
      <c r="OV25">
        <v>85.883674621582031</v>
      </c>
      <c r="OW25">
        <v>-165.38558959960938</v>
      </c>
      <c r="OX25">
        <v>-165.79934692382813</v>
      </c>
      <c r="OY25">
        <v>-43.177757263183594</v>
      </c>
      <c r="OZ25">
        <v>23.372175216674805</v>
      </c>
      <c r="PA25">
        <v>36.665061950683594</v>
      </c>
      <c r="PB25">
        <v>49.562862396240234</v>
      </c>
      <c r="PC25">
        <v>-103.18174743652344</v>
      </c>
      <c r="PD25">
        <v>-99.400306701660156</v>
      </c>
      <c r="PE25">
        <v>-179.56092834472656</v>
      </c>
      <c r="PF25">
        <v>-43.391876220703125</v>
      </c>
      <c r="PG25">
        <v>216.32565307617188</v>
      </c>
      <c r="PH25">
        <v>6.989250659942627</v>
      </c>
      <c r="PI25">
        <v>-365.741943359375</v>
      </c>
      <c r="PJ25">
        <v>-333.71173095703125</v>
      </c>
      <c r="PK25">
        <v>199.82655334472656</v>
      </c>
      <c r="PL25">
        <v>351.6480712890625</v>
      </c>
      <c r="PM25">
        <v>56.107902526855469</v>
      </c>
      <c r="PN25">
        <v>13.25371265411377</v>
      </c>
      <c r="PO25">
        <v>150.26472473144531</v>
      </c>
      <c r="PP25">
        <v>107.05522155761719</v>
      </c>
      <c r="PQ25">
        <v>126.628173828125</v>
      </c>
      <c r="PR25">
        <v>54.134372711181641</v>
      </c>
      <c r="PS25">
        <v>-66.557609558105469</v>
      </c>
      <c r="PT25">
        <v>-113.20981597900391</v>
      </c>
      <c r="PU25">
        <v>-54.294399261474609</v>
      </c>
      <c r="PV25">
        <v>-54.1973876953125</v>
      </c>
      <c r="PW25">
        <v>0.54778629541397095</v>
      </c>
      <c r="PX25">
        <v>67.640281677246094</v>
      </c>
      <c r="PY25">
        <v>-6.6913247108459473</v>
      </c>
      <c r="PZ25">
        <v>17.345798492431641</v>
      </c>
      <c r="QA25">
        <v>10.849806785583496</v>
      </c>
      <c r="QB25">
        <v>-77.350318908691406</v>
      </c>
      <c r="QC25">
        <v>-110.13240814208984</v>
      </c>
      <c r="QD25">
        <v>-30.115200042724609</v>
      </c>
      <c r="QE25">
        <v>38.483131408691406</v>
      </c>
      <c r="QF25">
        <v>9.4751806259155273</v>
      </c>
      <c r="QG25">
        <v>-12.29912281036377</v>
      </c>
      <c r="QH25">
        <v>-23.250116348266602</v>
      </c>
      <c r="QI25">
        <v>60.163372039794922</v>
      </c>
      <c r="QJ25">
        <v>45.808147430419922</v>
      </c>
      <c r="QK25">
        <v>-58.706447601318359</v>
      </c>
      <c r="QL25">
        <v>-62.020126342773438</v>
      </c>
      <c r="QM25">
        <v>9.2926740646362305</v>
      </c>
      <c r="QN25">
        <v>46.816184997558594</v>
      </c>
      <c r="QO25">
        <v>-0.55104261636734009</v>
      </c>
      <c r="QP25">
        <v>-16.205341339111328</v>
      </c>
      <c r="QQ25">
        <v>0.13719427585601807</v>
      </c>
      <c r="QR25">
        <v>11.550862312316895</v>
      </c>
      <c r="QS25">
        <v>-13.619138717651367</v>
      </c>
      <c r="QT25">
        <v>-4.1817808151245117</v>
      </c>
      <c r="QU25">
        <v>34.880996704101563</v>
      </c>
      <c r="QV25">
        <v>56.752445220947266</v>
      </c>
      <c r="QW25">
        <v>61.321239471435547</v>
      </c>
      <c r="QX25">
        <v>25.550642013549805</v>
      </c>
      <c r="QY25">
        <v>-69.880966186523438</v>
      </c>
      <c r="QZ25">
        <v>-115.85539245605469</v>
      </c>
      <c r="RA25">
        <v>-22.929819107055664</v>
      </c>
      <c r="RB25">
        <v>38.605365753173828</v>
      </c>
      <c r="RC25">
        <v>17.978261947631836</v>
      </c>
      <c r="RD25">
        <v>56.575592041015625</v>
      </c>
      <c r="RE25">
        <v>67.170845031738281</v>
      </c>
      <c r="RF25">
        <v>-4.720494270324707</v>
      </c>
      <c r="RG25">
        <v>-64.923973083496094</v>
      </c>
      <c r="RH25">
        <v>-18.046894073486328</v>
      </c>
      <c r="RI25">
        <v>90.243392944335938</v>
      </c>
      <c r="RJ25">
        <v>71.577285766601563</v>
      </c>
      <c r="RK25">
        <v>-38.899158477783203</v>
      </c>
      <c r="RL25">
        <v>-53.148216247558594</v>
      </c>
      <c r="RM25">
        <v>-64.573249816894531</v>
      </c>
      <c r="RN25">
        <v>-97.430488586425781</v>
      </c>
      <c r="RO25">
        <v>-8.285456657409668</v>
      </c>
      <c r="RP25">
        <v>47.579364776611328</v>
      </c>
      <c r="RQ25">
        <v>-19.65399169921875</v>
      </c>
      <c r="RR25">
        <v>-105.69259643554688</v>
      </c>
      <c r="RS25">
        <v>-12.280977249145508</v>
      </c>
      <c r="RT25">
        <v>103.86905670166016</v>
      </c>
      <c r="RU25">
        <v>68.486953735351563</v>
      </c>
      <c r="RV25">
        <v>59.892974853515625</v>
      </c>
      <c r="RW25">
        <v>56.775093078613281</v>
      </c>
      <c r="RX25">
        <v>-1.5455864667892456</v>
      </c>
      <c r="RY25">
        <v>26.789665222167969</v>
      </c>
      <c r="RZ25">
        <v>42.5394287109375</v>
      </c>
      <c r="SA25">
        <v>17.657863616943359</v>
      </c>
      <c r="SB25">
        <v>-9.259526252746582</v>
      </c>
      <c r="SC25">
        <v>21.874490737915039</v>
      </c>
      <c r="SD25">
        <v>37.442123413085938</v>
      </c>
      <c r="SE25">
        <v>-151.81607055664063</v>
      </c>
      <c r="SF25">
        <v>-434.47125244140625</v>
      </c>
      <c r="SG25">
        <v>-59.238506317138672</v>
      </c>
      <c r="SH25">
        <v>348.19644165039063</v>
      </c>
      <c r="SI25">
        <v>935.15069580078125</v>
      </c>
      <c r="SJ25">
        <v>621.96185302734375</v>
      </c>
      <c r="SK25">
        <v>-693.42864990234375</v>
      </c>
      <c r="SL25">
        <v>-1495.149658203125</v>
      </c>
      <c r="SM25">
        <v>-370.08984375</v>
      </c>
      <c r="SN25">
        <v>180.013671875</v>
      </c>
      <c r="SO25">
        <v>-98.885307312011719</v>
      </c>
      <c r="SP25">
        <v>498.11642456054688</v>
      </c>
      <c r="SQ25">
        <v>398.72076416015625</v>
      </c>
      <c r="SR25">
        <v>129.36479187011719</v>
      </c>
      <c r="SS25">
        <v>101.43522644042969</v>
      </c>
      <c r="ST25">
        <v>80.565895080566406</v>
      </c>
      <c r="SU25">
        <v>149.66217041015625</v>
      </c>
      <c r="SV25">
        <v>240.74226379394531</v>
      </c>
      <c r="SW25">
        <v>-15.068504333496094</v>
      </c>
      <c r="SX25">
        <v>-538.6451416015625</v>
      </c>
      <c r="SY25">
        <v>-607.63507080078125</v>
      </c>
      <c r="SZ25">
        <v>-57.895744323730469</v>
      </c>
      <c r="TA25">
        <v>321.3466796875</v>
      </c>
      <c r="TB25">
        <v>210.63473510742188</v>
      </c>
      <c r="TC25">
        <v>52.61676025390625</v>
      </c>
      <c r="TD25">
        <v>19.956644058227539</v>
      </c>
      <c r="TE25">
        <v>86.012657165527344</v>
      </c>
      <c r="TF25">
        <v>24.653745651245117</v>
      </c>
      <c r="TG25">
        <v>-197.35797119140625</v>
      </c>
      <c r="TH25">
        <v>-80.933845520019531</v>
      </c>
      <c r="TI25">
        <v>81.816368103027344</v>
      </c>
      <c r="TJ25">
        <v>22.866161346435547</v>
      </c>
      <c r="TK25">
        <v>94.814437866210938</v>
      </c>
      <c r="TL25">
        <v>-47.618309020996094</v>
      </c>
      <c r="TM25">
        <v>-70.120773315429688</v>
      </c>
      <c r="TN25">
        <v>17.91008186340332</v>
      </c>
      <c r="TO25">
        <v>65.245452880859375</v>
      </c>
      <c r="TP25">
        <v>18.449180603027344</v>
      </c>
      <c r="TQ25">
        <v>-2.1165783405303955</v>
      </c>
      <c r="TR25">
        <v>69.423118591308594</v>
      </c>
      <c r="TS25">
        <v>118.45287322998047</v>
      </c>
      <c r="TT25">
        <v>21.676261901855469</v>
      </c>
      <c r="TU25">
        <v>-184.50215148925781</v>
      </c>
      <c r="TV25">
        <v>-44.643962860107422</v>
      </c>
      <c r="TW25">
        <v>52.355907440185547</v>
      </c>
      <c r="TX25">
        <v>-31.019004821777344</v>
      </c>
      <c r="TY25">
        <v>-88.98541259765625</v>
      </c>
      <c r="TZ25">
        <v>-5.4001011848449707</v>
      </c>
      <c r="UA25">
        <v>69.273063659667969</v>
      </c>
      <c r="UB25">
        <v>14.597579956054688</v>
      </c>
      <c r="UC25">
        <v>-2.3716800212860107</v>
      </c>
      <c r="UD25">
        <v>30.254583358764648</v>
      </c>
      <c r="UE25">
        <v>-2.0003643035888672</v>
      </c>
      <c r="UF25">
        <v>-33.107364654541016</v>
      </c>
      <c r="UG25">
        <v>-26.714839935302734</v>
      </c>
      <c r="UH25">
        <v>-3.3906612396240234</v>
      </c>
      <c r="UI25">
        <v>19.991641998291016</v>
      </c>
      <c r="UJ25">
        <v>29.006584167480469</v>
      </c>
      <c r="UK25">
        <v>13.660712242126465</v>
      </c>
      <c r="UL25">
        <v>-7.2791690826416016</v>
      </c>
      <c r="UM25">
        <v>-7.2791690826416016</v>
      </c>
    </row>
    <row r="26" spans="1:559">
      <c r="A26" t="s">
        <v>72</v>
      </c>
      <c r="B26">
        <v>-827.15924072265625</v>
      </c>
      <c r="C26">
        <v>-827.15924072265625</v>
      </c>
      <c r="D26">
        <v>-358.67132568359375</v>
      </c>
      <c r="E26">
        <v>-0.31894251704216003</v>
      </c>
      <c r="F26">
        <v>-27.373662948608398</v>
      </c>
      <c r="G26">
        <v>13.525738716125488</v>
      </c>
      <c r="H26">
        <v>26.547342300415039</v>
      </c>
      <c r="I26">
        <v>5.2965898513793945</v>
      </c>
      <c r="J26">
        <v>-0.17766773700714111</v>
      </c>
      <c r="K26">
        <v>11.432844161987305</v>
      </c>
      <c r="L26">
        <v>6.7792301177978516</v>
      </c>
      <c r="M26">
        <v>-1.7269129753112793</v>
      </c>
      <c r="N26">
        <v>-1.2843180894851685</v>
      </c>
      <c r="O26">
        <v>1.5939205884933472</v>
      </c>
      <c r="P26">
        <v>1.0065009593963623</v>
      </c>
      <c r="Q26">
        <v>-2.5950682163238525</v>
      </c>
      <c r="R26">
        <v>-1.6773889064788818</v>
      </c>
      <c r="S26">
        <v>2.4205567836761475</v>
      </c>
      <c r="T26">
        <v>-3.7695310115814209</v>
      </c>
      <c r="U26">
        <v>-7.3542585372924805</v>
      </c>
      <c r="V26">
        <v>2.856562614440918</v>
      </c>
      <c r="W26">
        <v>8.5551033020019531</v>
      </c>
      <c r="X26">
        <v>3.6375091075897217</v>
      </c>
      <c r="Y26">
        <v>-7.7811442315578461E-2</v>
      </c>
      <c r="Z26">
        <v>4.0776811540126801E-2</v>
      </c>
      <c r="AA26">
        <v>0.2317693680524826</v>
      </c>
      <c r="AB26">
        <v>1.5497874021530151</v>
      </c>
      <c r="AC26">
        <v>15.819051742553711</v>
      </c>
      <c r="AD26">
        <v>60.321781158447266</v>
      </c>
      <c r="AE26">
        <v>170.45915222167969</v>
      </c>
      <c r="AF26">
        <v>320.3677978515625</v>
      </c>
      <c r="AG26">
        <v>667.58905029296875</v>
      </c>
      <c r="AH26">
        <v>1026.444091796875</v>
      </c>
      <c r="AI26">
        <v>1084.41943359375</v>
      </c>
      <c r="AJ26">
        <v>665.42608642578125</v>
      </c>
      <c r="AK26">
        <v>9.7558736801147461</v>
      </c>
      <c r="AL26">
        <v>-353.73654174804688</v>
      </c>
      <c r="AM26">
        <v>-671.33819580078125</v>
      </c>
      <c r="AN26">
        <v>-851.6329345703125</v>
      </c>
      <c r="AO26">
        <v>-601.1724853515625</v>
      </c>
      <c r="AP26">
        <v>-557.30206298828125</v>
      </c>
      <c r="AQ26">
        <v>-512.77374267578125</v>
      </c>
      <c r="AR26">
        <v>-299.14749145507813</v>
      </c>
      <c r="AS26">
        <v>-82.578956604003906</v>
      </c>
      <c r="AT26">
        <v>31.431478500366211</v>
      </c>
      <c r="AU26">
        <v>101.310546875</v>
      </c>
      <c r="AV26">
        <v>120.20876312255859</v>
      </c>
      <c r="AW26">
        <v>-3.6465697288513184</v>
      </c>
      <c r="AX26">
        <v>183.86282348632813</v>
      </c>
      <c r="AY26">
        <v>230.90318298339844</v>
      </c>
      <c r="AZ26">
        <v>-326.0966796875</v>
      </c>
      <c r="BA26">
        <v>-368.217041015625</v>
      </c>
      <c r="BB26">
        <v>-63.91961669921875</v>
      </c>
      <c r="BC26">
        <v>130.67367553710938</v>
      </c>
      <c r="BD26">
        <v>217.28997802734375</v>
      </c>
      <c r="BE26">
        <v>669.148681640625</v>
      </c>
      <c r="BF26">
        <v>1604.4703369140625</v>
      </c>
      <c r="BG26">
        <v>1462.7535400390625</v>
      </c>
      <c r="BH26">
        <v>-938.83380126953125</v>
      </c>
      <c r="BI26">
        <v>-1787.378662109375</v>
      </c>
      <c r="BJ26">
        <v>-878.94122314453125</v>
      </c>
      <c r="BK26">
        <v>-229.52247619628906</v>
      </c>
      <c r="BL26">
        <v>-182.07612609863281</v>
      </c>
      <c r="BM26">
        <v>-253.40040588378906</v>
      </c>
      <c r="BN26">
        <v>-112.61281585693359</v>
      </c>
      <c r="BO26">
        <v>163.34097290039063</v>
      </c>
      <c r="BP26">
        <v>191.89036560058594</v>
      </c>
      <c r="BQ26">
        <v>116.18421173095703</v>
      </c>
      <c r="BR26">
        <v>-767.7449951171875</v>
      </c>
      <c r="BS26">
        <v>-1533.7457275390625</v>
      </c>
      <c r="BT26">
        <v>-177.05729675292969</v>
      </c>
      <c r="BU26">
        <v>1110.677978515625</v>
      </c>
      <c r="BV26">
        <v>711.7567138671875</v>
      </c>
      <c r="BW26">
        <v>-178.6080322265625</v>
      </c>
      <c r="BX26">
        <v>-222.09190368652344</v>
      </c>
      <c r="BY26">
        <v>743.92816162109375</v>
      </c>
      <c r="BZ26">
        <v>1042.3084716796875</v>
      </c>
      <c r="CA26">
        <v>-186.21707153320313</v>
      </c>
      <c r="CB26">
        <v>-1590.603759765625</v>
      </c>
      <c r="CC26">
        <v>-531.84954833984375</v>
      </c>
      <c r="CD26">
        <v>257.95050048828125</v>
      </c>
      <c r="CE26">
        <v>208.26998901367188</v>
      </c>
      <c r="CF26">
        <v>-139.16180419921875</v>
      </c>
      <c r="CG26">
        <v>-203.75576782226563</v>
      </c>
      <c r="CH26">
        <v>-121.54963684082031</v>
      </c>
      <c r="CI26">
        <v>-96.853569030761719</v>
      </c>
      <c r="CJ26">
        <v>-32.054134368896484</v>
      </c>
      <c r="CK26">
        <v>162.10136413574219</v>
      </c>
      <c r="CL26">
        <v>261.76046752929688</v>
      </c>
      <c r="CM26">
        <v>145.6119384765625</v>
      </c>
      <c r="CN26">
        <v>-84.317550659179688</v>
      </c>
      <c r="CO26">
        <v>-15.986898422241211</v>
      </c>
      <c r="CP26">
        <v>-50.613563537597656</v>
      </c>
      <c r="CQ26">
        <v>52.378391265869141</v>
      </c>
      <c r="CR26">
        <v>275.21530151367188</v>
      </c>
      <c r="CS26">
        <v>130.86991882324219</v>
      </c>
      <c r="CT26">
        <v>49.441692352294922</v>
      </c>
      <c r="CU26">
        <v>124.53610992431641</v>
      </c>
      <c r="CV26">
        <v>147.42143249511719</v>
      </c>
      <c r="CW26">
        <v>153.89389038085938</v>
      </c>
      <c r="CX26">
        <v>206.43342590332031</v>
      </c>
      <c r="CY26">
        <v>105.75358581542969</v>
      </c>
      <c r="CZ26">
        <v>39.057331085205078</v>
      </c>
      <c r="DA26">
        <v>-26.304098129272461</v>
      </c>
      <c r="DB26">
        <v>-354.53073120117188</v>
      </c>
      <c r="DC26">
        <v>-241.84358215332031</v>
      </c>
      <c r="DD26">
        <v>163.45372009277344</v>
      </c>
      <c r="DE26">
        <v>124.09197235107422</v>
      </c>
      <c r="DF26">
        <v>39.257038116455078</v>
      </c>
      <c r="DG26">
        <v>19.539512634277344</v>
      </c>
      <c r="DH26">
        <v>61.634712219238281</v>
      </c>
      <c r="DI26">
        <v>86.140327453613281</v>
      </c>
      <c r="DJ26">
        <v>-16.587900161743164</v>
      </c>
      <c r="DK26">
        <v>-124.19522857666016</v>
      </c>
      <c r="DL26">
        <v>-69.668533325195313</v>
      </c>
      <c r="DM26">
        <v>0.88637268543243408</v>
      </c>
      <c r="DN26">
        <v>-0.84926474094390869</v>
      </c>
      <c r="DO26">
        <v>-7.2188458442687988</v>
      </c>
      <c r="DP26">
        <v>-6.8844928741455078</v>
      </c>
      <c r="DQ26">
        <v>83.847312927246094</v>
      </c>
      <c r="DR26">
        <v>280.87252807617188</v>
      </c>
      <c r="DS26">
        <v>220.60202026367188</v>
      </c>
      <c r="DT26">
        <v>263.21676635742188</v>
      </c>
      <c r="DU26">
        <v>432.7841796875</v>
      </c>
      <c r="DV26">
        <v>361.03585815429688</v>
      </c>
      <c r="DW26">
        <v>125.46640777587891</v>
      </c>
      <c r="DX26">
        <v>-61.066482543945313</v>
      </c>
      <c r="DY26">
        <v>-14.502622604370117</v>
      </c>
      <c r="DZ26">
        <v>104.76485443115234</v>
      </c>
      <c r="EA26">
        <v>-62.827980041503906</v>
      </c>
      <c r="EB26">
        <v>-175.73849487304688</v>
      </c>
      <c r="EC26">
        <v>114.16959381103516</v>
      </c>
      <c r="ED26">
        <v>254.50686645507813</v>
      </c>
      <c r="EE26">
        <v>245.04353332519531</v>
      </c>
      <c r="EF26">
        <v>331.16482543945313</v>
      </c>
      <c r="EG26">
        <v>-808.06549072265625</v>
      </c>
      <c r="EH26">
        <v>-1186.291748046875</v>
      </c>
      <c r="EI26">
        <v>-466.79119873046875</v>
      </c>
      <c r="EJ26">
        <v>-58.2005615234375</v>
      </c>
      <c r="EK26">
        <v>-96.796852111816406</v>
      </c>
      <c r="EL26">
        <v>-118.01537322998047</v>
      </c>
      <c r="EM26">
        <v>-234.97561645507813</v>
      </c>
      <c r="EN26">
        <v>-573.31097412109375</v>
      </c>
      <c r="EO26">
        <v>-677.721923828125</v>
      </c>
      <c r="EP26">
        <v>-415.87033081054688</v>
      </c>
      <c r="EQ26">
        <v>-148.436767578125</v>
      </c>
      <c r="ER26">
        <v>195.29560852050781</v>
      </c>
      <c r="ES26">
        <v>342.82022094726563</v>
      </c>
      <c r="ET26">
        <v>176.91958618164063</v>
      </c>
      <c r="EU26">
        <v>281.1773681640625</v>
      </c>
      <c r="EV26">
        <v>332.50039672851563</v>
      </c>
      <c r="EW26">
        <v>-90.303382873535156</v>
      </c>
      <c r="EX26">
        <v>-249.31355285644531</v>
      </c>
      <c r="EY26">
        <v>-23.771381378173828</v>
      </c>
      <c r="EZ26">
        <v>308.2713623046875</v>
      </c>
      <c r="FA26">
        <v>156.80442810058594</v>
      </c>
      <c r="FB26">
        <v>-61.791027069091797</v>
      </c>
      <c r="FC26">
        <v>-11.130681037902832</v>
      </c>
      <c r="FD26">
        <v>184.41619873046875</v>
      </c>
      <c r="FE26">
        <v>190.76765441894531</v>
      </c>
      <c r="FF26">
        <v>99.683891296386719</v>
      </c>
      <c r="FG26">
        <v>-28.682355880737305</v>
      </c>
      <c r="FH26">
        <v>-167.53150939941406</v>
      </c>
      <c r="FI26">
        <v>-344.84823608398438</v>
      </c>
      <c r="FJ26">
        <v>-386.58914184570313</v>
      </c>
      <c r="FK26">
        <v>-230.00877380371094</v>
      </c>
      <c r="FL26">
        <v>-99.524757385253906</v>
      </c>
      <c r="FM26">
        <v>13.023558616638184</v>
      </c>
      <c r="FN26">
        <v>162.03363037109375</v>
      </c>
      <c r="FO26">
        <v>425.58096313476563</v>
      </c>
      <c r="FP26">
        <v>592.01885986328125</v>
      </c>
      <c r="FQ26">
        <v>430.19842529296875</v>
      </c>
      <c r="FR26">
        <v>33.927215576171875</v>
      </c>
      <c r="FS26">
        <v>-160.927978515625</v>
      </c>
      <c r="FT26">
        <v>-7.6344032287597656</v>
      </c>
      <c r="FU26">
        <v>111.56627655029297</v>
      </c>
      <c r="FV26">
        <v>159.333251953125</v>
      </c>
      <c r="FW26">
        <v>486.26467895507813</v>
      </c>
      <c r="FX26">
        <v>1267.007568359375</v>
      </c>
      <c r="FY26">
        <v>843.956787109375</v>
      </c>
      <c r="FZ26">
        <v>-594.81549072265625</v>
      </c>
      <c r="GA26">
        <v>-831.9871826171875</v>
      </c>
      <c r="GB26">
        <v>-290.26376342773438</v>
      </c>
      <c r="GC26">
        <v>-280.81588745117188</v>
      </c>
      <c r="GD26">
        <v>-347.5882568359375</v>
      </c>
      <c r="GE26">
        <v>49.455680847167969</v>
      </c>
      <c r="GF26">
        <v>675.06781005859375</v>
      </c>
      <c r="GG26">
        <v>363.75839233398438</v>
      </c>
      <c r="GH26">
        <v>-332.84454345703125</v>
      </c>
      <c r="GI26">
        <v>-251.38044738769531</v>
      </c>
      <c r="GJ26">
        <v>71.429229736328125</v>
      </c>
      <c r="GK26">
        <v>137.38351440429688</v>
      </c>
      <c r="GL26">
        <v>-29.716333389282227</v>
      </c>
      <c r="GM26">
        <v>-45.754035949707031</v>
      </c>
      <c r="GN26">
        <v>178.08985900878906</v>
      </c>
      <c r="GO26">
        <v>425.7476806640625</v>
      </c>
      <c r="GP26">
        <v>428.16543579101563</v>
      </c>
      <c r="GQ26">
        <v>945.33514404296875</v>
      </c>
      <c r="GR26">
        <v>1320.975830078125</v>
      </c>
      <c r="GS26">
        <v>-213.3740234375</v>
      </c>
      <c r="GT26">
        <v>-2002.77099609375</v>
      </c>
      <c r="GU26">
        <v>-1508.88525390625</v>
      </c>
      <c r="GV26">
        <v>-284.00250244140625</v>
      </c>
      <c r="GW26">
        <v>-109.09626007080078</v>
      </c>
      <c r="GX26">
        <v>-272.13299560546875</v>
      </c>
      <c r="GY26">
        <v>-400.58987426757813</v>
      </c>
      <c r="GZ26">
        <v>-739.4664306640625</v>
      </c>
      <c r="HA26">
        <v>-1318.2716064453125</v>
      </c>
      <c r="HB26">
        <v>-790.4781494140625</v>
      </c>
      <c r="HC26">
        <v>935.64837646484375</v>
      </c>
      <c r="HD26">
        <v>884.30047607421875</v>
      </c>
      <c r="HE26">
        <v>54.363880157470703</v>
      </c>
      <c r="HF26">
        <v>31.466470718383789</v>
      </c>
      <c r="HG26">
        <v>110.00485229492188</v>
      </c>
      <c r="HH26">
        <v>107.75425720214844</v>
      </c>
      <c r="HI26">
        <v>36.927459716796875</v>
      </c>
      <c r="HJ26">
        <v>122.40296173095703</v>
      </c>
      <c r="HK26">
        <v>413.05294799804688</v>
      </c>
      <c r="HL26">
        <v>392.61917114257813</v>
      </c>
      <c r="HM26">
        <v>120.46833801269531</v>
      </c>
      <c r="HN26">
        <v>-72.501518249511719</v>
      </c>
      <c r="HO26">
        <v>-115.73564147949219</v>
      </c>
      <c r="HP26">
        <v>-81.491485595703125</v>
      </c>
      <c r="HQ26">
        <v>-28.099552154541016</v>
      </c>
      <c r="HR26">
        <v>-1.6155471801757813</v>
      </c>
      <c r="HS26">
        <v>-86.559066772460938</v>
      </c>
      <c r="HT26">
        <v>-261.36715698242188</v>
      </c>
      <c r="HU26">
        <v>-379.34323120117188</v>
      </c>
      <c r="HV26">
        <v>-334.64529418945313</v>
      </c>
      <c r="HW26">
        <v>-100.88245391845703</v>
      </c>
      <c r="HX26">
        <v>-102.68124389648438</v>
      </c>
      <c r="HY26">
        <v>-177.60302734375</v>
      </c>
      <c r="HZ26">
        <v>452.0574951171875</v>
      </c>
      <c r="IA26">
        <v>912.22906494140625</v>
      </c>
      <c r="IB26">
        <v>616.4468994140625</v>
      </c>
      <c r="IC26">
        <v>172.14385986328125</v>
      </c>
      <c r="ID26">
        <v>-92.477256774902344</v>
      </c>
      <c r="IE26">
        <v>-160.11042785644531</v>
      </c>
      <c r="IF26">
        <v>112.73124694824219</v>
      </c>
      <c r="IG26">
        <v>940.832763671875</v>
      </c>
      <c r="IH26">
        <v>1397.9769287109375</v>
      </c>
      <c r="II26">
        <v>401.289794921875</v>
      </c>
      <c r="IJ26">
        <v>-605.83770751953125</v>
      </c>
      <c r="IK26">
        <v>-771.61273193359375</v>
      </c>
      <c r="IL26">
        <v>-775.0684814453125</v>
      </c>
      <c r="IM26">
        <v>-353.23104858398438</v>
      </c>
      <c r="IN26">
        <v>338.74957275390625</v>
      </c>
      <c r="IO26">
        <v>522.01641845703125</v>
      </c>
      <c r="IP26">
        <v>179.33573913574219</v>
      </c>
      <c r="IQ26">
        <v>-128.17254638671875</v>
      </c>
      <c r="IR26">
        <v>-180.35113525390625</v>
      </c>
      <c r="IS26">
        <v>-82.970680236816406</v>
      </c>
      <c r="IT26">
        <v>-43.645965576171875</v>
      </c>
      <c r="IU26">
        <v>1.7916439771652222</v>
      </c>
      <c r="IV26">
        <v>218.78402709960938</v>
      </c>
      <c r="IW26">
        <v>279.84469604492188</v>
      </c>
      <c r="IX26">
        <v>308.11965942382813</v>
      </c>
      <c r="IY26">
        <v>646.73211669921875</v>
      </c>
      <c r="IZ26">
        <v>1017.687255859375</v>
      </c>
      <c r="JA26">
        <v>257.11962890625</v>
      </c>
      <c r="JB26">
        <v>-1327.636474609375</v>
      </c>
      <c r="JC26">
        <v>-1332.4815673828125</v>
      </c>
      <c r="JD26">
        <v>-255.48410034179688</v>
      </c>
      <c r="JE26">
        <v>-218.93693542480469</v>
      </c>
      <c r="JF26">
        <v>-365.68716430664063</v>
      </c>
      <c r="JG26">
        <v>-319.49887084960938</v>
      </c>
      <c r="JH26">
        <v>-401.8563232421875</v>
      </c>
      <c r="JI26">
        <v>-710.541748046875</v>
      </c>
      <c r="JJ26">
        <v>-755.46014404296875</v>
      </c>
      <c r="JK26">
        <v>-460.28958129882813</v>
      </c>
      <c r="JL26">
        <v>1.5771385431289673</v>
      </c>
      <c r="JM26">
        <v>382.4453125</v>
      </c>
      <c r="JN26">
        <v>442.56265258789063</v>
      </c>
      <c r="JO26">
        <v>277.12222290039063</v>
      </c>
      <c r="JP26">
        <v>30.676469802856445</v>
      </c>
      <c r="JQ26">
        <v>-66.2987060546875</v>
      </c>
      <c r="JR26">
        <v>43.921695709228516</v>
      </c>
      <c r="JS26">
        <v>176.65330505371094</v>
      </c>
      <c r="JT26">
        <v>311.20236206054688</v>
      </c>
      <c r="JU26">
        <v>259.46063232421875</v>
      </c>
      <c r="JV26">
        <v>92.267173767089844</v>
      </c>
      <c r="JW26">
        <v>-2.0406692028045654</v>
      </c>
      <c r="JX26">
        <v>82.774887084960938</v>
      </c>
      <c r="JY26">
        <v>119.65432739257813</v>
      </c>
      <c r="JZ26">
        <v>-43.074153900146484</v>
      </c>
      <c r="KA26">
        <v>-28.91389274597168</v>
      </c>
      <c r="KB26">
        <v>-118.25886535644531</v>
      </c>
      <c r="KC26">
        <v>-550.9583740234375</v>
      </c>
      <c r="KD26">
        <v>-494.8544921875</v>
      </c>
      <c r="KE26">
        <v>-34.619632720947266</v>
      </c>
      <c r="KF26">
        <v>64.443565368652344</v>
      </c>
      <c r="KG26">
        <v>-369.41436767578125</v>
      </c>
      <c r="KH26">
        <v>-40.334506988525391</v>
      </c>
      <c r="KI26">
        <v>924.09356689453125</v>
      </c>
      <c r="KJ26">
        <v>931.26507568359375</v>
      </c>
      <c r="KK26">
        <v>304.17202758789063</v>
      </c>
      <c r="KL26">
        <v>-169.39546203613281</v>
      </c>
      <c r="KM26">
        <v>-96.30792236328125</v>
      </c>
      <c r="KN26">
        <v>26.295000076293945</v>
      </c>
      <c r="KO26">
        <v>108.66944885253906</v>
      </c>
      <c r="KP26">
        <v>1011.30615234375</v>
      </c>
      <c r="KQ26">
        <v>1400.749267578125</v>
      </c>
      <c r="KR26">
        <v>395.38052368164063</v>
      </c>
      <c r="KS26">
        <v>-659.61248779296875</v>
      </c>
      <c r="KT26">
        <v>-942.85028076171875</v>
      </c>
      <c r="KU26">
        <v>-578.46136474609375</v>
      </c>
      <c r="KV26">
        <v>183.13937377929688</v>
      </c>
      <c r="KW26">
        <v>422.53292846679688</v>
      </c>
      <c r="KX26">
        <v>-59.615749359130859</v>
      </c>
      <c r="KY26">
        <v>-284.27853393554688</v>
      </c>
      <c r="KZ26">
        <v>-128.7259521484375</v>
      </c>
      <c r="LA26">
        <v>96.391632080078125</v>
      </c>
      <c r="LB26">
        <v>134.07301330566406</v>
      </c>
      <c r="LC26">
        <v>39.896286010742188</v>
      </c>
      <c r="LD26">
        <v>218.52020263671875</v>
      </c>
      <c r="LE26">
        <v>380.33432006835938</v>
      </c>
      <c r="LF26">
        <v>222.60972595214844</v>
      </c>
      <c r="LG26">
        <v>411.54782104492188</v>
      </c>
      <c r="LH26">
        <v>1061.716064453125</v>
      </c>
      <c r="LI26">
        <v>360.989501953125</v>
      </c>
      <c r="LJ26">
        <v>-1509.482421875</v>
      </c>
      <c r="LK26">
        <v>-1632.66943359375</v>
      </c>
      <c r="LL26">
        <v>-567.9334716796875</v>
      </c>
      <c r="LM26">
        <v>-17.717559814453125</v>
      </c>
      <c r="LN26">
        <v>-27.454330444335938</v>
      </c>
      <c r="LO26">
        <v>-176.34417724609375</v>
      </c>
      <c r="LP26">
        <v>-579.36712646484375</v>
      </c>
      <c r="LQ26">
        <v>-764.8214111328125</v>
      </c>
      <c r="LR26">
        <v>-382.88198852539063</v>
      </c>
      <c r="LS26">
        <v>-354.3544921875</v>
      </c>
      <c r="LT26">
        <v>-83.848770141601563</v>
      </c>
      <c r="LU26">
        <v>366.42752075195313</v>
      </c>
      <c r="LV26">
        <v>271.6944580078125</v>
      </c>
      <c r="LW26">
        <v>-35.823223114013672</v>
      </c>
      <c r="LX26">
        <v>-69.279045104980469</v>
      </c>
      <c r="LY26">
        <v>197.36494445800781</v>
      </c>
      <c r="LZ26">
        <v>261.53359985351563</v>
      </c>
      <c r="MA26">
        <v>255.61906433105469</v>
      </c>
      <c r="MB26">
        <v>478.04351806640625</v>
      </c>
      <c r="MC26">
        <v>64.447669982910156</v>
      </c>
      <c r="MD26">
        <v>-478.36688232421875</v>
      </c>
      <c r="ME26">
        <v>5.400658130645752</v>
      </c>
      <c r="MF26">
        <v>380.84622192382813</v>
      </c>
      <c r="MG26">
        <v>160.28700256347656</v>
      </c>
      <c r="MH26">
        <v>-317.42657470703125</v>
      </c>
      <c r="MI26">
        <v>-299.37322998046875</v>
      </c>
      <c r="MJ26">
        <v>-45.99334716796875</v>
      </c>
      <c r="MK26">
        <v>56.656589508056641</v>
      </c>
      <c r="ML26">
        <v>-47.047100067138672</v>
      </c>
      <c r="MM26">
        <v>-76.428802490234375</v>
      </c>
      <c r="MN26">
        <v>-131.42558288574219</v>
      </c>
      <c r="MO26">
        <v>-31.687877655029297</v>
      </c>
      <c r="MP26">
        <v>327.1097412109375</v>
      </c>
      <c r="MQ26">
        <v>589.27581787109375</v>
      </c>
      <c r="MR26">
        <v>462.08084106445313</v>
      </c>
      <c r="MS26">
        <v>62.052474975585938</v>
      </c>
      <c r="MT26">
        <v>-137.8326416015625</v>
      </c>
      <c r="MU26">
        <v>-90.014640808105469</v>
      </c>
      <c r="MV26">
        <v>357.67318725585938</v>
      </c>
      <c r="MW26">
        <v>1344.239990234375</v>
      </c>
      <c r="MX26">
        <v>1069.5390625</v>
      </c>
      <c r="MY26">
        <v>-19.77137565612793</v>
      </c>
      <c r="MZ26">
        <v>-719.3865966796875</v>
      </c>
      <c r="NA26">
        <v>-759.0350341796875</v>
      </c>
      <c r="NB26">
        <v>-353.77294921875</v>
      </c>
      <c r="NC26">
        <v>123.11460113525391</v>
      </c>
      <c r="ND26">
        <v>373.89166259765625</v>
      </c>
      <c r="NE26">
        <v>26.08984375</v>
      </c>
      <c r="NF26">
        <v>-281.6883544921875</v>
      </c>
      <c r="NG26">
        <v>-60.192806243896484</v>
      </c>
      <c r="NH26">
        <v>47.015670776367188</v>
      </c>
      <c r="NI26">
        <v>67.574752807617188</v>
      </c>
      <c r="NJ26">
        <v>65.477081298828125</v>
      </c>
      <c r="NK26">
        <v>83.975700378417969</v>
      </c>
      <c r="NL26">
        <v>181.22000122070313</v>
      </c>
      <c r="NM26">
        <v>422.87820434570313</v>
      </c>
      <c r="NN26">
        <v>687.37103271484375</v>
      </c>
      <c r="NO26">
        <v>678.2099609375</v>
      </c>
      <c r="NP26">
        <v>390.46514892578125</v>
      </c>
      <c r="NQ26">
        <v>-640.892333984375</v>
      </c>
      <c r="NR26">
        <v>-1417.6414794921875</v>
      </c>
      <c r="NS26">
        <v>-1043.9014892578125</v>
      </c>
      <c r="NT26">
        <v>-361.57083129882813</v>
      </c>
      <c r="NU26">
        <v>0</v>
      </c>
      <c r="NV26">
        <v>-9.8806324005126953</v>
      </c>
      <c r="NW26">
        <v>-78.25689697265625</v>
      </c>
      <c r="NX26">
        <v>-276.67770385742188</v>
      </c>
      <c r="NY26">
        <v>-718.666748046875</v>
      </c>
      <c r="NZ26">
        <v>-1052.18994140625</v>
      </c>
      <c r="OA26">
        <v>-443.60806274414063</v>
      </c>
      <c r="OB26">
        <v>304.7208251953125</v>
      </c>
      <c r="OC26">
        <v>423.20697021484375</v>
      </c>
      <c r="OD26">
        <v>217.19900512695313</v>
      </c>
      <c r="OE26">
        <v>6.8009285926818848</v>
      </c>
      <c r="OF26">
        <v>-64.92333984375</v>
      </c>
      <c r="OG26">
        <v>-38.671833038330078</v>
      </c>
      <c r="OH26">
        <v>9.7169456481933594</v>
      </c>
      <c r="OI26">
        <v>62.555953979492188</v>
      </c>
      <c r="OJ26">
        <v>140.1661376953125</v>
      </c>
      <c r="OK26">
        <v>286.87637329101563</v>
      </c>
      <c r="OL26">
        <v>316.4302978515625</v>
      </c>
      <c r="OM26">
        <v>161.31092834472656</v>
      </c>
      <c r="ON26">
        <v>-6.5305490493774414</v>
      </c>
      <c r="OO26">
        <v>29.353769302368164</v>
      </c>
      <c r="OP26">
        <v>221.25344848632813</v>
      </c>
      <c r="OQ26">
        <v>280.5408935546875</v>
      </c>
      <c r="OR26">
        <v>161.24931335449219</v>
      </c>
      <c r="OS26">
        <v>-290.15936279296875</v>
      </c>
      <c r="OT26">
        <v>-863.98468017578125</v>
      </c>
      <c r="OU26">
        <v>-411.25631713867188</v>
      </c>
      <c r="OV26">
        <v>36.309532165527344</v>
      </c>
      <c r="OW26">
        <v>-162.73272705078125</v>
      </c>
      <c r="OX26">
        <v>-203.92062377929688</v>
      </c>
      <c r="OY26">
        <v>356.74057006835938</v>
      </c>
      <c r="OZ26">
        <v>1031.609130859375</v>
      </c>
      <c r="PA26">
        <v>660.09234619140625</v>
      </c>
      <c r="PB26">
        <v>-231.05448913574219</v>
      </c>
      <c r="PC26">
        <v>-140.48564147949219</v>
      </c>
      <c r="PD26">
        <v>164.44316101074219</v>
      </c>
      <c r="PE26">
        <v>-12.772398948669434</v>
      </c>
      <c r="PF26">
        <v>260.95111083984375</v>
      </c>
      <c r="PG26">
        <v>996.65423583984375</v>
      </c>
      <c r="PH26">
        <v>1129.548828125</v>
      </c>
      <c r="PI26">
        <v>236.11030578613281</v>
      </c>
      <c r="PJ26">
        <v>-928.29547119140625</v>
      </c>
      <c r="PK26">
        <v>-909.14935302734375</v>
      </c>
      <c r="PL26">
        <v>-213.91433715820313</v>
      </c>
      <c r="PM26">
        <v>213.04756164550781</v>
      </c>
      <c r="PN26">
        <v>437.61279296875</v>
      </c>
      <c r="PO26">
        <v>279.201904296875</v>
      </c>
      <c r="PP26">
        <v>-106.25881195068359</v>
      </c>
      <c r="PQ26">
        <v>-358.80288696289063</v>
      </c>
      <c r="PR26">
        <v>-257.05136108398438</v>
      </c>
      <c r="PS26">
        <v>-5.4636731147766113</v>
      </c>
      <c r="PT26">
        <v>109.17852783203125</v>
      </c>
      <c r="PU26">
        <v>46.757438659667969</v>
      </c>
      <c r="PV26">
        <v>121.56031799316406</v>
      </c>
      <c r="PW26">
        <v>187.66567993164063</v>
      </c>
      <c r="PX26">
        <v>221.4425048828125</v>
      </c>
      <c r="PY26">
        <v>652.76873779296875</v>
      </c>
      <c r="PZ26">
        <v>1003.1259765625</v>
      </c>
      <c r="QA26">
        <v>370.50372314453125</v>
      </c>
      <c r="QB26">
        <v>-869.74072265625</v>
      </c>
      <c r="QC26">
        <v>-1481.4315185546875</v>
      </c>
      <c r="QD26">
        <v>-947.31402587890625</v>
      </c>
      <c r="QE26">
        <v>-128.24992370605469</v>
      </c>
      <c r="QF26">
        <v>0</v>
      </c>
      <c r="QG26">
        <v>0</v>
      </c>
      <c r="QH26">
        <v>0</v>
      </c>
      <c r="QI26">
        <v>-0.2782977819442749</v>
      </c>
      <c r="QJ26">
        <v>-9.6636524200439453</v>
      </c>
      <c r="QK26">
        <v>-51.009956359863281</v>
      </c>
      <c r="QL26">
        <v>-68.473320007324219</v>
      </c>
      <c r="QM26">
        <v>-48.012199401855469</v>
      </c>
      <c r="QN26">
        <v>-9.7426319122314453</v>
      </c>
      <c r="QO26">
        <v>12.10429573059082</v>
      </c>
      <c r="QP26">
        <v>17.696914672851563</v>
      </c>
      <c r="QQ26">
        <v>7.9320693016052246</v>
      </c>
      <c r="QR26">
        <v>7.3224911689758301</v>
      </c>
      <c r="QS26">
        <v>-64.689552307128906</v>
      </c>
      <c r="QT26">
        <v>-86.085769653320313</v>
      </c>
      <c r="QU26">
        <v>-23.473154067993164</v>
      </c>
      <c r="QV26">
        <v>53.265464782714844</v>
      </c>
      <c r="QW26">
        <v>108.81882476806641</v>
      </c>
      <c r="QX26">
        <v>123.70648956298828</v>
      </c>
      <c r="QY26">
        <v>70.034049987792969</v>
      </c>
      <c r="QZ26">
        <v>-35.824607849121094</v>
      </c>
      <c r="RA26">
        <v>-109.26376342773438</v>
      </c>
      <c r="RB26">
        <v>-57.249908447265625</v>
      </c>
      <c r="RC26">
        <v>22.349666595458984</v>
      </c>
      <c r="RD26">
        <v>61.049892425537109</v>
      </c>
      <c r="RE26">
        <v>83.519325256347656</v>
      </c>
      <c r="RF26">
        <v>139.12480163574219</v>
      </c>
      <c r="RG26">
        <v>247.05316162109375</v>
      </c>
      <c r="RH26">
        <v>312.06661987304688</v>
      </c>
      <c r="RI26">
        <v>127.14649963378906</v>
      </c>
      <c r="RJ26">
        <v>-227.31883239746094</v>
      </c>
      <c r="RK26">
        <v>-402.40658569335938</v>
      </c>
      <c r="RL26">
        <v>-200.25338745117188</v>
      </c>
      <c r="RM26">
        <v>-3.3923091888427734</v>
      </c>
      <c r="RN26">
        <v>-0.43393856287002563</v>
      </c>
      <c r="RO26">
        <v>-12.649599075317383</v>
      </c>
      <c r="RP26">
        <v>-31.823766708374023</v>
      </c>
      <c r="RQ26">
        <v>-9.6313114166259766</v>
      </c>
      <c r="RR26">
        <v>21.896974563598633</v>
      </c>
      <c r="RS26">
        <v>-69.145271301269531</v>
      </c>
      <c r="RT26">
        <v>-240.70027160644531</v>
      </c>
      <c r="RU26">
        <v>-255.83132934570313</v>
      </c>
      <c r="RV26">
        <v>-168.81001281738281</v>
      </c>
      <c r="RW26">
        <v>165.74322509765625</v>
      </c>
      <c r="RX26">
        <v>448.63528442382813</v>
      </c>
      <c r="RY26">
        <v>447.25045776367188</v>
      </c>
      <c r="RZ26">
        <v>347.51531982421875</v>
      </c>
      <c r="SA26">
        <v>130.97889709472656</v>
      </c>
      <c r="SB26">
        <v>-203.56373596191406</v>
      </c>
      <c r="SC26">
        <v>-385.76742553710938</v>
      </c>
      <c r="SD26">
        <v>-175.35739135742188</v>
      </c>
      <c r="SE26">
        <v>-21.410467147827148</v>
      </c>
      <c r="SF26">
        <v>-151.42066955566406</v>
      </c>
      <c r="SG26">
        <v>-0.30086982250213623</v>
      </c>
      <c r="SH26">
        <v>188.4072265625</v>
      </c>
      <c r="SI26">
        <v>63.306838989257813</v>
      </c>
      <c r="SJ26">
        <v>-44.751125335693359</v>
      </c>
      <c r="SK26">
        <v>-45.018234252929688</v>
      </c>
      <c r="SL26">
        <v>-6.5770602226257324</v>
      </c>
      <c r="SM26">
        <v>-53.694175720214844</v>
      </c>
      <c r="SN26">
        <v>-129.38801574707031</v>
      </c>
      <c r="SO26">
        <v>-42.345932006835938</v>
      </c>
      <c r="SP26">
        <v>189.5360107421875</v>
      </c>
      <c r="SQ26">
        <v>156.25447082519531</v>
      </c>
      <c r="SR26">
        <v>47.025875091552734</v>
      </c>
      <c r="SS26">
        <v>-179.84640502929688</v>
      </c>
      <c r="ST26">
        <v>-348.86859130859375</v>
      </c>
      <c r="SU26">
        <v>-218.18978881835938</v>
      </c>
      <c r="SV26">
        <v>91.77764892578125</v>
      </c>
      <c r="SW26">
        <v>17.81840705871582</v>
      </c>
      <c r="SX26">
        <v>-516.93890380859375</v>
      </c>
      <c r="SY26">
        <v>-1070.0054931640625</v>
      </c>
      <c r="SZ26">
        <v>-1279.9320068359375</v>
      </c>
      <c r="TA26">
        <v>-426.04129028320313</v>
      </c>
      <c r="TB26">
        <v>640.5703125</v>
      </c>
      <c r="TC26">
        <v>1073.1531982421875</v>
      </c>
      <c r="TD26">
        <v>982.95068359375</v>
      </c>
      <c r="TE26">
        <v>656.345458984375</v>
      </c>
      <c r="TF26">
        <v>393.69760131835938</v>
      </c>
      <c r="TG26">
        <v>310.362548828125</v>
      </c>
      <c r="TH26">
        <v>128.49905395507813</v>
      </c>
      <c r="TI26">
        <v>-187.33163452148438</v>
      </c>
      <c r="TJ26">
        <v>-7.8536520004272461</v>
      </c>
      <c r="TK26">
        <v>62.026985168457031</v>
      </c>
      <c r="TL26">
        <v>-417.23248291015625</v>
      </c>
      <c r="TM26">
        <v>-601.52081298828125</v>
      </c>
      <c r="TN26">
        <v>-615.4696044921875</v>
      </c>
      <c r="TO26">
        <v>-737.9051513671875</v>
      </c>
      <c r="TP26">
        <v>-949.74066162109375</v>
      </c>
      <c r="TQ26">
        <v>-839.8594970703125</v>
      </c>
      <c r="TR26">
        <v>-362.13412475585938</v>
      </c>
      <c r="TS26">
        <v>221.89842224121094</v>
      </c>
      <c r="TT26">
        <v>617.6470947265625</v>
      </c>
      <c r="TU26">
        <v>1034.9827880859375</v>
      </c>
      <c r="TV26">
        <v>603.6522216796875</v>
      </c>
      <c r="TW26">
        <v>238.3345947265625</v>
      </c>
      <c r="TX26">
        <v>386.324951171875</v>
      </c>
      <c r="TY26">
        <v>570.77471923828125</v>
      </c>
      <c r="TZ26">
        <v>407.38516235351563</v>
      </c>
      <c r="UA26">
        <v>102.91468048095703</v>
      </c>
      <c r="UB26">
        <v>49.291423797607422</v>
      </c>
      <c r="UC26">
        <v>21.087800979614258</v>
      </c>
      <c r="UD26">
        <v>17.064733505249023</v>
      </c>
      <c r="UE26">
        <v>-21.945352554321289</v>
      </c>
      <c r="UF26">
        <v>-27.485546112060547</v>
      </c>
      <c r="UG26">
        <v>-1.8114328384399414</v>
      </c>
      <c r="UH26">
        <v>10.830389022827148</v>
      </c>
      <c r="UI26">
        <v>8.4280757904052734</v>
      </c>
      <c r="UJ26">
        <v>4.5306406021118164</v>
      </c>
      <c r="UK26">
        <v>-1.6453827619552612</v>
      </c>
      <c r="UL26">
        <v>-23.662521362304688</v>
      </c>
      <c r="UM26">
        <v>-23.662521362304688</v>
      </c>
    </row>
    <row r="27" spans="1:559">
      <c r="A27" t="s">
        <v>73</v>
      </c>
      <c r="B27">
        <v>-952.768798828125</v>
      </c>
      <c r="C27">
        <v>-952.768798828125</v>
      </c>
      <c r="D27">
        <v>-481.195068359375</v>
      </c>
      <c r="E27">
        <v>-38.261272430419922</v>
      </c>
      <c r="F27">
        <v>-33.812770843505859</v>
      </c>
      <c r="G27">
        <v>14.36388111114502</v>
      </c>
      <c r="H27">
        <v>36.898452758789063</v>
      </c>
      <c r="I27">
        <v>22.09747314453125</v>
      </c>
      <c r="J27">
        <v>1.2268877029418945</v>
      </c>
      <c r="K27">
        <v>-2.5819804668426514</v>
      </c>
      <c r="L27">
        <v>-1.6722351312637329</v>
      </c>
      <c r="M27">
        <v>1.1920962333679199</v>
      </c>
      <c r="N27">
        <v>0.78049731254577637</v>
      </c>
      <c r="O27">
        <v>-1.6124136447906494</v>
      </c>
      <c r="P27">
        <v>-2.5015699863433838</v>
      </c>
      <c r="Q27">
        <v>-0.95556181669235229</v>
      </c>
      <c r="R27">
        <v>0.99136996269226074</v>
      </c>
      <c r="S27">
        <v>1.0502282381057739</v>
      </c>
      <c r="T27">
        <v>-1.6020562648773193</v>
      </c>
      <c r="U27">
        <v>-1.9296783208847046</v>
      </c>
      <c r="V27">
        <v>1.0104755163192749</v>
      </c>
      <c r="W27">
        <v>1.6422154903411865</v>
      </c>
      <c r="X27">
        <v>0.381837397813797</v>
      </c>
      <c r="Y27">
        <v>0.25413632392883301</v>
      </c>
      <c r="Z27">
        <v>0.55024409294128418</v>
      </c>
      <c r="AA27">
        <v>-0.4017450213432312</v>
      </c>
      <c r="AB27">
        <v>1.5916030406951904</v>
      </c>
      <c r="AC27">
        <v>19.362436294555664</v>
      </c>
      <c r="AD27">
        <v>52.660530090332031</v>
      </c>
      <c r="AE27">
        <v>178.89683532714844</v>
      </c>
      <c r="AF27">
        <v>254.36184692382813</v>
      </c>
      <c r="AG27">
        <v>135.04426574707031</v>
      </c>
      <c r="AH27">
        <v>-111.63280487060547</v>
      </c>
      <c r="AI27">
        <v>-391.04608154296875</v>
      </c>
      <c r="AJ27">
        <v>-614.046142578125</v>
      </c>
      <c r="AK27">
        <v>-661.718505859375</v>
      </c>
      <c r="AL27">
        <v>-478.6329345703125</v>
      </c>
      <c r="AM27">
        <v>-56.987907409667969</v>
      </c>
      <c r="AN27">
        <v>53.881565093994141</v>
      </c>
      <c r="AO27">
        <v>-123.28905487060547</v>
      </c>
      <c r="AP27">
        <v>317.58731079101563</v>
      </c>
      <c r="AQ27">
        <v>744.755859375</v>
      </c>
      <c r="AR27">
        <v>786.6610107421875</v>
      </c>
      <c r="AS27">
        <v>593.55914306640625</v>
      </c>
      <c r="AT27">
        <v>431.98428344726563</v>
      </c>
      <c r="AU27">
        <v>415.87655639648438</v>
      </c>
      <c r="AV27">
        <v>355.18130493164063</v>
      </c>
      <c r="AW27">
        <v>169.57328796386719</v>
      </c>
      <c r="AX27">
        <v>165.29185485839844</v>
      </c>
      <c r="AY27">
        <v>115.51975250244141</v>
      </c>
      <c r="AZ27">
        <v>-24.595443725585938</v>
      </c>
      <c r="BA27">
        <v>-67.093238830566406</v>
      </c>
      <c r="BB27">
        <v>-167.77816772460938</v>
      </c>
      <c r="BC27">
        <v>-227.84803771972656</v>
      </c>
      <c r="BD27">
        <v>-224.98452758789063</v>
      </c>
      <c r="BE27">
        <v>-324.84774780273438</v>
      </c>
      <c r="BF27">
        <v>-706.83258056640625</v>
      </c>
      <c r="BG27">
        <v>-892.3326416015625</v>
      </c>
      <c r="BH27">
        <v>-24.445356369018555</v>
      </c>
      <c r="BI27">
        <v>717.51531982421875</v>
      </c>
      <c r="BJ27">
        <v>147.00660705566406</v>
      </c>
      <c r="BK27">
        <v>-403.45465087890625</v>
      </c>
      <c r="BL27">
        <v>-268.85025024414063</v>
      </c>
      <c r="BM27">
        <v>-31.464031219482422</v>
      </c>
      <c r="BN27">
        <v>36.329704284667969</v>
      </c>
      <c r="BO27">
        <v>279.57034301757813</v>
      </c>
      <c r="BP27">
        <v>803.98590087890625</v>
      </c>
      <c r="BQ27">
        <v>611.21612548828125</v>
      </c>
      <c r="BR27">
        <v>-948.87884521484375</v>
      </c>
      <c r="BS27">
        <v>-1851.1019287109375</v>
      </c>
      <c r="BT27">
        <v>-812.23968505859375</v>
      </c>
      <c r="BU27">
        <v>71.785675048828125</v>
      </c>
      <c r="BV27">
        <v>240.60432434082031</v>
      </c>
      <c r="BW27">
        <v>432.46087646484375</v>
      </c>
      <c r="BX27">
        <v>555.5872802734375</v>
      </c>
      <c r="BY27">
        <v>-221.75442504882813</v>
      </c>
      <c r="BZ27">
        <v>-1113.846923828125</v>
      </c>
      <c r="CA27">
        <v>-141.78652954101563</v>
      </c>
      <c r="CB27">
        <v>550.42169189453125</v>
      </c>
      <c r="CC27">
        <v>-7.4179134368896484</v>
      </c>
      <c r="CD27">
        <v>-18.886306762695313</v>
      </c>
      <c r="CE27">
        <v>72.574531555175781</v>
      </c>
      <c r="CF27">
        <v>-2.7621831893920898</v>
      </c>
      <c r="CG27">
        <v>-57.806472778320313</v>
      </c>
      <c r="CH27">
        <v>29.528301239013672</v>
      </c>
      <c r="CI27">
        <v>84.396575927734375</v>
      </c>
      <c r="CJ27">
        <v>169.76626586914063</v>
      </c>
      <c r="CK27">
        <v>246.96717834472656</v>
      </c>
      <c r="CL27">
        <v>264.61700439453125</v>
      </c>
      <c r="CM27">
        <v>230.04214477539063</v>
      </c>
      <c r="CN27">
        <v>28.785696029663086</v>
      </c>
      <c r="CO27">
        <v>-6.3165674209594727</v>
      </c>
      <c r="CP27">
        <v>73.773956298828125</v>
      </c>
      <c r="CQ27">
        <v>203.80072021484375</v>
      </c>
      <c r="CR27">
        <v>238.42967224121094</v>
      </c>
      <c r="CS27">
        <v>220.79487609863281</v>
      </c>
      <c r="CT27">
        <v>225.51994323730469</v>
      </c>
      <c r="CU27">
        <v>-32.942550659179688</v>
      </c>
      <c r="CV27">
        <v>-367.56268310546875</v>
      </c>
      <c r="CW27">
        <v>-170.36279296875</v>
      </c>
      <c r="CX27">
        <v>197.20530700683594</v>
      </c>
      <c r="CY27">
        <v>157.505126953125</v>
      </c>
      <c r="CZ27">
        <v>-5.4327130317687988</v>
      </c>
      <c r="DA27">
        <v>-81.753364562988281</v>
      </c>
      <c r="DB27">
        <v>-252.44288635253906</v>
      </c>
      <c r="DC27">
        <v>-64.23388671875</v>
      </c>
      <c r="DD27">
        <v>157.17601013183594</v>
      </c>
      <c r="DE27">
        <v>74.397323608398438</v>
      </c>
      <c r="DF27">
        <v>7.2915172576904297</v>
      </c>
      <c r="DG27">
        <v>0.30254366993904114</v>
      </c>
      <c r="DH27">
        <v>-31.781211853027344</v>
      </c>
      <c r="DI27">
        <v>-51.569671630859375</v>
      </c>
      <c r="DJ27">
        <v>8.6354455947875977</v>
      </c>
      <c r="DK27">
        <v>74.189842224121094</v>
      </c>
      <c r="DL27">
        <v>41.529693603515625</v>
      </c>
      <c r="DM27">
        <v>-2.62428879737854</v>
      </c>
      <c r="DN27">
        <v>-1.5303090810775757</v>
      </c>
      <c r="DO27">
        <v>-1.7740293741226196</v>
      </c>
      <c r="DP27">
        <v>-22.753215789794922</v>
      </c>
      <c r="DQ27">
        <v>-84.427009582519531</v>
      </c>
      <c r="DR27">
        <v>-26.68705940246582</v>
      </c>
      <c r="DS27">
        <v>175.41513061523438</v>
      </c>
      <c r="DT27">
        <v>254.07801818847656</v>
      </c>
      <c r="DU27">
        <v>307.310546875</v>
      </c>
      <c r="DV27">
        <v>340.58868408203125</v>
      </c>
      <c r="DW27">
        <v>289.80886840820313</v>
      </c>
      <c r="DX27">
        <v>191.54190063476563</v>
      </c>
      <c r="DY27">
        <v>166.92442321777344</v>
      </c>
      <c r="DZ27">
        <v>165.02769470214844</v>
      </c>
      <c r="EA27">
        <v>13.13005542755127</v>
      </c>
      <c r="EB27">
        <v>-91.595069885253906</v>
      </c>
      <c r="EC27">
        <v>80.16595458984375</v>
      </c>
      <c r="ED27">
        <v>93.449134826660156</v>
      </c>
      <c r="EE27">
        <v>-239.467041015625</v>
      </c>
      <c r="EF27">
        <v>-413.73291015625</v>
      </c>
      <c r="EG27">
        <v>-268.29800415039063</v>
      </c>
      <c r="EH27">
        <v>-432.72857666015625</v>
      </c>
      <c r="EI27">
        <v>-335.54324340820313</v>
      </c>
      <c r="EJ27">
        <v>-139.14955139160156</v>
      </c>
      <c r="EK27">
        <v>80.675682067871094</v>
      </c>
      <c r="EL27">
        <v>-26.26695442199707</v>
      </c>
      <c r="EM27">
        <v>-228.00869750976563</v>
      </c>
      <c r="EN27">
        <v>-112.93122100830078</v>
      </c>
      <c r="EO27">
        <v>-130.0662841796875</v>
      </c>
      <c r="EP27">
        <v>-476.37078857421875</v>
      </c>
      <c r="EQ27">
        <v>-489.90252685546875</v>
      </c>
      <c r="ER27">
        <v>-255.35684204101563</v>
      </c>
      <c r="ES27">
        <v>-214.71975708007813</v>
      </c>
      <c r="ET27">
        <v>-18.254941940307617</v>
      </c>
      <c r="EU27">
        <v>112.57044982910156</v>
      </c>
      <c r="EV27">
        <v>120.20358276367188</v>
      </c>
      <c r="EW27">
        <v>26.000371932983398</v>
      </c>
      <c r="EX27">
        <v>-66.467170715332031</v>
      </c>
      <c r="EY27">
        <v>137.75276184082031</v>
      </c>
      <c r="EZ27">
        <v>334.60153198242188</v>
      </c>
      <c r="FA27">
        <v>221.35643005371094</v>
      </c>
      <c r="FB27">
        <v>105.26182556152344</v>
      </c>
      <c r="FC27">
        <v>238.13262939453125</v>
      </c>
      <c r="FD27">
        <v>394.4500732421875</v>
      </c>
      <c r="FE27">
        <v>277.024169921875</v>
      </c>
      <c r="FF27">
        <v>120.90129089355469</v>
      </c>
      <c r="FG27">
        <v>15.068558692932129</v>
      </c>
      <c r="FH27">
        <v>-126.03632354736328</v>
      </c>
      <c r="FI27">
        <v>-197.93600463867188</v>
      </c>
      <c r="FJ27">
        <v>-96.315162658691406</v>
      </c>
      <c r="FK27">
        <v>310.90771484375</v>
      </c>
      <c r="FL27">
        <v>1126.0223388671875</v>
      </c>
      <c r="FM27">
        <v>1480.3734130859375</v>
      </c>
      <c r="FN27">
        <v>411.07705688476563</v>
      </c>
      <c r="FO27">
        <v>-348.16793823242188</v>
      </c>
      <c r="FP27">
        <v>-454.90481567382813</v>
      </c>
      <c r="FQ27">
        <v>-768.5750732421875</v>
      </c>
      <c r="FR27">
        <v>-1049.22021484375</v>
      </c>
      <c r="FS27">
        <v>-575.3907470703125</v>
      </c>
      <c r="FT27">
        <v>50.904552459716797</v>
      </c>
      <c r="FU27">
        <v>217.28933715820313</v>
      </c>
      <c r="FV27">
        <v>-347.59906005859375</v>
      </c>
      <c r="FW27">
        <v>-1490.35546875</v>
      </c>
      <c r="FX27">
        <v>-1622.93603515625</v>
      </c>
      <c r="FY27">
        <v>152.94758605957031</v>
      </c>
      <c r="FZ27">
        <v>1220.7491455078125</v>
      </c>
      <c r="GA27">
        <v>1007.374755859375</v>
      </c>
      <c r="GB27">
        <v>675.16046142578125</v>
      </c>
      <c r="GC27">
        <v>439.62026977539063</v>
      </c>
      <c r="GD27">
        <v>208.23077392578125</v>
      </c>
      <c r="GE27">
        <v>-80.206321716308594</v>
      </c>
      <c r="GF27">
        <v>-189.34782409667969</v>
      </c>
      <c r="GG27">
        <v>34.6302490234375</v>
      </c>
      <c r="GH27">
        <v>285.2955322265625</v>
      </c>
      <c r="GI27">
        <v>354.06878662109375</v>
      </c>
      <c r="GJ27">
        <v>311.58901977539063</v>
      </c>
      <c r="GK27">
        <v>207.72566223144531</v>
      </c>
      <c r="GL27">
        <v>87.353965759277344</v>
      </c>
      <c r="GM27">
        <v>99.416557312011719</v>
      </c>
      <c r="GN27">
        <v>207.01823425292969</v>
      </c>
      <c r="GO27">
        <v>232.78520202636719</v>
      </c>
      <c r="GP27">
        <v>59.548622131347656</v>
      </c>
      <c r="GQ27">
        <v>-291.670654296875</v>
      </c>
      <c r="GR27">
        <v>-528.4549560546875</v>
      </c>
      <c r="GS27">
        <v>-398.17254638671875</v>
      </c>
      <c r="GT27">
        <v>-207.14704895019531</v>
      </c>
      <c r="GU27">
        <v>-182.13018798828125</v>
      </c>
      <c r="GV27">
        <v>-159.94087219238281</v>
      </c>
      <c r="GW27">
        <v>-140.55690002441406</v>
      </c>
      <c r="GX27">
        <v>-141.49261474609375</v>
      </c>
      <c r="GY27">
        <v>-150.63172912597656</v>
      </c>
      <c r="GZ27">
        <v>-141.40544128417969</v>
      </c>
      <c r="HA27">
        <v>-127.88951873779297</v>
      </c>
      <c r="HB27">
        <v>-422.29873657226563</v>
      </c>
      <c r="HC27">
        <v>-842.73931884765625</v>
      </c>
      <c r="HD27">
        <v>-503.438232421875</v>
      </c>
      <c r="HE27">
        <v>-41.9422607421875</v>
      </c>
      <c r="HF27">
        <v>22.54072380065918</v>
      </c>
      <c r="HG27">
        <v>107.63392639160156</v>
      </c>
      <c r="HH27">
        <v>212.3294677734375</v>
      </c>
      <c r="HI27">
        <v>276.45263671875</v>
      </c>
      <c r="HJ27">
        <v>369.45614624023438</v>
      </c>
      <c r="HK27">
        <v>505.76443481445313</v>
      </c>
      <c r="HL27">
        <v>442.26129150390625</v>
      </c>
      <c r="HM27">
        <v>212.16192626953125</v>
      </c>
      <c r="HN27">
        <v>54.482692718505859</v>
      </c>
      <c r="HO27">
        <v>41.807186126708984</v>
      </c>
      <c r="HP27">
        <v>92.195892333984375</v>
      </c>
      <c r="HQ27">
        <v>60.690296173095703</v>
      </c>
      <c r="HR27">
        <v>54.205558776855469</v>
      </c>
      <c r="HS27">
        <v>-210.25028991699219</v>
      </c>
      <c r="HT27">
        <v>-279.52780151367188</v>
      </c>
      <c r="HU27">
        <v>87.115074157714844</v>
      </c>
      <c r="HV27">
        <v>327.4259033203125</v>
      </c>
      <c r="HW27">
        <v>1032.1358642578125</v>
      </c>
      <c r="HX27">
        <v>1698.8233642578125</v>
      </c>
      <c r="HY27">
        <v>683.18505859375</v>
      </c>
      <c r="HZ27">
        <v>-817.9327392578125</v>
      </c>
      <c r="IA27">
        <v>-972.69378662109375</v>
      </c>
      <c r="IB27">
        <v>-666.00689697265625</v>
      </c>
      <c r="IC27">
        <v>-521.75714111328125</v>
      </c>
      <c r="ID27">
        <v>-430.61203002929688</v>
      </c>
      <c r="IE27">
        <v>-363.013916015625</v>
      </c>
      <c r="IF27">
        <v>-883.36541748046875</v>
      </c>
      <c r="IG27">
        <v>-1332.0726318359375</v>
      </c>
      <c r="IH27">
        <v>-496.96905517578125</v>
      </c>
      <c r="II27">
        <v>533.469482421875</v>
      </c>
      <c r="IJ27">
        <v>820.25787353515625</v>
      </c>
      <c r="IK27">
        <v>873.2584228515625</v>
      </c>
      <c r="IL27">
        <v>726.7244873046875</v>
      </c>
      <c r="IM27">
        <v>218.58409118652344</v>
      </c>
      <c r="IN27">
        <v>-199.63084411621094</v>
      </c>
      <c r="IO27">
        <v>-90.298233032226563</v>
      </c>
      <c r="IP27">
        <v>240.40837097167969</v>
      </c>
      <c r="IQ27">
        <v>428.5892333984375</v>
      </c>
      <c r="IR27">
        <v>401.53955078125</v>
      </c>
      <c r="IS27">
        <v>237.59405517578125</v>
      </c>
      <c r="IT27">
        <v>115.16364288330078</v>
      </c>
      <c r="IU27">
        <v>179.2674560546875</v>
      </c>
      <c r="IV27">
        <v>232.8685302734375</v>
      </c>
      <c r="IW27">
        <v>140.351806640625</v>
      </c>
      <c r="IX27">
        <v>-53.401409149169922</v>
      </c>
      <c r="IY27">
        <v>-137.767822265625</v>
      </c>
      <c r="IZ27">
        <v>-219.17985534667969</v>
      </c>
      <c r="JA27">
        <v>-394.28097534179688</v>
      </c>
      <c r="JB27">
        <v>-437.83026123046875</v>
      </c>
      <c r="JC27">
        <v>-208.10360717773438</v>
      </c>
      <c r="JD27">
        <v>-100.46135711669922</v>
      </c>
      <c r="JE27">
        <v>-175.70137023925781</v>
      </c>
      <c r="JF27">
        <v>-141.1507568359375</v>
      </c>
      <c r="JG27">
        <v>-60.308269500732422</v>
      </c>
      <c r="JH27">
        <v>-41.803565979003906</v>
      </c>
      <c r="JI27">
        <v>-106.15474700927734</v>
      </c>
      <c r="JJ27">
        <v>-232.21356201171875</v>
      </c>
      <c r="JK27">
        <v>-352.40570068359375</v>
      </c>
      <c r="JL27">
        <v>-455.91464233398438</v>
      </c>
      <c r="JM27">
        <v>-455.322265625</v>
      </c>
      <c r="JN27">
        <v>-288.46005249023438</v>
      </c>
      <c r="JO27">
        <v>-113.77951812744141</v>
      </c>
      <c r="JP27">
        <v>-26.710752487182617</v>
      </c>
      <c r="JQ27">
        <v>79.999557495117188</v>
      </c>
      <c r="JR27">
        <v>175.19181823730469</v>
      </c>
      <c r="JS27">
        <v>252.36308288574219</v>
      </c>
      <c r="JT27">
        <v>362.96185302734375</v>
      </c>
      <c r="JU27">
        <v>383.7205810546875</v>
      </c>
      <c r="JV27">
        <v>322.86038208007813</v>
      </c>
      <c r="JW27">
        <v>307.174072265625</v>
      </c>
      <c r="JX27">
        <v>405.71481323242188</v>
      </c>
      <c r="JY27">
        <v>261.69677734375</v>
      </c>
      <c r="JZ27">
        <v>-170.57417297363281</v>
      </c>
      <c r="KA27">
        <v>-80.922569274902344</v>
      </c>
      <c r="KB27">
        <v>34.487091064453125</v>
      </c>
      <c r="KC27">
        <v>-185.05610656738281</v>
      </c>
      <c r="KD27">
        <v>-138.96894836425781</v>
      </c>
      <c r="KE27">
        <v>595.30450439453125</v>
      </c>
      <c r="KF27">
        <v>1460.175537109375</v>
      </c>
      <c r="KG27">
        <v>1252.026123046875</v>
      </c>
      <c r="KH27">
        <v>14.181767463684082</v>
      </c>
      <c r="KI27">
        <v>-1033.2001953125</v>
      </c>
      <c r="KJ27">
        <v>-1037.324951171875</v>
      </c>
      <c r="KK27">
        <v>-629.0791015625</v>
      </c>
      <c r="KL27">
        <v>-322.95877075195313</v>
      </c>
      <c r="KM27">
        <v>-209.42800903320313</v>
      </c>
      <c r="KN27">
        <v>-210.59465026855469</v>
      </c>
      <c r="KO27">
        <v>-1024.085205078125</v>
      </c>
      <c r="KP27">
        <v>-1583.095947265625</v>
      </c>
      <c r="KQ27">
        <v>-432.16513061523438</v>
      </c>
      <c r="KR27">
        <v>898.238525390625</v>
      </c>
      <c r="KS27">
        <v>1268.175537109375</v>
      </c>
      <c r="KT27">
        <v>973.1365966796875</v>
      </c>
      <c r="KU27">
        <v>375.04544067382813</v>
      </c>
      <c r="KV27">
        <v>-42.344905853271484</v>
      </c>
      <c r="KW27">
        <v>-15.328557014465332</v>
      </c>
      <c r="KX27">
        <v>231.94047546386719</v>
      </c>
      <c r="KY27">
        <v>291.83071899414063</v>
      </c>
      <c r="KZ27">
        <v>237.27951049804688</v>
      </c>
      <c r="LA27">
        <v>199.87287902832031</v>
      </c>
      <c r="LB27">
        <v>201.37559509277344</v>
      </c>
      <c r="LC27">
        <v>196.18016052246094</v>
      </c>
      <c r="LD27">
        <v>214.69679260253906</v>
      </c>
      <c r="LE27">
        <v>92.349258422851563</v>
      </c>
      <c r="LF27">
        <v>-86.38238525390625</v>
      </c>
      <c r="LG27">
        <v>-116.85984039306641</v>
      </c>
      <c r="LH27">
        <v>-242.14785766601563</v>
      </c>
      <c r="LI27">
        <v>-450.61981201171875</v>
      </c>
      <c r="LJ27">
        <v>-387.65472412109375</v>
      </c>
      <c r="LK27">
        <v>-114.32830047607422</v>
      </c>
      <c r="LL27">
        <v>-88.654777526855469</v>
      </c>
      <c r="LM27">
        <v>-247.49240112304688</v>
      </c>
      <c r="LN27">
        <v>-286.33169555664063</v>
      </c>
      <c r="LO27">
        <v>4.9772067070007324</v>
      </c>
      <c r="LP27">
        <v>139.19090270996094</v>
      </c>
      <c r="LQ27">
        <v>-464.96978759765625</v>
      </c>
      <c r="LR27">
        <v>-746.706787109375</v>
      </c>
      <c r="LS27">
        <v>-201.01771545410156</v>
      </c>
      <c r="LT27">
        <v>-195.93170166015625</v>
      </c>
      <c r="LU27">
        <v>-296.84567260742188</v>
      </c>
      <c r="LV27">
        <v>-202.14399719238281</v>
      </c>
      <c r="LW27">
        <v>-15.326295852661133</v>
      </c>
      <c r="LX27">
        <v>136.04652404785156</v>
      </c>
      <c r="LY27">
        <v>254.33401489257813</v>
      </c>
      <c r="LZ27">
        <v>376.32745361328125</v>
      </c>
      <c r="MA27">
        <v>514.5057373046875</v>
      </c>
      <c r="MB27">
        <v>807.648193359375</v>
      </c>
      <c r="MC27">
        <v>355.47769165039063</v>
      </c>
      <c r="MD27">
        <v>-243.641845703125</v>
      </c>
      <c r="ME27">
        <v>-3.0339155197143555</v>
      </c>
      <c r="MF27">
        <v>152.81813049316406</v>
      </c>
      <c r="MG27">
        <v>9.8159656524658203</v>
      </c>
      <c r="MH27">
        <v>-196.30819702148438</v>
      </c>
      <c r="MI27">
        <v>-155.82077026367188</v>
      </c>
      <c r="MJ27">
        <v>-37.184326171875</v>
      </c>
      <c r="MK27">
        <v>175.5657958984375</v>
      </c>
      <c r="ML27">
        <v>308.13345336914063</v>
      </c>
      <c r="MM27">
        <v>1446.6475830078125</v>
      </c>
      <c r="MN27">
        <v>1643.0616455078125</v>
      </c>
      <c r="MO27">
        <v>226.85287475585938</v>
      </c>
      <c r="MP27">
        <v>-987.79290771484375</v>
      </c>
      <c r="MQ27">
        <v>-1262.573974609375</v>
      </c>
      <c r="MR27">
        <v>-794.19488525390625</v>
      </c>
      <c r="MS27">
        <v>-259.57296752929688</v>
      </c>
      <c r="MT27">
        <v>61.370098114013672</v>
      </c>
      <c r="MU27">
        <v>-218.07164001464844</v>
      </c>
      <c r="MV27">
        <v>-1366.2999267578125</v>
      </c>
      <c r="MW27">
        <v>-1899.3748779296875</v>
      </c>
      <c r="MX27">
        <v>-64.854667663574219</v>
      </c>
      <c r="MY27">
        <v>1228.62646484375</v>
      </c>
      <c r="MZ27">
        <v>1240.9298095703125</v>
      </c>
      <c r="NA27">
        <v>696.2626953125</v>
      </c>
      <c r="NB27">
        <v>212.42495727539063</v>
      </c>
      <c r="NC27">
        <v>-119.60527801513672</v>
      </c>
      <c r="ND27">
        <v>-164.58428955078125</v>
      </c>
      <c r="NE27">
        <v>223.46269226074219</v>
      </c>
      <c r="NF27">
        <v>473.7491455078125</v>
      </c>
      <c r="NG27">
        <v>372.68130493164063</v>
      </c>
      <c r="NH27">
        <v>161.45767211914063</v>
      </c>
      <c r="NI27">
        <v>130.72772216796875</v>
      </c>
      <c r="NJ27">
        <v>149.68783569335938</v>
      </c>
      <c r="NK27">
        <v>103.14925384521484</v>
      </c>
      <c r="NL27">
        <v>5.7328577041625977</v>
      </c>
      <c r="NM27">
        <v>-51.214973449707031</v>
      </c>
      <c r="NN27">
        <v>-103.33356475830078</v>
      </c>
      <c r="NO27">
        <v>-100.07083129882813</v>
      </c>
      <c r="NP27">
        <v>-120.04366302490234</v>
      </c>
      <c r="NQ27">
        <v>-361.30996704101563</v>
      </c>
      <c r="NR27">
        <v>-305.05899047851563</v>
      </c>
      <c r="NS27">
        <v>-196.29341125488281</v>
      </c>
      <c r="NT27">
        <v>-121.06336975097656</v>
      </c>
      <c r="NU27">
        <v>-95.722908020019531</v>
      </c>
      <c r="NV27">
        <v>-98.565017700195313</v>
      </c>
      <c r="NW27">
        <v>-104.35806274414063</v>
      </c>
      <c r="NX27">
        <v>-114.35179138183594</v>
      </c>
      <c r="NY27">
        <v>-119.64961242675781</v>
      </c>
      <c r="NZ27">
        <v>-113.67852783203125</v>
      </c>
      <c r="OA27">
        <v>-373.40606689453125</v>
      </c>
      <c r="OB27">
        <v>-527.4561767578125</v>
      </c>
      <c r="OC27">
        <v>-449.31869506835938</v>
      </c>
      <c r="OD27">
        <v>-231.78990173339844</v>
      </c>
      <c r="OE27">
        <v>6.419647216796875</v>
      </c>
      <c r="OF27">
        <v>139.39523315429688</v>
      </c>
      <c r="OG27">
        <v>93.579299926757813</v>
      </c>
      <c r="OH27">
        <v>28.421632766723633</v>
      </c>
      <c r="OI27">
        <v>78.334716796875</v>
      </c>
      <c r="OJ27">
        <v>217.87661743164063</v>
      </c>
      <c r="OK27">
        <v>400.42037963867188</v>
      </c>
      <c r="OL27">
        <v>399.80108642578125</v>
      </c>
      <c r="OM27">
        <v>385.22879028320313</v>
      </c>
      <c r="ON27">
        <v>324.26171875</v>
      </c>
      <c r="OO27">
        <v>181.24879455566406</v>
      </c>
      <c r="OP27">
        <v>-26.898904800415039</v>
      </c>
      <c r="OQ27">
        <v>-115.96336364746094</v>
      </c>
      <c r="OR27">
        <v>36.447090148925781</v>
      </c>
      <c r="OS27">
        <v>33.253860473632813</v>
      </c>
      <c r="OT27">
        <v>-306.1441650390625</v>
      </c>
      <c r="OU27">
        <v>148.62603759765625</v>
      </c>
      <c r="OV27">
        <v>1132.2799072265625</v>
      </c>
      <c r="OW27">
        <v>1318.814208984375</v>
      </c>
      <c r="OX27">
        <v>493.998291015625</v>
      </c>
      <c r="OY27">
        <v>-582.37933349609375</v>
      </c>
      <c r="OZ27">
        <v>-1062.5130615234375</v>
      </c>
      <c r="PA27">
        <v>-691.52947998046875</v>
      </c>
      <c r="PB27">
        <v>-336.70870971679688</v>
      </c>
      <c r="PC27">
        <v>-165.57203674316406</v>
      </c>
      <c r="PD27">
        <v>-100.08415985107422</v>
      </c>
      <c r="PE27">
        <v>-111.93972015380859</v>
      </c>
      <c r="PF27">
        <v>-860.142822265625</v>
      </c>
      <c r="PG27">
        <v>-1530.6116943359375</v>
      </c>
      <c r="PH27">
        <v>-773.00189208984375</v>
      </c>
      <c r="PI27">
        <v>720.15008544921875</v>
      </c>
      <c r="PJ27">
        <v>1569.3184814453125</v>
      </c>
      <c r="PK27">
        <v>1036.482421875</v>
      </c>
      <c r="PL27">
        <v>423.470947265625</v>
      </c>
      <c r="PM27">
        <v>-188.76602172851563</v>
      </c>
      <c r="PN27">
        <v>-571.302978515625</v>
      </c>
      <c r="PO27">
        <v>50.405487060546875</v>
      </c>
      <c r="PP27">
        <v>488.62896728515625</v>
      </c>
      <c r="PQ27">
        <v>454.83065795898438</v>
      </c>
      <c r="PR27">
        <v>301.44879150390625</v>
      </c>
      <c r="PS27">
        <v>184.51390075683594</v>
      </c>
      <c r="PT27">
        <v>110.42003631591797</v>
      </c>
      <c r="PU27">
        <v>66.145179748535156</v>
      </c>
      <c r="PV27">
        <v>88.583290100097656</v>
      </c>
      <c r="PW27">
        <v>20.532325744628906</v>
      </c>
      <c r="PX27">
        <v>-42.114952087402344</v>
      </c>
      <c r="PY27">
        <v>28.150629043579102</v>
      </c>
      <c r="PZ27">
        <v>-192.01361083984375</v>
      </c>
      <c r="QA27">
        <v>-359.62835693359375</v>
      </c>
      <c r="QB27">
        <v>-303.35675048828125</v>
      </c>
      <c r="QC27">
        <v>-211.3294677734375</v>
      </c>
      <c r="QD27">
        <v>-192.61567687988281</v>
      </c>
      <c r="QE27">
        <v>-155.73313903808594</v>
      </c>
      <c r="QF27">
        <v>-84.722526550292969</v>
      </c>
      <c r="QG27">
        <v>-48.476566314697266</v>
      </c>
      <c r="QH27">
        <v>-20.557588577270508</v>
      </c>
      <c r="QI27">
        <v>-221.17362976074219</v>
      </c>
      <c r="QJ27">
        <v>-216.299560546875</v>
      </c>
      <c r="QK27">
        <v>22.185670852661133</v>
      </c>
      <c r="QL27">
        <v>135.521728515625</v>
      </c>
      <c r="QM27">
        <v>101.14360809326172</v>
      </c>
      <c r="QN27">
        <v>44.928508758544922</v>
      </c>
      <c r="QO27">
        <v>54.318752288818359</v>
      </c>
      <c r="QP27">
        <v>33.970500946044922</v>
      </c>
      <c r="QQ27">
        <v>7.9949774742126465</v>
      </c>
      <c r="QR27">
        <v>2.8534514904022217</v>
      </c>
      <c r="QS27">
        <v>9.5284156799316406</v>
      </c>
      <c r="QT27">
        <v>70.437477111816406</v>
      </c>
      <c r="QU27">
        <v>105.7342529296875</v>
      </c>
      <c r="QV27">
        <v>123.17140197753906</v>
      </c>
      <c r="QW27">
        <v>119.16221618652344</v>
      </c>
      <c r="QX27">
        <v>49.110282897949219</v>
      </c>
      <c r="QY27">
        <v>-67.1025390625</v>
      </c>
      <c r="QZ27">
        <v>-55.813896179199219</v>
      </c>
      <c r="RA27">
        <v>6.9249348640441895</v>
      </c>
      <c r="RB27">
        <v>-19.279294967651367</v>
      </c>
      <c r="RC27">
        <v>-93.795356750488281</v>
      </c>
      <c r="RD27">
        <v>-10.268766403198242</v>
      </c>
      <c r="RE27">
        <v>80.78564453125</v>
      </c>
      <c r="RF27">
        <v>148.39239501953125</v>
      </c>
      <c r="RG27">
        <v>150.1697998046875</v>
      </c>
      <c r="RH27">
        <v>-16.688323974609375</v>
      </c>
      <c r="RI27">
        <v>-242.95384216308594</v>
      </c>
      <c r="RJ27">
        <v>-113.88529205322266</v>
      </c>
      <c r="RK27">
        <v>-5.8063302040100098</v>
      </c>
      <c r="RL27">
        <v>-189.372314453125</v>
      </c>
      <c r="RM27">
        <v>-140.09761047363281</v>
      </c>
      <c r="RN27">
        <v>-122.08245086669922</v>
      </c>
      <c r="RO27">
        <v>-233.87196350097656</v>
      </c>
      <c r="RP27">
        <v>-239.84950256347656</v>
      </c>
      <c r="RQ27">
        <v>-87.87890625</v>
      </c>
      <c r="RR27">
        <v>119.49159240722656</v>
      </c>
      <c r="RS27">
        <v>218.61686706542969</v>
      </c>
      <c r="RT27">
        <v>220.6986083984375</v>
      </c>
      <c r="RU27">
        <v>117.11882781982422</v>
      </c>
      <c r="RV27">
        <v>190.87281799316406</v>
      </c>
      <c r="RW27">
        <v>304.49649047851563</v>
      </c>
      <c r="RX27">
        <v>205.23316955566406</v>
      </c>
      <c r="RY27">
        <v>198.83711242675781</v>
      </c>
      <c r="RZ27">
        <v>151.97886657714844</v>
      </c>
      <c r="SA27">
        <v>184.53550720214844</v>
      </c>
      <c r="SB27">
        <v>444.39163208007813</v>
      </c>
      <c r="SC27">
        <v>700.0074462890625</v>
      </c>
      <c r="SD27">
        <v>382.43716430664063</v>
      </c>
      <c r="SE27">
        <v>-280.55718994140625</v>
      </c>
      <c r="SF27">
        <v>-429.19705200195313</v>
      </c>
      <c r="SG27">
        <v>-786.54229736328125</v>
      </c>
      <c r="SH27">
        <v>-951.27655029296875</v>
      </c>
      <c r="SI27">
        <v>-572.35247802734375</v>
      </c>
      <c r="SJ27">
        <v>-268.26617431640625</v>
      </c>
      <c r="SK27">
        <v>32.134632110595703</v>
      </c>
      <c r="SL27">
        <v>553.4393310546875</v>
      </c>
      <c r="SM27">
        <v>1007.8771362304688</v>
      </c>
      <c r="SN27">
        <v>765.5455322265625</v>
      </c>
      <c r="SO27">
        <v>350.6890869140625</v>
      </c>
      <c r="SP27">
        <v>-151.31076049804688</v>
      </c>
      <c r="SQ27">
        <v>-890.2840576171875</v>
      </c>
      <c r="SR27">
        <v>-944.2337646484375</v>
      </c>
      <c r="SS27">
        <v>-917.20111083984375</v>
      </c>
      <c r="ST27">
        <v>-739.1871337890625</v>
      </c>
      <c r="SU27">
        <v>-415.73416137695313</v>
      </c>
      <c r="SV27">
        <v>-96.069808959960938</v>
      </c>
      <c r="SW27">
        <v>-35.105144500732422</v>
      </c>
      <c r="SX27">
        <v>-110.16322326660156</v>
      </c>
      <c r="SY27">
        <v>121.51909637451172</v>
      </c>
      <c r="SZ27">
        <v>551.43463134765625</v>
      </c>
      <c r="TA27">
        <v>231.67042541503906</v>
      </c>
      <c r="TB27">
        <v>-395.84332275390625</v>
      </c>
      <c r="TC27">
        <v>-295.35726928710938</v>
      </c>
      <c r="TD27">
        <v>44.444137573242188</v>
      </c>
      <c r="TE27">
        <v>192.96478271484375</v>
      </c>
      <c r="TF27">
        <v>154.15550231933594</v>
      </c>
      <c r="TG27">
        <v>212.31028747558594</v>
      </c>
      <c r="TH27">
        <v>229.77691650390625</v>
      </c>
      <c r="TI27">
        <v>122.4766845703125</v>
      </c>
      <c r="TJ27">
        <v>16.689212799072266</v>
      </c>
      <c r="TK27">
        <v>180.06062316894531</v>
      </c>
      <c r="TL27">
        <v>564.5487060546875</v>
      </c>
      <c r="TM27">
        <v>747.5792236328125</v>
      </c>
      <c r="TN27">
        <v>717.47747802734375</v>
      </c>
      <c r="TO27">
        <v>474.692138671875</v>
      </c>
      <c r="TP27">
        <v>27.456350326538086</v>
      </c>
      <c r="TQ27">
        <v>-453.57049560546875</v>
      </c>
      <c r="TR27">
        <v>-635.17193603515625</v>
      </c>
      <c r="TS27">
        <v>-543.2083740234375</v>
      </c>
      <c r="TT27">
        <v>-391.95498657226563</v>
      </c>
      <c r="TU27">
        <v>-144.54286193847656</v>
      </c>
      <c r="TV27">
        <v>8.0209779739379883</v>
      </c>
      <c r="TW27">
        <v>55.504001617431641</v>
      </c>
      <c r="TX27">
        <v>124.08637237548828</v>
      </c>
      <c r="TY27">
        <v>182.95590209960938</v>
      </c>
      <c r="TZ27">
        <v>167.11480712890625</v>
      </c>
      <c r="UA27">
        <v>52.740917205810547</v>
      </c>
      <c r="UB27">
        <v>-59.837520599365234</v>
      </c>
      <c r="UC27">
        <v>-38.047592163085938</v>
      </c>
      <c r="UD27">
        <v>46.969532012939453</v>
      </c>
      <c r="UE27">
        <v>4.3543071746826172</v>
      </c>
      <c r="UF27">
        <v>-22.528057098388672</v>
      </c>
      <c r="UG27">
        <v>-32.169609069824219</v>
      </c>
      <c r="UH27">
        <v>-23.000387191772461</v>
      </c>
      <c r="UI27">
        <v>0.73781073093414307</v>
      </c>
      <c r="UJ27">
        <v>24.301618576049805</v>
      </c>
      <c r="UK27">
        <v>49.11334228515625</v>
      </c>
      <c r="UL27">
        <v>95.990104675292969</v>
      </c>
      <c r="UM27">
        <v>95.990104675292969</v>
      </c>
    </row>
    <row r="28" spans="1:559">
      <c r="A28" t="s">
        <v>74</v>
      </c>
      <c r="B28">
        <v>982.7396240234375</v>
      </c>
      <c r="C28">
        <v>982.7396240234375</v>
      </c>
      <c r="D28">
        <v>440.0228271484375</v>
      </c>
      <c r="E28">
        <v>3.5357978343963623</v>
      </c>
      <c r="F28">
        <v>25.531162261962891</v>
      </c>
      <c r="G28">
        <v>-18.173192977905273</v>
      </c>
      <c r="H28">
        <v>-30.532779693603516</v>
      </c>
      <c r="I28">
        <v>-5.8771762847900391</v>
      </c>
      <c r="J28">
        <v>3.7801468372344971</v>
      </c>
      <c r="K28">
        <v>-6.7883849143981934</v>
      </c>
      <c r="L28">
        <v>-5.9296460151672363</v>
      </c>
      <c r="M28">
        <v>-3.4255218505859375</v>
      </c>
      <c r="N28">
        <v>-4.1484909057617188</v>
      </c>
      <c r="O28">
        <v>1.4353589154779911E-2</v>
      </c>
      <c r="P28">
        <v>3.5078926086425781</v>
      </c>
      <c r="Q28">
        <v>2.7792441844940186</v>
      </c>
      <c r="R28">
        <v>-0.95081162452697754</v>
      </c>
      <c r="S28">
        <v>-4.2652392387390137</v>
      </c>
      <c r="T28">
        <v>1.1548941135406494</v>
      </c>
      <c r="U28">
        <v>4.443361759185791</v>
      </c>
      <c r="V28">
        <v>0.40104523301124573</v>
      </c>
      <c r="W28">
        <v>-1.0783742666244507</v>
      </c>
      <c r="X28">
        <v>-1.0923581123352051</v>
      </c>
      <c r="Y28">
        <v>-2.2538235187530518</v>
      </c>
      <c r="Z28">
        <v>-1.6628552675247192</v>
      </c>
      <c r="AA28">
        <v>1.5899449586868286</v>
      </c>
      <c r="AB28">
        <v>1.3690469264984131</v>
      </c>
      <c r="AC28">
        <v>-1.2272346019744873</v>
      </c>
      <c r="AD28">
        <v>-8.7896556854248047</v>
      </c>
      <c r="AE28">
        <v>-68.53240966796875</v>
      </c>
      <c r="AF28">
        <v>-289.48321533203125</v>
      </c>
      <c r="AG28">
        <v>-537.9117431640625</v>
      </c>
      <c r="AH28">
        <v>-639.676025390625</v>
      </c>
      <c r="AI28">
        <v>-654.3431396484375</v>
      </c>
      <c r="AJ28">
        <v>-558.00250244140625</v>
      </c>
      <c r="AK28">
        <v>-201.3182373046875</v>
      </c>
      <c r="AL28">
        <v>267.26947021484375</v>
      </c>
      <c r="AM28">
        <v>640.86669921875</v>
      </c>
      <c r="AN28">
        <v>629.69671630859375</v>
      </c>
      <c r="AO28">
        <v>113.32065582275391</v>
      </c>
      <c r="AP28">
        <v>214.16860961914063</v>
      </c>
      <c r="AQ28">
        <v>497.08270263671875</v>
      </c>
      <c r="AR28">
        <v>433.7650146484375</v>
      </c>
      <c r="AS28">
        <v>187.52870178222656</v>
      </c>
      <c r="AT28">
        <v>25.607494354248047</v>
      </c>
      <c r="AU28">
        <v>6.6445541381835938</v>
      </c>
      <c r="AV28">
        <v>-32.703231811523438</v>
      </c>
      <c r="AW28">
        <v>-13.204519271850586</v>
      </c>
      <c r="AX28">
        <v>-287.13613891601563</v>
      </c>
      <c r="AY28">
        <v>-272.93643188476563</v>
      </c>
      <c r="AZ28">
        <v>110.81063842773438</v>
      </c>
      <c r="BA28">
        <v>170.04136657714844</v>
      </c>
      <c r="BB28">
        <v>89.602279663085938</v>
      </c>
      <c r="BC28">
        <v>8.1891183853149414</v>
      </c>
      <c r="BD28">
        <v>20.779594421386719</v>
      </c>
      <c r="BE28">
        <v>178.44863891601563</v>
      </c>
      <c r="BF28">
        <v>408.68081665039063</v>
      </c>
      <c r="BG28">
        <v>657.66650390625</v>
      </c>
      <c r="BH28">
        <v>299.73797607421875</v>
      </c>
      <c r="BI28">
        <v>-271.85321044921875</v>
      </c>
      <c r="BJ28">
        <v>-117.94960784912109</v>
      </c>
      <c r="BK28">
        <v>-41.772045135498047</v>
      </c>
      <c r="BL28">
        <v>-265.20443725585938</v>
      </c>
      <c r="BM28">
        <v>-434.06549072265625</v>
      </c>
      <c r="BN28">
        <v>-299.76910400390625</v>
      </c>
      <c r="BO28">
        <v>136.65232849121094</v>
      </c>
      <c r="BP28">
        <v>785.2081298828125</v>
      </c>
      <c r="BQ28">
        <v>914.80810546875</v>
      </c>
      <c r="BR28">
        <v>333.4171142578125</v>
      </c>
      <c r="BS28">
        <v>-662.162353515625</v>
      </c>
      <c r="BT28">
        <v>-1493.787109375</v>
      </c>
      <c r="BU28">
        <v>-1114.1695556640625</v>
      </c>
      <c r="BV28">
        <v>-948.125244140625</v>
      </c>
      <c r="BW28">
        <v>-782.6944580078125</v>
      </c>
      <c r="BX28">
        <v>6.4714131355285645</v>
      </c>
      <c r="BY28">
        <v>1241.6492919921875</v>
      </c>
      <c r="BZ28">
        <v>748.32708740234375</v>
      </c>
      <c r="CA28">
        <v>481.54220581054688</v>
      </c>
      <c r="CB28">
        <v>1267.303955078125</v>
      </c>
      <c r="CC28">
        <v>552.7432861328125</v>
      </c>
      <c r="CD28">
        <v>93.199028015136719</v>
      </c>
      <c r="CE28">
        <v>-211.89276123046875</v>
      </c>
      <c r="CF28">
        <v>-387.70352172851563</v>
      </c>
      <c r="CG28">
        <v>-214.92318725585938</v>
      </c>
      <c r="CH28">
        <v>54.095390319824219</v>
      </c>
      <c r="CI28">
        <v>72.342071533203125</v>
      </c>
      <c r="CJ28">
        <v>-101.62003326416016</v>
      </c>
      <c r="CK28">
        <v>-256.84170532226563</v>
      </c>
      <c r="CL28">
        <v>-158.07359313964844</v>
      </c>
      <c r="CM28">
        <v>118.94066619873047</v>
      </c>
      <c r="CN28">
        <v>160.30412292480469</v>
      </c>
      <c r="CO28">
        <v>-20.29362678527832</v>
      </c>
      <c r="CP28">
        <v>-25.338817596435547</v>
      </c>
      <c r="CQ28">
        <v>-268.77947998046875</v>
      </c>
      <c r="CR28">
        <v>-297.28125</v>
      </c>
      <c r="CS28">
        <v>291.85476684570313</v>
      </c>
      <c r="CT28">
        <v>611.4158935546875</v>
      </c>
      <c r="CU28">
        <v>152.92280578613281</v>
      </c>
      <c r="CV28">
        <v>-541.122314453125</v>
      </c>
      <c r="CW28">
        <v>-549.04888916015625</v>
      </c>
      <c r="CX28">
        <v>-178.55549621582031</v>
      </c>
      <c r="CY28">
        <v>147.87197875976563</v>
      </c>
      <c r="CZ28">
        <v>150.02255249023438</v>
      </c>
      <c r="DA28">
        <v>93.134246826171875</v>
      </c>
      <c r="DB28">
        <v>231.52964782714844</v>
      </c>
      <c r="DC28">
        <v>115.1859130859375</v>
      </c>
      <c r="DD28">
        <v>-125.62178039550781</v>
      </c>
      <c r="DE28">
        <v>-84.068809509277344</v>
      </c>
      <c r="DF28">
        <v>-5.9427084922790527</v>
      </c>
      <c r="DG28">
        <v>6.0956916809082031</v>
      </c>
      <c r="DH28">
        <v>40.342514038085938</v>
      </c>
      <c r="DI28">
        <v>56.828937530517578</v>
      </c>
      <c r="DJ28">
        <v>-10.69451904296875</v>
      </c>
      <c r="DK28">
        <v>-77.5931396484375</v>
      </c>
      <c r="DL28">
        <v>-39.75164794921875</v>
      </c>
      <c r="DM28">
        <v>7.3611631393432617</v>
      </c>
      <c r="DN28">
        <v>5.5298576354980469</v>
      </c>
      <c r="DO28">
        <v>7.0447688102722168</v>
      </c>
      <c r="DP28">
        <v>50.832489013671875</v>
      </c>
      <c r="DQ28">
        <v>209.78788757324219</v>
      </c>
      <c r="DR28">
        <v>151.99874877929688</v>
      </c>
      <c r="DS28">
        <v>-175.59158325195313</v>
      </c>
      <c r="DT28">
        <v>-203.32131958007813</v>
      </c>
      <c r="DU28">
        <v>-263.57882690429688</v>
      </c>
      <c r="DV28">
        <v>-199.41903686523438</v>
      </c>
      <c r="DW28">
        <v>10.471609115600586</v>
      </c>
      <c r="DX28">
        <v>112.71067810058594</v>
      </c>
      <c r="DY28">
        <v>14.438705444335938</v>
      </c>
      <c r="DZ28">
        <v>-97.830238342285156</v>
      </c>
      <c r="EA28">
        <v>-28.664760589599609</v>
      </c>
      <c r="EB28">
        <v>-179.70277404785156</v>
      </c>
      <c r="EC28">
        <v>-605.2508544921875</v>
      </c>
      <c r="ED28">
        <v>-271.07846069335938</v>
      </c>
      <c r="EE28">
        <v>232.90336608886719</v>
      </c>
      <c r="EF28">
        <v>-173.90519714355469</v>
      </c>
      <c r="EG28">
        <v>164.64543151855469</v>
      </c>
      <c r="EH28">
        <v>829.73663330078125</v>
      </c>
      <c r="EI28">
        <v>364.20437622070313</v>
      </c>
      <c r="EJ28">
        <v>13.394601821899414</v>
      </c>
      <c r="EK28">
        <v>-70.9915771484375</v>
      </c>
      <c r="EL28">
        <v>-137.10069274902344</v>
      </c>
      <c r="EM28">
        <v>5.1507959365844727</v>
      </c>
      <c r="EN28">
        <v>369.66683959960938</v>
      </c>
      <c r="EO28">
        <v>481.6181640625</v>
      </c>
      <c r="EP28">
        <v>482.65188598632813</v>
      </c>
      <c r="EQ28">
        <v>553.864501953125</v>
      </c>
      <c r="ER28">
        <v>37.854194641113281</v>
      </c>
      <c r="ES28">
        <v>-470.98876953125</v>
      </c>
      <c r="ET28">
        <v>-231.37173461914063</v>
      </c>
      <c r="EU28">
        <v>-419.8663330078125</v>
      </c>
      <c r="EV28">
        <v>-531.2574462890625</v>
      </c>
      <c r="EW28">
        <v>106.98103332519531</v>
      </c>
      <c r="EX28">
        <v>268.08700561523438</v>
      </c>
      <c r="EY28">
        <v>35.358932495117188</v>
      </c>
      <c r="EZ28">
        <v>-171.62837219238281</v>
      </c>
      <c r="FA28">
        <v>-88.359161376953125</v>
      </c>
      <c r="FB28">
        <v>11.175381660461426</v>
      </c>
      <c r="FC28">
        <v>32.973667144775391</v>
      </c>
      <c r="FD28">
        <v>-72.066719055175781</v>
      </c>
      <c r="FE28">
        <v>-96.444770812988281</v>
      </c>
      <c r="FF28">
        <v>40.520195007324219</v>
      </c>
      <c r="FG28">
        <v>235.50434875488281</v>
      </c>
      <c r="FH28">
        <v>616.6397705078125</v>
      </c>
      <c r="FI28">
        <v>1453.40625</v>
      </c>
      <c r="FJ28">
        <v>1404.1514892578125</v>
      </c>
      <c r="FK28">
        <v>-78.706550598144531</v>
      </c>
      <c r="FL28">
        <v>-1636.695556640625</v>
      </c>
      <c r="FM28">
        <v>-1889.390380859375</v>
      </c>
      <c r="FN28">
        <v>-747.765625</v>
      </c>
      <c r="FO28">
        <v>1.2654974460601807</v>
      </c>
      <c r="FP28">
        <v>96.82928466796875</v>
      </c>
      <c r="FQ28">
        <v>270.84793090820313</v>
      </c>
      <c r="FR28">
        <v>490.3565673828125</v>
      </c>
      <c r="FS28">
        <v>259.03488159179688</v>
      </c>
      <c r="FT28">
        <v>-271.28768920898438</v>
      </c>
      <c r="FU28">
        <v>-603.35089111328125</v>
      </c>
      <c r="FV28">
        <v>-237.95240783691406</v>
      </c>
      <c r="FW28">
        <v>965.608642578125</v>
      </c>
      <c r="FX28">
        <v>1368.434814453125</v>
      </c>
      <c r="FY28">
        <v>-828.179443359375</v>
      </c>
      <c r="FZ28">
        <v>-2531.567626953125</v>
      </c>
      <c r="GA28">
        <v>-2072.891845703125</v>
      </c>
      <c r="GB28">
        <v>-767.94146728515625</v>
      </c>
      <c r="GC28">
        <v>979.04290771484375</v>
      </c>
      <c r="GD28">
        <v>1752.9539794921875</v>
      </c>
      <c r="GE28">
        <v>1002.1776123046875</v>
      </c>
      <c r="GF28">
        <v>-39.964149475097656</v>
      </c>
      <c r="GG28">
        <v>101.05150604248047</v>
      </c>
      <c r="GH28">
        <v>407.55435180664063</v>
      </c>
      <c r="GI28">
        <v>144.66453552246094</v>
      </c>
      <c r="GJ28">
        <v>-123.29331970214844</v>
      </c>
      <c r="GK28">
        <v>-82.334625244140625</v>
      </c>
      <c r="GL28">
        <v>114.97570037841797</v>
      </c>
      <c r="GM28">
        <v>-93.793304443359375</v>
      </c>
      <c r="GN28">
        <v>-521.8572998046875</v>
      </c>
      <c r="GO28">
        <v>-220.08338928222656</v>
      </c>
      <c r="GP28">
        <v>195.59031677246094</v>
      </c>
      <c r="GQ28">
        <v>-688.771484375</v>
      </c>
      <c r="GR28">
        <v>-1053.0667724609375</v>
      </c>
      <c r="GS28">
        <v>293.57257080078125</v>
      </c>
      <c r="GT28">
        <v>1231.694580078125</v>
      </c>
      <c r="GU28">
        <v>684.05377197265625</v>
      </c>
      <c r="GV28">
        <v>133.02861022949219</v>
      </c>
      <c r="GW28">
        <v>14.071325302124023</v>
      </c>
      <c r="GX28">
        <v>0</v>
      </c>
      <c r="GY28">
        <v>7.6745977401733398</v>
      </c>
      <c r="GZ28">
        <v>292.22622680664063</v>
      </c>
      <c r="HA28">
        <v>1104.5579833984375</v>
      </c>
      <c r="HB28">
        <v>1387.952392578125</v>
      </c>
      <c r="HC28">
        <v>-447.31295776367188</v>
      </c>
      <c r="HD28">
        <v>-1083.6605224609375</v>
      </c>
      <c r="HE28">
        <v>-141.69549560546875</v>
      </c>
      <c r="HF28">
        <v>-61.095176696777344</v>
      </c>
      <c r="HG28">
        <v>-335.22268676757813</v>
      </c>
      <c r="HH28">
        <v>-340.85894775390625</v>
      </c>
      <c r="HI28">
        <v>-164.75540161132813</v>
      </c>
      <c r="HJ28">
        <v>-31.229940414428711</v>
      </c>
      <c r="HK28">
        <v>-167.37425231933594</v>
      </c>
      <c r="HL28">
        <v>-225.1082763671875</v>
      </c>
      <c r="HM28">
        <v>-30.797378540039063</v>
      </c>
      <c r="HN28">
        <v>91.815032958984375</v>
      </c>
      <c r="HO28">
        <v>62.461444854736328</v>
      </c>
      <c r="HP28">
        <v>85.281440734863281</v>
      </c>
      <c r="HQ28">
        <v>397.45730590820313</v>
      </c>
      <c r="HR28">
        <v>737.10479736328125</v>
      </c>
      <c r="HS28">
        <v>503.12484741210938</v>
      </c>
      <c r="HT28">
        <v>563.177490234375</v>
      </c>
      <c r="HU28">
        <v>1069.50439453125</v>
      </c>
      <c r="HV28">
        <v>213.55039978027344</v>
      </c>
      <c r="HW28">
        <v>-1183.802490234375</v>
      </c>
      <c r="HX28">
        <v>-1971.8258056640625</v>
      </c>
      <c r="HY28">
        <v>-1003.9716796875</v>
      </c>
      <c r="HZ28">
        <v>423.93453979492188</v>
      </c>
      <c r="IA28">
        <v>555.8114013671875</v>
      </c>
      <c r="IB28">
        <v>124.31356811523438</v>
      </c>
      <c r="IC28">
        <v>-103.09737396240234</v>
      </c>
      <c r="ID28">
        <v>-145.177734375</v>
      </c>
      <c r="IE28">
        <v>-114.82616424560547</v>
      </c>
      <c r="IF28">
        <v>415.56170654296875</v>
      </c>
      <c r="IG28">
        <v>1019.6994018554688</v>
      </c>
      <c r="IH28">
        <v>-51.145931243896484</v>
      </c>
      <c r="II28">
        <v>-1756.8125</v>
      </c>
      <c r="IJ28">
        <v>-2322.57568359375</v>
      </c>
      <c r="IK28">
        <v>-1669.1087646484375</v>
      </c>
      <c r="IL28">
        <v>142.15110778808594</v>
      </c>
      <c r="IM28">
        <v>1755.5833740234375</v>
      </c>
      <c r="IN28">
        <v>1347.32177734375</v>
      </c>
      <c r="IO28">
        <v>579.81085205078125</v>
      </c>
      <c r="IP28">
        <v>417.37503051757813</v>
      </c>
      <c r="IQ28">
        <v>134.3826904296875</v>
      </c>
      <c r="IR28">
        <v>-105.70090484619141</v>
      </c>
      <c r="IS28">
        <v>-75.269393920898438</v>
      </c>
      <c r="IT28">
        <v>66.37799072265625</v>
      </c>
      <c r="IU28">
        <v>-81.444496154785156</v>
      </c>
      <c r="IV28">
        <v>-245.32667541503906</v>
      </c>
      <c r="IW28">
        <v>-173.97438049316406</v>
      </c>
      <c r="IX28">
        <v>-393.9205322265625</v>
      </c>
      <c r="IY28">
        <v>-637.04962158203125</v>
      </c>
      <c r="IZ28">
        <v>-364.08624267578125</v>
      </c>
      <c r="JA28">
        <v>197.18620300292969</v>
      </c>
      <c r="JB28">
        <v>720.47625732421875</v>
      </c>
      <c r="JC28">
        <v>565.76220703125</v>
      </c>
      <c r="JD28">
        <v>126.50240325927734</v>
      </c>
      <c r="JE28">
        <v>103.27118682861328</v>
      </c>
      <c r="JF28">
        <v>140.23582458496094</v>
      </c>
      <c r="JG28">
        <v>70.499732971191406</v>
      </c>
      <c r="JH28">
        <v>6.1659388542175293</v>
      </c>
      <c r="JI28">
        <v>62.632137298583984</v>
      </c>
      <c r="JJ28">
        <v>329.30267333984375</v>
      </c>
      <c r="JK28">
        <v>610.3387451171875</v>
      </c>
      <c r="JL28">
        <v>435.5079345703125</v>
      </c>
      <c r="JM28">
        <v>2.3418090343475342</v>
      </c>
      <c r="JN28">
        <v>-180.77554321289063</v>
      </c>
      <c r="JO28">
        <v>-152.845947265625</v>
      </c>
      <c r="JP28">
        <v>-193.308349609375</v>
      </c>
      <c r="JQ28">
        <v>-208.05038452148438</v>
      </c>
      <c r="JR28">
        <v>-102.61199951171875</v>
      </c>
      <c r="JS28">
        <v>-164.38711547851563</v>
      </c>
      <c r="JT28">
        <v>-244.44044494628906</v>
      </c>
      <c r="JU28">
        <v>-128.83262634277344</v>
      </c>
      <c r="JV28">
        <v>-3.9279804229736328</v>
      </c>
      <c r="JW28">
        <v>1.8833290338516235</v>
      </c>
      <c r="JX28">
        <v>-86.167251586914063</v>
      </c>
      <c r="JY28">
        <v>-42.486946105957031</v>
      </c>
      <c r="JZ28">
        <v>319.5780029296875</v>
      </c>
      <c r="KA28">
        <v>443.6937255859375</v>
      </c>
      <c r="KB28">
        <v>540.976318359375</v>
      </c>
      <c r="KC28">
        <v>1199.5750732421875</v>
      </c>
      <c r="KD28">
        <v>1127.598876953125</v>
      </c>
      <c r="KE28">
        <v>-258.717529296875</v>
      </c>
      <c r="KF28">
        <v>-1649.2037353515625</v>
      </c>
      <c r="KG28">
        <v>-1660.0435791015625</v>
      </c>
      <c r="KH28">
        <v>-507.71475219726563</v>
      </c>
      <c r="KI28">
        <v>528.5284423828125</v>
      </c>
      <c r="KJ28">
        <v>462.38119506835938</v>
      </c>
      <c r="KK28">
        <v>0.60541433095932007</v>
      </c>
      <c r="KL28">
        <v>-233.27145385742188</v>
      </c>
      <c r="KM28">
        <v>-148.59397888183594</v>
      </c>
      <c r="KN28">
        <v>-74.692642211914063</v>
      </c>
      <c r="KO28">
        <v>352.46011352539063</v>
      </c>
      <c r="KP28">
        <v>694.31640625</v>
      </c>
      <c r="KQ28">
        <v>-539.38330078125</v>
      </c>
      <c r="KR28">
        <v>-2244.119873046875</v>
      </c>
      <c r="KS28">
        <v>-2558.24853515625</v>
      </c>
      <c r="KT28">
        <v>-762.414794921875</v>
      </c>
      <c r="KU28">
        <v>1719.4412841796875</v>
      </c>
      <c r="KV28">
        <v>1820.7900390625</v>
      </c>
      <c r="KW28">
        <v>800.03515625</v>
      </c>
      <c r="KX28">
        <v>465.55291748046875</v>
      </c>
      <c r="KY28">
        <v>211.47372436523438</v>
      </c>
      <c r="KZ28">
        <v>-23.493902206420898</v>
      </c>
      <c r="LA28">
        <v>-102.22932434082031</v>
      </c>
      <c r="LB28">
        <v>-129.19174194335938</v>
      </c>
      <c r="LC28">
        <v>-114.58615112304688</v>
      </c>
      <c r="LD28">
        <v>-142.37901306152344</v>
      </c>
      <c r="LE28">
        <v>-90.388710021972656</v>
      </c>
      <c r="LF28">
        <v>-65.786430358886719</v>
      </c>
      <c r="LG28">
        <v>-279.92391967773438</v>
      </c>
      <c r="LH28">
        <v>-532.8489990234375</v>
      </c>
      <c r="LI28">
        <v>-261.22653198242188</v>
      </c>
      <c r="LJ28">
        <v>486.10992431640625</v>
      </c>
      <c r="LK28">
        <v>632.89202880859375</v>
      </c>
      <c r="LL28">
        <v>273.46774291992188</v>
      </c>
      <c r="LM28">
        <v>54.365577697753906</v>
      </c>
      <c r="LN28">
        <v>64.594497680664063</v>
      </c>
      <c r="LO28">
        <v>141.29786682128906</v>
      </c>
      <c r="LP28">
        <v>196.85810852050781</v>
      </c>
      <c r="LQ28">
        <v>170.98922729492188</v>
      </c>
      <c r="LR28">
        <v>339.24337768554688</v>
      </c>
      <c r="LS28">
        <v>1007.8992309570313</v>
      </c>
      <c r="LT28">
        <v>492.857177734375</v>
      </c>
      <c r="LU28">
        <v>-491.49636840820313</v>
      </c>
      <c r="LV28">
        <v>-660.8248291015625</v>
      </c>
      <c r="LW28">
        <v>-348.1915283203125</v>
      </c>
      <c r="LX28">
        <v>-211.34028625488281</v>
      </c>
      <c r="LY28">
        <v>-316.47756958007813</v>
      </c>
      <c r="LZ28">
        <v>-104.08621978759766</v>
      </c>
      <c r="MA28">
        <v>87.311004638671875</v>
      </c>
      <c r="MB28">
        <v>277.74948120117188</v>
      </c>
      <c r="MC28">
        <v>66.03997802734375</v>
      </c>
      <c r="MD28">
        <v>-301.6103515625</v>
      </c>
      <c r="ME28">
        <v>-95.459022521972656</v>
      </c>
      <c r="MF28">
        <v>178.96928405761719</v>
      </c>
      <c r="MG28">
        <v>390.90679931640625</v>
      </c>
      <c r="MH28">
        <v>583.43206787109375</v>
      </c>
      <c r="MI28">
        <v>747.578369140625</v>
      </c>
      <c r="MJ28">
        <v>725.018798828125</v>
      </c>
      <c r="MK28">
        <v>386.704345703125</v>
      </c>
      <c r="ML28">
        <v>-217.82484436035156</v>
      </c>
      <c r="MM28">
        <v>-1295.8040771484375</v>
      </c>
      <c r="MN28">
        <v>-1468.8502197265625</v>
      </c>
      <c r="MO28">
        <v>-482.1785888671875</v>
      </c>
      <c r="MP28">
        <v>287.71072387695313</v>
      </c>
      <c r="MQ28">
        <v>314.94332885742188</v>
      </c>
      <c r="MR28">
        <v>-46.724929809570313</v>
      </c>
      <c r="MS28">
        <v>-111.97529602050781</v>
      </c>
      <c r="MT28">
        <v>-126.76134490966797</v>
      </c>
      <c r="MU28">
        <v>-92.707771301269531</v>
      </c>
      <c r="MV28">
        <v>667.72015380859375</v>
      </c>
      <c r="MW28">
        <v>867.1119384765625</v>
      </c>
      <c r="MX28">
        <v>-1626.3399658203125</v>
      </c>
      <c r="MY28">
        <v>-2681.856201171875</v>
      </c>
      <c r="MZ28">
        <v>-1134.5517578125</v>
      </c>
      <c r="NA28">
        <v>912.0648193359375</v>
      </c>
      <c r="NB28">
        <v>1533.0494384765625</v>
      </c>
      <c r="NC28">
        <v>794.9622802734375</v>
      </c>
      <c r="ND28">
        <v>445.506591796875</v>
      </c>
      <c r="NE28">
        <v>383.72039794921875</v>
      </c>
      <c r="NF28">
        <v>236.97915649414063</v>
      </c>
      <c r="NG28">
        <v>-23.996257781982422</v>
      </c>
      <c r="NH28">
        <v>-85.394905090332031</v>
      </c>
      <c r="NI28">
        <v>-98.984870910644531</v>
      </c>
      <c r="NJ28">
        <v>-146.77183532714844</v>
      </c>
      <c r="NK28">
        <v>-129.49650573730469</v>
      </c>
      <c r="NL28">
        <v>-42.046440124511719</v>
      </c>
      <c r="NM28">
        <v>-138.67025756835938</v>
      </c>
      <c r="NN28">
        <v>-461.90423583984375</v>
      </c>
      <c r="NO28">
        <v>-336.93728637695313</v>
      </c>
      <c r="NP28">
        <v>188.06997680664063</v>
      </c>
      <c r="NQ28">
        <v>351.6016845703125</v>
      </c>
      <c r="NR28">
        <v>401.87335205078125</v>
      </c>
      <c r="NS28">
        <v>315.73556518554688</v>
      </c>
      <c r="NT28">
        <v>82.753128051757813</v>
      </c>
      <c r="NU28">
        <v>-57.381889343261719</v>
      </c>
      <c r="NV28">
        <v>4.7423710823059082</v>
      </c>
      <c r="NW28">
        <v>96.528366088867188</v>
      </c>
      <c r="NX28">
        <v>61.230934143066406</v>
      </c>
      <c r="NY28">
        <v>139.24275207519531</v>
      </c>
      <c r="NZ28">
        <v>567.63897705078125</v>
      </c>
      <c r="OA28">
        <v>703.37921142578125</v>
      </c>
      <c r="OB28">
        <v>242.67071533203125</v>
      </c>
      <c r="OC28">
        <v>-123.92652893066406</v>
      </c>
      <c r="OD28">
        <v>-302.48483276367188</v>
      </c>
      <c r="OE28">
        <v>-284.32101440429688</v>
      </c>
      <c r="OF28">
        <v>-207.37582397460938</v>
      </c>
      <c r="OG28">
        <v>-229.87120056152344</v>
      </c>
      <c r="OH28">
        <v>-181.6370849609375</v>
      </c>
      <c r="OI28">
        <v>80.913047790527344</v>
      </c>
      <c r="OJ28">
        <v>73.962242126464844</v>
      </c>
      <c r="OK28">
        <v>-133.11688232421875</v>
      </c>
      <c r="OL28">
        <v>-113.386962890625</v>
      </c>
      <c r="OM28">
        <v>-53.552867889404297</v>
      </c>
      <c r="ON28">
        <v>-5.9013619422912598</v>
      </c>
      <c r="OO28">
        <v>38.024635314941406</v>
      </c>
      <c r="OP28">
        <v>70.707107543945313</v>
      </c>
      <c r="OQ28">
        <v>134.01914978027344</v>
      </c>
      <c r="OR28">
        <v>385.45626831054688</v>
      </c>
      <c r="OS28">
        <v>894.59088134765625</v>
      </c>
      <c r="OT28">
        <v>1323.359375</v>
      </c>
      <c r="OU28">
        <v>685.1241455078125</v>
      </c>
      <c r="OV28">
        <v>-992.6029052734375</v>
      </c>
      <c r="OW28">
        <v>-1630.7303466796875</v>
      </c>
      <c r="OX28">
        <v>-878.72698974609375</v>
      </c>
      <c r="OY28">
        <v>167.38722229003906</v>
      </c>
      <c r="OZ28">
        <v>460.01455688476563</v>
      </c>
      <c r="PA28">
        <v>-74.141334533691406</v>
      </c>
      <c r="PB28">
        <v>-348.53060913085938</v>
      </c>
      <c r="PC28">
        <v>-154.63499450683594</v>
      </c>
      <c r="PD28">
        <v>9.1155707836151123E-2</v>
      </c>
      <c r="PE28">
        <v>-134.34353637695313</v>
      </c>
      <c r="PF28">
        <v>467.52459716796875</v>
      </c>
      <c r="PG28">
        <v>743.681396484375</v>
      </c>
      <c r="PH28">
        <v>-565.2777099609375</v>
      </c>
      <c r="PI28">
        <v>-2458.22900390625</v>
      </c>
      <c r="PJ28">
        <v>-2882.21142578125</v>
      </c>
      <c r="PK28">
        <v>-415.97470092773438</v>
      </c>
      <c r="PL28">
        <v>2206.869140625</v>
      </c>
      <c r="PM28">
        <v>2239.570068359375</v>
      </c>
      <c r="PN28">
        <v>510.77203369140625</v>
      </c>
      <c r="PO28">
        <v>-210.04646301269531</v>
      </c>
      <c r="PP28">
        <v>64.673942565917969</v>
      </c>
      <c r="PQ28">
        <v>246.56939697265625</v>
      </c>
      <c r="PR28">
        <v>172.43560791015625</v>
      </c>
      <c r="PS28">
        <v>-36.470302581787109</v>
      </c>
      <c r="PT28">
        <v>-179.14616394042969</v>
      </c>
      <c r="PU28">
        <v>-153.27789306640625</v>
      </c>
      <c r="PV28">
        <v>-101.99736785888672</v>
      </c>
      <c r="PW28">
        <v>10.920595169067383</v>
      </c>
      <c r="PX28">
        <v>-21.702428817749023</v>
      </c>
      <c r="PY28">
        <v>-259.58309936523438</v>
      </c>
      <c r="PZ28">
        <v>-461.79476928710938</v>
      </c>
      <c r="QA28">
        <v>-441.0694580078125</v>
      </c>
      <c r="QB28">
        <v>70.810676574707031</v>
      </c>
      <c r="QC28">
        <v>616.9429931640625</v>
      </c>
      <c r="QD28">
        <v>663.87939453125</v>
      </c>
      <c r="QE28">
        <v>201.02357482910156</v>
      </c>
      <c r="QF28">
        <v>2.9306581020355225</v>
      </c>
      <c r="QG28">
        <v>21.531057357788086</v>
      </c>
      <c r="QH28">
        <v>16.818033218383789</v>
      </c>
      <c r="QI28">
        <v>7.2192897796630859</v>
      </c>
      <c r="QJ28">
        <v>1.0408469438552856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0.56846094131469727</v>
      </c>
      <c r="QT28">
        <v>8.2338571548461914E-2</v>
      </c>
      <c r="QU28">
        <v>-0.75376343727111816</v>
      </c>
      <c r="QV28">
        <v>-0.45515069365501404</v>
      </c>
      <c r="QW28">
        <v>0.24314585328102112</v>
      </c>
      <c r="QX28">
        <v>0.42366215586662292</v>
      </c>
      <c r="QY28">
        <v>9.2504747211933136E-2</v>
      </c>
      <c r="QZ28">
        <v>-4.2552165687084198E-2</v>
      </c>
      <c r="RA28">
        <v>-0.22192351520061493</v>
      </c>
      <c r="RB28">
        <v>-4.3934659333899617E-4</v>
      </c>
      <c r="RC28">
        <v>0.1289428174495697</v>
      </c>
      <c r="RD28">
        <v>1.867668516933918E-2</v>
      </c>
      <c r="RE28">
        <v>0</v>
      </c>
      <c r="RF28">
        <v>0</v>
      </c>
      <c r="RG28">
        <v>0</v>
      </c>
      <c r="RH28">
        <v>0</v>
      </c>
      <c r="RI28">
        <v>1.8462878465652466</v>
      </c>
      <c r="RJ28">
        <v>5.430180549621582</v>
      </c>
      <c r="RK28">
        <v>-1.7389547824859619</v>
      </c>
      <c r="RL28">
        <v>-12.298361778259277</v>
      </c>
      <c r="RM28">
        <v>-2.4436710402369499E-2</v>
      </c>
      <c r="RN28">
        <v>4.1188592910766602</v>
      </c>
      <c r="RO28">
        <v>1.3839807510375977</v>
      </c>
      <c r="RP28">
        <v>0.33507394790649414</v>
      </c>
      <c r="RQ28">
        <v>0.33707395195960999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5.5856904983520508</v>
      </c>
      <c r="SB28">
        <v>25.251131057739258</v>
      </c>
      <c r="SC28">
        <v>391.80392456054688</v>
      </c>
      <c r="SD28">
        <v>1431.004150390625</v>
      </c>
      <c r="SE28">
        <v>2019.4052734375</v>
      </c>
      <c r="SF28">
        <v>139.79965209960938</v>
      </c>
      <c r="SG28">
        <v>-1953.934814453125</v>
      </c>
      <c r="SH28">
        <v>-1306.6871337890625</v>
      </c>
      <c r="SI28">
        <v>-619.18096923828125</v>
      </c>
      <c r="SJ28">
        <v>-295.06155395507813</v>
      </c>
      <c r="SK28">
        <v>-221.67005920410156</v>
      </c>
      <c r="SL28">
        <v>-95.836997985839844</v>
      </c>
      <c r="SM28">
        <v>196.1187744140625</v>
      </c>
      <c r="SN28">
        <v>273.36920166015625</v>
      </c>
      <c r="SO28">
        <v>68.719566345214844</v>
      </c>
      <c r="SP28">
        <v>352.8238525390625</v>
      </c>
      <c r="SQ28">
        <v>770.16046142578125</v>
      </c>
      <c r="SR28">
        <v>-102.55665588378906</v>
      </c>
      <c r="SS28">
        <v>-936.56475830078125</v>
      </c>
      <c r="ST28">
        <v>-1013.9168701171875</v>
      </c>
      <c r="SU28">
        <v>-522.15826416015625</v>
      </c>
      <c r="SV28">
        <v>-35.143154144287109</v>
      </c>
      <c r="SW28">
        <v>-29.624040603637695</v>
      </c>
      <c r="SX28">
        <v>-97.319465637207031</v>
      </c>
      <c r="SY28">
        <v>209.23976135253906</v>
      </c>
      <c r="SZ28">
        <v>27.504571914672852</v>
      </c>
      <c r="TA28">
        <v>232.90873718261719</v>
      </c>
      <c r="TB28">
        <v>787.71337890625</v>
      </c>
      <c r="TC28">
        <v>398.44171142578125</v>
      </c>
      <c r="TD28">
        <v>-79.149063110351563</v>
      </c>
      <c r="TE28">
        <v>-200.59002685546875</v>
      </c>
      <c r="TF28">
        <v>-95.044090270996094</v>
      </c>
      <c r="TG28">
        <v>-73.976966857910156</v>
      </c>
      <c r="TH28">
        <v>99.389747619628906</v>
      </c>
      <c r="TI28">
        <v>247.77981567382813</v>
      </c>
      <c r="TJ28">
        <v>285.36929321289063</v>
      </c>
      <c r="TK28">
        <v>385.650146484375</v>
      </c>
      <c r="TL28">
        <v>98.111656188964844</v>
      </c>
      <c r="TM28">
        <v>7.9697074890136719</v>
      </c>
      <c r="TN28">
        <v>211.18812561035156</v>
      </c>
      <c r="TO28">
        <v>406.36920166015625</v>
      </c>
      <c r="TP28">
        <v>370.7603759765625</v>
      </c>
      <c r="TQ28">
        <v>225.67228698730469</v>
      </c>
      <c r="TR28">
        <v>228.74807739257813</v>
      </c>
      <c r="TS28">
        <v>117.27402496337891</v>
      </c>
      <c r="TT28">
        <v>-228.90824890136719</v>
      </c>
      <c r="TU28">
        <v>-684.82220458984375</v>
      </c>
      <c r="TV28">
        <v>-365.24200439453125</v>
      </c>
      <c r="TW28">
        <v>-42.616912841796875</v>
      </c>
      <c r="TX28">
        <v>-228.82855224609375</v>
      </c>
      <c r="TY28">
        <v>-424.16964721679688</v>
      </c>
      <c r="TZ28">
        <v>-247.07559204101563</v>
      </c>
      <c r="UA28">
        <v>12.977137565612793</v>
      </c>
      <c r="UB28">
        <v>-43.893268585205078</v>
      </c>
      <c r="UC28">
        <v>-31.538896560668945</v>
      </c>
      <c r="UD28">
        <v>-62.123672485351563</v>
      </c>
      <c r="UE28">
        <v>-59.765529632568359</v>
      </c>
      <c r="UF28">
        <v>-1.791353702545166</v>
      </c>
      <c r="UG28">
        <v>4.8278994560241699</v>
      </c>
      <c r="UH28">
        <v>-1.6324617862701416</v>
      </c>
      <c r="UI28">
        <v>-7.3029170036315918</v>
      </c>
      <c r="UJ28">
        <v>-4.7596821784973145</v>
      </c>
      <c r="UK28">
        <v>32.505329132080078</v>
      </c>
      <c r="UL28">
        <v>101.49784851074219</v>
      </c>
      <c r="UM28">
        <v>101.49784851074219</v>
      </c>
    </row>
    <row r="29" spans="1:559">
      <c r="A29" t="s">
        <v>75</v>
      </c>
      <c r="B29">
        <v>-1.707547198748216E-4</v>
      </c>
      <c r="C29">
        <v>-1.707547198748216E-4</v>
      </c>
      <c r="D29">
        <v>-3.4151727845710411E-7</v>
      </c>
      <c r="E29">
        <v>2.9213694506324828E-4</v>
      </c>
      <c r="F29">
        <v>-6.499638402601704E-5</v>
      </c>
      <c r="G29">
        <v>-1.2545248318929225E-4</v>
      </c>
      <c r="H29">
        <v>1.127879077102989E-4</v>
      </c>
      <c r="I29">
        <v>1.4694657875224948E-4</v>
      </c>
      <c r="J29">
        <v>-7.8494675108231604E-5</v>
      </c>
      <c r="K29">
        <v>-9.0338631707709283E-5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-1.7959607066586614E-4</v>
      </c>
      <c r="X29">
        <v>-2.3172055080067366E-4</v>
      </c>
      <c r="Y29">
        <v>-8.1076973401650321E-7</v>
      </c>
      <c r="Z29">
        <v>3.2529974123463035E-4</v>
      </c>
      <c r="AA29">
        <v>3.951647668145597E-4</v>
      </c>
      <c r="AB29">
        <v>2.0713692356366664E-4</v>
      </c>
      <c r="AC29">
        <v>-1.4108569622039795</v>
      </c>
      <c r="AD29">
        <v>-9.9775056838989258</v>
      </c>
      <c r="AE29">
        <v>-150.6322021484375</v>
      </c>
      <c r="AF29">
        <v>-412.71746826171875</v>
      </c>
      <c r="AG29">
        <v>-491.12628173828125</v>
      </c>
      <c r="AH29">
        <v>-335.37326049804688</v>
      </c>
      <c r="AI29">
        <v>-126.71339416503906</v>
      </c>
      <c r="AJ29">
        <v>61.227413177490234</v>
      </c>
      <c r="AK29">
        <v>340.65032958984375</v>
      </c>
      <c r="AL29">
        <v>628.2999267578125</v>
      </c>
      <c r="AM29">
        <v>492.16049194335938</v>
      </c>
      <c r="AN29">
        <v>14.395088195800781</v>
      </c>
      <c r="AO29">
        <v>-263.13882446289063</v>
      </c>
      <c r="AP29">
        <v>-117.47866821289063</v>
      </c>
      <c r="AQ29">
        <v>11.045836448669434</v>
      </c>
      <c r="AR29">
        <v>-14.6895751953125</v>
      </c>
      <c r="AS29">
        <v>-59.225685119628906</v>
      </c>
      <c r="AT29">
        <v>-31.227338790893555</v>
      </c>
      <c r="AU29">
        <v>17.594661712646484</v>
      </c>
      <c r="AV29">
        <v>42.36151123046875</v>
      </c>
      <c r="AW29">
        <v>182.56562805175781</v>
      </c>
      <c r="AX29">
        <v>255.79037475585938</v>
      </c>
      <c r="AY29">
        <v>232.39454650878906</v>
      </c>
      <c r="AZ29">
        <v>32.190395355224609</v>
      </c>
      <c r="BA29">
        <v>-91.703872680664063</v>
      </c>
      <c r="BB29">
        <v>-51.596206665039063</v>
      </c>
      <c r="BC29">
        <v>-23.567079544067383</v>
      </c>
      <c r="BD29">
        <v>-28.131767272949219</v>
      </c>
      <c r="BE29">
        <v>54.761898040771484</v>
      </c>
      <c r="BF29">
        <v>24.339345932006836</v>
      </c>
      <c r="BG29">
        <v>-161.40025329589844</v>
      </c>
      <c r="BH29">
        <v>-81.197418212890625</v>
      </c>
      <c r="BI29">
        <v>-10.34639835357666</v>
      </c>
      <c r="BJ29">
        <v>17.837547302246094</v>
      </c>
      <c r="BK29">
        <v>69.699073791503906</v>
      </c>
      <c r="BL29">
        <v>303.2132568359375</v>
      </c>
      <c r="BM29">
        <v>324.50479125976563</v>
      </c>
      <c r="BN29">
        <v>-217.48939514160156</v>
      </c>
      <c r="BO29">
        <v>-1111.0140380859375</v>
      </c>
      <c r="BP29">
        <v>-983.93902587890625</v>
      </c>
      <c r="BQ29">
        <v>-152.15422058105469</v>
      </c>
      <c r="BR29">
        <v>475.4833984375</v>
      </c>
      <c r="BS29">
        <v>493.87884521484375</v>
      </c>
      <c r="BT29">
        <v>298.59893798828125</v>
      </c>
      <c r="BU29">
        <v>172.4405517578125</v>
      </c>
      <c r="BV29">
        <v>448.64285278320313</v>
      </c>
      <c r="BW29">
        <v>761.66131591796875</v>
      </c>
      <c r="BX29">
        <v>561.9365234375</v>
      </c>
      <c r="BY29">
        <v>-195.99765014648438</v>
      </c>
      <c r="BZ29">
        <v>-148.05570983886719</v>
      </c>
      <c r="CA29">
        <v>-177.21821594238281</v>
      </c>
      <c r="CB29">
        <v>-1073.34619140625</v>
      </c>
      <c r="CC29">
        <v>-961.37884521484375</v>
      </c>
      <c r="CD29">
        <v>-637.62066650390625</v>
      </c>
      <c r="CE29">
        <v>-140.78184509277344</v>
      </c>
      <c r="CF29">
        <v>23.117731094360352</v>
      </c>
      <c r="CG29">
        <v>-308.45883178710938</v>
      </c>
      <c r="CH29">
        <v>-432.51156616210938</v>
      </c>
      <c r="CI29">
        <v>-259.87106323242188</v>
      </c>
      <c r="CJ29">
        <v>-44.892116546630859</v>
      </c>
      <c r="CK29">
        <v>207.55940246582031</v>
      </c>
      <c r="CL29">
        <v>284.21917724609375</v>
      </c>
      <c r="CM29">
        <v>272.9898681640625</v>
      </c>
      <c r="CN29">
        <v>240.91757202148438</v>
      </c>
      <c r="CO29">
        <v>179.19796752929688</v>
      </c>
      <c r="CP29">
        <v>108.74592590332031</v>
      </c>
      <c r="CQ29">
        <v>435.670166015625</v>
      </c>
      <c r="CR29">
        <v>735.24224853515625</v>
      </c>
      <c r="CS29">
        <v>65.882911682128906</v>
      </c>
      <c r="CT29">
        <v>-411.83819580078125</v>
      </c>
      <c r="CU29">
        <v>-174.42434692382813</v>
      </c>
      <c r="CV29">
        <v>260.12359619140625</v>
      </c>
      <c r="CW29">
        <v>404.46270751953125</v>
      </c>
      <c r="CX29">
        <v>447.8082275390625</v>
      </c>
      <c r="CY29">
        <v>131.57638549804688</v>
      </c>
      <c r="CZ29">
        <v>-167.86593627929688</v>
      </c>
      <c r="DA29">
        <v>-170.09709167480469</v>
      </c>
      <c r="DB29">
        <v>-331.59600830078125</v>
      </c>
      <c r="DC29">
        <v>-116.54856109619141</v>
      </c>
      <c r="DD29">
        <v>294.46185302734375</v>
      </c>
      <c r="DE29">
        <v>200.14012145996094</v>
      </c>
      <c r="DF29">
        <v>19.704494476318359</v>
      </c>
      <c r="DG29">
        <v>-10.488469123840332</v>
      </c>
      <c r="DH29">
        <v>-26.111326217651367</v>
      </c>
      <c r="DI29">
        <v>-36.320270538330078</v>
      </c>
      <c r="DJ29">
        <v>8.6973857879638672</v>
      </c>
      <c r="DK29">
        <v>56.064170837402344</v>
      </c>
      <c r="DL29">
        <v>32.024753570556641</v>
      </c>
      <c r="DM29">
        <v>1.96797776222229</v>
      </c>
      <c r="DN29">
        <v>2.7046422958374023</v>
      </c>
      <c r="DO29">
        <v>8.3216991424560547</v>
      </c>
      <c r="DP29">
        <v>44.173721313476563</v>
      </c>
      <c r="DQ29">
        <v>126.88066864013672</v>
      </c>
      <c r="DR29">
        <v>-6.9299511909484863</v>
      </c>
      <c r="DS29">
        <v>-75.308700561523438</v>
      </c>
      <c r="DT29">
        <v>223.40034484863281</v>
      </c>
      <c r="DU29">
        <v>648.92169189453125</v>
      </c>
      <c r="DV29">
        <v>784.74456787109375</v>
      </c>
      <c r="DW29">
        <v>647.01910400390625</v>
      </c>
      <c r="DX29">
        <v>534.51708984375</v>
      </c>
      <c r="DY29">
        <v>449.58920288085938</v>
      </c>
      <c r="DZ29">
        <v>266.25482177734375</v>
      </c>
      <c r="EA29">
        <v>77.302490234375</v>
      </c>
      <c r="EB29">
        <v>104.31401824951172</v>
      </c>
      <c r="EC29">
        <v>180.48695373535156</v>
      </c>
      <c r="ED29">
        <v>-94.223907470703125</v>
      </c>
      <c r="EE29">
        <v>-160.29792785644531</v>
      </c>
      <c r="EF29">
        <v>86.21990966796875</v>
      </c>
      <c r="EG29">
        <v>-1362.968017578125</v>
      </c>
      <c r="EH29">
        <v>-1773.82763671875</v>
      </c>
      <c r="EI29">
        <v>-739.1317138671875</v>
      </c>
      <c r="EJ29">
        <v>-122.49578094482422</v>
      </c>
      <c r="EK29">
        <v>-321.26483154296875</v>
      </c>
      <c r="EL29">
        <v>-294.00997924804688</v>
      </c>
      <c r="EM29">
        <v>-206.08126831054688</v>
      </c>
      <c r="EN29">
        <v>-614.4371337890625</v>
      </c>
      <c r="EO29">
        <v>-683.67596435546875</v>
      </c>
      <c r="EP29">
        <v>-189.30661010742188</v>
      </c>
      <c r="EQ29">
        <v>-185.28814697265625</v>
      </c>
      <c r="ER29">
        <v>-372.96725463867188</v>
      </c>
      <c r="ES29">
        <v>-267.00839233398438</v>
      </c>
      <c r="ET29">
        <v>-404.01962280273438</v>
      </c>
      <c r="EU29">
        <v>158.4281005859375</v>
      </c>
      <c r="EV29">
        <v>1046.915283203125</v>
      </c>
      <c r="EW29">
        <v>193.43927001953125</v>
      </c>
      <c r="EX29">
        <v>-493.28402709960938</v>
      </c>
      <c r="EY29">
        <v>194.1925048828125</v>
      </c>
      <c r="EZ29">
        <v>909.01861572265625</v>
      </c>
      <c r="FA29">
        <v>501.19760131835938</v>
      </c>
      <c r="FB29">
        <v>44.243587493896484</v>
      </c>
      <c r="FC29">
        <v>81.836593627929688</v>
      </c>
      <c r="FD29">
        <v>410.13690185546875</v>
      </c>
      <c r="FE29">
        <v>427.87417602539063</v>
      </c>
      <c r="FF29">
        <v>268.61959838867188</v>
      </c>
      <c r="FG29">
        <v>170.14523315429688</v>
      </c>
      <c r="FH29">
        <v>285.3819580078125</v>
      </c>
      <c r="FI29">
        <v>1153.1912841796875</v>
      </c>
      <c r="FJ29">
        <v>2119.55908203125</v>
      </c>
      <c r="FK29">
        <v>2263.20703125</v>
      </c>
      <c r="FL29">
        <v>1541.2440185546875</v>
      </c>
      <c r="FM29">
        <v>517.15655517578125</v>
      </c>
      <c r="FN29">
        <v>-1028.3228759765625</v>
      </c>
      <c r="FO29">
        <v>-2235.778564453125</v>
      </c>
      <c r="FP29">
        <v>-2419.242431640625</v>
      </c>
      <c r="FQ29">
        <v>-1569.5855712890625</v>
      </c>
      <c r="FR29">
        <v>-628.380859375</v>
      </c>
      <c r="FS29">
        <v>-115.46944427490234</v>
      </c>
      <c r="FT29">
        <v>-39.94561767578125</v>
      </c>
      <c r="FU29">
        <v>-296.08370971679688</v>
      </c>
      <c r="FV29">
        <v>-1115.8465576171875</v>
      </c>
      <c r="FW29">
        <v>-2641.694580078125</v>
      </c>
      <c r="FX29">
        <v>-3502.894775390625</v>
      </c>
      <c r="FY29">
        <v>-1699.9990234375</v>
      </c>
      <c r="FZ29">
        <v>594.4833984375</v>
      </c>
      <c r="GA29">
        <v>1893.2884521484375</v>
      </c>
      <c r="GB29">
        <v>2560.4365234375</v>
      </c>
      <c r="GC29">
        <v>2518.972412109375</v>
      </c>
      <c r="GD29">
        <v>1565.442626953125</v>
      </c>
      <c r="GE29">
        <v>717.6500244140625</v>
      </c>
      <c r="GF29">
        <v>760.29034423828125</v>
      </c>
      <c r="GG29">
        <v>547.07476806640625</v>
      </c>
      <c r="GH29">
        <v>-77.876502990722656</v>
      </c>
      <c r="GI29">
        <v>-82.267471313476563</v>
      </c>
      <c r="GJ29">
        <v>218.05430603027344</v>
      </c>
      <c r="GK29">
        <v>340.6239013671875</v>
      </c>
      <c r="GL29">
        <v>202.66036987304688</v>
      </c>
      <c r="GM29">
        <v>325.004150390625</v>
      </c>
      <c r="GN29">
        <v>750.44561767578125</v>
      </c>
      <c r="GO29">
        <v>220.396484375</v>
      </c>
      <c r="GP29">
        <v>-369.00839233398438</v>
      </c>
      <c r="GQ29">
        <v>640.2830810546875</v>
      </c>
      <c r="GR29">
        <v>763.0111083984375</v>
      </c>
      <c r="GS29">
        <v>-922.1002197265625</v>
      </c>
      <c r="GT29">
        <v>-2087.12060546875</v>
      </c>
      <c r="GU29">
        <v>-1359.6802978515625</v>
      </c>
      <c r="GV29">
        <v>-371.10385131835938</v>
      </c>
      <c r="GW29">
        <v>-165.44737243652344</v>
      </c>
      <c r="GX29">
        <v>-328.80181884765625</v>
      </c>
      <c r="GY29">
        <v>-463.21981811523438</v>
      </c>
      <c r="GZ29">
        <v>-716.334716796875</v>
      </c>
      <c r="HA29">
        <v>-1307.4979248046875</v>
      </c>
      <c r="HB29">
        <v>-1314.4493408203125</v>
      </c>
      <c r="HC29">
        <v>41.663475036621094</v>
      </c>
      <c r="HD29">
        <v>406.49600219726563</v>
      </c>
      <c r="HE29">
        <v>-27.525119781494141</v>
      </c>
      <c r="HF29">
        <v>73.213058471679688</v>
      </c>
      <c r="HG29">
        <v>362.1217041015625</v>
      </c>
      <c r="HH29">
        <v>501.650146484375</v>
      </c>
      <c r="HI29">
        <v>518.202392578125</v>
      </c>
      <c r="HJ29">
        <v>656.0545654296875</v>
      </c>
      <c r="HK29">
        <v>859.6195068359375</v>
      </c>
      <c r="HL29">
        <v>609.9766845703125</v>
      </c>
      <c r="HM29">
        <v>203.60482788085938</v>
      </c>
      <c r="HN29">
        <v>-35.933296203613281</v>
      </c>
      <c r="HO29">
        <v>-111.00630187988281</v>
      </c>
      <c r="HP29">
        <v>-113.35383605957031</v>
      </c>
      <c r="HQ29">
        <v>-70.991195678710938</v>
      </c>
      <c r="HR29">
        <v>9.3929376602172852</v>
      </c>
      <c r="HS29">
        <v>704.35675048828125</v>
      </c>
      <c r="HT29">
        <v>1750.0794677734375</v>
      </c>
      <c r="HU29">
        <v>2296.726318359375</v>
      </c>
      <c r="HV29">
        <v>2185.79443359375</v>
      </c>
      <c r="HW29">
        <v>1699.6141357421875</v>
      </c>
      <c r="HX29">
        <v>735.77056884765625</v>
      </c>
      <c r="HY29">
        <v>-1194.381103515625</v>
      </c>
      <c r="HZ29">
        <v>-3095.39501953125</v>
      </c>
      <c r="IA29">
        <v>-2835.2421875</v>
      </c>
      <c r="IB29">
        <v>-1375.2052001953125</v>
      </c>
      <c r="IC29">
        <v>-336.89422607421875</v>
      </c>
      <c r="ID29">
        <v>-92.476219177246094</v>
      </c>
      <c r="IE29">
        <v>-556.85369873046875</v>
      </c>
      <c r="IF29">
        <v>-1975.66845703125</v>
      </c>
      <c r="IG29">
        <v>-3178.290771484375</v>
      </c>
      <c r="IH29">
        <v>-2627.97802734375</v>
      </c>
      <c r="II29">
        <v>-709.24432373046875</v>
      </c>
      <c r="IJ29">
        <v>1017.7904052734375</v>
      </c>
      <c r="IK29">
        <v>2282.545654296875</v>
      </c>
      <c r="IL29">
        <v>2793.294189453125</v>
      </c>
      <c r="IM29">
        <v>2424.3662109375</v>
      </c>
      <c r="IN29">
        <v>1429.947998046875</v>
      </c>
      <c r="IO29">
        <v>681.23760986328125</v>
      </c>
      <c r="IP29">
        <v>293.74847412109375</v>
      </c>
      <c r="IQ29">
        <v>130.78033447265625</v>
      </c>
      <c r="IR29">
        <v>173.70193481445313</v>
      </c>
      <c r="IS29">
        <v>287.27462768554688</v>
      </c>
      <c r="IT29">
        <v>264.04754638671875</v>
      </c>
      <c r="IU29">
        <v>256.02102661132813</v>
      </c>
      <c r="IV29">
        <v>343.83676147460938</v>
      </c>
      <c r="IW29">
        <v>287.72525024414063</v>
      </c>
      <c r="IX29">
        <v>467.9151611328125</v>
      </c>
      <c r="IY29">
        <v>522.65374755859375</v>
      </c>
      <c r="IZ29">
        <v>-33.474048614501953</v>
      </c>
      <c r="JA29">
        <v>-928.89886474609375</v>
      </c>
      <c r="JB29">
        <v>-1735.26611328125</v>
      </c>
      <c r="JC29">
        <v>-1289.2337646484375</v>
      </c>
      <c r="JD29">
        <v>-300.21685791015625</v>
      </c>
      <c r="JE29">
        <v>-21.018304824829102</v>
      </c>
      <c r="JF29">
        <v>-55.023670196533203</v>
      </c>
      <c r="JG29">
        <v>-138.93556213378906</v>
      </c>
      <c r="JH29">
        <v>-371.25811767578125</v>
      </c>
      <c r="JI29">
        <v>-759.09442138671875</v>
      </c>
      <c r="JJ29">
        <v>-1026.46875</v>
      </c>
      <c r="JK29">
        <v>-875.8671875</v>
      </c>
      <c r="JL29">
        <v>-520.645751953125</v>
      </c>
      <c r="JM29">
        <v>-219.45640563964844</v>
      </c>
      <c r="JN29">
        <v>-65.808616638183594</v>
      </c>
      <c r="JO29">
        <v>61.822788238525391</v>
      </c>
      <c r="JP29">
        <v>268.10250854492188</v>
      </c>
      <c r="JQ29">
        <v>318.65631103515625</v>
      </c>
      <c r="JR29">
        <v>186.57118225097656</v>
      </c>
      <c r="JS29">
        <v>453.41107177734375</v>
      </c>
      <c r="JT29">
        <v>805.97247314453125</v>
      </c>
      <c r="JU29">
        <v>583.52606201171875</v>
      </c>
      <c r="JV29">
        <v>197.58657836914063</v>
      </c>
      <c r="JW29">
        <v>158.80030822753906</v>
      </c>
      <c r="JX29">
        <v>558.18841552734375</v>
      </c>
      <c r="JY29">
        <v>430.09405517578125</v>
      </c>
      <c r="JZ29">
        <v>-189.49810791015625</v>
      </c>
      <c r="KA29">
        <v>290.02362060546875</v>
      </c>
      <c r="KB29">
        <v>1220.6253662109375</v>
      </c>
      <c r="KC29">
        <v>1626.2979736328125</v>
      </c>
      <c r="KD29">
        <v>1755.13134765625</v>
      </c>
      <c r="KE29">
        <v>1716.14013671875</v>
      </c>
      <c r="KF29">
        <v>1313.88330078125</v>
      </c>
      <c r="KG29">
        <v>167.65130615234375</v>
      </c>
      <c r="KH29">
        <v>-1774.3660888671875</v>
      </c>
      <c r="KI29">
        <v>-2883.659912109375</v>
      </c>
      <c r="KJ29">
        <v>-2176.707763671875</v>
      </c>
      <c r="KK29">
        <v>-969.08428955078125</v>
      </c>
      <c r="KL29">
        <v>-182.77363586425781</v>
      </c>
      <c r="KM29">
        <v>-49.171127319335938</v>
      </c>
      <c r="KN29">
        <v>-584.93060302734375</v>
      </c>
      <c r="KO29">
        <v>-2399.74853515625</v>
      </c>
      <c r="KP29">
        <v>-4042.425048828125</v>
      </c>
      <c r="KQ29">
        <v>-2622.96044921875</v>
      </c>
      <c r="KR29">
        <v>1.3133634328842163</v>
      </c>
      <c r="KS29">
        <v>1992.4267578125</v>
      </c>
      <c r="KT29">
        <v>3256.91015625</v>
      </c>
      <c r="KU29">
        <v>3247.949951171875</v>
      </c>
      <c r="KV29">
        <v>1983.7982177734375</v>
      </c>
      <c r="KW29">
        <v>782.03448486328125</v>
      </c>
      <c r="KX29">
        <v>191.13735961914063</v>
      </c>
      <c r="KY29">
        <v>124.14684295654297</v>
      </c>
      <c r="KZ29">
        <v>230.88818359375</v>
      </c>
      <c r="LA29">
        <v>317.6533203125</v>
      </c>
      <c r="LB29">
        <v>307.23712158203125</v>
      </c>
      <c r="LC29">
        <v>161.67732238769531</v>
      </c>
      <c r="LD29">
        <v>161.69143676757813</v>
      </c>
      <c r="LE29">
        <v>215.09428405761719</v>
      </c>
      <c r="LF29">
        <v>183.46281433105469</v>
      </c>
      <c r="LG29">
        <v>322.85662841796875</v>
      </c>
      <c r="LH29">
        <v>472.52938842773438</v>
      </c>
      <c r="LI29">
        <v>-386.76748657226563</v>
      </c>
      <c r="LJ29">
        <v>-1847.568115234375</v>
      </c>
      <c r="LK29">
        <v>-1626.0953369140625</v>
      </c>
      <c r="LL29">
        <v>-525.1591796875</v>
      </c>
      <c r="LM29">
        <v>70.52471923828125</v>
      </c>
      <c r="LN29">
        <v>127.56063842773438</v>
      </c>
      <c r="LO29">
        <v>-134.85462951660156</v>
      </c>
      <c r="LP29">
        <v>-704.6944580078125</v>
      </c>
      <c r="LQ29">
        <v>-841.04150390625</v>
      </c>
      <c r="LR29">
        <v>-632.46075439453125</v>
      </c>
      <c r="LS29">
        <v>-1433.40673828125</v>
      </c>
      <c r="LT29">
        <v>-1069.333740234375</v>
      </c>
      <c r="LU29">
        <v>-38.992729187011719</v>
      </c>
      <c r="LV29">
        <v>365.324462890625</v>
      </c>
      <c r="LW29">
        <v>300.52737426757813</v>
      </c>
      <c r="LX29">
        <v>357.32720947265625</v>
      </c>
      <c r="LY29">
        <v>704.92181396484375</v>
      </c>
      <c r="LZ29">
        <v>723.9351806640625</v>
      </c>
      <c r="MA29">
        <v>479.39682006835938</v>
      </c>
      <c r="MB29">
        <v>706.32183837890625</v>
      </c>
      <c r="MC29">
        <v>471.0146484375</v>
      </c>
      <c r="MD29">
        <v>3.5570533275604248</v>
      </c>
      <c r="ME29">
        <v>269.2930908203125</v>
      </c>
      <c r="MF29">
        <v>437.5018310546875</v>
      </c>
      <c r="MG29">
        <v>468.50857543945313</v>
      </c>
      <c r="MH29">
        <v>612.284423828125</v>
      </c>
      <c r="MI29">
        <v>936.42974853515625</v>
      </c>
      <c r="MJ29">
        <v>1081.254638671875</v>
      </c>
      <c r="MK29">
        <v>1092.5010986328125</v>
      </c>
      <c r="ML29">
        <v>1230.0487060546875</v>
      </c>
      <c r="MM29">
        <v>1620.2314453125</v>
      </c>
      <c r="MN29">
        <v>860.049560546875</v>
      </c>
      <c r="MO29">
        <v>-1103.9334716796875</v>
      </c>
      <c r="MP29">
        <v>-2625.386962890625</v>
      </c>
      <c r="MQ29">
        <v>-2601.897216796875</v>
      </c>
      <c r="MR29">
        <v>-1264.3546142578125</v>
      </c>
      <c r="MS29">
        <v>-162.69953918457031</v>
      </c>
      <c r="MT29">
        <v>-118.18991088867188</v>
      </c>
      <c r="MU29">
        <v>-1050.793212890625</v>
      </c>
      <c r="MV29">
        <v>-3073.372802734375</v>
      </c>
      <c r="MW29">
        <v>-4100.787109375</v>
      </c>
      <c r="MX29">
        <v>-1815.121337890625</v>
      </c>
      <c r="MY29">
        <v>680.7606201171875</v>
      </c>
      <c r="MZ29">
        <v>2324.52734375</v>
      </c>
      <c r="NA29">
        <v>3097.0546875</v>
      </c>
      <c r="NB29">
        <v>2926.26904296875</v>
      </c>
      <c r="NC29">
        <v>1687.9327392578125</v>
      </c>
      <c r="ND29">
        <v>558.48834228515625</v>
      </c>
      <c r="NE29">
        <v>204.01347351074219</v>
      </c>
      <c r="NF29">
        <v>-17.666776657104492</v>
      </c>
      <c r="NG29">
        <v>49.606121063232422</v>
      </c>
      <c r="NH29">
        <v>308.22964477539063</v>
      </c>
      <c r="NI29">
        <v>335.30560302734375</v>
      </c>
      <c r="NJ29">
        <v>320.21664428710938</v>
      </c>
      <c r="NK29">
        <v>297.740966796875</v>
      </c>
      <c r="NL29">
        <v>227.94160461425781</v>
      </c>
      <c r="NM29">
        <v>224.2479248046875</v>
      </c>
      <c r="NN29">
        <v>389.91387939453125</v>
      </c>
      <c r="NO29">
        <v>-85.147491455078125</v>
      </c>
      <c r="NP29">
        <v>-818.49566650390625</v>
      </c>
      <c r="NQ29">
        <v>-879.93939208984375</v>
      </c>
      <c r="NR29">
        <v>-1121.126220703125</v>
      </c>
      <c r="NS29">
        <v>-894.98687744140625</v>
      </c>
      <c r="NT29">
        <v>-357.70663452148438</v>
      </c>
      <c r="NU29">
        <v>13.63526725769043</v>
      </c>
      <c r="NV29">
        <v>81.779815673828125</v>
      </c>
      <c r="NW29">
        <v>-28.997369766235352</v>
      </c>
      <c r="NX29">
        <v>-424.89208984375</v>
      </c>
      <c r="NY29">
        <v>-901.49957275390625</v>
      </c>
      <c r="NZ29">
        <v>-1018.5349731445313</v>
      </c>
      <c r="OA29">
        <v>-571.25689697265625</v>
      </c>
      <c r="OB29">
        <v>-142.90460205078125</v>
      </c>
      <c r="OC29">
        <v>-105.75141143798828</v>
      </c>
      <c r="OD29">
        <v>-176.64036560058594</v>
      </c>
      <c r="OE29">
        <v>-184.25099182128906</v>
      </c>
      <c r="OF29">
        <v>-77.91571044921875</v>
      </c>
      <c r="OG29">
        <v>102.61683654785156</v>
      </c>
      <c r="OH29">
        <v>276.28909301757813</v>
      </c>
      <c r="OI29">
        <v>390.51748657226563</v>
      </c>
      <c r="OJ29">
        <v>505.59542846679688</v>
      </c>
      <c r="OK29">
        <v>624.946044921875</v>
      </c>
      <c r="OL29">
        <v>635.70318603515625</v>
      </c>
      <c r="OM29">
        <v>548.89984130859375</v>
      </c>
      <c r="ON29">
        <v>336.38180541992188</v>
      </c>
      <c r="OO29">
        <v>170.64962768554688</v>
      </c>
      <c r="OP29">
        <v>117.76871490478516</v>
      </c>
      <c r="OQ29">
        <v>224.53388977050781</v>
      </c>
      <c r="OR29">
        <v>666.0380859375</v>
      </c>
      <c r="OS29">
        <v>1358.0711669921875</v>
      </c>
      <c r="OT29">
        <v>1759.0179443359375</v>
      </c>
      <c r="OU29">
        <v>2026.716064453125</v>
      </c>
      <c r="OV29">
        <v>1727.02099609375</v>
      </c>
      <c r="OW29">
        <v>833.17572021484375</v>
      </c>
      <c r="OX29">
        <v>-902.7454833984375</v>
      </c>
      <c r="OY29">
        <v>-2688.47509765625</v>
      </c>
      <c r="OZ29">
        <v>-3132.50927734375</v>
      </c>
      <c r="PA29">
        <v>-1532.4395751953125</v>
      </c>
      <c r="PB29">
        <v>-197.40863037109375</v>
      </c>
      <c r="PC29">
        <v>0</v>
      </c>
      <c r="PD29">
        <v>0</v>
      </c>
      <c r="PE29">
        <v>-527.58978271484375</v>
      </c>
      <c r="PF29">
        <v>-2317.705810546875</v>
      </c>
      <c r="PG29">
        <v>-3731.8349609375</v>
      </c>
      <c r="PH29">
        <v>-2916.878662109375</v>
      </c>
      <c r="PI29">
        <v>-396.31927490234375</v>
      </c>
      <c r="PJ29">
        <v>2264.14794921875</v>
      </c>
      <c r="PK29">
        <v>3361.10107421875</v>
      </c>
      <c r="PL29">
        <v>3098.493896484375</v>
      </c>
      <c r="PM29">
        <v>1928.540283203125</v>
      </c>
      <c r="PN29">
        <v>759.325927734375</v>
      </c>
      <c r="PO29">
        <v>157.09249877929688</v>
      </c>
      <c r="PP29">
        <v>29.850809097290039</v>
      </c>
      <c r="PQ29">
        <v>52.632736206054688</v>
      </c>
      <c r="PR29">
        <v>206.19059753417969</v>
      </c>
      <c r="PS29">
        <v>340.91348266601563</v>
      </c>
      <c r="PT29">
        <v>318.44696044921875</v>
      </c>
      <c r="PU29">
        <v>163.84329223632813</v>
      </c>
      <c r="PV29">
        <v>96.29266357421875</v>
      </c>
      <c r="PW29">
        <v>57.292675018310547</v>
      </c>
      <c r="PX29">
        <v>185.91983032226563</v>
      </c>
      <c r="PY29">
        <v>536.40179443359375</v>
      </c>
      <c r="PZ29">
        <v>515.8626708984375</v>
      </c>
      <c r="QA29">
        <v>-229.93936157226563</v>
      </c>
      <c r="QB29">
        <v>-1194.9246826171875</v>
      </c>
      <c r="QC29">
        <v>-1533.0748291015625</v>
      </c>
      <c r="QD29">
        <v>-963.23480224609375</v>
      </c>
      <c r="QE29">
        <v>-172.08197021484375</v>
      </c>
      <c r="QF29">
        <v>47.571929931640625</v>
      </c>
      <c r="QG29">
        <v>42.899620056152344</v>
      </c>
      <c r="QH29">
        <v>8.5038557052612305</v>
      </c>
      <c r="QI29">
        <v>49.589195251464844</v>
      </c>
      <c r="QJ29">
        <v>59.728706359863281</v>
      </c>
      <c r="QK29">
        <v>13.634614944458008</v>
      </c>
      <c r="QL29">
        <v>-10.850008010864258</v>
      </c>
      <c r="QM29">
        <v>-6.3947157859802246</v>
      </c>
      <c r="QN29">
        <v>-2.7479960918426514</v>
      </c>
      <c r="QO29">
        <v>-21.857002258300781</v>
      </c>
      <c r="QP29">
        <v>-29.190473556518555</v>
      </c>
      <c r="QQ29">
        <v>-17.952070236206055</v>
      </c>
      <c r="QR29">
        <v>-14.836576461791992</v>
      </c>
      <c r="QS29">
        <v>-40.443580627441406</v>
      </c>
      <c r="QT29">
        <v>-118.21177673339844</v>
      </c>
      <c r="QU29">
        <v>-140.9583740234375</v>
      </c>
      <c r="QV29">
        <v>-111.98719787597656</v>
      </c>
      <c r="QW29">
        <v>-101.69029235839844</v>
      </c>
      <c r="QX29">
        <v>-80.509063720703125</v>
      </c>
      <c r="QY29">
        <v>23.414468765258789</v>
      </c>
      <c r="QZ29">
        <v>58.606624603271484</v>
      </c>
      <c r="RA29">
        <v>-41.009464263916016</v>
      </c>
      <c r="RB29">
        <v>-31.447233200073242</v>
      </c>
      <c r="RC29">
        <v>146.77980041503906</v>
      </c>
      <c r="RD29">
        <v>163.2247314453125</v>
      </c>
      <c r="RE29">
        <v>93.128219604492188</v>
      </c>
      <c r="RF29">
        <v>-34.201644897460938</v>
      </c>
      <c r="RG29">
        <v>-61.78240966796875</v>
      </c>
      <c r="RH29">
        <v>99.304534912109375</v>
      </c>
      <c r="RI29">
        <v>252.66014099121094</v>
      </c>
      <c r="RJ29">
        <v>125.55605316162109</v>
      </c>
      <c r="RK29">
        <v>57.791023254394531</v>
      </c>
      <c r="RL29">
        <v>-8.8073587417602539</v>
      </c>
      <c r="RM29">
        <v>-92.306968688964844</v>
      </c>
      <c r="RN29">
        <v>60.174816131591797</v>
      </c>
      <c r="RO29">
        <v>121.03099822998047</v>
      </c>
      <c r="RP29">
        <v>92.984451293945313</v>
      </c>
      <c r="RQ29">
        <v>61.629776000976563</v>
      </c>
      <c r="RR29">
        <v>43.342136383056641</v>
      </c>
      <c r="RS29">
        <v>-64.9564208984375</v>
      </c>
      <c r="RT29">
        <v>-239.62132263183594</v>
      </c>
      <c r="RU29">
        <v>-211.04682922363281</v>
      </c>
      <c r="RV29">
        <v>-94.828132629394531</v>
      </c>
      <c r="RW29">
        <v>-71.8580322265625</v>
      </c>
      <c r="RX29">
        <v>-36.232936859130859</v>
      </c>
      <c r="RY29">
        <v>-66.240959167480469</v>
      </c>
      <c r="RZ29">
        <v>-120.9981689453125</v>
      </c>
      <c r="SA29">
        <v>-169.40144348144531</v>
      </c>
      <c r="SB29">
        <v>-207.72752380371094</v>
      </c>
      <c r="SC29">
        <v>-183.0986328125</v>
      </c>
      <c r="SD29">
        <v>-53.957321166992188</v>
      </c>
      <c r="SE29">
        <v>-62.020503997802734</v>
      </c>
      <c r="SF29">
        <v>37.196426391601563</v>
      </c>
      <c r="SG29">
        <v>396.98959350585938</v>
      </c>
      <c r="SH29">
        <v>267.31256103515625</v>
      </c>
      <c r="SI29">
        <v>73.794677734375</v>
      </c>
      <c r="SJ29">
        <v>72.993339538574219</v>
      </c>
      <c r="SK29">
        <v>280.46249389648438</v>
      </c>
      <c r="SL29">
        <v>413.35708618164063</v>
      </c>
      <c r="SM29">
        <v>254.5079345703125</v>
      </c>
      <c r="SN29">
        <v>179.83425903320313</v>
      </c>
      <c r="SO29">
        <v>-241.71168518066406</v>
      </c>
      <c r="SP29">
        <v>-876.848388671875</v>
      </c>
      <c r="SQ29">
        <v>-287.05844116210938</v>
      </c>
      <c r="SR29">
        <v>41.189075469970703</v>
      </c>
      <c r="SS29">
        <v>-107.03247833251953</v>
      </c>
      <c r="ST29">
        <v>-21.551923751831055</v>
      </c>
      <c r="SU29">
        <v>292.30313110351563</v>
      </c>
      <c r="SV29">
        <v>561.0703125</v>
      </c>
      <c r="SW29">
        <v>499.33792114257813</v>
      </c>
      <c r="SX29">
        <v>166.53993225097656</v>
      </c>
      <c r="SY29">
        <v>-305.3800048828125</v>
      </c>
      <c r="SZ29">
        <v>-422.11935424804688</v>
      </c>
      <c r="TA29">
        <v>-630.02227783203125</v>
      </c>
      <c r="TB29">
        <v>-469.85565185546875</v>
      </c>
      <c r="TC29">
        <v>81.591445922851563</v>
      </c>
      <c r="TD29">
        <v>412.83258056640625</v>
      </c>
      <c r="TE29">
        <v>378.93692016601563</v>
      </c>
      <c r="TF29">
        <v>136.15116882324219</v>
      </c>
      <c r="TG29">
        <v>72.749710083007813</v>
      </c>
      <c r="TH29">
        <v>298.07803344726563</v>
      </c>
      <c r="TI29">
        <v>269.00680541992188</v>
      </c>
      <c r="TJ29">
        <v>114.49839782714844</v>
      </c>
      <c r="TK29">
        <v>108.58146667480469</v>
      </c>
      <c r="TL29">
        <v>-323.55206298828125</v>
      </c>
      <c r="TM29">
        <v>-337.7320556640625</v>
      </c>
      <c r="TN29">
        <v>-42.738025665283203</v>
      </c>
      <c r="TO29">
        <v>148.62661743164063</v>
      </c>
      <c r="TP29">
        <v>96.701011657714844</v>
      </c>
      <c r="TQ29">
        <v>58.840496063232422</v>
      </c>
      <c r="TR29">
        <v>121.63882446289063</v>
      </c>
      <c r="TS29">
        <v>22.175264358520508</v>
      </c>
      <c r="TT29">
        <v>-159.32807922363281</v>
      </c>
      <c r="TU29">
        <v>-161.04833984375</v>
      </c>
      <c r="TV29">
        <v>-136.04341125488281</v>
      </c>
      <c r="TW29">
        <v>-125.68321228027344</v>
      </c>
      <c r="TX29">
        <v>-117.9251708984375</v>
      </c>
      <c r="TY29">
        <v>-94.571205139160156</v>
      </c>
      <c r="TZ29">
        <v>-45.849590301513672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</row>
    <row r="30" spans="1:559">
      <c r="A30" t="s">
        <v>76</v>
      </c>
      <c r="B30">
        <v>-1418.7236328125</v>
      </c>
      <c r="C30">
        <v>-1418.7236328125</v>
      </c>
      <c r="D30">
        <v>-730.00250244140625</v>
      </c>
      <c r="E30">
        <v>4.6375346183776855</v>
      </c>
      <c r="F30">
        <v>14.449576377868652</v>
      </c>
      <c r="G30">
        <v>-7.7562828063964844</v>
      </c>
      <c r="H30">
        <v>-15.154340744018555</v>
      </c>
      <c r="I30">
        <v>-4.2207717895507813</v>
      </c>
      <c r="J30">
        <v>-0.67471855878829956</v>
      </c>
      <c r="K30">
        <v>-5.8121519088745117</v>
      </c>
      <c r="L30">
        <v>-2.088707447052002</v>
      </c>
      <c r="M30">
        <v>2.9323937892913818</v>
      </c>
      <c r="N30">
        <v>1.2300374507904053</v>
      </c>
      <c r="O30">
        <v>-2.0359525680541992</v>
      </c>
      <c r="P30">
        <v>-1.3562608957290649</v>
      </c>
      <c r="Q30">
        <v>2.4703629016876221</v>
      </c>
      <c r="R30">
        <v>3.132420539855957</v>
      </c>
      <c r="S30">
        <v>0.84564679861068726</v>
      </c>
      <c r="T30">
        <v>-0.41200923919677734</v>
      </c>
      <c r="U30">
        <v>-1.3742018938064575</v>
      </c>
      <c r="V30">
        <v>-2.5641593933105469</v>
      </c>
      <c r="W30">
        <v>8.2341559231281281E-2</v>
      </c>
      <c r="X30">
        <v>1.5368633270263672</v>
      </c>
      <c r="Y30">
        <v>-1.0336019992828369</v>
      </c>
      <c r="Z30">
        <v>-3.9533445835113525</v>
      </c>
      <c r="AA30">
        <v>-2.2308971881866455</v>
      </c>
      <c r="AB30">
        <v>0.24854445457458496</v>
      </c>
      <c r="AC30">
        <v>1.5146114826202393</v>
      </c>
      <c r="AD30">
        <v>0.20166358351707458</v>
      </c>
      <c r="AE30">
        <v>-15.863978385925293</v>
      </c>
      <c r="AF30">
        <v>-55.382526397705078</v>
      </c>
      <c r="AG30">
        <v>-97.56878662109375</v>
      </c>
      <c r="AH30">
        <v>-120.22489929199219</v>
      </c>
      <c r="AI30">
        <v>-128.47705078125</v>
      </c>
      <c r="AJ30">
        <v>-117.25870513916016</v>
      </c>
      <c r="AK30">
        <v>-81.903739929199219</v>
      </c>
      <c r="AL30">
        <v>-42.087844848632813</v>
      </c>
      <c r="AM30">
        <v>82.291580200195313</v>
      </c>
      <c r="AN30">
        <v>186.13020324707031</v>
      </c>
      <c r="AO30">
        <v>-52.725345611572266</v>
      </c>
      <c r="AP30">
        <v>-45.701805114746094</v>
      </c>
      <c r="AQ30">
        <v>122.32229614257813</v>
      </c>
      <c r="AR30">
        <v>114.37403106689453</v>
      </c>
      <c r="AS30">
        <v>19.261758804321289</v>
      </c>
      <c r="AT30">
        <v>-27.844701766967773</v>
      </c>
      <c r="AU30">
        <v>-26.873416900634766</v>
      </c>
      <c r="AV30">
        <v>-62.819526672363281</v>
      </c>
      <c r="AW30">
        <v>25.128211975097656</v>
      </c>
      <c r="AX30">
        <v>42.659915924072266</v>
      </c>
      <c r="AY30">
        <v>6.914067268371582</v>
      </c>
      <c r="AZ30">
        <v>96.675941467285156</v>
      </c>
      <c r="BA30">
        <v>101.52114868164063</v>
      </c>
      <c r="BB30">
        <v>74.847908020019531</v>
      </c>
      <c r="BC30">
        <v>55.459182739257813</v>
      </c>
      <c r="BD30">
        <v>36.256351470947266</v>
      </c>
      <c r="BE30">
        <v>2.1489112377166748</v>
      </c>
      <c r="BF30">
        <v>6.5503926277160645</v>
      </c>
      <c r="BG30">
        <v>-22.691190719604492</v>
      </c>
      <c r="BH30">
        <v>-63.405109405517578</v>
      </c>
      <c r="BI30">
        <v>-11.105269432067871</v>
      </c>
      <c r="BJ30">
        <v>33.639816284179688</v>
      </c>
      <c r="BK30">
        <v>20.604303359985352</v>
      </c>
      <c r="BL30">
        <v>-22.14825439453125</v>
      </c>
      <c r="BM30">
        <v>-70.447868347167969</v>
      </c>
      <c r="BN30">
        <v>-98.534553527832031</v>
      </c>
      <c r="BO30">
        <v>-76.995895385742188</v>
      </c>
      <c r="BP30">
        <v>25.439279556274414</v>
      </c>
      <c r="BQ30">
        <v>117.64064025878906</v>
      </c>
      <c r="BR30">
        <v>76.741287231445313</v>
      </c>
      <c r="BS30">
        <v>-5.4768762588500977</v>
      </c>
      <c r="BT30">
        <v>-49.120105743408203</v>
      </c>
      <c r="BU30">
        <v>-181.00288391113281</v>
      </c>
      <c r="BV30">
        <v>-334.89285278320313</v>
      </c>
      <c r="BW30">
        <v>-194.72332763671875</v>
      </c>
      <c r="BX30">
        <v>242.27481079101563</v>
      </c>
      <c r="BY30">
        <v>531.90289306640625</v>
      </c>
      <c r="BZ30">
        <v>110.74475860595703</v>
      </c>
      <c r="CA30">
        <v>-168.86630249023438</v>
      </c>
      <c r="CB30">
        <v>-65.62786865234375</v>
      </c>
      <c r="CC30">
        <v>2.1358616352081299</v>
      </c>
      <c r="CD30">
        <v>23.992084503173828</v>
      </c>
      <c r="CE30">
        <v>34.187904357910156</v>
      </c>
      <c r="CF30">
        <v>44.160636901855469</v>
      </c>
      <c r="CG30">
        <v>30.283788681030273</v>
      </c>
      <c r="CH30">
        <v>6.2420411109924316</v>
      </c>
      <c r="CI30">
        <v>0.122193843126297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47.133396148681641</v>
      </c>
      <c r="CT30">
        <v>72.666061401367188</v>
      </c>
      <c r="CU30">
        <v>30.357997894287109</v>
      </c>
      <c r="CV30">
        <v>-82.969223022460938</v>
      </c>
      <c r="CW30">
        <v>-167.64404296875</v>
      </c>
      <c r="CX30">
        <v>-102.93801116943359</v>
      </c>
      <c r="CY30">
        <v>97.302909851074219</v>
      </c>
      <c r="CZ30">
        <v>98.153701782226563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0.17026829719543457</v>
      </c>
      <c r="DH30">
        <v>5.8871082961559296E-2</v>
      </c>
      <c r="DI30">
        <v>-0.25246214866638184</v>
      </c>
      <c r="DJ30">
        <v>-0.22245611250400543</v>
      </c>
      <c r="DK30">
        <v>0.11955250799655914</v>
      </c>
      <c r="DL30">
        <v>0.1375938355922699</v>
      </c>
      <c r="DM30">
        <v>-1.462286920286715E-3</v>
      </c>
      <c r="DN30">
        <v>0.76591724157333374</v>
      </c>
      <c r="DO30">
        <v>1.6621257066726685</v>
      </c>
      <c r="DP30">
        <v>-0.70776474475860596</v>
      </c>
      <c r="DQ30">
        <v>-5.0191717147827148</v>
      </c>
      <c r="DR30">
        <v>-1.0069406591355801E-2</v>
      </c>
      <c r="DS30">
        <v>2.7018501758575439</v>
      </c>
      <c r="DT30">
        <v>0.3913973867893219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2.799229696393013E-2</v>
      </c>
      <c r="EC30">
        <v>5.6491367518901825E-2</v>
      </c>
      <c r="ED30">
        <v>13.169261932373047</v>
      </c>
      <c r="EE30">
        <v>53.127967834472656</v>
      </c>
      <c r="EF30">
        <v>94.15850830078125</v>
      </c>
      <c r="EG30">
        <v>-17.049238204956055</v>
      </c>
      <c r="EH30">
        <v>-105.98690032958984</v>
      </c>
      <c r="EI30">
        <v>-60.969112396240234</v>
      </c>
      <c r="EJ30">
        <v>-16.090263366699219</v>
      </c>
      <c r="EK30">
        <v>-25.684814453125</v>
      </c>
      <c r="EL30">
        <v>-31.031438827514648</v>
      </c>
      <c r="EM30">
        <v>10.476154327392578</v>
      </c>
      <c r="EN30">
        <v>51.784084320068359</v>
      </c>
      <c r="EO30">
        <v>29.4278564453125</v>
      </c>
      <c r="EP30">
        <v>-2.6659708023071289</v>
      </c>
      <c r="EQ30">
        <v>1.3180241584777832</v>
      </c>
      <c r="ER30">
        <v>5.2473158836364746</v>
      </c>
      <c r="ES30">
        <v>-2.2458534240722656</v>
      </c>
      <c r="ET30">
        <v>0.46824350953102112</v>
      </c>
      <c r="EU30">
        <v>3.3119022846221924</v>
      </c>
      <c r="EV30">
        <v>6.6442801617085934E-3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2.1486604586243629E-2</v>
      </c>
      <c r="FH30">
        <v>38.779006958007813</v>
      </c>
      <c r="FI30">
        <v>326.96087646484375</v>
      </c>
      <c r="FJ30">
        <v>796.84661865234375</v>
      </c>
      <c r="FK30">
        <v>725.4622802734375</v>
      </c>
      <c r="FL30">
        <v>216.42950439453125</v>
      </c>
      <c r="FM30">
        <v>-73.294677734375</v>
      </c>
      <c r="FN30">
        <v>-410.06622314453125</v>
      </c>
      <c r="FO30">
        <v>-604.8515625</v>
      </c>
      <c r="FP30">
        <v>-458.31991577148438</v>
      </c>
      <c r="FQ30">
        <v>-235.48670959472656</v>
      </c>
      <c r="FR30">
        <v>76.232765197753906</v>
      </c>
      <c r="FS30">
        <v>225.39596557617188</v>
      </c>
      <c r="FT30">
        <v>-120.05486297607422</v>
      </c>
      <c r="FU30">
        <v>-412.142822265625</v>
      </c>
      <c r="FV30">
        <v>-364.52923583984375</v>
      </c>
      <c r="FW30">
        <v>-142.09701538085938</v>
      </c>
      <c r="FX30">
        <v>-3.0355439186096191</v>
      </c>
      <c r="FY30">
        <v>-18.869001388549805</v>
      </c>
      <c r="FZ30">
        <v>-328.5703125</v>
      </c>
      <c r="GA30">
        <v>-608.117919921875</v>
      </c>
      <c r="GB30">
        <v>-520.05157470703125</v>
      </c>
      <c r="GC30">
        <v>133.46664428710938</v>
      </c>
      <c r="GD30">
        <v>664.0894775390625</v>
      </c>
      <c r="GE30">
        <v>411.29299926757813</v>
      </c>
      <c r="GF30">
        <v>-398.301513671875</v>
      </c>
      <c r="GG30">
        <v>-278.31979370117188</v>
      </c>
      <c r="GH30">
        <v>494.07534790039063</v>
      </c>
      <c r="GI30">
        <v>569.90594482421875</v>
      </c>
      <c r="GJ30">
        <v>246.66685485839844</v>
      </c>
      <c r="GK30">
        <v>15.965816497802734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99.927383422851563</v>
      </c>
      <c r="GS30">
        <v>154.35369873046875</v>
      </c>
      <c r="GT30">
        <v>-14.008718490600586</v>
      </c>
      <c r="GU30">
        <v>-172.02766418457031</v>
      </c>
      <c r="GV30">
        <v>-99.282562255859375</v>
      </c>
      <c r="GW30">
        <v>-72.008476257324219</v>
      </c>
      <c r="GX30">
        <v>-85.341339111328125</v>
      </c>
      <c r="GY30">
        <v>-16.59703254699707</v>
      </c>
      <c r="GZ30">
        <v>86.784248352050781</v>
      </c>
      <c r="HA30">
        <v>99.210769653320313</v>
      </c>
      <c r="HB30">
        <v>12.483047485351563</v>
      </c>
      <c r="HC30">
        <v>-33.17913818359375</v>
      </c>
      <c r="HD30">
        <v>6.8332290649414063</v>
      </c>
      <c r="HE30">
        <v>25.633642196655273</v>
      </c>
      <c r="HF30">
        <v>5.1233250647783279E-2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14.63728141784668</v>
      </c>
      <c r="HR30">
        <v>89.159255981445313</v>
      </c>
      <c r="HS30">
        <v>115.41822052001953</v>
      </c>
      <c r="HT30">
        <v>298.78997802734375</v>
      </c>
      <c r="HU30">
        <v>644.93206787109375</v>
      </c>
      <c r="HV30">
        <v>599.40289306640625</v>
      </c>
      <c r="HW30">
        <v>356.63803100585938</v>
      </c>
      <c r="HX30">
        <v>9.1704034805297852</v>
      </c>
      <c r="HY30">
        <v>-500.65435791015625</v>
      </c>
      <c r="HZ30">
        <v>-752.30645751953125</v>
      </c>
      <c r="IA30">
        <v>-454.9552001953125</v>
      </c>
      <c r="IB30">
        <v>-157.71952819824219</v>
      </c>
      <c r="IC30">
        <v>-75.49273681640625</v>
      </c>
      <c r="ID30">
        <v>-110.79779815673828</v>
      </c>
      <c r="IE30">
        <v>-144.69451904296875</v>
      </c>
      <c r="IF30">
        <v>-141.27676391601563</v>
      </c>
      <c r="IG30">
        <v>13.339795112609863</v>
      </c>
      <c r="IH30">
        <v>48.891742706298828</v>
      </c>
      <c r="II30">
        <v>-263.28372192382813</v>
      </c>
      <c r="IJ30">
        <v>-614.69378662109375</v>
      </c>
      <c r="IK30">
        <v>-799.236572265625</v>
      </c>
      <c r="IL30">
        <v>-237.67681884765625</v>
      </c>
      <c r="IM30">
        <v>401.96975708007813</v>
      </c>
      <c r="IN30">
        <v>152.8824462890625</v>
      </c>
      <c r="IO30">
        <v>283.0362548828125</v>
      </c>
      <c r="IP30">
        <v>681.007568359375</v>
      </c>
      <c r="IQ30">
        <v>440.62945556640625</v>
      </c>
      <c r="IR30">
        <v>100.98770141601563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33.854621887207031</v>
      </c>
      <c r="JA30">
        <v>41.90966796875</v>
      </c>
      <c r="JB30">
        <v>-14.553596496582031</v>
      </c>
      <c r="JC30">
        <v>-50.001552581787109</v>
      </c>
      <c r="JD30">
        <v>-29.841300964355469</v>
      </c>
      <c r="JE30">
        <v>-5.1557803153991699</v>
      </c>
      <c r="JF30">
        <v>2.7794857025146484</v>
      </c>
      <c r="JG30">
        <v>-6.4584465026855469</v>
      </c>
      <c r="JH30">
        <v>-17.842567443847656</v>
      </c>
      <c r="JI30">
        <v>-5.1546192169189453</v>
      </c>
      <c r="JJ30">
        <v>26.751903533935547</v>
      </c>
      <c r="JK30">
        <v>19.815702438354492</v>
      </c>
      <c r="JL30">
        <v>1.42694091796875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44.306262969970703</v>
      </c>
      <c r="KB30">
        <v>314.05267333984375</v>
      </c>
      <c r="KC30">
        <v>587.2001953125</v>
      </c>
      <c r="KD30">
        <v>505.885986328125</v>
      </c>
      <c r="KE30">
        <v>417.46115112304688</v>
      </c>
      <c r="KF30">
        <v>271.4197998046875</v>
      </c>
      <c r="KG30">
        <v>-217.60044860839844</v>
      </c>
      <c r="KH30">
        <v>-685.45849609375</v>
      </c>
      <c r="KI30">
        <v>-474.670166015625</v>
      </c>
      <c r="KJ30">
        <v>-114.48764801025391</v>
      </c>
      <c r="KK30">
        <v>-101.04645538330078</v>
      </c>
      <c r="KL30">
        <v>-276.63543701171875</v>
      </c>
      <c r="KM30">
        <v>-244.70272827148438</v>
      </c>
      <c r="KN30">
        <v>-95.697349548339844</v>
      </c>
      <c r="KO30">
        <v>-222.59846496582031</v>
      </c>
      <c r="KP30">
        <v>-210.32034301757813</v>
      </c>
      <c r="KQ30">
        <v>-148.48135375976563</v>
      </c>
      <c r="KR30">
        <v>-410.01278686523438</v>
      </c>
      <c r="KS30">
        <v>-850.093994140625</v>
      </c>
      <c r="KT30">
        <v>-400.72976684570313</v>
      </c>
      <c r="KU30">
        <v>504.12969970703125</v>
      </c>
      <c r="KV30">
        <v>411.4632568359375</v>
      </c>
      <c r="KW30">
        <v>262.26812744140625</v>
      </c>
      <c r="KX30">
        <v>578.480224609375</v>
      </c>
      <c r="KY30">
        <v>437.20916748046875</v>
      </c>
      <c r="KZ30">
        <v>128.52915954589844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32.468986511230469</v>
      </c>
      <c r="LI30">
        <v>52.784690856933594</v>
      </c>
      <c r="LJ30">
        <v>5.8293514251708984</v>
      </c>
      <c r="LK30">
        <v>-37.183292388916016</v>
      </c>
      <c r="LL30">
        <v>-25.74891471862793</v>
      </c>
      <c r="LM30">
        <v>-13.134235382080078</v>
      </c>
      <c r="LN30">
        <v>-13.896270751953125</v>
      </c>
      <c r="LO30">
        <v>-15.197531700134277</v>
      </c>
      <c r="LP30">
        <v>-36.779476165771484</v>
      </c>
      <c r="LQ30">
        <v>-61.800510406494141</v>
      </c>
      <c r="LR30">
        <v>-0.67935794591903687</v>
      </c>
      <c r="LS30">
        <v>69.880874633789063</v>
      </c>
      <c r="LT30">
        <v>36.495143890380859</v>
      </c>
      <c r="LU30">
        <v>9.7595024108886719</v>
      </c>
      <c r="LV30">
        <v>0.54216033220291138</v>
      </c>
      <c r="LW30">
        <v>0</v>
      </c>
      <c r="LX30">
        <v>0</v>
      </c>
      <c r="LY30">
        <v>0</v>
      </c>
      <c r="LZ30">
        <v>0</v>
      </c>
      <c r="MA30">
        <v>0.62269824743270874</v>
      </c>
      <c r="MB30">
        <v>4.4038920402526855</v>
      </c>
      <c r="MC30">
        <v>8.7503260001540184E-3</v>
      </c>
      <c r="MD30">
        <v>-6.7580041885375977</v>
      </c>
      <c r="ME30">
        <v>-2.2707617282867432</v>
      </c>
      <c r="MF30">
        <v>2.167116641998291</v>
      </c>
      <c r="MG30">
        <v>4.4892044067382813</v>
      </c>
      <c r="MH30">
        <v>44.382766723632813</v>
      </c>
      <c r="MI30">
        <v>187.3348388671875</v>
      </c>
      <c r="MJ30">
        <v>358.79928588867188</v>
      </c>
      <c r="MK30">
        <v>400.14141845703125</v>
      </c>
      <c r="ML30">
        <v>363.79257202148438</v>
      </c>
      <c r="MM30">
        <v>392.44390869140625</v>
      </c>
      <c r="MN30">
        <v>109.72428894042969</v>
      </c>
      <c r="MO30">
        <v>-355.28952026367188</v>
      </c>
      <c r="MP30">
        <v>-557.13494873046875</v>
      </c>
      <c r="MQ30">
        <v>-445.76150512695313</v>
      </c>
      <c r="MR30">
        <v>-211.21565246582031</v>
      </c>
      <c r="MS30">
        <v>-106.36293029785156</v>
      </c>
      <c r="MT30">
        <v>-108.42134857177734</v>
      </c>
      <c r="MU30">
        <v>-142.48480224609375</v>
      </c>
      <c r="MV30">
        <v>-135.04063415527344</v>
      </c>
      <c r="MW30">
        <v>-33.441970825195313</v>
      </c>
      <c r="MX30">
        <v>-430.23382568359375</v>
      </c>
      <c r="MY30">
        <v>-825.99114990234375</v>
      </c>
      <c r="MZ30">
        <v>-483.5211181640625</v>
      </c>
      <c r="NA30">
        <v>173.81948852539063</v>
      </c>
      <c r="NB30">
        <v>510.05880737304688</v>
      </c>
      <c r="NC30">
        <v>418.64971923828125</v>
      </c>
      <c r="ND30">
        <v>501.4949951171875</v>
      </c>
      <c r="NE30">
        <v>372.91610717773438</v>
      </c>
      <c r="NF30">
        <v>68.477645874023438</v>
      </c>
      <c r="NG30">
        <v>8.2632589340209961</v>
      </c>
      <c r="NH30">
        <v>1.1773884296417236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12.77492618560791</v>
      </c>
      <c r="NP30">
        <v>90.347763061523438</v>
      </c>
      <c r="NQ30">
        <v>79.720367431640625</v>
      </c>
      <c r="NR30">
        <v>-62.004417419433594</v>
      </c>
      <c r="NS30">
        <v>-81.949859619140625</v>
      </c>
      <c r="NT30">
        <v>-44.514739990234375</v>
      </c>
      <c r="NU30">
        <v>-14.011626243591309</v>
      </c>
      <c r="NV30">
        <v>-2.1480553150177002</v>
      </c>
      <c r="NW30">
        <v>-4.1068739891052246</v>
      </c>
      <c r="NX30">
        <v>-46.610763549804688</v>
      </c>
      <c r="NY30">
        <v>-34.719333648681641</v>
      </c>
      <c r="NZ30">
        <v>61.567913055419922</v>
      </c>
      <c r="OA30">
        <v>59.002902984619141</v>
      </c>
      <c r="OB30">
        <v>8.7402410507202148</v>
      </c>
      <c r="OC30">
        <v>7.1142934262752533E-2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29.562919616699219</v>
      </c>
      <c r="OR30">
        <v>163.49514770507813</v>
      </c>
      <c r="OS30">
        <v>493.95098876953125</v>
      </c>
      <c r="OT30">
        <v>670.7825927734375</v>
      </c>
      <c r="OU30">
        <v>448.79202270507813</v>
      </c>
      <c r="OV30">
        <v>202.6588134765625</v>
      </c>
      <c r="OW30">
        <v>-129.28800964355469</v>
      </c>
      <c r="OX30">
        <v>-343.99014282226563</v>
      </c>
      <c r="OY30">
        <v>-282.64334106445313</v>
      </c>
      <c r="OZ30">
        <v>-131.62294006347656</v>
      </c>
      <c r="PA30">
        <v>-288.539306640625</v>
      </c>
      <c r="PB30">
        <v>-492.93820190429688</v>
      </c>
      <c r="PC30">
        <v>-263.48773193359375</v>
      </c>
      <c r="PD30">
        <v>-18.38957405090332</v>
      </c>
      <c r="PE30">
        <v>-133.57612609863281</v>
      </c>
      <c r="PF30">
        <v>-295.84042358398438</v>
      </c>
      <c r="PG30">
        <v>-262.47396850585938</v>
      </c>
      <c r="PH30">
        <v>-208.26858520507813</v>
      </c>
      <c r="PI30">
        <v>-414.98159790039063</v>
      </c>
      <c r="PJ30">
        <v>-753.47662353515625</v>
      </c>
      <c r="PK30">
        <v>-487.3143310546875</v>
      </c>
      <c r="PL30">
        <v>441.08792114257813</v>
      </c>
      <c r="PM30">
        <v>887.39874267578125</v>
      </c>
      <c r="PN30">
        <v>500.56063842773438</v>
      </c>
      <c r="PO30">
        <v>414.68875122070313</v>
      </c>
      <c r="PP30">
        <v>274.3341064453125</v>
      </c>
      <c r="PQ30">
        <v>72.044807434082031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2.1042742729187012</v>
      </c>
      <c r="QA30">
        <v>46.677356719970703</v>
      </c>
      <c r="QB30">
        <v>65.95068359375</v>
      </c>
      <c r="QC30">
        <v>9.4041805267333984</v>
      </c>
      <c r="QD30">
        <v>-71.177207946777344</v>
      </c>
      <c r="QE30">
        <v>-57.328380584716797</v>
      </c>
      <c r="QF30">
        <v>-5.0348968505859375</v>
      </c>
      <c r="QG30">
        <v>0.59177899360656738</v>
      </c>
      <c r="QH30">
        <v>1.3510105609893799</v>
      </c>
      <c r="QI30">
        <v>-22.51861572265625</v>
      </c>
      <c r="QJ30">
        <v>-26.615427017211914</v>
      </c>
      <c r="QK30">
        <v>-9.5950698852539063</v>
      </c>
      <c r="QL30">
        <v>2.0312821865081787</v>
      </c>
      <c r="QM30">
        <v>9.4999532699584961</v>
      </c>
      <c r="QN30">
        <v>17.474050521850586</v>
      </c>
      <c r="QO30">
        <v>18.683008193969727</v>
      </c>
      <c r="QP30">
        <v>8.0405378341674805</v>
      </c>
      <c r="QQ30">
        <v>3.0204811096191406</v>
      </c>
      <c r="QR30">
        <v>3.5153286457061768</v>
      </c>
      <c r="QS30">
        <v>0.71022677421569824</v>
      </c>
      <c r="QT30">
        <v>0.1018623486161232</v>
      </c>
      <c r="QU30">
        <v>0.44946536421775818</v>
      </c>
      <c r="QV30">
        <v>0.27140405774116516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0.6401057243347168</v>
      </c>
      <c r="RG30">
        <v>20.966459274291992</v>
      </c>
      <c r="RH30">
        <v>53.308662414550781</v>
      </c>
      <c r="RI30">
        <v>54.202827453613281</v>
      </c>
      <c r="RJ30">
        <v>28.632631301879883</v>
      </c>
      <c r="RK30">
        <v>26.447647094726563</v>
      </c>
      <c r="RL30">
        <v>-22.919872283935547</v>
      </c>
      <c r="RM30">
        <v>-91.982292175292969</v>
      </c>
      <c r="RN30">
        <v>-66.526412963867188</v>
      </c>
      <c r="RO30">
        <v>-50.902904510498047</v>
      </c>
      <c r="RP30">
        <v>-42.49652099609375</v>
      </c>
      <c r="RQ30">
        <v>-34.207279205322266</v>
      </c>
      <c r="RR30">
        <v>-21.229160308837891</v>
      </c>
      <c r="RS30">
        <v>-5.6187858581542969</v>
      </c>
      <c r="RT30">
        <v>9.2285623550415039</v>
      </c>
      <c r="RU30">
        <v>37.636997222900391</v>
      </c>
      <c r="RV30">
        <v>63.879371643066406</v>
      </c>
      <c r="RW30">
        <v>33.938873291015625</v>
      </c>
      <c r="RX30">
        <v>4.897498607635498</v>
      </c>
      <c r="RY30">
        <v>0</v>
      </c>
      <c r="RZ30">
        <v>0</v>
      </c>
      <c r="SA30">
        <v>1.4500834941864014</v>
      </c>
      <c r="SB30">
        <v>53.050876617431641</v>
      </c>
      <c r="SC30">
        <v>269.35830688476563</v>
      </c>
      <c r="SD30">
        <v>556.81317138671875</v>
      </c>
      <c r="SE30">
        <v>433.92904663085938</v>
      </c>
      <c r="SF30">
        <v>-149.72463989257813</v>
      </c>
      <c r="SG30">
        <v>-349.01873779296875</v>
      </c>
      <c r="SH30">
        <v>-230.77056884765625</v>
      </c>
      <c r="SI30">
        <v>-394.83547973632813</v>
      </c>
      <c r="SJ30">
        <v>-484.04913330078125</v>
      </c>
      <c r="SK30">
        <v>-344.67648315429688</v>
      </c>
      <c r="SL30">
        <v>-24.466447830200195</v>
      </c>
      <c r="SM30">
        <v>283.84124755859375</v>
      </c>
      <c r="SN30">
        <v>468.46835327148438</v>
      </c>
      <c r="SO30">
        <v>480.34820556640625</v>
      </c>
      <c r="SP30">
        <v>328.73532104492188</v>
      </c>
      <c r="SQ30">
        <v>7.562713623046875</v>
      </c>
      <c r="SR30">
        <v>-236.07000732421875</v>
      </c>
      <c r="SS30">
        <v>-318.14266967773438</v>
      </c>
      <c r="ST30">
        <v>-238.52696228027344</v>
      </c>
      <c r="SU30">
        <v>-99.841506958007813</v>
      </c>
      <c r="SV30">
        <v>19.788097381591797</v>
      </c>
      <c r="SW30">
        <v>86.775588989257813</v>
      </c>
      <c r="SX30">
        <v>73.71221923828125</v>
      </c>
      <c r="SY30">
        <v>-71.226325988769531</v>
      </c>
      <c r="SZ30">
        <v>-193.37533569335938</v>
      </c>
      <c r="TA30">
        <v>-160.46273803710938</v>
      </c>
      <c r="TB30">
        <v>-101.13159942626953</v>
      </c>
      <c r="TC30">
        <v>-40.6993408203125</v>
      </c>
      <c r="TD30">
        <v>21.261682510375977</v>
      </c>
      <c r="TE30">
        <v>31.411733627319336</v>
      </c>
      <c r="TF30">
        <v>12.831060409545898</v>
      </c>
      <c r="TG30">
        <v>37.132816314697266</v>
      </c>
      <c r="TH30">
        <v>46.139514923095703</v>
      </c>
      <c r="TI30">
        <v>40.627956390380859</v>
      </c>
      <c r="TJ30">
        <v>50.477519989013672</v>
      </c>
      <c r="TK30">
        <v>0.41776168346405029</v>
      </c>
      <c r="TL30">
        <v>26.147096633911133</v>
      </c>
      <c r="TM30">
        <v>39.879447937011719</v>
      </c>
      <c r="TN30">
        <v>25.457023620605469</v>
      </c>
      <c r="TO30">
        <v>9.9228429794311523</v>
      </c>
      <c r="TP30">
        <v>9.9683141708374023</v>
      </c>
      <c r="TQ30">
        <v>21.016708374023438</v>
      </c>
      <c r="TR30">
        <v>38.629596710205078</v>
      </c>
      <c r="TS30">
        <v>48.311576843261719</v>
      </c>
      <c r="TT30">
        <v>39.210773468017578</v>
      </c>
      <c r="TU30">
        <v>-6.8321666717529297</v>
      </c>
      <c r="TV30">
        <v>30.020071029663086</v>
      </c>
      <c r="TW30">
        <v>49.137226104736328</v>
      </c>
      <c r="TX30">
        <v>-28.773101806640625</v>
      </c>
      <c r="TY30">
        <v>-89.341911315917969</v>
      </c>
      <c r="TZ30">
        <v>-55.398601531982422</v>
      </c>
      <c r="UA30">
        <v>16.322437286376953</v>
      </c>
      <c r="UB30">
        <v>39.955574035644531</v>
      </c>
      <c r="UC30">
        <v>28.197774887084961</v>
      </c>
      <c r="UD30">
        <v>-58.826549530029297</v>
      </c>
      <c r="UE30">
        <v>-63.593906402587891</v>
      </c>
      <c r="UF30">
        <v>-10.855390548706055</v>
      </c>
      <c r="UG30">
        <v>2.3875699043273926</v>
      </c>
      <c r="UH30">
        <v>2.9377014636993408</v>
      </c>
      <c r="UI30">
        <v>-0.29041323065757751</v>
      </c>
      <c r="UJ30">
        <v>-2.204686164855957</v>
      </c>
      <c r="UK30">
        <v>6.7379870414733887</v>
      </c>
      <c r="UL30">
        <v>23.143148422241211</v>
      </c>
      <c r="UM30">
        <v>23.143148422241211</v>
      </c>
    </row>
    <row r="31" spans="1:559">
      <c r="A31" t="s">
        <v>77</v>
      </c>
      <c r="B31">
        <v>1731.515869140625</v>
      </c>
      <c r="C31">
        <v>1731.515869140625</v>
      </c>
      <c r="D31">
        <v>869.590087890625</v>
      </c>
      <c r="E31">
        <v>-1.6421414613723755</v>
      </c>
      <c r="F31">
        <v>-3.3699402809143066</v>
      </c>
      <c r="G31">
        <v>1.4044023752212524</v>
      </c>
      <c r="H31">
        <v>2.0139760971069336</v>
      </c>
      <c r="I31">
        <v>-0.76130199432373047</v>
      </c>
      <c r="J31">
        <v>1.4016829431056976E-2</v>
      </c>
      <c r="K31">
        <v>2.5139477252960205</v>
      </c>
      <c r="L31">
        <v>1.5535295009613037</v>
      </c>
      <c r="M31">
        <v>-0.13792699575424194</v>
      </c>
      <c r="N31">
        <v>-9.8163962364196777E-2</v>
      </c>
      <c r="O31">
        <v>0.14749550819396973</v>
      </c>
      <c r="P31">
        <v>0.12687478959560394</v>
      </c>
      <c r="Q31">
        <v>-3.6501098424196243E-2</v>
      </c>
      <c r="R31">
        <v>-5.0871077924966812E-2</v>
      </c>
      <c r="S31">
        <v>-1.1946827871724963E-3</v>
      </c>
      <c r="T31">
        <v>-0.65182387828826904</v>
      </c>
      <c r="U31">
        <v>-0.89019155502319336</v>
      </c>
      <c r="V31">
        <v>0.30390980839729309</v>
      </c>
      <c r="W31">
        <v>0.9590877890586853</v>
      </c>
      <c r="X31">
        <v>0.42796450853347778</v>
      </c>
      <c r="Y31">
        <v>3.3990237861871719E-3</v>
      </c>
      <c r="Z31">
        <v>-2.2237962111830711E-2</v>
      </c>
      <c r="AA31">
        <v>-5.4502453655004501E-2</v>
      </c>
      <c r="AB31">
        <v>-0.49776974320411682</v>
      </c>
      <c r="AC31">
        <v>-3.3442070484161377</v>
      </c>
      <c r="AD31">
        <v>-8.2582216262817383</v>
      </c>
      <c r="AE31">
        <v>-26.015430450439453</v>
      </c>
      <c r="AF31">
        <v>-107.09770965576172</v>
      </c>
      <c r="AG31">
        <v>-228.61643981933594</v>
      </c>
      <c r="AH31">
        <v>-332.97250366210938</v>
      </c>
      <c r="AI31">
        <v>-415.45822143554688</v>
      </c>
      <c r="AJ31">
        <v>-436.16122436523438</v>
      </c>
      <c r="AK31">
        <v>-362.39022827148438</v>
      </c>
      <c r="AL31">
        <v>-221.2257080078125</v>
      </c>
      <c r="AM31">
        <v>398.89501953125</v>
      </c>
      <c r="AN31">
        <v>1105.280029296875</v>
      </c>
      <c r="AO31">
        <v>643.8970947265625</v>
      </c>
      <c r="AP31">
        <v>92.955215454101563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0.99220460653305054</v>
      </c>
      <c r="AZ31">
        <v>0.19563369452953339</v>
      </c>
      <c r="BA31">
        <v>18.586952209472656</v>
      </c>
      <c r="BB31">
        <v>79.317245483398438</v>
      </c>
      <c r="BC31">
        <v>119.98722076416016</v>
      </c>
      <c r="BD31">
        <v>95.332252502441406</v>
      </c>
      <c r="BE31">
        <v>55.15155029296875</v>
      </c>
      <c r="BF31">
        <v>162.68537902832031</v>
      </c>
      <c r="BG31">
        <v>90.207298278808594</v>
      </c>
      <c r="BH31">
        <v>-302.94146728515625</v>
      </c>
      <c r="BI31">
        <v>-225.38322448730469</v>
      </c>
      <c r="BJ31">
        <v>-0.76861482858657837</v>
      </c>
      <c r="BK31">
        <v>30.935171127319336</v>
      </c>
      <c r="BL31">
        <v>-19.291656494140625</v>
      </c>
      <c r="BM31">
        <v>-62.344375610351563</v>
      </c>
      <c r="BN31">
        <v>-38.188552856445313</v>
      </c>
      <c r="BO31">
        <v>138.29286193847656</v>
      </c>
      <c r="BP31">
        <v>611.29388427734375</v>
      </c>
      <c r="BQ31">
        <v>812.06964111328125</v>
      </c>
      <c r="BR31">
        <v>981.165771484375</v>
      </c>
      <c r="BS31">
        <v>612.6663818359375</v>
      </c>
      <c r="BT31">
        <v>-695.43328857421875</v>
      </c>
      <c r="BU31">
        <v>-941.17431640625</v>
      </c>
      <c r="BV31">
        <v>-590.9375</v>
      </c>
      <c r="BW31">
        <v>-191.06266784667969</v>
      </c>
      <c r="BX31">
        <v>-6.669456958770752</v>
      </c>
      <c r="BY31">
        <v>-72.420646667480469</v>
      </c>
      <c r="BZ31">
        <v>-358.47064208984375</v>
      </c>
      <c r="CA31">
        <v>-86.471534729003906</v>
      </c>
      <c r="CB31">
        <v>190.16690063476563</v>
      </c>
      <c r="CC31">
        <v>73.378074645996094</v>
      </c>
      <c r="CD31">
        <v>43.449024200439453</v>
      </c>
      <c r="CE31">
        <v>-15.01044750213623</v>
      </c>
      <c r="CF31">
        <v>-62.600494384765625</v>
      </c>
      <c r="CG31">
        <v>-23.131320953369141</v>
      </c>
      <c r="CH31">
        <v>-25.376611709594727</v>
      </c>
      <c r="CI31">
        <v>-123.84416961669922</v>
      </c>
      <c r="CJ31">
        <v>-156.1571044921875</v>
      </c>
      <c r="CK31">
        <v>-62.021896362304688</v>
      </c>
      <c r="CL31">
        <v>-0.49964419007301331</v>
      </c>
      <c r="CM31">
        <v>-9.9864834919571877E-4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-53.9287109375</v>
      </c>
      <c r="CT31">
        <v>-82.947372436523438</v>
      </c>
      <c r="CU31">
        <v>-67.772933959960938</v>
      </c>
      <c r="CV31">
        <v>21.258903503417969</v>
      </c>
      <c r="CW31">
        <v>200.29450988769531</v>
      </c>
      <c r="CX31">
        <v>261.11541748046875</v>
      </c>
      <c r="CY31">
        <v>-17.217506408691406</v>
      </c>
      <c r="CZ31">
        <v>-181.16401672363281</v>
      </c>
      <c r="DA31">
        <v>-63.844463348388672</v>
      </c>
      <c r="DB31">
        <v>-0.12760841846466064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-1.7959650722332299E-4</v>
      </c>
      <c r="DJ31">
        <v>-1.5825081209186465E-4</v>
      </c>
      <c r="DK31">
        <v>1.2075159247615375E-5</v>
      </c>
      <c r="DL31">
        <v>1.3897389180783648E-5</v>
      </c>
      <c r="DM31">
        <v>3.1334706000052392E-4</v>
      </c>
      <c r="DN31">
        <v>4.53310611192137E-4</v>
      </c>
      <c r="DO31">
        <v>-5.4041092516854405E-4</v>
      </c>
      <c r="DP31">
        <v>-2.9887884738855064E-4</v>
      </c>
      <c r="DQ31">
        <v>1.1679534800350666E-3</v>
      </c>
      <c r="DR31">
        <v>2.3449592845281586E-6</v>
      </c>
      <c r="DS31">
        <v>-6.2921521021053195E-4</v>
      </c>
      <c r="DT31">
        <v>-9.1149820946156979E-5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-0.25982895493507385</v>
      </c>
      <c r="EA31">
        <v>-13.191786766052246</v>
      </c>
      <c r="EB31">
        <v>-54.008155822753906</v>
      </c>
      <c r="EC31">
        <v>-103.91696166992188</v>
      </c>
      <c r="ED31">
        <v>-146.18409729003906</v>
      </c>
      <c r="EE31">
        <v>-262.950439453125</v>
      </c>
      <c r="EF31">
        <v>-382.69451904296875</v>
      </c>
      <c r="EG31">
        <v>134.33689880371094</v>
      </c>
      <c r="EH31">
        <v>484.8685302734375</v>
      </c>
      <c r="EI31">
        <v>250.91754150390625</v>
      </c>
      <c r="EJ31">
        <v>45.292335510253906</v>
      </c>
      <c r="EK31">
        <v>38.590423583984375</v>
      </c>
      <c r="EL31">
        <v>26.335033416748047</v>
      </c>
      <c r="EM31">
        <v>20.769168853759766</v>
      </c>
      <c r="EN31">
        <v>109.44493103027344</v>
      </c>
      <c r="EO31">
        <v>143.732177734375</v>
      </c>
      <c r="EP31">
        <v>97.48870849609375</v>
      </c>
      <c r="EQ31">
        <v>146.88101196289063</v>
      </c>
      <c r="ER31">
        <v>100.009765625</v>
      </c>
      <c r="ES31">
        <v>-167.06932067871094</v>
      </c>
      <c r="ET31">
        <v>-176.16093444824219</v>
      </c>
      <c r="EU31">
        <v>6.5498237609863281</v>
      </c>
      <c r="EV31">
        <v>-89.62982177734375</v>
      </c>
      <c r="EW31">
        <v>-141.84884643554688</v>
      </c>
      <c r="EX31">
        <v>-52.462989807128906</v>
      </c>
      <c r="EY31">
        <v>-6.5928435325622559</v>
      </c>
      <c r="EZ31">
        <v>-5.9872958809137344E-2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-0.12327975034713745</v>
      </c>
      <c r="FK31">
        <v>-48.832736968994141</v>
      </c>
      <c r="FL31">
        <v>-361.88653564453125</v>
      </c>
      <c r="FM31">
        <v>-781.65277099609375</v>
      </c>
      <c r="FN31">
        <v>-530.17315673828125</v>
      </c>
      <c r="FO31">
        <v>-308.46072387695313</v>
      </c>
      <c r="FP31">
        <v>-183.92044067382813</v>
      </c>
      <c r="FQ31">
        <v>621.7322998046875</v>
      </c>
      <c r="FR31">
        <v>725.28350830078125</v>
      </c>
      <c r="FS31">
        <v>24.289409637451172</v>
      </c>
      <c r="FT31">
        <v>76.776298522949219</v>
      </c>
      <c r="FU31">
        <v>325.84698486328125</v>
      </c>
      <c r="FV31">
        <v>418.09774780273438</v>
      </c>
      <c r="FW31">
        <v>746.63934326171875</v>
      </c>
      <c r="FX31">
        <v>1049.404296875</v>
      </c>
      <c r="FY31">
        <v>148.22589111328125</v>
      </c>
      <c r="FZ31">
        <v>-605.93902587890625</v>
      </c>
      <c r="GA31">
        <v>-671.7462158203125</v>
      </c>
      <c r="GB31">
        <v>-506.79278564453125</v>
      </c>
      <c r="GC31">
        <v>-195.72866821289063</v>
      </c>
      <c r="GD31">
        <v>5.1654262542724609</v>
      </c>
      <c r="GE31">
        <v>74.504928588867188</v>
      </c>
      <c r="GF31">
        <v>148.79824829101563</v>
      </c>
      <c r="GG31">
        <v>151.63999938964844</v>
      </c>
      <c r="GH31">
        <v>-33.814094543457031</v>
      </c>
      <c r="GI31">
        <v>-115.64221954345703</v>
      </c>
      <c r="GJ31">
        <v>-63.953781127929688</v>
      </c>
      <c r="GK31">
        <v>-10.028354644775391</v>
      </c>
      <c r="GL31">
        <v>-48.558147430419922</v>
      </c>
      <c r="GM31">
        <v>-90.063377380371094</v>
      </c>
      <c r="GN31">
        <v>-77.313835144042969</v>
      </c>
      <c r="GO31">
        <v>-59.764873504638672</v>
      </c>
      <c r="GP31">
        <v>-96.355720520019531</v>
      </c>
      <c r="GQ31">
        <v>-363.38998413085938</v>
      </c>
      <c r="GR31">
        <v>-402.35617065429688</v>
      </c>
      <c r="GS31">
        <v>90.637542724609375</v>
      </c>
      <c r="GT31">
        <v>457.44241333007813</v>
      </c>
      <c r="GU31">
        <v>287.79385375976563</v>
      </c>
      <c r="GV31">
        <v>70.951278686523438</v>
      </c>
      <c r="GW31">
        <v>-11.125852584838867</v>
      </c>
      <c r="GX31">
        <v>-30.923879623413086</v>
      </c>
      <c r="GY31">
        <v>17.807651519775391</v>
      </c>
      <c r="GZ31">
        <v>159.82919311523438</v>
      </c>
      <c r="HA31">
        <v>360.12936401367188</v>
      </c>
      <c r="HB31">
        <v>343.4837646484375</v>
      </c>
      <c r="HC31">
        <v>-20.94746208190918</v>
      </c>
      <c r="HD31">
        <v>-105.47113800048828</v>
      </c>
      <c r="HE31">
        <v>62.156696319580078</v>
      </c>
      <c r="HF31">
        <v>92.112068176269531</v>
      </c>
      <c r="HG31">
        <v>30.085474014282227</v>
      </c>
      <c r="HH31">
        <v>-122.87445068359375</v>
      </c>
      <c r="HI31">
        <v>-300.25454711914063</v>
      </c>
      <c r="HJ31">
        <v>-282.43399047851563</v>
      </c>
      <c r="HK31">
        <v>-121.47121429443359</v>
      </c>
      <c r="HL31">
        <v>-20.187475204467773</v>
      </c>
      <c r="HM31">
        <v>0</v>
      </c>
      <c r="HN31">
        <v>0</v>
      </c>
      <c r="HO31">
        <v>0</v>
      </c>
      <c r="HP31">
        <v>0</v>
      </c>
      <c r="HQ31">
        <v>-17.592033386230469</v>
      </c>
      <c r="HR31">
        <v>-92.4739990234375</v>
      </c>
      <c r="HS31">
        <v>13.781868934631348</v>
      </c>
      <c r="HT31">
        <v>161.87557983398438</v>
      </c>
      <c r="HU31">
        <v>32.665599822998047</v>
      </c>
      <c r="HV31">
        <v>-97.784736633300781</v>
      </c>
      <c r="HW31">
        <v>-442.89617919921875</v>
      </c>
      <c r="HX31">
        <v>-1028.848388671875</v>
      </c>
      <c r="HY31">
        <v>-790.69525146484375</v>
      </c>
      <c r="HZ31">
        <v>281.46148681640625</v>
      </c>
      <c r="IA31">
        <v>687.75335693359375</v>
      </c>
      <c r="IB31">
        <v>484.95590209960938</v>
      </c>
      <c r="IC31">
        <v>343.2247314453125</v>
      </c>
      <c r="ID31">
        <v>266.95596313476563</v>
      </c>
      <c r="IE31">
        <v>45.75653076171875</v>
      </c>
      <c r="IF31">
        <v>100.77877807617188</v>
      </c>
      <c r="IG31">
        <v>643.74908447265625</v>
      </c>
      <c r="IH31">
        <v>539.4617919921875</v>
      </c>
      <c r="II31">
        <v>-96.172599792480469</v>
      </c>
      <c r="IJ31">
        <v>-405.43112182617188</v>
      </c>
      <c r="IK31">
        <v>-400.40835571289063</v>
      </c>
      <c r="IL31">
        <v>-231.4871826171875</v>
      </c>
      <c r="IM31">
        <v>34.963165283203125</v>
      </c>
      <c r="IN31">
        <v>174.89320373535156</v>
      </c>
      <c r="IO31">
        <v>154.48313903808594</v>
      </c>
      <c r="IP31">
        <v>55.290424346923828</v>
      </c>
      <c r="IQ31">
        <v>-51.950855255126953</v>
      </c>
      <c r="IR31">
        <v>-81.886917114257813</v>
      </c>
      <c r="IS31">
        <v>-57.76959228515625</v>
      </c>
      <c r="IT31">
        <v>-77.933677673339844</v>
      </c>
      <c r="IU31">
        <v>-117.58834838867188</v>
      </c>
      <c r="IV31">
        <v>-65.206207275390625</v>
      </c>
      <c r="IW31">
        <v>-68.122367858886719</v>
      </c>
      <c r="IX31">
        <v>-164.85255432128906</v>
      </c>
      <c r="IY31">
        <v>-265.74554443359375</v>
      </c>
      <c r="IZ31">
        <v>-209.51478576660156</v>
      </c>
      <c r="JA31">
        <v>33.658626556396484</v>
      </c>
      <c r="JB31">
        <v>295.65469360351563</v>
      </c>
      <c r="JC31">
        <v>240.2823486328125</v>
      </c>
      <c r="JD31">
        <v>43.794162750244141</v>
      </c>
      <c r="JE31">
        <v>15.376987457275391</v>
      </c>
      <c r="JF31">
        <v>34.735885620117188</v>
      </c>
      <c r="JG31">
        <v>13.172450065612793</v>
      </c>
      <c r="JH31">
        <v>-12.123120307922363</v>
      </c>
      <c r="JI31">
        <v>28.345769882202148</v>
      </c>
      <c r="JJ31">
        <v>190.02676391601563</v>
      </c>
      <c r="JK31">
        <v>318.8558349609375</v>
      </c>
      <c r="JL31">
        <v>321.11376953125</v>
      </c>
      <c r="JM31">
        <v>230.55207824707031</v>
      </c>
      <c r="JN31">
        <v>132.90890502929688</v>
      </c>
      <c r="JO31">
        <v>-47.284633636474609</v>
      </c>
      <c r="JP31">
        <v>-271.45834350585938</v>
      </c>
      <c r="JQ31">
        <v>-385.6214599609375</v>
      </c>
      <c r="JR31">
        <v>-298.98388671875</v>
      </c>
      <c r="JS31">
        <v>-137.99763488769531</v>
      </c>
      <c r="JT31">
        <v>-27.98643684387207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-6.6316394805908203</v>
      </c>
      <c r="KE31">
        <v>-172.02272033691406</v>
      </c>
      <c r="KF31">
        <v>-626.5306396484375</v>
      </c>
      <c r="KG31">
        <v>-1124.4427490234375</v>
      </c>
      <c r="KH31">
        <v>-598.3741455078125</v>
      </c>
      <c r="KI31">
        <v>491.37420654296875</v>
      </c>
      <c r="KJ31">
        <v>674.8031005859375</v>
      </c>
      <c r="KK31">
        <v>492.12933349609375</v>
      </c>
      <c r="KL31">
        <v>439.11575317382813</v>
      </c>
      <c r="KM31">
        <v>361.70523071289063</v>
      </c>
      <c r="KN31">
        <v>47.956573486328125</v>
      </c>
      <c r="KO31">
        <v>253.26309204101563</v>
      </c>
      <c r="KP31">
        <v>600.64422607421875</v>
      </c>
      <c r="KQ31">
        <v>300.6307373046875</v>
      </c>
      <c r="KR31">
        <v>-319.77499389648438</v>
      </c>
      <c r="KS31">
        <v>-644.10809326171875</v>
      </c>
      <c r="KT31">
        <v>-461.71829223632813</v>
      </c>
      <c r="KU31">
        <v>1.9877489805221558</v>
      </c>
      <c r="KV31">
        <v>208.26834106445313</v>
      </c>
      <c r="KW31">
        <v>135.22239685058594</v>
      </c>
      <c r="KX31">
        <v>36.300209045410156</v>
      </c>
      <c r="KY31">
        <v>-23.130640029907227</v>
      </c>
      <c r="KZ31">
        <v>-37.835811614990234</v>
      </c>
      <c r="LA31">
        <v>-23.493375778198242</v>
      </c>
      <c r="LB31">
        <v>-18.838241577148438</v>
      </c>
      <c r="LC31">
        <v>-33.687252044677734</v>
      </c>
      <c r="LD31">
        <v>-33.767955780029297</v>
      </c>
      <c r="LE31">
        <v>4.4209151268005371</v>
      </c>
      <c r="LF31">
        <v>6.2682986259460449</v>
      </c>
      <c r="LG31">
        <v>-47.098575592041016</v>
      </c>
      <c r="LH31">
        <v>-7.5037450790405273</v>
      </c>
      <c r="LI31">
        <v>86.902374267578125</v>
      </c>
      <c r="LJ31">
        <v>97.979942321777344</v>
      </c>
      <c r="LK31">
        <v>28.064441680908203</v>
      </c>
      <c r="LL31">
        <v>-9.175206184387207</v>
      </c>
      <c r="LM31">
        <v>-25.213619232177734</v>
      </c>
      <c r="LN31">
        <v>-34.963504791259766</v>
      </c>
      <c r="LO31">
        <v>21.321784973144531</v>
      </c>
      <c r="LP31">
        <v>158.4171142578125</v>
      </c>
      <c r="LQ31">
        <v>216.49171447753906</v>
      </c>
      <c r="LR31">
        <v>165.27186584472656</v>
      </c>
      <c r="LS31">
        <v>252.44979858398438</v>
      </c>
      <c r="LT31">
        <v>116.01776123046875</v>
      </c>
      <c r="LU31">
        <v>-79.089500427246094</v>
      </c>
      <c r="LV31">
        <v>-73.199974060058594</v>
      </c>
      <c r="LW31">
        <v>23.355068206787109</v>
      </c>
      <c r="LX31">
        <v>-13.26099681854248</v>
      </c>
      <c r="LY31">
        <v>-249.89755249023438</v>
      </c>
      <c r="LZ31">
        <v>-359.89959716796875</v>
      </c>
      <c r="MA31">
        <v>-184.58619689941406</v>
      </c>
      <c r="MB31">
        <v>-18.296970367431641</v>
      </c>
      <c r="MC31">
        <v>-3.5639926791191101E-2</v>
      </c>
      <c r="MD31">
        <v>1.1296029090881348</v>
      </c>
      <c r="ME31">
        <v>0.3795587420463562</v>
      </c>
      <c r="MF31">
        <v>-0.36223438382148743</v>
      </c>
      <c r="MG31">
        <v>-0.36439648270606995</v>
      </c>
      <c r="MH31">
        <v>0</v>
      </c>
      <c r="MI31">
        <v>0</v>
      </c>
      <c r="MJ31">
        <v>0</v>
      </c>
      <c r="MK31">
        <v>-7.7368617057800293</v>
      </c>
      <c r="ML31">
        <v>-54.717193603515625</v>
      </c>
      <c r="MM31">
        <v>-782.7928466796875</v>
      </c>
      <c r="MN31">
        <v>-1097.2640380859375</v>
      </c>
      <c r="MO31">
        <v>-316.10470581054688</v>
      </c>
      <c r="MP31">
        <v>545.762451171875</v>
      </c>
      <c r="MQ31">
        <v>813.546142578125</v>
      </c>
      <c r="MR31">
        <v>496.24853515625</v>
      </c>
      <c r="MS31">
        <v>136.01483154296875</v>
      </c>
      <c r="MT31">
        <v>-51.649452209472656</v>
      </c>
      <c r="MU31">
        <v>-21.397165298461914</v>
      </c>
      <c r="MV31">
        <v>541.99298095703125</v>
      </c>
      <c r="MW31">
        <v>899.68255615234375</v>
      </c>
      <c r="MX31">
        <v>497.23876953125</v>
      </c>
      <c r="MY31">
        <v>10.483766555786133</v>
      </c>
      <c r="MZ31">
        <v>-501.08267211914063</v>
      </c>
      <c r="NA31">
        <v>-652.90570068359375</v>
      </c>
      <c r="NB31">
        <v>-315.9881591796875</v>
      </c>
      <c r="NC31">
        <v>93.751945495605469</v>
      </c>
      <c r="ND31">
        <v>139.69636535644531</v>
      </c>
      <c r="NE31">
        <v>96.329818725585938</v>
      </c>
      <c r="NF31">
        <v>-46.716773986816406</v>
      </c>
      <c r="NG31">
        <v>-151.79386901855469</v>
      </c>
      <c r="NH31">
        <v>-79.060218811035156</v>
      </c>
      <c r="NI31">
        <v>-62.027866363525391</v>
      </c>
      <c r="NJ31">
        <v>-70.418861389160156</v>
      </c>
      <c r="NK31">
        <v>-73.682609558105469</v>
      </c>
      <c r="NL31">
        <v>-69.929939270019531</v>
      </c>
      <c r="NM31">
        <v>-107.14146423339844</v>
      </c>
      <c r="NN31">
        <v>-181.22286987304688</v>
      </c>
      <c r="NO31">
        <v>-93.468559265136719</v>
      </c>
      <c r="NP31">
        <v>191.91204833984375</v>
      </c>
      <c r="NQ31">
        <v>224.49876403808594</v>
      </c>
      <c r="NR31">
        <v>88.892593383789063</v>
      </c>
      <c r="NS31">
        <v>33.465934753417969</v>
      </c>
      <c r="NT31">
        <v>5.7868571281433105</v>
      </c>
      <c r="NU31">
        <v>-3.7428402900695801</v>
      </c>
      <c r="NV31">
        <v>-1.0095226764678955</v>
      </c>
      <c r="NW31">
        <v>6.2238311767578125</v>
      </c>
      <c r="NX31">
        <v>28.730552673339844</v>
      </c>
      <c r="NY31">
        <v>81.8831787109375</v>
      </c>
      <c r="NZ31">
        <v>154.68061828613281</v>
      </c>
      <c r="OA31">
        <v>155.43020629882813</v>
      </c>
      <c r="OB31">
        <v>80.284843444824219</v>
      </c>
      <c r="OC31">
        <v>38.635765075683594</v>
      </c>
      <c r="OD31">
        <v>-53.196887969970703</v>
      </c>
      <c r="OE31">
        <v>-174.80006408691406</v>
      </c>
      <c r="OF31">
        <v>-214.62214660644531</v>
      </c>
      <c r="OG31">
        <v>-93.242271423339844</v>
      </c>
      <c r="OH31">
        <v>-1.4644957780838013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-91.871971130371094</v>
      </c>
      <c r="OV31">
        <v>-575.6072998046875</v>
      </c>
      <c r="OW31">
        <v>-959.2418212890625</v>
      </c>
      <c r="OX31">
        <v>-730.9969482421875</v>
      </c>
      <c r="OY31">
        <v>-52.576557159423828</v>
      </c>
      <c r="OZ31">
        <v>647.3006591796875</v>
      </c>
      <c r="PA31">
        <v>867.8155517578125</v>
      </c>
      <c r="PB31">
        <v>618.86541748046875</v>
      </c>
      <c r="PC31">
        <v>222.60833740234375</v>
      </c>
      <c r="PD31">
        <v>55.243923187255859</v>
      </c>
      <c r="PE31">
        <v>6.6530485153198242</v>
      </c>
      <c r="PF31">
        <v>420.12509155273438</v>
      </c>
      <c r="PG31">
        <v>754.060546875</v>
      </c>
      <c r="PH31">
        <v>344.55560302734375</v>
      </c>
      <c r="PI31">
        <v>-428.69219970703125</v>
      </c>
      <c r="PJ31">
        <v>-826.809814453125</v>
      </c>
      <c r="PK31">
        <v>-415.55340576171875</v>
      </c>
      <c r="PL31">
        <v>52.732242584228516</v>
      </c>
      <c r="PM31">
        <v>178.04739379882813</v>
      </c>
      <c r="PN31">
        <v>144.13226318359375</v>
      </c>
      <c r="PO31">
        <v>202.28497314453125</v>
      </c>
      <c r="PP31">
        <v>86.618110656738281</v>
      </c>
      <c r="PQ31">
        <v>-128.13328552246094</v>
      </c>
      <c r="PR31">
        <v>-178.03372192382813</v>
      </c>
      <c r="PS31">
        <v>-104.27762603759766</v>
      </c>
      <c r="PT31">
        <v>-46.057315826416016</v>
      </c>
      <c r="PU31">
        <v>-62.204486846923828</v>
      </c>
      <c r="PV31">
        <v>-37.928123474121094</v>
      </c>
      <c r="PW31">
        <v>-11.168498039245605</v>
      </c>
      <c r="PX31">
        <v>-37.735122680664063</v>
      </c>
      <c r="PY31">
        <v>-69.549163818359375</v>
      </c>
      <c r="PZ31">
        <v>-46.402496337890625</v>
      </c>
      <c r="QA31">
        <v>72.366783142089844</v>
      </c>
      <c r="QB31">
        <v>167.00921630859375</v>
      </c>
      <c r="QC31">
        <v>114.64878082275391</v>
      </c>
      <c r="QD31">
        <v>-31.200157165527344</v>
      </c>
      <c r="QE31">
        <v>-63.055030822753906</v>
      </c>
      <c r="QF31">
        <v>-7.4165730476379395</v>
      </c>
      <c r="QG31">
        <v>-1.9098590612411499</v>
      </c>
      <c r="QH31">
        <v>5.2757797241210938</v>
      </c>
      <c r="QI31">
        <v>-20.074554443359375</v>
      </c>
      <c r="QJ31">
        <v>-28.480642318725586</v>
      </c>
      <c r="QK31">
        <v>-9.4752845764160156</v>
      </c>
      <c r="QL31">
        <v>3.3431868553161621</v>
      </c>
      <c r="QM31">
        <v>5.1680960655212402</v>
      </c>
      <c r="QN31">
        <v>4.3163971900939941</v>
      </c>
      <c r="QO31">
        <v>6.1835904121398926</v>
      </c>
      <c r="QP31">
        <v>3.531635046005249</v>
      </c>
      <c r="QQ31">
        <v>0.7631145715713501</v>
      </c>
      <c r="QR31">
        <v>-4.1760843247175217E-2</v>
      </c>
      <c r="QS31">
        <v>-0.19184152781963348</v>
      </c>
      <c r="QT31">
        <v>-0.74988752603530884</v>
      </c>
      <c r="QU31">
        <v>-2.4668550491333008</v>
      </c>
      <c r="QV31">
        <v>-16.909337997436523</v>
      </c>
      <c r="QW31">
        <v>-38.787612915039063</v>
      </c>
      <c r="QX31">
        <v>-42.296279907226563</v>
      </c>
      <c r="QY31">
        <v>-8.8609085083007813</v>
      </c>
      <c r="QZ31">
        <v>12.01518440246582</v>
      </c>
      <c r="RA31">
        <v>-4.7653121948242188</v>
      </c>
      <c r="RB31">
        <v>-15.529242515563965</v>
      </c>
      <c r="RC31">
        <v>15.435348510742188</v>
      </c>
      <c r="RD31">
        <v>20.887918472290039</v>
      </c>
      <c r="RE31">
        <v>9.3011674880981445</v>
      </c>
      <c r="RF31">
        <v>27.604310989379883</v>
      </c>
      <c r="RG31">
        <v>51.218524932861328</v>
      </c>
      <c r="RH31">
        <v>38.465377807617188</v>
      </c>
      <c r="RI31">
        <v>-1.5709072351455688</v>
      </c>
      <c r="RJ31">
        <v>7.8957867622375488</v>
      </c>
      <c r="RK31">
        <v>24.762168884277344</v>
      </c>
      <c r="RL31">
        <v>-16.355823516845703</v>
      </c>
      <c r="RM31">
        <v>-29.506143569946289</v>
      </c>
      <c r="RN31">
        <v>4.6966190338134766</v>
      </c>
      <c r="RO31">
        <v>-18.451494216918945</v>
      </c>
      <c r="RP31">
        <v>-64.345970153808594</v>
      </c>
      <c r="RQ31">
        <v>-76.59454345703125</v>
      </c>
      <c r="RR31">
        <v>-35.167659759521484</v>
      </c>
      <c r="RS31">
        <v>21.818181991577148</v>
      </c>
      <c r="RT31">
        <v>40.976768493652344</v>
      </c>
      <c r="RU31">
        <v>-1.9946372509002686</v>
      </c>
      <c r="RV31">
        <v>-58.295768737792969</v>
      </c>
      <c r="RW31">
        <v>-15.445222854614258</v>
      </c>
      <c r="RX31">
        <v>20.636190414428711</v>
      </c>
      <c r="RY31">
        <v>13.93912410736084</v>
      </c>
      <c r="RZ31">
        <v>20.055988311767578</v>
      </c>
      <c r="SA31">
        <v>45.185871124267578</v>
      </c>
      <c r="SB31">
        <v>91.903900146484375</v>
      </c>
      <c r="SC31">
        <v>188.24113464355469</v>
      </c>
      <c r="SD31">
        <v>329.8568115234375</v>
      </c>
      <c r="SE31">
        <v>397.38095092773438</v>
      </c>
      <c r="SF31">
        <v>101.86536407470703</v>
      </c>
      <c r="SG31">
        <v>-336.558837890625</v>
      </c>
      <c r="SH31">
        <v>-287.4102783203125</v>
      </c>
      <c r="SI31">
        <v>-339.35800170898438</v>
      </c>
      <c r="SJ31">
        <v>-402.88958740234375</v>
      </c>
      <c r="SK31">
        <v>-359.761474609375</v>
      </c>
      <c r="SL31">
        <v>-189.75247192382813</v>
      </c>
      <c r="SM31">
        <v>-25.548137664794922</v>
      </c>
      <c r="SN31">
        <v>-29.174619674682617</v>
      </c>
      <c r="SO31">
        <v>-261.98489379882813</v>
      </c>
      <c r="SP31">
        <v>-155.2342529296875</v>
      </c>
      <c r="SQ31">
        <v>426.93902587890625</v>
      </c>
      <c r="SR31">
        <v>321.1068115234375</v>
      </c>
      <c r="SS31">
        <v>-53.621192932128906</v>
      </c>
      <c r="ST31">
        <v>-291.37625122070313</v>
      </c>
      <c r="SU31">
        <v>-235.476318359375</v>
      </c>
      <c r="SV31">
        <v>-153.83174133300781</v>
      </c>
      <c r="SW31">
        <v>-407.20175170898438</v>
      </c>
      <c r="SX31">
        <v>-415.76077270507813</v>
      </c>
      <c r="SY31">
        <v>574.4510498046875</v>
      </c>
      <c r="SZ31">
        <v>1059.72119140625</v>
      </c>
      <c r="TA31">
        <v>408.40652465820313</v>
      </c>
      <c r="TB31">
        <v>24.757469177246094</v>
      </c>
      <c r="TC31">
        <v>30.722072601318359</v>
      </c>
      <c r="TD31">
        <v>78.260688781738281</v>
      </c>
      <c r="TE31">
        <v>53.107265472412109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0.31842121481895447</v>
      </c>
      <c r="TN31">
        <v>0.35630369186401367</v>
      </c>
      <c r="TO31">
        <v>49.936897277832031</v>
      </c>
      <c r="TP31">
        <v>189.07321166992188</v>
      </c>
      <c r="TQ31">
        <v>356.73931884765625</v>
      </c>
      <c r="TR31">
        <v>400.48553466796875</v>
      </c>
      <c r="TS31">
        <v>319.01370239257813</v>
      </c>
      <c r="TT31">
        <v>140.77525329589844</v>
      </c>
      <c r="TU31">
        <v>-336.86380004882813</v>
      </c>
      <c r="TV31">
        <v>-196.61099243164063</v>
      </c>
      <c r="TW31">
        <v>17.867830276489258</v>
      </c>
      <c r="TX31">
        <v>-186.39326477050781</v>
      </c>
      <c r="TY31">
        <v>-401.38674926757813</v>
      </c>
      <c r="TZ31">
        <v>-276.14419555664063</v>
      </c>
      <c r="UA31">
        <v>-4.0556416511535645</v>
      </c>
      <c r="UB31">
        <v>27.418176651000977</v>
      </c>
      <c r="UC31">
        <v>17.40601921081543</v>
      </c>
      <c r="UD31">
        <v>-67.253150939941406</v>
      </c>
      <c r="UE31">
        <v>-62.308074951171875</v>
      </c>
      <c r="UF31">
        <v>-2.7915120124816895</v>
      </c>
      <c r="UG31">
        <v>4.3940315246582031</v>
      </c>
      <c r="UH31">
        <v>-1.5208619832992554</v>
      </c>
      <c r="UI31">
        <v>-5.8488712310791016</v>
      </c>
      <c r="UJ31">
        <v>-5.1316146850585938</v>
      </c>
      <c r="UK31">
        <v>3.864811897277832</v>
      </c>
      <c r="UL31">
        <v>17.874078750610352</v>
      </c>
      <c r="UM31">
        <v>17.874078750610352</v>
      </c>
    </row>
    <row r="32" spans="1:559">
      <c r="A32" t="s">
        <v>78</v>
      </c>
      <c r="B32">
        <v>-2321.837158203125</v>
      </c>
      <c r="C32">
        <v>-2321.837158203125</v>
      </c>
      <c r="D32">
        <v>-1165.6080322265625</v>
      </c>
      <c r="E32">
        <v>3.3826375007629395</v>
      </c>
      <c r="F32">
        <v>5.1224155426025391</v>
      </c>
      <c r="G32">
        <v>-1.8212742805480957</v>
      </c>
      <c r="H32">
        <v>-4.8008460998535156</v>
      </c>
      <c r="I32">
        <v>-2.5295078754425049</v>
      </c>
      <c r="J32">
        <v>-2.0005537196993828E-2</v>
      </c>
      <c r="K32">
        <v>4.736761748790741E-2</v>
      </c>
      <c r="L32">
        <v>-0.11288934201002121</v>
      </c>
      <c r="M32">
        <v>-0.62022227048873901</v>
      </c>
      <c r="N32">
        <v>-1.0083054304122925</v>
      </c>
      <c r="O32">
        <v>-0.83963614702224731</v>
      </c>
      <c r="P32">
        <v>0.64764702320098877</v>
      </c>
      <c r="Q32">
        <v>0.85914891958236694</v>
      </c>
      <c r="R32">
        <v>-0.37804800271987915</v>
      </c>
      <c r="S32">
        <v>-8.2213064888492227E-4</v>
      </c>
      <c r="T32">
        <v>0.45675814151763916</v>
      </c>
      <c r="U32">
        <v>-0.1101270392537117</v>
      </c>
      <c r="V32">
        <v>-0.90486091375350952</v>
      </c>
      <c r="W32">
        <v>-0.14804980158805847</v>
      </c>
      <c r="X32">
        <v>0.91302061080932617</v>
      </c>
      <c r="Y32">
        <v>0.75791513919830322</v>
      </c>
      <c r="Z32">
        <v>-0.15827196836471558</v>
      </c>
      <c r="AA32">
        <v>-0.47506478428840637</v>
      </c>
      <c r="AB32">
        <v>-0.67527103424072266</v>
      </c>
      <c r="AC32">
        <v>-1.7969294786453247</v>
      </c>
      <c r="AD32">
        <v>-2.408757209777832</v>
      </c>
      <c r="AE32">
        <v>-33.903461456298828</v>
      </c>
      <c r="AF32">
        <v>-95.873016357421875</v>
      </c>
      <c r="AG32">
        <v>-85.231536865234375</v>
      </c>
      <c r="AH32">
        <v>11.725085258483887</v>
      </c>
      <c r="AI32">
        <v>126.33959197998047</v>
      </c>
      <c r="AJ32">
        <v>199.79313659667969</v>
      </c>
      <c r="AK32">
        <v>235.00181579589844</v>
      </c>
      <c r="AL32">
        <v>244.88960266113281</v>
      </c>
      <c r="AM32">
        <v>41.750904083251953</v>
      </c>
      <c r="AN32">
        <v>-211.91352844238281</v>
      </c>
      <c r="AO32">
        <v>-12.698879241943359</v>
      </c>
      <c r="AP32">
        <v>25.296680450439453</v>
      </c>
      <c r="AQ32">
        <v>-134.69026184082031</v>
      </c>
      <c r="AR32">
        <v>-145.50210571289063</v>
      </c>
      <c r="AS32">
        <v>-56.731540679931641</v>
      </c>
      <c r="AT32">
        <v>1.673445463180542</v>
      </c>
      <c r="AU32">
        <v>-4.9310126304626465</v>
      </c>
      <c r="AV32">
        <v>4.6700887680053711</v>
      </c>
      <c r="AW32">
        <v>-21.637125015258789</v>
      </c>
      <c r="AX32">
        <v>-15.744289398193359</v>
      </c>
      <c r="AY32">
        <v>10.720902442932129</v>
      </c>
      <c r="AZ32">
        <v>-45.25146484375</v>
      </c>
      <c r="BA32">
        <v>-63.895431518554688</v>
      </c>
      <c r="BB32">
        <v>-37.031589508056641</v>
      </c>
      <c r="BC32">
        <v>-18.544227600097656</v>
      </c>
      <c r="BD32">
        <v>-11.088817596435547</v>
      </c>
      <c r="BE32">
        <v>8.5678958892822266</v>
      </c>
      <c r="BF32">
        <v>-54.785335540771484</v>
      </c>
      <c r="BG32">
        <v>-75.423583984375</v>
      </c>
      <c r="BH32">
        <v>100.03026580810547</v>
      </c>
      <c r="BI32">
        <v>100.25612640380859</v>
      </c>
      <c r="BJ32">
        <v>51.46453857421875</v>
      </c>
      <c r="BK32">
        <v>34.353824615478516</v>
      </c>
      <c r="BL32">
        <v>29.239965438842773</v>
      </c>
      <c r="BM32">
        <v>-17.216789245605469</v>
      </c>
      <c r="BN32">
        <v>-151.53837585449219</v>
      </c>
      <c r="BO32">
        <v>-363.37399291992188</v>
      </c>
      <c r="BP32">
        <v>-463.77154541015625</v>
      </c>
      <c r="BQ32">
        <v>-308.76107788085938</v>
      </c>
      <c r="BR32">
        <v>-272.73892211914063</v>
      </c>
      <c r="BS32">
        <v>-220.88661193847656</v>
      </c>
      <c r="BT32">
        <v>206.5234375</v>
      </c>
      <c r="BU32">
        <v>221.37432861328125</v>
      </c>
      <c r="BV32">
        <v>-13.504322052001953</v>
      </c>
      <c r="BW32">
        <v>-83.284187316894531</v>
      </c>
      <c r="BX32">
        <v>183.37225341796875</v>
      </c>
      <c r="BY32">
        <v>530.23248291015625</v>
      </c>
      <c r="BZ32">
        <v>277.646728515625</v>
      </c>
      <c r="CA32">
        <v>-227.27676391601563</v>
      </c>
      <c r="CB32">
        <v>-132.3057861328125</v>
      </c>
      <c r="CC32">
        <v>-5.9557886123657227</v>
      </c>
      <c r="CD32">
        <v>-1.5000768899917603</v>
      </c>
      <c r="CE32">
        <v>104.88215637207031</v>
      </c>
      <c r="CF32">
        <v>252.11830139160156</v>
      </c>
      <c r="CG32">
        <v>231.75502014160156</v>
      </c>
      <c r="CH32">
        <v>101.06173706054688</v>
      </c>
      <c r="CI32">
        <v>25.536121368408203</v>
      </c>
      <c r="CJ32">
        <v>1.0750271081924438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1.0035852193832397</v>
      </c>
      <c r="CU32">
        <v>0.88430553674697876</v>
      </c>
      <c r="CV32">
        <v>-1.687023401260376</v>
      </c>
      <c r="CW32">
        <v>-1.9416075944900513</v>
      </c>
      <c r="CX32">
        <v>0.58366280794143677</v>
      </c>
      <c r="CY32">
        <v>1.1778924465179443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0.81321293115615845</v>
      </c>
      <c r="DJ32">
        <v>0.71655970811843872</v>
      </c>
      <c r="DK32">
        <v>-0.71055251359939575</v>
      </c>
      <c r="DL32">
        <v>-0.81778007745742798</v>
      </c>
      <c r="DM32">
        <v>-0.4733622670173645</v>
      </c>
      <c r="DN32">
        <v>-0.5497315526008606</v>
      </c>
      <c r="DO32">
        <v>1.2240307331085205</v>
      </c>
      <c r="DP32">
        <v>0.67696064710617065</v>
      </c>
      <c r="DQ32">
        <v>-2.6454145908355713</v>
      </c>
      <c r="DR32">
        <v>-5.3113261237740517E-3</v>
      </c>
      <c r="DS32">
        <v>1.4251725673675537</v>
      </c>
      <c r="DT32">
        <v>0.20645442605018616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37.398975372314453</v>
      </c>
      <c r="ED32">
        <v>179.95970153808594</v>
      </c>
      <c r="EE32">
        <v>354.98709106445313</v>
      </c>
      <c r="EF32">
        <v>390.75778198242188</v>
      </c>
      <c r="EG32">
        <v>-152.42208862304688</v>
      </c>
      <c r="EH32">
        <v>-476.70114135742188</v>
      </c>
      <c r="EI32">
        <v>-266.51681518554688</v>
      </c>
      <c r="EJ32">
        <v>-58.755130767822266</v>
      </c>
      <c r="EK32">
        <v>10.959861755371094</v>
      </c>
      <c r="EL32">
        <v>27.950672149658203</v>
      </c>
      <c r="EM32">
        <v>-24.857646942138672</v>
      </c>
      <c r="EN32">
        <v>-147.98153686523438</v>
      </c>
      <c r="EO32">
        <v>-229.87040710449219</v>
      </c>
      <c r="EP32">
        <v>-282.31875610351563</v>
      </c>
      <c r="EQ32">
        <v>-248.90280151367188</v>
      </c>
      <c r="ER32">
        <v>145.37052917480469</v>
      </c>
      <c r="ES32">
        <v>458.44247436523438</v>
      </c>
      <c r="ET32">
        <v>252.18014526367188</v>
      </c>
      <c r="EU32">
        <v>0.50404065847396851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11.029216766357422</v>
      </c>
      <c r="FJ32">
        <v>144.77055358886719</v>
      </c>
      <c r="FK32">
        <v>629.755615234375</v>
      </c>
      <c r="FL32">
        <v>1061.994384765625</v>
      </c>
      <c r="FM32">
        <v>903.27545166015625</v>
      </c>
      <c r="FN32">
        <v>51.580169677734375</v>
      </c>
      <c r="FO32">
        <v>-422.2529296875</v>
      </c>
      <c r="FP32">
        <v>-378.78488159179688</v>
      </c>
      <c r="FQ32">
        <v>-623.07305908203125</v>
      </c>
      <c r="FR32">
        <v>-246.38656616210938</v>
      </c>
      <c r="FS32">
        <v>367.44281005859375</v>
      </c>
      <c r="FT32">
        <v>-247.51704406738281</v>
      </c>
      <c r="FU32">
        <v>-912.093017578125</v>
      </c>
      <c r="FV32">
        <v>-1054.9263916015625</v>
      </c>
      <c r="FW32">
        <v>-1262.848876953125</v>
      </c>
      <c r="FX32">
        <v>-1539.0435791015625</v>
      </c>
      <c r="FY32">
        <v>-520.28668212890625</v>
      </c>
      <c r="FZ32">
        <v>413.32913208007813</v>
      </c>
      <c r="GA32">
        <v>1166.8338623046875</v>
      </c>
      <c r="GB32">
        <v>1529.021728515625</v>
      </c>
      <c r="GC32">
        <v>848.22967529296875</v>
      </c>
      <c r="GD32">
        <v>236.70632934570313</v>
      </c>
      <c r="GE32">
        <v>12.239837646484375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9.8323450088500977</v>
      </c>
      <c r="GP32">
        <v>87.372001647949219</v>
      </c>
      <c r="GQ32">
        <v>255.3492431640625</v>
      </c>
      <c r="GR32">
        <v>330.80245971679688</v>
      </c>
      <c r="GS32">
        <v>96.307609558105469</v>
      </c>
      <c r="GT32">
        <v>-269.39031982421875</v>
      </c>
      <c r="GU32">
        <v>-335.43734741210938</v>
      </c>
      <c r="GV32">
        <v>-145.64204406738281</v>
      </c>
      <c r="GW32">
        <v>-46.634876251220703</v>
      </c>
      <c r="GX32">
        <v>-75.219467163085938</v>
      </c>
      <c r="GY32">
        <v>-138.62994384765625</v>
      </c>
      <c r="GZ32">
        <v>-226.16017150878906</v>
      </c>
      <c r="HA32">
        <v>-283.7491455078125</v>
      </c>
      <c r="HB32">
        <v>46.916954040527344</v>
      </c>
      <c r="HC32">
        <v>456.26467895507813</v>
      </c>
      <c r="HD32">
        <v>251.00410461425781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43.684085845947266</v>
      </c>
      <c r="HU32">
        <v>308.9815673828125</v>
      </c>
      <c r="HV32">
        <v>732.894287109375</v>
      </c>
      <c r="HW32">
        <v>1023.82763671875</v>
      </c>
      <c r="HX32">
        <v>942.64404296875</v>
      </c>
      <c r="HY32">
        <v>-4.8163213729858398</v>
      </c>
      <c r="HZ32">
        <v>-1028.560546875</v>
      </c>
      <c r="IA32">
        <v>-902.64434814453125</v>
      </c>
      <c r="IB32">
        <v>-423.88961791992188</v>
      </c>
      <c r="IC32">
        <v>-262.88494873046875</v>
      </c>
      <c r="ID32">
        <v>-302.14569091796875</v>
      </c>
      <c r="IE32">
        <v>-328.42843627929688</v>
      </c>
      <c r="IF32">
        <v>-735.67889404296875</v>
      </c>
      <c r="IG32">
        <v>-1195.6021728515625</v>
      </c>
      <c r="IH32">
        <v>-847.92437744140625</v>
      </c>
      <c r="II32">
        <v>-160.06671142578125</v>
      </c>
      <c r="IJ32">
        <v>460.19869995117188</v>
      </c>
      <c r="IK32">
        <v>1049.697998046875</v>
      </c>
      <c r="IL32">
        <v>1020.6821899414063</v>
      </c>
      <c r="IM32">
        <v>501.53134155273438</v>
      </c>
      <c r="IN32">
        <v>89.116035461425781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7.5836181640625</v>
      </c>
      <c r="IY32">
        <v>53.639621734619141</v>
      </c>
      <c r="IZ32">
        <v>203.97935485839844</v>
      </c>
      <c r="JA32">
        <v>181.35569763183594</v>
      </c>
      <c r="JB32">
        <v>-101.40641021728516</v>
      </c>
      <c r="JC32">
        <v>-207.19454956054688</v>
      </c>
      <c r="JD32">
        <v>-59.178684234619141</v>
      </c>
      <c r="JE32">
        <v>-16.577827453613281</v>
      </c>
      <c r="JF32">
        <v>-31.907344818115234</v>
      </c>
      <c r="JG32">
        <v>-49.287540435791016</v>
      </c>
      <c r="JH32">
        <v>-109.06202697753906</v>
      </c>
      <c r="JI32">
        <v>-210.97825622558594</v>
      </c>
      <c r="JJ32">
        <v>-178.23614501953125</v>
      </c>
      <c r="JK32">
        <v>110.44873809814453</v>
      </c>
      <c r="JL32">
        <v>270.38507080078125</v>
      </c>
      <c r="JM32">
        <v>117.98005676269531</v>
      </c>
      <c r="JN32">
        <v>0.2358054518699646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2.2472050189971924</v>
      </c>
      <c r="KB32">
        <v>34.870967864990234</v>
      </c>
      <c r="KC32">
        <v>163.76313781738281</v>
      </c>
      <c r="KD32">
        <v>443.75262451171875</v>
      </c>
      <c r="KE32">
        <v>793.48614501953125</v>
      </c>
      <c r="KF32">
        <v>977.043701171875</v>
      </c>
      <c r="KG32">
        <v>614.1273193359375</v>
      </c>
      <c r="KH32">
        <v>-327.03695678710938</v>
      </c>
      <c r="KI32">
        <v>-741.7056884765625</v>
      </c>
      <c r="KJ32">
        <v>-443.72430419921875</v>
      </c>
      <c r="KK32">
        <v>-372.900634765625</v>
      </c>
      <c r="KL32">
        <v>-601.95367431640625</v>
      </c>
      <c r="KM32">
        <v>-534.07232666015625</v>
      </c>
      <c r="KN32">
        <v>-284.453857421875</v>
      </c>
      <c r="KO32">
        <v>-982.25628662109375</v>
      </c>
      <c r="KP32">
        <v>-1516.010986328125</v>
      </c>
      <c r="KQ32">
        <v>-850.6973876953125</v>
      </c>
      <c r="KR32">
        <v>-14.599010467529297</v>
      </c>
      <c r="KS32">
        <v>813.172119140625</v>
      </c>
      <c r="KT32">
        <v>1414.662109375</v>
      </c>
      <c r="KU32">
        <v>1078.3857421875</v>
      </c>
      <c r="KV32">
        <v>273.20745849609375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13.302626609802246</v>
      </c>
      <c r="LG32">
        <v>94.0906982421875</v>
      </c>
      <c r="LH32">
        <v>274.1724853515625</v>
      </c>
      <c r="LI32">
        <v>190.42208862304688</v>
      </c>
      <c r="LJ32">
        <v>-176.20535278320313</v>
      </c>
      <c r="LK32">
        <v>-271.1348876953125</v>
      </c>
      <c r="LL32">
        <v>-107.13194274902344</v>
      </c>
      <c r="LM32">
        <v>-6.9736418724060059</v>
      </c>
      <c r="LN32">
        <v>-6.5716423988342285</v>
      </c>
      <c r="LO32">
        <v>-42.549690246582031</v>
      </c>
      <c r="LP32">
        <v>-154.21711730957031</v>
      </c>
      <c r="LQ32">
        <v>-282.51724243164063</v>
      </c>
      <c r="LR32">
        <v>-110.46344757080078</v>
      </c>
      <c r="LS32">
        <v>283.933837890625</v>
      </c>
      <c r="LT32">
        <v>223.57498168945313</v>
      </c>
      <c r="LU32">
        <v>81.115959167480469</v>
      </c>
      <c r="LV32">
        <v>11.969200134277344</v>
      </c>
      <c r="LW32">
        <v>0</v>
      </c>
      <c r="LX32">
        <v>0</v>
      </c>
      <c r="LY32">
        <v>0</v>
      </c>
      <c r="LZ32">
        <v>0</v>
      </c>
      <c r="MA32">
        <v>0.21186527609825134</v>
      </c>
      <c r="MB32">
        <v>1.4983689785003662</v>
      </c>
      <c r="MC32">
        <v>2.9772154521197081E-3</v>
      </c>
      <c r="MD32">
        <v>-2.2993259429931641</v>
      </c>
      <c r="ME32">
        <v>-0.77259814739227295</v>
      </c>
      <c r="MF32">
        <v>0.73733425140380859</v>
      </c>
      <c r="MG32">
        <v>0.74173521995544434</v>
      </c>
      <c r="MH32">
        <v>0</v>
      </c>
      <c r="MI32">
        <v>1.9479409456253052</v>
      </c>
      <c r="MJ32">
        <v>38.863971710205078</v>
      </c>
      <c r="MK32">
        <v>264.24859619140625</v>
      </c>
      <c r="ML32">
        <v>647.02838134765625</v>
      </c>
      <c r="MM32">
        <v>1248.1063232421875</v>
      </c>
      <c r="MN32">
        <v>988.38641357421875</v>
      </c>
      <c r="MO32">
        <v>-109.38728332519531</v>
      </c>
      <c r="MP32">
        <v>-927.925048828125</v>
      </c>
      <c r="MQ32">
        <v>-988.2921142578125</v>
      </c>
      <c r="MR32">
        <v>-528.62591552734375</v>
      </c>
      <c r="MS32">
        <v>-218.11590576171875</v>
      </c>
      <c r="MT32">
        <v>-174.55024719238281</v>
      </c>
      <c r="MU32">
        <v>-378.54171752929688</v>
      </c>
      <c r="MV32">
        <v>-1051.9422607421875</v>
      </c>
      <c r="MW32">
        <v>-1478.0421142578125</v>
      </c>
      <c r="MX32">
        <v>-855.687744140625</v>
      </c>
      <c r="MY32">
        <v>251.42117309570313</v>
      </c>
      <c r="MZ32">
        <v>1240.454345703125</v>
      </c>
      <c r="NA32">
        <v>1361.5301513671875</v>
      </c>
      <c r="NB32">
        <v>622.93804931640625</v>
      </c>
      <c r="NC32">
        <v>0.98421704769134521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8.6984672546386719</v>
      </c>
      <c r="NO32">
        <v>85.778022766113281</v>
      </c>
      <c r="NP32">
        <v>285.899169921875</v>
      </c>
      <c r="NQ32">
        <v>191.03651428222656</v>
      </c>
      <c r="NR32">
        <v>-174.95321655273438</v>
      </c>
      <c r="NS32">
        <v>-222.72021484375</v>
      </c>
      <c r="NT32">
        <v>-90.007766723632813</v>
      </c>
      <c r="NU32">
        <v>18.312091827392578</v>
      </c>
      <c r="NV32">
        <v>17.220666885375977</v>
      </c>
      <c r="NW32">
        <v>-34.996822357177734</v>
      </c>
      <c r="NX32">
        <v>-88.370597839355469</v>
      </c>
      <c r="NY32">
        <v>-166.78213500976563</v>
      </c>
      <c r="NZ32">
        <v>-280.0308837890625</v>
      </c>
      <c r="OA32">
        <v>-98.881057739257813</v>
      </c>
      <c r="OB32">
        <v>213.67279052734375</v>
      </c>
      <c r="OC32">
        <v>225.16848754882813</v>
      </c>
      <c r="OD32">
        <v>102.99024200439453</v>
      </c>
      <c r="OE32">
        <v>14.57401180267334</v>
      </c>
      <c r="OF32">
        <v>1.9215879440307617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11.66072940826416</v>
      </c>
      <c r="OS32">
        <v>103.88097381591797</v>
      </c>
      <c r="OT32">
        <v>304.697998046875</v>
      </c>
      <c r="OU32">
        <v>695.388427734375</v>
      </c>
      <c r="OV32">
        <v>979.8951416015625</v>
      </c>
      <c r="OW32">
        <v>801.67364501953125</v>
      </c>
      <c r="OX32">
        <v>262.48764038085938</v>
      </c>
      <c r="OY32">
        <v>-171.58750915527344</v>
      </c>
      <c r="OZ32">
        <v>-414.5081787109375</v>
      </c>
      <c r="PA32">
        <v>-789.10894775390625</v>
      </c>
      <c r="PB32">
        <v>-1071.864013671875</v>
      </c>
      <c r="PC32">
        <v>-582.93756103515625</v>
      </c>
      <c r="PD32">
        <v>-78.627555847167969</v>
      </c>
      <c r="PE32">
        <v>-273.18112182617188</v>
      </c>
      <c r="PF32">
        <v>-1058.5965576171875</v>
      </c>
      <c r="PG32">
        <v>-1544.8900146484375</v>
      </c>
      <c r="PH32">
        <v>-1026.51123046875</v>
      </c>
      <c r="PI32">
        <v>6.7515053749084473</v>
      </c>
      <c r="PJ32">
        <v>886.45770263671875</v>
      </c>
      <c r="PK32">
        <v>1250.5047607421875</v>
      </c>
      <c r="PL32">
        <v>1224.2557373046875</v>
      </c>
      <c r="PM32">
        <v>545.20379638671875</v>
      </c>
      <c r="PN32">
        <v>8.3663806915283203</v>
      </c>
      <c r="PO32">
        <v>1.4483416453003883E-2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51.970489501953125</v>
      </c>
      <c r="PZ32">
        <v>219.07035827636719</v>
      </c>
      <c r="QA32">
        <v>258.94091796875</v>
      </c>
      <c r="QB32">
        <v>44.728504180908203</v>
      </c>
      <c r="QC32">
        <v>-210.04853820800781</v>
      </c>
      <c r="QD32">
        <v>-264.69363403320313</v>
      </c>
      <c r="QE32">
        <v>-94.659011840820313</v>
      </c>
      <c r="QF32">
        <v>1.5756345987319946</v>
      </c>
      <c r="QG32">
        <v>3.6954572200775146</v>
      </c>
      <c r="QH32">
        <v>0.68746280670166016</v>
      </c>
      <c r="QI32">
        <v>-12.098161697387695</v>
      </c>
      <c r="QJ32">
        <v>-17.923154830932617</v>
      </c>
      <c r="QK32">
        <v>-11.583486557006836</v>
      </c>
      <c r="QL32">
        <v>-2.3214788436889648</v>
      </c>
      <c r="QM32">
        <v>5.9414811134338379</v>
      </c>
      <c r="QN32">
        <v>9.7938747406005859</v>
      </c>
      <c r="QO32">
        <v>4.3029575347900391</v>
      </c>
      <c r="QP32">
        <v>-5.4213771820068359</v>
      </c>
      <c r="QQ32">
        <v>-5.9315376281738281</v>
      </c>
      <c r="QR32">
        <v>-3.6169276237487793</v>
      </c>
      <c r="QS32">
        <v>-21.601804733276367</v>
      </c>
      <c r="QT32">
        <v>-52.963336944580078</v>
      </c>
      <c r="QU32">
        <v>-55.460304260253906</v>
      </c>
      <c r="QV32">
        <v>-32.745307922363281</v>
      </c>
      <c r="QW32">
        <v>-16.316572189331055</v>
      </c>
      <c r="QX32">
        <v>-6.9572820663452148</v>
      </c>
      <c r="QY32">
        <v>18.484350204467773</v>
      </c>
      <c r="QZ32">
        <v>30.807889938354492</v>
      </c>
      <c r="RA32">
        <v>3.914198637008667</v>
      </c>
      <c r="RB32">
        <v>-3.3473963737487793</v>
      </c>
      <c r="RC32">
        <v>37.295444488525391</v>
      </c>
      <c r="RD32">
        <v>41.921680450439453</v>
      </c>
      <c r="RE32">
        <v>24.781290054321289</v>
      </c>
      <c r="RF32">
        <v>49.338794708251953</v>
      </c>
      <c r="RG32">
        <v>131.08076477050781</v>
      </c>
      <c r="RH32">
        <v>199.07003784179688</v>
      </c>
      <c r="RI32">
        <v>131.16191101074219</v>
      </c>
      <c r="RJ32">
        <v>-5.0842342376708984</v>
      </c>
      <c r="RK32">
        <v>-81.96575927734375</v>
      </c>
      <c r="RL32">
        <v>-131.53080749511719</v>
      </c>
      <c r="RM32">
        <v>-124.14656066894531</v>
      </c>
      <c r="RN32">
        <v>-24.168910980224609</v>
      </c>
      <c r="RO32">
        <v>8.568303108215332</v>
      </c>
      <c r="RP32">
        <v>-12.659313201904297</v>
      </c>
      <c r="RQ32">
        <v>-34.129535675048828</v>
      </c>
      <c r="RR32">
        <v>-29.395013809204102</v>
      </c>
      <c r="RS32">
        <v>-26.906293869018555</v>
      </c>
      <c r="RT32">
        <v>-56.126682281494141</v>
      </c>
      <c r="RU32">
        <v>-94.123931884765625</v>
      </c>
      <c r="RV32">
        <v>-101.99434661865234</v>
      </c>
      <c r="RW32">
        <v>-5.0352292060852051</v>
      </c>
      <c r="RX32">
        <v>45.054828643798828</v>
      </c>
      <c r="RY32">
        <v>25.52360725402832</v>
      </c>
      <c r="RZ32">
        <v>15.715570449829102</v>
      </c>
      <c r="SA32">
        <v>16.524791717529297</v>
      </c>
      <c r="SB32">
        <v>22.921657562255859</v>
      </c>
      <c r="SC32">
        <v>62.918693542480469</v>
      </c>
      <c r="SD32">
        <v>147.42547607421875</v>
      </c>
      <c r="SE32">
        <v>238.88029479980469</v>
      </c>
      <c r="SF32">
        <v>231.17573547363281</v>
      </c>
      <c r="SG32">
        <v>168.28767395019531</v>
      </c>
      <c r="SH32">
        <v>38.023281097412109</v>
      </c>
      <c r="SI32">
        <v>-153.98207092285156</v>
      </c>
      <c r="SJ32">
        <v>-138.13580322265625</v>
      </c>
      <c r="SK32">
        <v>48.726146697998047</v>
      </c>
      <c r="SL32">
        <v>219.23696899414063</v>
      </c>
      <c r="SM32">
        <v>274.02285766601563</v>
      </c>
      <c r="SN32">
        <v>426.97259521484375</v>
      </c>
      <c r="SO32">
        <v>573.066162109375</v>
      </c>
      <c r="SP32">
        <v>183.32113647460938</v>
      </c>
      <c r="SQ32">
        <v>-624.936279296875</v>
      </c>
      <c r="SR32">
        <v>-654.71746826171875</v>
      </c>
      <c r="SS32">
        <v>-405.26394653320313</v>
      </c>
      <c r="ST32">
        <v>-123.18586730957031</v>
      </c>
      <c r="SU32">
        <v>42.567596435546875</v>
      </c>
      <c r="SV32">
        <v>137.83070373535156</v>
      </c>
      <c r="SW32">
        <v>249.32296752929688</v>
      </c>
      <c r="SX32">
        <v>160.13703918457031</v>
      </c>
      <c r="SY32">
        <v>-312.76132202148438</v>
      </c>
      <c r="SZ32">
        <v>-359.4234619140625</v>
      </c>
      <c r="TA32">
        <v>-146.04830932617188</v>
      </c>
      <c r="TB32">
        <v>-92.112754821777344</v>
      </c>
      <c r="TC32">
        <v>16.387454986572266</v>
      </c>
      <c r="TD32">
        <v>61.986824035644531</v>
      </c>
      <c r="TE32">
        <v>48.480342864990234</v>
      </c>
      <c r="TF32">
        <v>4.8020176887512207</v>
      </c>
      <c r="TG32">
        <v>-19.831462860107422</v>
      </c>
      <c r="TH32">
        <v>21.844667434692383</v>
      </c>
      <c r="TI32">
        <v>26.378110885620117</v>
      </c>
      <c r="TJ32">
        <v>-10.935334205627441</v>
      </c>
      <c r="TK32">
        <v>9.0148048400878906</v>
      </c>
      <c r="TL32">
        <v>-83.263954162597656</v>
      </c>
      <c r="TM32">
        <v>-107.33216857910156</v>
      </c>
      <c r="TN32">
        <v>-85.189163208007813</v>
      </c>
      <c r="TO32">
        <v>-87.59100341796875</v>
      </c>
      <c r="TP32">
        <v>-115.44001007080078</v>
      </c>
      <c r="TQ32">
        <v>-94.372673034667969</v>
      </c>
      <c r="TR32">
        <v>-46.270477294921875</v>
      </c>
      <c r="TS32">
        <v>-37.137832641601563</v>
      </c>
      <c r="TT32">
        <v>-29.851047515869141</v>
      </c>
      <c r="TU32">
        <v>124.78861236572266</v>
      </c>
      <c r="TV32">
        <v>153.99014282226563</v>
      </c>
      <c r="TW32">
        <v>86.670738220214844</v>
      </c>
      <c r="TX32">
        <v>40.073554992675781</v>
      </c>
      <c r="TY32">
        <v>27.976190567016602</v>
      </c>
      <c r="TZ32">
        <v>24.262296676635742</v>
      </c>
      <c r="UA32">
        <v>22.798063278198242</v>
      </c>
      <c r="UB32">
        <v>44.800235748291016</v>
      </c>
      <c r="UC32">
        <v>27.549039840698242</v>
      </c>
      <c r="UD32">
        <v>-55.806438446044922</v>
      </c>
      <c r="UE32">
        <v>-54.483985900878906</v>
      </c>
      <c r="UF32">
        <v>-5.4664735794067383</v>
      </c>
      <c r="UG32">
        <v>5.9197554588317871</v>
      </c>
      <c r="UH32">
        <v>4.0256733894348145</v>
      </c>
      <c r="UI32">
        <v>-1.6129863262176514</v>
      </c>
      <c r="UJ32">
        <v>-5.1338496208190918</v>
      </c>
      <c r="UK32">
        <v>2.9701752662658691</v>
      </c>
      <c r="UL32">
        <v>19.026676177978516</v>
      </c>
      <c r="UM32">
        <v>19.026676177978516</v>
      </c>
    </row>
    <row r="33" spans="1:559">
      <c r="A33" t="s">
        <v>79</v>
      </c>
      <c r="B33">
        <v>-255.17680358886719</v>
      </c>
      <c r="C33">
        <v>-255.17680358886719</v>
      </c>
      <c r="D33">
        <v>-178.47636413574219</v>
      </c>
      <c r="E33">
        <v>20.116779327392578</v>
      </c>
      <c r="F33">
        <v>43.809627532958984</v>
      </c>
      <c r="G33">
        <v>-20.562288284301758</v>
      </c>
      <c r="H33">
        <v>-59.992694854736328</v>
      </c>
      <c r="I33">
        <v>-43.155166625976563</v>
      </c>
      <c r="J33">
        <v>0.11680819094181061</v>
      </c>
      <c r="K33">
        <v>16.875492095947266</v>
      </c>
      <c r="L33">
        <v>10.887125015258789</v>
      </c>
      <c r="M33">
        <v>0.54287981986999512</v>
      </c>
      <c r="N33">
        <v>0.39429619908332825</v>
      </c>
      <c r="O33">
        <v>-0.54798793792724609</v>
      </c>
      <c r="P33">
        <v>-0.29406797885894775</v>
      </c>
      <c r="Q33">
        <v>0.93662065267562866</v>
      </c>
      <c r="R33">
        <v>0.56937825679779053</v>
      </c>
      <c r="S33">
        <v>-0.89828068017959595</v>
      </c>
      <c r="T33">
        <v>-0.66498547792434692</v>
      </c>
      <c r="U33">
        <v>2.7444714680314064E-2</v>
      </c>
      <c r="V33">
        <v>-7.0566311478614807E-2</v>
      </c>
      <c r="W33">
        <v>-0.24951137602329254</v>
      </c>
      <c r="X33">
        <v>-6.2081232666969299E-2</v>
      </c>
      <c r="Y33">
        <v>3.3094726502895355E-2</v>
      </c>
      <c r="Z33">
        <v>-8.2878813147544861E-2</v>
      </c>
      <c r="AA33">
        <v>-0.20786382257938385</v>
      </c>
      <c r="AB33">
        <v>-0.99108594655990601</v>
      </c>
      <c r="AC33">
        <v>-4.8235611915588379</v>
      </c>
      <c r="AD33">
        <v>-4.9962844848632813</v>
      </c>
      <c r="AE33">
        <v>-24.998142242431641</v>
      </c>
      <c r="AF33">
        <v>-38.176872253417969</v>
      </c>
      <c r="AG33">
        <v>-42.441112518310547</v>
      </c>
      <c r="AH33">
        <v>-40.100963592529297</v>
      </c>
      <c r="AI33">
        <v>-10.427364349365234</v>
      </c>
      <c r="AJ33">
        <v>40.745792388916016</v>
      </c>
      <c r="AK33">
        <v>70.323570251464844</v>
      </c>
      <c r="AL33">
        <v>56.428176879882813</v>
      </c>
      <c r="AM33">
        <v>-23.688558578491211</v>
      </c>
      <c r="AN33">
        <v>-63.831737518310547</v>
      </c>
      <c r="AO33">
        <v>13.825621604919434</v>
      </c>
      <c r="AP33">
        <v>7.1895041465759277</v>
      </c>
      <c r="AQ33">
        <v>17.548089981079102</v>
      </c>
      <c r="AR33">
        <v>52.172603607177734</v>
      </c>
      <c r="AS33">
        <v>60.577468872070313</v>
      </c>
      <c r="AT33">
        <v>31.753795623779297</v>
      </c>
      <c r="AU33">
        <v>11.036928176879883</v>
      </c>
      <c r="AV33">
        <v>31.303548812866211</v>
      </c>
      <c r="AW33">
        <v>38.9775390625</v>
      </c>
      <c r="AX33">
        <v>4.0089521408081055</v>
      </c>
      <c r="AY33">
        <v>-21.024890899658203</v>
      </c>
      <c r="AZ33">
        <v>-50.333038330078125</v>
      </c>
      <c r="BA33">
        <v>-59.7247314453125</v>
      </c>
      <c r="BB33">
        <v>-43.634220123291016</v>
      </c>
      <c r="BC33">
        <v>-18.593973159790039</v>
      </c>
      <c r="BD33">
        <v>-9.4852447509765625</v>
      </c>
      <c r="BE33">
        <v>-38.603439331054688</v>
      </c>
      <c r="BF33">
        <v>-81.498291015625</v>
      </c>
      <c r="BG33">
        <v>55.179813385009766</v>
      </c>
      <c r="BH33">
        <v>203.00669860839844</v>
      </c>
      <c r="BI33">
        <v>51.673057556152344</v>
      </c>
      <c r="BJ33">
        <v>-58.884754180908203</v>
      </c>
      <c r="BK33">
        <v>-48.502132415771484</v>
      </c>
      <c r="BL33">
        <v>-33.210784912109375</v>
      </c>
      <c r="BM33">
        <v>-11.92487907409668</v>
      </c>
      <c r="BN33">
        <v>74.443588256835938</v>
      </c>
      <c r="BO33">
        <v>178.28282165527344</v>
      </c>
      <c r="BP33">
        <v>-149.027099609375</v>
      </c>
      <c r="BQ33">
        <v>-520.431884765625</v>
      </c>
      <c r="BR33">
        <v>-251.07963562011719</v>
      </c>
      <c r="BS33">
        <v>-5.875028133392334</v>
      </c>
      <c r="BT33">
        <v>190.44769287109375</v>
      </c>
      <c r="BU33">
        <v>305.33447265625</v>
      </c>
      <c r="BV33">
        <v>660.80029296875</v>
      </c>
      <c r="BW33">
        <v>684.60931396484375</v>
      </c>
      <c r="BX33">
        <v>-85.544189453125</v>
      </c>
      <c r="BY33">
        <v>-1206.913818359375</v>
      </c>
      <c r="BZ33">
        <v>-662.35198974609375</v>
      </c>
      <c r="CA33">
        <v>238.0064697265625</v>
      </c>
      <c r="CB33">
        <v>163.06927490234375</v>
      </c>
      <c r="CC33">
        <v>80.600395202636719</v>
      </c>
      <c r="CD33">
        <v>151.95993041992188</v>
      </c>
      <c r="CE33">
        <v>139.25837707519531</v>
      </c>
      <c r="CF33">
        <v>-13.767148017883301</v>
      </c>
      <c r="CG33">
        <v>-66.336288452148438</v>
      </c>
      <c r="CH33">
        <v>19.758365631103516</v>
      </c>
      <c r="CI33">
        <v>27.364900588989258</v>
      </c>
      <c r="CJ33">
        <v>11.269715309143066</v>
      </c>
      <c r="CK33">
        <v>59.953125</v>
      </c>
      <c r="CL33">
        <v>56.433528900146484</v>
      </c>
      <c r="CM33">
        <v>-29.562042236328125</v>
      </c>
      <c r="CN33">
        <v>-115.78058624267578</v>
      </c>
      <c r="CO33">
        <v>-36.155326843261719</v>
      </c>
      <c r="CP33">
        <v>28.336328506469727</v>
      </c>
      <c r="CQ33">
        <v>6.2929129600524902</v>
      </c>
      <c r="CR33">
        <v>-40.080390930175781</v>
      </c>
      <c r="CS33">
        <v>-2.1227853298187256</v>
      </c>
      <c r="CT33">
        <v>9.8795433044433594</v>
      </c>
      <c r="CU33">
        <v>-33.601966857910156</v>
      </c>
      <c r="CV33">
        <v>-50.380863189697266</v>
      </c>
      <c r="CW33">
        <v>7.5257773399353027</v>
      </c>
      <c r="CX33">
        <v>81.258087158203125</v>
      </c>
      <c r="CY33">
        <v>91.831916809082031</v>
      </c>
      <c r="CZ33">
        <v>-7.3866901397705078</v>
      </c>
      <c r="DA33">
        <v>-32.811550140380859</v>
      </c>
      <c r="DB33">
        <v>47.483425140380859</v>
      </c>
      <c r="DC33">
        <v>12.239152908325195</v>
      </c>
      <c r="DD33">
        <v>-31.302022933959961</v>
      </c>
      <c r="DE33">
        <v>-10.42946720123291</v>
      </c>
      <c r="DF33">
        <v>-23.129270553588867</v>
      </c>
      <c r="DG33">
        <v>-20.572267532348633</v>
      </c>
      <c r="DH33">
        <v>3.2392838001251221</v>
      </c>
      <c r="DI33">
        <v>8.1904363632202148</v>
      </c>
      <c r="DJ33">
        <v>1.6711462736129761</v>
      </c>
      <c r="DK33">
        <v>0.23425756394863129</v>
      </c>
      <c r="DL33">
        <v>0.27714431285858154</v>
      </c>
      <c r="DM33">
        <v>-2.4585587978363037</v>
      </c>
      <c r="DN33">
        <v>-1.6361244916915894</v>
      </c>
      <c r="DO33">
        <v>-10.868155479431152</v>
      </c>
      <c r="DP33">
        <v>-37.138011932373047</v>
      </c>
      <c r="DQ33">
        <v>-20.841236114501953</v>
      </c>
      <c r="DR33">
        <v>61.659683227539063</v>
      </c>
      <c r="DS33">
        <v>-1.2626355886459351</v>
      </c>
      <c r="DT33">
        <v>6.4784131050109863</v>
      </c>
      <c r="DU33">
        <v>3.2246744632720947</v>
      </c>
      <c r="DV33">
        <v>-86.612083435058594</v>
      </c>
      <c r="DW33">
        <v>-120.1544189453125</v>
      </c>
      <c r="DX33">
        <v>-115.65638732910156</v>
      </c>
      <c r="DY33">
        <v>-32.880088806152344</v>
      </c>
      <c r="DZ33">
        <v>67.556442260742188</v>
      </c>
      <c r="EA33">
        <v>69.126716613769531</v>
      </c>
      <c r="EB33">
        <v>34.976596832275391</v>
      </c>
      <c r="EC33">
        <v>57.458858489990234</v>
      </c>
      <c r="ED33">
        <v>126.62057495117188</v>
      </c>
      <c r="EE33">
        <v>156.86709594726563</v>
      </c>
      <c r="EF33">
        <v>112.01469421386719</v>
      </c>
      <c r="EG33">
        <v>-7.109161376953125</v>
      </c>
      <c r="EH33">
        <v>-112.30521392822266</v>
      </c>
      <c r="EI33">
        <v>-69.644706726074219</v>
      </c>
      <c r="EJ33">
        <v>-16.020483016967773</v>
      </c>
      <c r="EK33">
        <v>15.98969841003418</v>
      </c>
      <c r="EL33">
        <v>-40.198078155517578</v>
      </c>
      <c r="EM33">
        <v>-54.419715881347656</v>
      </c>
      <c r="EN33">
        <v>60.361522674560547</v>
      </c>
      <c r="EO33">
        <v>70.921348571777344</v>
      </c>
      <c r="EP33">
        <v>-87.505722045898438</v>
      </c>
      <c r="EQ33">
        <v>-115.72157287597656</v>
      </c>
      <c r="ER33">
        <v>12.778512954711914</v>
      </c>
      <c r="ES33">
        <v>40.087310791015625</v>
      </c>
      <c r="ET33">
        <v>0.27259841561317444</v>
      </c>
      <c r="EU33">
        <v>18.419258117675781</v>
      </c>
      <c r="EV33">
        <v>32.533016204833984</v>
      </c>
      <c r="EW33">
        <v>-10.584355354309082</v>
      </c>
      <c r="EX33">
        <v>30.615169525146484</v>
      </c>
      <c r="EY33">
        <v>-5.7791051864624023</v>
      </c>
      <c r="EZ33">
        <v>-45.599376678466797</v>
      </c>
      <c r="FA33">
        <v>-30.487348556518555</v>
      </c>
      <c r="FB33">
        <v>10.661643981933594</v>
      </c>
      <c r="FC33">
        <v>81.546035766601563</v>
      </c>
      <c r="FD33">
        <v>66.00091552734375</v>
      </c>
      <c r="FE33">
        <v>-23.657318115234375</v>
      </c>
      <c r="FF33">
        <v>-44.602058410644531</v>
      </c>
      <c r="FG33">
        <v>-10.100813865661621</v>
      </c>
      <c r="FH33">
        <v>9.4545011520385742</v>
      </c>
      <c r="FI33">
        <v>60.855892181396484</v>
      </c>
      <c r="FJ33">
        <v>65.003486633300781</v>
      </c>
      <c r="FK33">
        <v>25.64451789855957</v>
      </c>
      <c r="FL33">
        <v>-106.87210845947266</v>
      </c>
      <c r="FM33">
        <v>-127.42427062988281</v>
      </c>
      <c r="FN33">
        <v>44.902034759521484</v>
      </c>
      <c r="FO33">
        <v>14.683738708496094</v>
      </c>
      <c r="FP33">
        <v>-70.347808837890625</v>
      </c>
      <c r="FQ33">
        <v>6.453852653503418</v>
      </c>
      <c r="FR33">
        <v>20.980995178222656</v>
      </c>
      <c r="FS33">
        <v>-37.410736083984375</v>
      </c>
      <c r="FT33">
        <v>-23.491264343261719</v>
      </c>
      <c r="FU33">
        <v>14.543846130371094</v>
      </c>
      <c r="FV33">
        <v>35.308010101318359</v>
      </c>
      <c r="FW33">
        <v>39.063453674316406</v>
      </c>
      <c r="FX33">
        <v>14.077990531921387</v>
      </c>
      <c r="FY33">
        <v>-2.860421895980835</v>
      </c>
      <c r="FZ33">
        <v>-97.485954284667969</v>
      </c>
      <c r="GA33">
        <v>-149.70486450195313</v>
      </c>
      <c r="GB33">
        <v>17.557329177856445</v>
      </c>
      <c r="GC33">
        <v>104.92929077148438</v>
      </c>
      <c r="GD33">
        <v>39.184906005859375</v>
      </c>
      <c r="GE33">
        <v>-45.184436798095703</v>
      </c>
      <c r="GF33">
        <v>-78.008903503417969</v>
      </c>
      <c r="GG33">
        <v>-54.469207763671875</v>
      </c>
      <c r="GH33">
        <v>-14.123420715332031</v>
      </c>
      <c r="GI33">
        <v>26.770454406738281</v>
      </c>
      <c r="GJ33">
        <v>61.350452423095703</v>
      </c>
      <c r="GK33">
        <v>84.608673095703125</v>
      </c>
      <c r="GL33">
        <v>82.001617431640625</v>
      </c>
      <c r="GM33">
        <v>4.6056761741638184</v>
      </c>
      <c r="GN33">
        <v>-11.264675140380859</v>
      </c>
      <c r="GO33">
        <v>39.271888732910156</v>
      </c>
      <c r="GP33">
        <v>2.8909573554992676</v>
      </c>
      <c r="GQ33">
        <v>30.015218734741211</v>
      </c>
      <c r="GR33">
        <v>63.894542694091797</v>
      </c>
      <c r="GS33">
        <v>43.535736083984375</v>
      </c>
      <c r="GT33">
        <v>39.423969268798828</v>
      </c>
      <c r="GU33">
        <v>-33.614528656005859</v>
      </c>
      <c r="GV33">
        <v>-105.53840637207031</v>
      </c>
      <c r="GW33">
        <v>-39.915489196777344</v>
      </c>
      <c r="GX33">
        <v>19.498359680175781</v>
      </c>
      <c r="GY33">
        <v>20.872594833374023</v>
      </c>
      <c r="GZ33">
        <v>-13.81078052520752</v>
      </c>
      <c r="HA33">
        <v>-69.708267211914063</v>
      </c>
      <c r="HB33">
        <v>-105.38031005859375</v>
      </c>
      <c r="HC33">
        <v>-40.776226043701172</v>
      </c>
      <c r="HD33">
        <v>-1.5723202228546143</v>
      </c>
      <c r="HE33">
        <v>38.639610290527344</v>
      </c>
      <c r="HF33">
        <v>84.329269409179688</v>
      </c>
      <c r="HG33">
        <v>42.748237609863281</v>
      </c>
      <c r="HH33">
        <v>-0.21959400177001953</v>
      </c>
      <c r="HI33">
        <v>-15.220841407775879</v>
      </c>
      <c r="HJ33">
        <v>3.7041397094726563</v>
      </c>
      <c r="HK33">
        <v>2.5007705688476563</v>
      </c>
      <c r="HL33">
        <v>-1.4200395345687866</v>
      </c>
      <c r="HM33">
        <v>21.510898590087891</v>
      </c>
      <c r="HN33">
        <v>38.126674652099609</v>
      </c>
      <c r="HO33">
        <v>32.029338836669922</v>
      </c>
      <c r="HP33">
        <v>21.798149108886719</v>
      </c>
      <c r="HQ33">
        <v>41.636821746826172</v>
      </c>
      <c r="HR33">
        <v>0.61993700265884399</v>
      </c>
      <c r="HS33">
        <v>-77.77178955078125</v>
      </c>
      <c r="HT33">
        <v>17.260225296020508</v>
      </c>
      <c r="HU33">
        <v>100.21541595458984</v>
      </c>
      <c r="HV33">
        <v>50.019630432128906</v>
      </c>
      <c r="HW33">
        <v>-35.38092041015625</v>
      </c>
      <c r="HX33">
        <v>-118.78018951416016</v>
      </c>
      <c r="HY33">
        <v>-72.546417236328125</v>
      </c>
      <c r="HZ33">
        <v>29.558481216430664</v>
      </c>
      <c r="IA33">
        <v>25.750608444213867</v>
      </c>
      <c r="IB33">
        <v>-15.867438316345215</v>
      </c>
      <c r="IC33">
        <v>-32.689044952392578</v>
      </c>
      <c r="ID33">
        <v>-36.00390625</v>
      </c>
      <c r="IE33">
        <v>-39.202678680419922</v>
      </c>
      <c r="IF33">
        <v>9.6659145355224609</v>
      </c>
      <c r="IG33">
        <v>58.679698944091797</v>
      </c>
      <c r="IH33">
        <v>-36.617439270019531</v>
      </c>
      <c r="II33">
        <v>-111.51648712158203</v>
      </c>
      <c r="IJ33">
        <v>-91.454238891601563</v>
      </c>
      <c r="IK33">
        <v>-25.193344116210938</v>
      </c>
      <c r="IL33">
        <v>105.04875183105469</v>
      </c>
      <c r="IM33">
        <v>146.77005004882813</v>
      </c>
      <c r="IN33">
        <v>-36.482692718505859</v>
      </c>
      <c r="IO33">
        <v>-173.14939880371094</v>
      </c>
      <c r="IP33">
        <v>-74.739456176757813</v>
      </c>
      <c r="IQ33">
        <v>24.1365966796875</v>
      </c>
      <c r="IR33">
        <v>55.496749877929688</v>
      </c>
      <c r="IS33">
        <v>63.837974548339844</v>
      </c>
      <c r="IT33">
        <v>63.160400390625</v>
      </c>
      <c r="IU33">
        <v>-4.2241420745849609</v>
      </c>
      <c r="IV33">
        <v>-38.712017059326172</v>
      </c>
      <c r="IW33">
        <v>23.197795867919922</v>
      </c>
      <c r="IX33">
        <v>89.877479553222656</v>
      </c>
      <c r="IY33">
        <v>40.484962463378906</v>
      </c>
      <c r="IZ33">
        <v>7.782567024230957</v>
      </c>
      <c r="JA33">
        <v>67.163536071777344</v>
      </c>
      <c r="JB33">
        <v>80.062278747558594</v>
      </c>
      <c r="JC33">
        <v>35.188896179199219</v>
      </c>
      <c r="JD33">
        <v>-47.243175506591797</v>
      </c>
      <c r="JE33">
        <v>-124.15207672119141</v>
      </c>
      <c r="JF33">
        <v>-66.348823547363281</v>
      </c>
      <c r="JG33">
        <v>26.39892578125</v>
      </c>
      <c r="JH33">
        <v>40.995651245117188</v>
      </c>
      <c r="JI33">
        <v>-32.181930541992188</v>
      </c>
      <c r="JJ33">
        <v>-27.342899322509766</v>
      </c>
      <c r="JK33">
        <v>32.75799560546875</v>
      </c>
      <c r="JL33">
        <v>-37.919113159179688</v>
      </c>
      <c r="JM33">
        <v>-39.719951629638672</v>
      </c>
      <c r="JN33">
        <v>37.684993743896484</v>
      </c>
      <c r="JO33">
        <v>38.906253814697266</v>
      </c>
      <c r="JP33">
        <v>23.950702667236328</v>
      </c>
      <c r="JQ33">
        <v>-9.4164152145385742</v>
      </c>
      <c r="JR33">
        <v>-36.217708587646484</v>
      </c>
      <c r="JS33">
        <v>-3.8255925178527832</v>
      </c>
      <c r="JT33">
        <v>26.962745666503906</v>
      </c>
      <c r="JU33">
        <v>0.36137166619300842</v>
      </c>
      <c r="JV33">
        <v>-42.575569152832031</v>
      </c>
      <c r="JW33">
        <v>-40.109081268310547</v>
      </c>
      <c r="JX33">
        <v>45.689525604248047</v>
      </c>
      <c r="JY33">
        <v>122.23473358154297</v>
      </c>
      <c r="JZ33">
        <v>59.612354278564453</v>
      </c>
      <c r="KA33">
        <v>-57.334133148193359</v>
      </c>
      <c r="KB33">
        <v>-14.37924861907959</v>
      </c>
      <c r="KC33">
        <v>117.79568481445313</v>
      </c>
      <c r="KD33">
        <v>34.922019958496094</v>
      </c>
      <c r="KE33">
        <v>-33.415458679199219</v>
      </c>
      <c r="KF33">
        <v>-78.054298400878906</v>
      </c>
      <c r="KG33">
        <v>-92.233917236328125</v>
      </c>
      <c r="KH33">
        <v>33.600234985351563</v>
      </c>
      <c r="KI33">
        <v>43.755790710449219</v>
      </c>
      <c r="KJ33">
        <v>-64.86846923828125</v>
      </c>
      <c r="KK33">
        <v>-73.521644592285156</v>
      </c>
      <c r="KL33">
        <v>10.606237411499023</v>
      </c>
      <c r="KM33">
        <v>31.486673355102539</v>
      </c>
      <c r="KN33">
        <v>-20.924854278564453</v>
      </c>
      <c r="KO33">
        <v>36.213523864746094</v>
      </c>
      <c r="KP33">
        <v>19.098926544189453</v>
      </c>
      <c r="KQ33">
        <v>-141.91337585449219</v>
      </c>
      <c r="KR33">
        <v>-202.92295837402344</v>
      </c>
      <c r="KS33">
        <v>-106.14594268798828</v>
      </c>
      <c r="KT33">
        <v>69.54608154296875</v>
      </c>
      <c r="KU33">
        <v>176.42744445800781</v>
      </c>
      <c r="KV33">
        <v>67.036941528320313</v>
      </c>
      <c r="KW33">
        <v>-47.522636413574219</v>
      </c>
      <c r="KX33">
        <v>-73.842620849609375</v>
      </c>
      <c r="KY33">
        <v>-33.731216430664063</v>
      </c>
      <c r="KZ33">
        <v>24.947511672973633</v>
      </c>
      <c r="LA33">
        <v>46.552467346191406</v>
      </c>
      <c r="LB33">
        <v>12.431732177734375</v>
      </c>
      <c r="LC33">
        <v>49.601509094238281</v>
      </c>
      <c r="LD33">
        <v>92.794624328613281</v>
      </c>
      <c r="LE33">
        <v>18.306098937988281</v>
      </c>
      <c r="LF33">
        <v>-4.5117077827453613</v>
      </c>
      <c r="LG33">
        <v>23.119915008544922</v>
      </c>
      <c r="LH33">
        <v>44.543987274169922</v>
      </c>
      <c r="LI33">
        <v>67.141578674316406</v>
      </c>
      <c r="LJ33">
        <v>32.572364807128906</v>
      </c>
      <c r="LK33">
        <v>-31.192716598510742</v>
      </c>
      <c r="LL33">
        <v>-57.436660766601563</v>
      </c>
      <c r="LM33">
        <v>-58.764133453369141</v>
      </c>
      <c r="LN33">
        <v>-51.520187377929688</v>
      </c>
      <c r="LO33">
        <v>-37.025657653808594</v>
      </c>
      <c r="LP33">
        <v>-23.02912712097168</v>
      </c>
      <c r="LQ33">
        <v>-20.712614059448242</v>
      </c>
      <c r="LR33">
        <v>39.31719970703125</v>
      </c>
      <c r="LS33">
        <v>65.757560729980469</v>
      </c>
      <c r="LT33">
        <v>14.504101753234863</v>
      </c>
      <c r="LU33">
        <v>45.766754150390625</v>
      </c>
      <c r="LV33">
        <v>35.769218444824219</v>
      </c>
      <c r="LW33">
        <v>-3.0786139965057373</v>
      </c>
      <c r="LX33">
        <v>-37.458499908447266</v>
      </c>
      <c r="LY33">
        <v>-55.706451416015625</v>
      </c>
      <c r="LZ33">
        <v>-33.429973602294922</v>
      </c>
      <c r="MA33">
        <v>75.240638732910156</v>
      </c>
      <c r="MB33">
        <v>-6.0671138763427734</v>
      </c>
      <c r="MC33">
        <v>-58.152347564697266</v>
      </c>
      <c r="MD33">
        <v>80.626220703125</v>
      </c>
      <c r="ME33">
        <v>37.152156829833984</v>
      </c>
      <c r="MF33">
        <v>-49.507549285888672</v>
      </c>
      <c r="MG33">
        <v>-42.247001647949219</v>
      </c>
      <c r="MH33">
        <v>40.724269866943359</v>
      </c>
      <c r="MI33">
        <v>58.263343811035156</v>
      </c>
      <c r="MJ33">
        <v>47.229007720947266</v>
      </c>
      <c r="MK33">
        <v>86.288604736328125</v>
      </c>
      <c r="ML33">
        <v>30.277887344360352</v>
      </c>
      <c r="MM33">
        <v>-95.969108581542969</v>
      </c>
      <c r="MN33">
        <v>-70.0111083984375</v>
      </c>
      <c r="MO33">
        <v>14.249905586242676</v>
      </c>
      <c r="MP33">
        <v>59.933784484863281</v>
      </c>
      <c r="MQ33">
        <v>-2.1860225200653076</v>
      </c>
      <c r="MR33">
        <v>-111.74162292480469</v>
      </c>
      <c r="MS33">
        <v>-104.19446563720703</v>
      </c>
      <c r="MT33">
        <v>-12.081926345825195</v>
      </c>
      <c r="MU33">
        <v>37.067848205566406</v>
      </c>
      <c r="MV33">
        <v>40.066520690917969</v>
      </c>
      <c r="MW33">
        <v>-120.96735382080078</v>
      </c>
      <c r="MX33">
        <v>-167.42015075683594</v>
      </c>
      <c r="MY33">
        <v>-83.467376708984375</v>
      </c>
      <c r="MZ33">
        <v>9.3950138092041016</v>
      </c>
      <c r="NA33">
        <v>79.090728759765625</v>
      </c>
      <c r="NB33">
        <v>85.432365417480469</v>
      </c>
      <c r="NC33">
        <v>-13.84607982635498</v>
      </c>
      <c r="ND33">
        <v>-97.603401184082031</v>
      </c>
      <c r="NE33">
        <v>-28.001049041748047</v>
      </c>
      <c r="NF33">
        <v>59.933761596679688</v>
      </c>
      <c r="NG33">
        <v>13.138900756835938</v>
      </c>
      <c r="NH33">
        <v>-2.7885024547576904</v>
      </c>
      <c r="NI33">
        <v>18.724969863891602</v>
      </c>
      <c r="NJ33">
        <v>49.753208160400391</v>
      </c>
      <c r="NK33">
        <v>103.84494781494141</v>
      </c>
      <c r="NL33">
        <v>115.87843322753906</v>
      </c>
      <c r="NM33">
        <v>3.1173291206359863</v>
      </c>
      <c r="NN33">
        <v>-72.28204345703125</v>
      </c>
      <c r="NO33">
        <v>-4.9022641181945801</v>
      </c>
      <c r="NP33">
        <v>84.854812622070313</v>
      </c>
      <c r="NQ33">
        <v>132.82205200195313</v>
      </c>
      <c r="NR33">
        <v>36.570362091064453</v>
      </c>
      <c r="NS33">
        <v>-63.600440979003906</v>
      </c>
      <c r="NT33">
        <v>-89.597114562988281</v>
      </c>
      <c r="NU33">
        <v>-50.045730590820313</v>
      </c>
      <c r="NV33">
        <v>3.4893248081207275</v>
      </c>
      <c r="NW33">
        <v>5.5684962272644043</v>
      </c>
      <c r="NX33">
        <v>-34.344535827636719</v>
      </c>
      <c r="NY33">
        <v>-37.932750701904297</v>
      </c>
      <c r="NZ33">
        <v>17.357221603393555</v>
      </c>
      <c r="OA33">
        <v>30.941614151000977</v>
      </c>
      <c r="OB33">
        <v>-14.293980598449707</v>
      </c>
      <c r="OC33">
        <v>4.9904522895812988</v>
      </c>
      <c r="OD33">
        <v>38.888038635253906</v>
      </c>
      <c r="OE33">
        <v>8.0263051986694336</v>
      </c>
      <c r="OF33">
        <v>-80.025314331054688</v>
      </c>
      <c r="OG33">
        <v>-101.17787170410156</v>
      </c>
      <c r="OH33">
        <v>-11.124165534973145</v>
      </c>
      <c r="OI33">
        <v>115.19861602783203</v>
      </c>
      <c r="OJ33">
        <v>110.34877014160156</v>
      </c>
      <c r="OK33">
        <v>-4.5433259010314941</v>
      </c>
      <c r="OL33">
        <v>-12.83072566986084</v>
      </c>
      <c r="OM33">
        <v>-10.831574440002441</v>
      </c>
      <c r="ON33">
        <v>-6.3859000205993652</v>
      </c>
      <c r="OO33">
        <v>4.2233867645263672</v>
      </c>
      <c r="OP33">
        <v>9.0926828384399414</v>
      </c>
      <c r="OQ33">
        <v>-20.046728134155273</v>
      </c>
      <c r="OR33">
        <v>-48.089332580566406</v>
      </c>
      <c r="OS33">
        <v>40.207656860351563</v>
      </c>
      <c r="OT33">
        <v>155.42681884765625</v>
      </c>
      <c r="OU33">
        <v>60.838668823242188</v>
      </c>
      <c r="OV33">
        <v>-24.532024383544922</v>
      </c>
      <c r="OW33">
        <v>-15.324246406555176</v>
      </c>
      <c r="OX33">
        <v>18.405012130737305</v>
      </c>
      <c r="OY33">
        <v>25.126636505126953</v>
      </c>
      <c r="OZ33">
        <v>18.916843414306641</v>
      </c>
      <c r="PA33">
        <v>17.893642425537109</v>
      </c>
      <c r="PB33">
        <v>-59.188030242919922</v>
      </c>
      <c r="PC33">
        <v>-177.74114990234375</v>
      </c>
      <c r="PD33">
        <v>-61.872756958007813</v>
      </c>
      <c r="PE33">
        <v>48.003791809082031</v>
      </c>
      <c r="PF33">
        <v>14.562646865844727</v>
      </c>
      <c r="PG33">
        <v>-75.262664794921875</v>
      </c>
      <c r="PH33">
        <v>-168.36026000976563</v>
      </c>
      <c r="PI33">
        <v>-174.23689270019531</v>
      </c>
      <c r="PJ33">
        <v>-87.584312438964844</v>
      </c>
      <c r="PK33">
        <v>54.376453399658203</v>
      </c>
      <c r="PL33">
        <v>229.65669250488281</v>
      </c>
      <c r="PM33">
        <v>146.15902709960938</v>
      </c>
      <c r="PN33">
        <v>-150.97048950195313</v>
      </c>
      <c r="PO33">
        <v>20.392185211181641</v>
      </c>
      <c r="PP33">
        <v>75.736526489257813</v>
      </c>
      <c r="PQ33">
        <v>-41.586994171142578</v>
      </c>
      <c r="PR33">
        <v>-62.504142761230469</v>
      </c>
      <c r="PS33">
        <v>-31.462331771850586</v>
      </c>
      <c r="PT33">
        <v>-4.1160154342651367</v>
      </c>
      <c r="PU33">
        <v>52.956703186035156</v>
      </c>
      <c r="PV33">
        <v>106.07810974121094</v>
      </c>
      <c r="PW33">
        <v>60.314968109130859</v>
      </c>
      <c r="PX33">
        <v>31.997226715087891</v>
      </c>
      <c r="PY33">
        <v>-24.83843994140625</v>
      </c>
      <c r="PZ33">
        <v>42.110317230224609</v>
      </c>
      <c r="QA33">
        <v>188.20124816894531</v>
      </c>
      <c r="QB33">
        <v>168.57902526855469</v>
      </c>
      <c r="QC33">
        <v>-19.465240478515625</v>
      </c>
      <c r="QD33">
        <v>-189.185302734375</v>
      </c>
      <c r="QE33">
        <v>-131.73695373535156</v>
      </c>
      <c r="QF33">
        <v>-23.323917388916016</v>
      </c>
      <c r="QG33">
        <v>-6.1425604820251465</v>
      </c>
      <c r="QH33">
        <v>7.5425658226013184</v>
      </c>
      <c r="QI33">
        <v>-31.843820571899414</v>
      </c>
      <c r="QJ33">
        <v>-39.558425903320313</v>
      </c>
      <c r="QK33">
        <v>-10.887468338012695</v>
      </c>
      <c r="QL33">
        <v>-1.5818331241607666</v>
      </c>
      <c r="QM33">
        <v>6.0052251815795898</v>
      </c>
      <c r="QN33">
        <v>21.834257125854492</v>
      </c>
      <c r="QO33">
        <v>17.380542755126953</v>
      </c>
      <c r="QP33">
        <v>-7.925412654876709</v>
      </c>
      <c r="QQ33">
        <v>-4.2149972915649414</v>
      </c>
      <c r="QR33">
        <v>9.627263069152832</v>
      </c>
      <c r="QS33">
        <v>6.5950584411621094</v>
      </c>
      <c r="QT33">
        <v>-6.1702747344970703</v>
      </c>
      <c r="QU33">
        <v>-7.822263240814209</v>
      </c>
      <c r="QV33">
        <v>14.337366104125977</v>
      </c>
      <c r="QW33">
        <v>62.806198120117188</v>
      </c>
      <c r="QX33">
        <v>95.795455932617188</v>
      </c>
      <c r="QY33">
        <v>42.245731353759766</v>
      </c>
      <c r="QZ33">
        <v>-46.820087432861328</v>
      </c>
      <c r="RA33">
        <v>-61.563671112060547</v>
      </c>
      <c r="RB33">
        <v>-26.798261642456055</v>
      </c>
      <c r="RC33">
        <v>-56.706260681152344</v>
      </c>
      <c r="RD33">
        <v>-47.341201782226563</v>
      </c>
      <c r="RE33">
        <v>18.446893692016602</v>
      </c>
      <c r="RF33">
        <v>85.234031677246094</v>
      </c>
      <c r="RG33">
        <v>123.08821868896484</v>
      </c>
      <c r="RH33">
        <v>109.99323272705078</v>
      </c>
      <c r="RI33">
        <v>43.241947174072266</v>
      </c>
      <c r="RJ33">
        <v>-31.232358932495117</v>
      </c>
      <c r="RK33">
        <v>-134.79641723632813</v>
      </c>
      <c r="RL33">
        <v>-134.67704772949219</v>
      </c>
      <c r="RM33">
        <v>10.320716857910156</v>
      </c>
      <c r="RN33">
        <v>11.530945777893066</v>
      </c>
      <c r="RO33">
        <v>-44.885047912597656</v>
      </c>
      <c r="RP33">
        <v>-47.836441040039063</v>
      </c>
      <c r="RQ33">
        <v>-41.029911041259766</v>
      </c>
      <c r="RR33">
        <v>-28.936466217041016</v>
      </c>
      <c r="RS33">
        <v>58.363555908203125</v>
      </c>
      <c r="RT33">
        <v>127.71224212646484</v>
      </c>
      <c r="RU33">
        <v>-46.741893768310547</v>
      </c>
      <c r="RV33">
        <v>-82.772781372070313</v>
      </c>
      <c r="RW33">
        <v>37.424224853515625</v>
      </c>
      <c r="RX33">
        <v>0.50512665510177612</v>
      </c>
      <c r="RY33">
        <v>8.9905366897583008</v>
      </c>
      <c r="RZ33">
        <v>47.778129577636719</v>
      </c>
      <c r="SA33">
        <v>39.792274475097656</v>
      </c>
      <c r="SB33">
        <v>-32.092494964599609</v>
      </c>
      <c r="SC33">
        <v>-29.325273513793945</v>
      </c>
      <c r="SD33">
        <v>113.47840118408203</v>
      </c>
      <c r="SE33">
        <v>50.383197784423828</v>
      </c>
      <c r="SF33">
        <v>-149.61557006835938</v>
      </c>
      <c r="SG33">
        <v>35.800014495849609</v>
      </c>
      <c r="SH33">
        <v>39.025321960449219</v>
      </c>
      <c r="SI33">
        <v>18.3084716796875</v>
      </c>
      <c r="SJ33">
        <v>-2.5834739208221436</v>
      </c>
      <c r="SK33">
        <v>-123.48796081542969</v>
      </c>
      <c r="SL33">
        <v>-208.86895751953125</v>
      </c>
      <c r="SM33">
        <v>-22.735097885131836</v>
      </c>
      <c r="SN33">
        <v>72.0220947265625</v>
      </c>
      <c r="SO33">
        <v>-178.09718322753906</v>
      </c>
      <c r="SP33">
        <v>-257.87420654296875</v>
      </c>
      <c r="SQ33">
        <v>334.69476318359375</v>
      </c>
      <c r="SR33">
        <v>499.41104125976563</v>
      </c>
      <c r="SS33">
        <v>53.300937652587891</v>
      </c>
      <c r="ST33">
        <v>-235.51921081542969</v>
      </c>
      <c r="SU33">
        <v>-88.30328369140625</v>
      </c>
      <c r="SV33">
        <v>221.65306091308594</v>
      </c>
      <c r="SW33">
        <v>161.63841247558594</v>
      </c>
      <c r="SX33">
        <v>-67.609954833984375</v>
      </c>
      <c r="SY33">
        <v>-119.86136627197266</v>
      </c>
      <c r="SZ33">
        <v>-106.68785858154297</v>
      </c>
      <c r="TA33">
        <v>-72.149505615234375</v>
      </c>
      <c r="TB33">
        <v>-91.527336120605469</v>
      </c>
      <c r="TC33">
        <v>-97.845954895019531</v>
      </c>
      <c r="TD33">
        <v>-12.306157112121582</v>
      </c>
      <c r="TE33">
        <v>71.20654296875</v>
      </c>
      <c r="TF33">
        <v>81.408149719238281</v>
      </c>
      <c r="TG33">
        <v>55.135898590087891</v>
      </c>
      <c r="TH33">
        <v>49.321048736572266</v>
      </c>
      <c r="TI33">
        <v>-9.3795795440673828</v>
      </c>
      <c r="TJ33">
        <v>-41.341453552246094</v>
      </c>
      <c r="TK33">
        <v>-12.101469993591309</v>
      </c>
      <c r="TL33">
        <v>9.974797248840332</v>
      </c>
      <c r="TM33">
        <v>43.340301513671875</v>
      </c>
      <c r="TN33">
        <v>45.019687652587891</v>
      </c>
      <c r="TO33">
        <v>-1.1681228876113892</v>
      </c>
      <c r="TP33">
        <v>-26.666948318481445</v>
      </c>
      <c r="TQ33">
        <v>56.680088043212891</v>
      </c>
      <c r="TR33">
        <v>96.246978759765625</v>
      </c>
      <c r="TS33">
        <v>-114.44357299804688</v>
      </c>
      <c r="TT33">
        <v>-228.589111328125</v>
      </c>
      <c r="TU33">
        <v>39.830329895019531</v>
      </c>
      <c r="TV33">
        <v>115.87070465087891</v>
      </c>
      <c r="TW33">
        <v>36.669948577880859</v>
      </c>
      <c r="TX33">
        <v>-37.574607849121094</v>
      </c>
      <c r="TY33">
        <v>-66.885284423828125</v>
      </c>
      <c r="TZ33">
        <v>-44.781452178955078</v>
      </c>
      <c r="UA33">
        <v>43.103584289550781</v>
      </c>
      <c r="UB33">
        <v>131.79678344726563</v>
      </c>
      <c r="UC33">
        <v>44.788166046142578</v>
      </c>
      <c r="UD33">
        <v>-118.31789398193359</v>
      </c>
      <c r="UE33">
        <v>-79.851028442382813</v>
      </c>
      <c r="UF33">
        <v>-6.1145153045654297</v>
      </c>
      <c r="UG33">
        <v>29.758684158325195</v>
      </c>
      <c r="UH33">
        <v>31.096891403198242</v>
      </c>
      <c r="UI33">
        <v>7.9729804992675781</v>
      </c>
      <c r="UJ33">
        <v>-17.874404907226563</v>
      </c>
      <c r="UK33">
        <v>-22.637990951538086</v>
      </c>
      <c r="UL33">
        <v>-19.257461547851563</v>
      </c>
      <c r="UM33">
        <v>-19.257461547851563</v>
      </c>
    </row>
    <row r="34" spans="1:559">
      <c r="A34" t="s">
        <v>80</v>
      </c>
      <c r="B34">
        <v>1010.729248046875</v>
      </c>
      <c r="C34">
        <v>1010.729248046875</v>
      </c>
      <c r="D34">
        <v>506.66458129882813</v>
      </c>
      <c r="E34">
        <v>-26.055641174316406</v>
      </c>
      <c r="F34">
        <v>-25.07861328125</v>
      </c>
      <c r="G34">
        <v>10.506755828857422</v>
      </c>
      <c r="H34">
        <v>27.052446365356445</v>
      </c>
      <c r="I34">
        <v>15.586553573608398</v>
      </c>
      <c r="J34">
        <v>6.6935427486896515E-2</v>
      </c>
      <c r="K34">
        <v>-2.0814323425292969</v>
      </c>
      <c r="L34">
        <v>-1.4060543775558472</v>
      </c>
      <c r="M34">
        <v>-0.2052597850561142</v>
      </c>
      <c r="N34">
        <v>-0.16868604719638824</v>
      </c>
      <c r="O34">
        <v>0.14092826843261719</v>
      </c>
      <c r="P34">
        <v>0.23175056278705597</v>
      </c>
      <c r="Q34">
        <v>0.75319087505340576</v>
      </c>
      <c r="R34">
        <v>0.64979082345962524</v>
      </c>
      <c r="S34">
        <v>-0.43202066421508789</v>
      </c>
      <c r="T34">
        <v>3.1427848339080811</v>
      </c>
      <c r="U34">
        <v>4.5772199630737305</v>
      </c>
      <c r="V34">
        <v>-1.8697835206985474</v>
      </c>
      <c r="W34">
        <v>-5.2447037696838379</v>
      </c>
      <c r="X34">
        <v>-2.2861754894256592</v>
      </c>
      <c r="Y34">
        <v>-3.680405393242836E-2</v>
      </c>
      <c r="Z34">
        <v>4.9677848815917969E-2</v>
      </c>
      <c r="AA34">
        <v>0.12655580043792725</v>
      </c>
      <c r="AB34">
        <v>7.2416998445987701E-2</v>
      </c>
      <c r="AC34">
        <v>-0.21889056265354156</v>
      </c>
      <c r="AD34">
        <v>-1.0353831052780151</v>
      </c>
      <c r="AE34">
        <v>98.344429016113281</v>
      </c>
      <c r="AF34">
        <v>12.268884658813477</v>
      </c>
      <c r="AG34">
        <v>-160.30372619628906</v>
      </c>
      <c r="AH34">
        <v>-137.44361877441406</v>
      </c>
      <c r="AI34">
        <v>-3.4102177619934082</v>
      </c>
      <c r="AJ34">
        <v>109.81172943115234</v>
      </c>
      <c r="AK34">
        <v>161.17362976074219</v>
      </c>
      <c r="AL34">
        <v>145.87773132324219</v>
      </c>
      <c r="AM34">
        <v>-49.000133514404297</v>
      </c>
      <c r="AN34">
        <v>-73.819419860839844</v>
      </c>
      <c r="AO34">
        <v>109.6834716796875</v>
      </c>
      <c r="AP34">
        <v>35.213737487792969</v>
      </c>
      <c r="AQ34">
        <v>-111.06334686279297</v>
      </c>
      <c r="AR34">
        <v>-135.54397583007813</v>
      </c>
      <c r="AS34">
        <v>-80.113533020019531</v>
      </c>
      <c r="AT34">
        <v>-79.384757995605469</v>
      </c>
      <c r="AU34">
        <v>-201.59245300292969</v>
      </c>
      <c r="AV34">
        <v>-237.75006103515625</v>
      </c>
      <c r="AW34">
        <v>-99.128189086914063</v>
      </c>
      <c r="AX34">
        <v>192.52723693847656</v>
      </c>
      <c r="AY34">
        <v>299.72314453125</v>
      </c>
      <c r="AZ34">
        <v>175.77365112304688</v>
      </c>
      <c r="BA34">
        <v>50.984909057617188</v>
      </c>
      <c r="BB34">
        <v>5.2785658836364746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0.18768580257892609</v>
      </c>
      <c r="BM34">
        <v>41.730495452880859</v>
      </c>
      <c r="BN34">
        <v>148.16120910644531</v>
      </c>
      <c r="BO34">
        <v>196.31747436523438</v>
      </c>
      <c r="BP34">
        <v>-258.18600463867188</v>
      </c>
      <c r="BQ34">
        <v>-553.18011474609375</v>
      </c>
      <c r="BR34">
        <v>182.32681274414063</v>
      </c>
      <c r="BS34">
        <v>575.744140625</v>
      </c>
      <c r="BT34">
        <v>44.120674133300781</v>
      </c>
      <c r="BU34">
        <v>-332.09747314453125</v>
      </c>
      <c r="BV34">
        <v>-227.86979675292969</v>
      </c>
      <c r="BW34">
        <v>-100.43052673339844</v>
      </c>
      <c r="BX34">
        <v>-59.572174072265625</v>
      </c>
      <c r="BY34">
        <v>159.85737609863281</v>
      </c>
      <c r="BZ34">
        <v>199.00303649902344</v>
      </c>
      <c r="CA34">
        <v>-131.80189514160156</v>
      </c>
      <c r="CB34">
        <v>31.635852813720703</v>
      </c>
      <c r="CC34">
        <v>86.349197387695313</v>
      </c>
      <c r="CD34">
        <v>39.008964538574219</v>
      </c>
      <c r="CE34">
        <v>63.62750244140625</v>
      </c>
      <c r="CF34">
        <v>38.224811553955078</v>
      </c>
      <c r="CG34">
        <v>-133.81051635742188</v>
      </c>
      <c r="CH34">
        <v>-152.61289978027344</v>
      </c>
      <c r="CI34">
        <v>47.003585815429688</v>
      </c>
      <c r="CJ34">
        <v>149.64654541015625</v>
      </c>
      <c r="CK34">
        <v>17.189355850219727</v>
      </c>
      <c r="CL34">
        <v>-54.11322021484375</v>
      </c>
      <c r="CM34">
        <v>2.3058445453643799</v>
      </c>
      <c r="CN34">
        <v>133.51727294921875</v>
      </c>
      <c r="CO34">
        <v>8.6249990463256836</v>
      </c>
      <c r="CP34">
        <v>-91.893058776855469</v>
      </c>
      <c r="CQ34">
        <v>-11.040830612182617</v>
      </c>
      <c r="CR34">
        <v>128.35615539550781</v>
      </c>
      <c r="CS34">
        <v>297.94915771484375</v>
      </c>
      <c r="CT34">
        <v>366.94076538085938</v>
      </c>
      <c r="CU34">
        <v>94.481376647949219</v>
      </c>
      <c r="CV34">
        <v>-323.1170654296875</v>
      </c>
      <c r="CW34">
        <v>-365.68594360351563</v>
      </c>
      <c r="CX34">
        <v>-178.96392822265625</v>
      </c>
      <c r="CY34">
        <v>-31.457365036010742</v>
      </c>
      <c r="CZ34">
        <v>17.89031982421875</v>
      </c>
      <c r="DA34">
        <v>2.8448898792266846</v>
      </c>
      <c r="DB34">
        <v>-94.976852416992188</v>
      </c>
      <c r="DC34">
        <v>-116.38356781005859</v>
      </c>
      <c r="DD34">
        <v>26.755475997924805</v>
      </c>
      <c r="DE34">
        <v>34.948390960693359</v>
      </c>
      <c r="DF34">
        <v>6.5464015007019043</v>
      </c>
      <c r="DG34">
        <v>-0.87067019939422607</v>
      </c>
      <c r="DH34">
        <v>-51.969009399414063</v>
      </c>
      <c r="DI34">
        <v>-77.864601135253906</v>
      </c>
      <c r="DJ34">
        <v>7.856602668762207</v>
      </c>
      <c r="DK34">
        <v>97.067649841308594</v>
      </c>
      <c r="DL34">
        <v>53.903778076171875</v>
      </c>
      <c r="DM34">
        <v>-2.6984667778015137</v>
      </c>
      <c r="DN34">
        <v>-2.1327779293060303</v>
      </c>
      <c r="DO34">
        <v>-10.271320343017578</v>
      </c>
      <c r="DP34">
        <v>-49.478500366210938</v>
      </c>
      <c r="DQ34">
        <v>-119.57932281494141</v>
      </c>
      <c r="DR34">
        <v>-105.42552185058594</v>
      </c>
      <c r="DS34">
        <v>124.39302062988281</v>
      </c>
      <c r="DT34">
        <v>287.52816772460938</v>
      </c>
      <c r="DU34">
        <v>118.78652954101563</v>
      </c>
      <c r="DV34">
        <v>-151.69842529296875</v>
      </c>
      <c r="DW34">
        <v>-33.64306640625</v>
      </c>
      <c r="DX34">
        <v>185.73130798339844</v>
      </c>
      <c r="DY34">
        <v>124.31949615478516</v>
      </c>
      <c r="DZ34">
        <v>-239.8284912109375</v>
      </c>
      <c r="EA34">
        <v>-320.97601318359375</v>
      </c>
      <c r="EB34">
        <v>-140.34075927734375</v>
      </c>
      <c r="EC34">
        <v>-114.45574951171875</v>
      </c>
      <c r="ED34">
        <v>-163.56719970703125</v>
      </c>
      <c r="EE34">
        <v>-2.2477571964263916</v>
      </c>
      <c r="EF34">
        <v>157.41157531738281</v>
      </c>
      <c r="EG34">
        <v>-74.024864196777344</v>
      </c>
      <c r="EH34">
        <v>-3.71584153175354</v>
      </c>
      <c r="EI34">
        <v>368.60427856445313</v>
      </c>
      <c r="EJ34">
        <v>331.04769897460938</v>
      </c>
      <c r="EK34">
        <v>-142.69369506835938</v>
      </c>
      <c r="EL34">
        <v>-174.0709228515625</v>
      </c>
      <c r="EM34">
        <v>-40.975597381591797</v>
      </c>
      <c r="EN34">
        <v>-86.472404479980469</v>
      </c>
      <c r="EO34">
        <v>-114.91845703125</v>
      </c>
      <c r="EP34">
        <v>121.31996917724609</v>
      </c>
      <c r="EQ34">
        <v>260.086669921875</v>
      </c>
      <c r="ER34">
        <v>124.35334777832031</v>
      </c>
      <c r="ES34">
        <v>24.564252853393555</v>
      </c>
      <c r="ET34">
        <v>2.0717687606811523</v>
      </c>
      <c r="EU34">
        <v>-125.24593353271484</v>
      </c>
      <c r="EV34">
        <v>-148.93243408203125</v>
      </c>
      <c r="EW34">
        <v>143.61288452148438</v>
      </c>
      <c r="EX34">
        <v>87.1690673828125</v>
      </c>
      <c r="EY34">
        <v>-33.410480499267578</v>
      </c>
      <c r="EZ34">
        <v>8.4692745208740234</v>
      </c>
      <c r="FA34">
        <v>39.573284149169922</v>
      </c>
      <c r="FB34">
        <v>37.445255279541016</v>
      </c>
      <c r="FC34">
        <v>43.090976715087891</v>
      </c>
      <c r="FD34">
        <v>101.83455657958984</v>
      </c>
      <c r="FE34">
        <v>85.205337524414063</v>
      </c>
      <c r="FF34">
        <v>-64.320655822753906</v>
      </c>
      <c r="FG34">
        <v>-178.69136047363281</v>
      </c>
      <c r="FH34">
        <v>-97.478363037109375</v>
      </c>
      <c r="FI34">
        <v>87.655479431152344</v>
      </c>
      <c r="FJ34">
        <v>-2.187730073928833</v>
      </c>
      <c r="FK34">
        <v>-211.51583862304688</v>
      </c>
      <c r="FL34">
        <v>-232.44224548339844</v>
      </c>
      <c r="FM34">
        <v>-194.16983032226563</v>
      </c>
      <c r="FN34">
        <v>73.444450378417969</v>
      </c>
      <c r="FO34">
        <v>2.6260302066802979</v>
      </c>
      <c r="FP34">
        <v>-220.65638732910156</v>
      </c>
      <c r="FQ34">
        <v>81.354766845703125</v>
      </c>
      <c r="FR34">
        <v>269.53219604492188</v>
      </c>
      <c r="FS34">
        <v>69.392471313476563</v>
      </c>
      <c r="FT34">
        <v>46.156944274902344</v>
      </c>
      <c r="FU34">
        <v>88.357635498046875</v>
      </c>
      <c r="FV34">
        <v>73.026298522949219</v>
      </c>
      <c r="FW34">
        <v>94.169471740722656</v>
      </c>
      <c r="FX34">
        <v>143.18495178222656</v>
      </c>
      <c r="FY34">
        <v>146.88615417480469</v>
      </c>
      <c r="FZ34">
        <v>144.596435546875</v>
      </c>
      <c r="GA34">
        <v>-74.893585205078125</v>
      </c>
      <c r="GB34">
        <v>-217.95013427734375</v>
      </c>
      <c r="GC34">
        <v>-95.795463562011719</v>
      </c>
      <c r="GD34">
        <v>-18.185020446777344</v>
      </c>
      <c r="GE34">
        <v>2.730518102645874</v>
      </c>
      <c r="GF34">
        <v>29.450216293334961</v>
      </c>
      <c r="GG34">
        <v>21.507278442382813</v>
      </c>
      <c r="GH34">
        <v>12.475688934326172</v>
      </c>
      <c r="GI34">
        <v>-68.843917846679688</v>
      </c>
      <c r="GJ34">
        <v>-154.06941223144531</v>
      </c>
      <c r="GK34">
        <v>-113.9052734375</v>
      </c>
      <c r="GL34">
        <v>62.760715484619141</v>
      </c>
      <c r="GM34">
        <v>20.820442199707031</v>
      </c>
      <c r="GN34">
        <v>-136.38189697265625</v>
      </c>
      <c r="GO34">
        <v>-191.95561218261719</v>
      </c>
      <c r="GP34">
        <v>-222.19633483886719</v>
      </c>
      <c r="GQ34">
        <v>-263.567138671875</v>
      </c>
      <c r="GR34">
        <v>-28.352088928222656</v>
      </c>
      <c r="GS34">
        <v>349.16094970703125</v>
      </c>
      <c r="GT34">
        <v>324.1964111328125</v>
      </c>
      <c r="GU34">
        <v>121.41591644287109</v>
      </c>
      <c r="GV34">
        <v>122.92641448974609</v>
      </c>
      <c r="GW34">
        <v>-1.9063057899475098</v>
      </c>
      <c r="GX34">
        <v>-103.99136352539063</v>
      </c>
      <c r="GY34">
        <v>-53.453968048095703</v>
      </c>
      <c r="GZ34">
        <v>69.413017272949219</v>
      </c>
      <c r="HA34">
        <v>132.99815368652344</v>
      </c>
      <c r="HB34">
        <v>37.359828948974609</v>
      </c>
      <c r="HC34">
        <v>-18.309000015258789</v>
      </c>
      <c r="HD34">
        <v>67.462608337402344</v>
      </c>
      <c r="HE34">
        <v>21.659971237182617</v>
      </c>
      <c r="HF34">
        <v>-53.174236297607422</v>
      </c>
      <c r="HG34">
        <v>-63.557144165039063</v>
      </c>
      <c r="HH34">
        <v>-83.260398864746094</v>
      </c>
      <c r="HI34">
        <v>-33.425846099853516</v>
      </c>
      <c r="HJ34">
        <v>6.6963658332824707</v>
      </c>
      <c r="HK34">
        <v>-29.047473907470703</v>
      </c>
      <c r="HL34">
        <v>-12.516608238220215</v>
      </c>
      <c r="HM34">
        <v>34.328929901123047</v>
      </c>
      <c r="HN34">
        <v>107.42758941650391</v>
      </c>
      <c r="HO34">
        <v>193.02745056152344</v>
      </c>
      <c r="HP34">
        <v>198.91200256347656</v>
      </c>
      <c r="HQ34">
        <v>15.434120178222656</v>
      </c>
      <c r="HR34">
        <v>-56.09527587890625</v>
      </c>
      <c r="HS34">
        <v>-131.05909729003906</v>
      </c>
      <c r="HT34">
        <v>-131.83724975585938</v>
      </c>
      <c r="HU34">
        <v>-19.751991271972656</v>
      </c>
      <c r="HV34">
        <v>-35.872577667236328</v>
      </c>
      <c r="HW34">
        <v>-270.338134765625</v>
      </c>
      <c r="HX34">
        <v>-383.89700317382813</v>
      </c>
      <c r="HY34">
        <v>-14.011969566345215</v>
      </c>
      <c r="HZ34">
        <v>226.87045288085938</v>
      </c>
      <c r="IA34">
        <v>100.967041015625</v>
      </c>
      <c r="IB34">
        <v>20.381359100341797</v>
      </c>
      <c r="IC34">
        <v>50.064323425292969</v>
      </c>
      <c r="ID34">
        <v>89.680778503417969</v>
      </c>
      <c r="IE34">
        <v>66.324691772460938</v>
      </c>
      <c r="IF34">
        <v>20.663261413574219</v>
      </c>
      <c r="IG34">
        <v>92.027519226074219</v>
      </c>
      <c r="IH34">
        <v>184.05412292480469</v>
      </c>
      <c r="II34">
        <v>194.62705993652344</v>
      </c>
      <c r="IJ34">
        <v>56.748943328857422</v>
      </c>
      <c r="IK34">
        <v>-88.685432434082031</v>
      </c>
      <c r="IL34">
        <v>-149.57350158691406</v>
      </c>
      <c r="IM34">
        <v>-155.12841796875</v>
      </c>
      <c r="IN34">
        <v>-13.396528244018555</v>
      </c>
      <c r="IO34">
        <v>84.738426208496094</v>
      </c>
      <c r="IP34">
        <v>49.188514709472656</v>
      </c>
      <c r="IQ34">
        <v>-10.327879905700684</v>
      </c>
      <c r="IR34">
        <v>-87.871444702148438</v>
      </c>
      <c r="IS34">
        <v>-117.44638824462891</v>
      </c>
      <c r="IT34">
        <v>-12.753713607788086</v>
      </c>
      <c r="IU34">
        <v>-27.136573791503906</v>
      </c>
      <c r="IV34">
        <v>-208.39324951171875</v>
      </c>
      <c r="IW34">
        <v>-200.37905883789063</v>
      </c>
      <c r="IX34">
        <v>-164.72532653808594</v>
      </c>
      <c r="IY34">
        <v>-138.65174865722656</v>
      </c>
      <c r="IZ34">
        <v>-69.087738037109375</v>
      </c>
      <c r="JA34">
        <v>-6.4235367774963379</v>
      </c>
      <c r="JB34">
        <v>115.14634704589844</v>
      </c>
      <c r="JC34">
        <v>237.25772094726563</v>
      </c>
      <c r="JD34">
        <v>309.12777709960938</v>
      </c>
      <c r="JE34">
        <v>222.67613220214844</v>
      </c>
      <c r="JF34">
        <v>24.096019744873047</v>
      </c>
      <c r="JG34">
        <v>-76.381607055664063</v>
      </c>
      <c r="JH34">
        <v>-34.618099212646484</v>
      </c>
      <c r="JI34">
        <v>23.315176010131836</v>
      </c>
      <c r="JJ34">
        <v>-45.774990081787109</v>
      </c>
      <c r="JK34">
        <v>28.07878303527832</v>
      </c>
      <c r="JL34">
        <v>255.86886596679688</v>
      </c>
      <c r="JM34">
        <v>182.757568359375</v>
      </c>
      <c r="JN34">
        <v>-76.449951171875</v>
      </c>
      <c r="JO34">
        <v>-194.87081909179688</v>
      </c>
      <c r="JP34">
        <v>-181.80471801757813</v>
      </c>
      <c r="JQ34">
        <v>-43.233989715576172</v>
      </c>
      <c r="JR34">
        <v>86.341667175292969</v>
      </c>
      <c r="JS34">
        <v>25.690103530883789</v>
      </c>
      <c r="JT34">
        <v>-72.572166442871094</v>
      </c>
      <c r="JU34">
        <v>6.5765161514282227</v>
      </c>
      <c r="JV34">
        <v>130.95596313476563</v>
      </c>
      <c r="JW34">
        <v>184.59391784667969</v>
      </c>
      <c r="JX34">
        <v>162.12422180175781</v>
      </c>
      <c r="JY34">
        <v>88.796859741210938</v>
      </c>
      <c r="JZ34">
        <v>-173.96014404296875</v>
      </c>
      <c r="KA34">
        <v>-184.24372863769531</v>
      </c>
      <c r="KB34">
        <v>-56.4671630859375</v>
      </c>
      <c r="KC34">
        <v>-28.309747695922852</v>
      </c>
      <c r="KD34">
        <v>-5.7436766624450684</v>
      </c>
      <c r="KE34">
        <v>-295.72799682617188</v>
      </c>
      <c r="KF34">
        <v>-425.40115356445313</v>
      </c>
      <c r="KG34">
        <v>-87.000740051269531</v>
      </c>
      <c r="KH34">
        <v>126.69812774658203</v>
      </c>
      <c r="KI34">
        <v>8.6185379028320313</v>
      </c>
      <c r="KJ34">
        <v>-26.607612609863281</v>
      </c>
      <c r="KK34">
        <v>155.895751953125</v>
      </c>
      <c r="KL34">
        <v>325.0478515625</v>
      </c>
      <c r="KM34">
        <v>188.30868530273438</v>
      </c>
      <c r="KN34">
        <v>31.889198303222656</v>
      </c>
      <c r="KO34">
        <v>89.10565185546875</v>
      </c>
      <c r="KP34">
        <v>29.610998153686523</v>
      </c>
      <c r="KQ34">
        <v>182.61753845214844</v>
      </c>
      <c r="KR34">
        <v>160.77424621582031</v>
      </c>
      <c r="KS34">
        <v>-46.472511291503906</v>
      </c>
      <c r="KT34">
        <v>-104.43949127197266</v>
      </c>
      <c r="KU34">
        <v>-178.60371398925781</v>
      </c>
      <c r="KV34">
        <v>-52.626087188720703</v>
      </c>
      <c r="KW34">
        <v>251.05305480957031</v>
      </c>
      <c r="KX34">
        <v>183.41387939453125</v>
      </c>
      <c r="KY34">
        <v>-97.266883850097656</v>
      </c>
      <c r="KZ34">
        <v>-249.97434997558594</v>
      </c>
      <c r="LA34">
        <v>-220.33847045898438</v>
      </c>
      <c r="LB34">
        <v>-92.434402465820313</v>
      </c>
      <c r="LC34">
        <v>5.7952814102172852</v>
      </c>
      <c r="LD34">
        <v>-64.303703308105469</v>
      </c>
      <c r="LE34">
        <v>-188.27134704589844</v>
      </c>
      <c r="LF34">
        <v>-143.83522033691406</v>
      </c>
      <c r="LG34">
        <v>13.615189552307129</v>
      </c>
      <c r="LH34">
        <v>113.70343780517578</v>
      </c>
      <c r="LI34">
        <v>-37.925281524658203</v>
      </c>
      <c r="LJ34">
        <v>-158.60716247558594</v>
      </c>
      <c r="LK34">
        <v>148.43965148925781</v>
      </c>
      <c r="LL34">
        <v>337.23944091796875</v>
      </c>
      <c r="LM34">
        <v>189.824462890625</v>
      </c>
      <c r="LN34">
        <v>-47.496288299560547</v>
      </c>
      <c r="LO34">
        <v>-68.969749450683594</v>
      </c>
      <c r="LP34">
        <v>-27.909278869628906</v>
      </c>
      <c r="LQ34">
        <v>-23.136295318603516</v>
      </c>
      <c r="LR34">
        <v>-5.1318693161010742</v>
      </c>
      <c r="LS34">
        <v>81.981842041015625</v>
      </c>
      <c r="LT34">
        <v>94.931167602539063</v>
      </c>
      <c r="LU34">
        <v>-108.17823028564453</v>
      </c>
      <c r="LV34">
        <v>-206.15330505371094</v>
      </c>
      <c r="LW34">
        <v>-67.030769348144531</v>
      </c>
      <c r="LX34">
        <v>133.7257080078125</v>
      </c>
      <c r="LY34">
        <v>46.163867950439453</v>
      </c>
      <c r="LZ34">
        <v>-149.74473571777344</v>
      </c>
      <c r="MA34">
        <v>-23.381898880004883</v>
      </c>
      <c r="MB34">
        <v>201.27311706542969</v>
      </c>
      <c r="MC34">
        <v>265.05166625976563</v>
      </c>
      <c r="MD34">
        <v>219.73764038085938</v>
      </c>
      <c r="ME34">
        <v>91.541885375976563</v>
      </c>
      <c r="MF34">
        <v>-82.555747985839844</v>
      </c>
      <c r="MG34">
        <v>-209.25921630859375</v>
      </c>
      <c r="MH34">
        <v>-201.301025390625</v>
      </c>
      <c r="MI34">
        <v>-57.617256164550781</v>
      </c>
      <c r="MJ34">
        <v>35.398109436035156</v>
      </c>
      <c r="MK34">
        <v>-32.423667907714844</v>
      </c>
      <c r="ML34">
        <v>-117.13671875</v>
      </c>
      <c r="MM34">
        <v>-406.5484619140625</v>
      </c>
      <c r="MN34">
        <v>-318.41592407226563</v>
      </c>
      <c r="MO34">
        <v>108.82160949707031</v>
      </c>
      <c r="MP34">
        <v>179.21481323242188</v>
      </c>
      <c r="MQ34">
        <v>87.097183227539063</v>
      </c>
      <c r="MR34">
        <v>159.96632385253906</v>
      </c>
      <c r="MS34">
        <v>271.00686645507813</v>
      </c>
      <c r="MT34">
        <v>14.717323303222656</v>
      </c>
      <c r="MU34">
        <v>-91.549476623535156</v>
      </c>
      <c r="MV34">
        <v>220.71624755859375</v>
      </c>
      <c r="MW34">
        <v>542.99517822265625</v>
      </c>
      <c r="MX34">
        <v>362.62832641601563</v>
      </c>
      <c r="MY34">
        <v>-28.383535385131836</v>
      </c>
      <c r="MZ34">
        <v>-393.66162109375</v>
      </c>
      <c r="NA34">
        <v>-392.50955200195313</v>
      </c>
      <c r="NB34">
        <v>-23.513309478759766</v>
      </c>
      <c r="NC34">
        <v>226.82655334472656</v>
      </c>
      <c r="ND34">
        <v>108.93193054199219</v>
      </c>
      <c r="NE34">
        <v>36.460163116455078</v>
      </c>
      <c r="NF34">
        <v>28.916606903076172</v>
      </c>
      <c r="NG34">
        <v>-119.41587066650391</v>
      </c>
      <c r="NH34">
        <v>-258.8665771484375</v>
      </c>
      <c r="NI34">
        <v>-159.61296081542969</v>
      </c>
      <c r="NJ34">
        <v>-61.519119262695313</v>
      </c>
      <c r="NK34">
        <v>-74.99005126953125</v>
      </c>
      <c r="NL34">
        <v>-93.960830688476563</v>
      </c>
      <c r="NM34">
        <v>-8.8138046264648438</v>
      </c>
      <c r="NN34">
        <v>-72.329490661621094</v>
      </c>
      <c r="NO34">
        <v>-209.48417663574219</v>
      </c>
      <c r="NP34">
        <v>-51.979705810546875</v>
      </c>
      <c r="NQ34">
        <v>59.879749298095703</v>
      </c>
      <c r="NR34">
        <v>79.526771545410156</v>
      </c>
      <c r="NS34">
        <v>280.88751220703125</v>
      </c>
      <c r="NT34">
        <v>259.25662231445313</v>
      </c>
      <c r="NU34">
        <v>17.208730697631836</v>
      </c>
      <c r="NV34">
        <v>-162.89065551757813</v>
      </c>
      <c r="NW34">
        <v>-22.787981033325195</v>
      </c>
      <c r="NX34">
        <v>96.0279541015625</v>
      </c>
      <c r="NY34">
        <v>-40.674938201904297</v>
      </c>
      <c r="NZ34">
        <v>-220.69589233398438</v>
      </c>
      <c r="OA34">
        <v>63.5771484375</v>
      </c>
      <c r="OB34">
        <v>298.30819702148438</v>
      </c>
      <c r="OC34">
        <v>124.70392608642578</v>
      </c>
      <c r="OD34">
        <v>-111.62869262695313</v>
      </c>
      <c r="OE34">
        <v>-201.57954406738281</v>
      </c>
      <c r="OF34">
        <v>-123.63716125488281</v>
      </c>
      <c r="OG34">
        <v>-16.008457183837891</v>
      </c>
      <c r="OH34">
        <v>13.835482597351074</v>
      </c>
      <c r="OI34">
        <v>-15.375470161437988</v>
      </c>
      <c r="OJ34">
        <v>-4.0308670997619629</v>
      </c>
      <c r="OK34">
        <v>10.660615921020508</v>
      </c>
      <c r="OL34">
        <v>19.093914031982422</v>
      </c>
      <c r="OM34">
        <v>169.31951904296875</v>
      </c>
      <c r="ON34">
        <v>269.32232666015625</v>
      </c>
      <c r="OO34">
        <v>147.6312255859375</v>
      </c>
      <c r="OP34">
        <v>-113.7666015625</v>
      </c>
      <c r="OQ34">
        <v>-187.24758911132813</v>
      </c>
      <c r="OR34">
        <v>-72.88165283203125</v>
      </c>
      <c r="OS34">
        <v>-34.353805541992188</v>
      </c>
      <c r="OT34">
        <v>-23.681442260742188</v>
      </c>
      <c r="OU34">
        <v>-180.68275451660156</v>
      </c>
      <c r="OV34">
        <v>-379.30645751953125</v>
      </c>
      <c r="OW34">
        <v>-191.91950988769531</v>
      </c>
      <c r="OX34">
        <v>45.713146209716797</v>
      </c>
      <c r="OY34">
        <v>-18.67399787902832</v>
      </c>
      <c r="OZ34">
        <v>-193.93797302246094</v>
      </c>
      <c r="PA34">
        <v>143.16056823730469</v>
      </c>
      <c r="PB34">
        <v>643.26507568359375</v>
      </c>
      <c r="PC34">
        <v>377.86209106445313</v>
      </c>
      <c r="PD34">
        <v>-142.57463073730469</v>
      </c>
      <c r="PE34">
        <v>-60.702152252197266</v>
      </c>
      <c r="PF34">
        <v>258.90866088867188</v>
      </c>
      <c r="PG34">
        <v>440.00314331054688</v>
      </c>
      <c r="PH34">
        <v>295.69207763671875</v>
      </c>
      <c r="PI34">
        <v>-14.455780982971191</v>
      </c>
      <c r="PJ34">
        <v>-269.95687866210938</v>
      </c>
      <c r="PK34">
        <v>-338.05520629882813</v>
      </c>
      <c r="PL34">
        <v>-273.51211547851563</v>
      </c>
      <c r="PM34">
        <v>-41.246849060058594</v>
      </c>
      <c r="PN34">
        <v>-45.555519104003906</v>
      </c>
      <c r="PO34">
        <v>52.62713623046875</v>
      </c>
      <c r="PP34">
        <v>168.81877136230469</v>
      </c>
      <c r="PQ34">
        <v>39.762588500976563</v>
      </c>
      <c r="PR34">
        <v>-51.302383422851563</v>
      </c>
      <c r="PS34">
        <v>-44.178348541259766</v>
      </c>
      <c r="PT34">
        <v>-35.303375244140625</v>
      </c>
      <c r="PU34">
        <v>-126.72408294677734</v>
      </c>
      <c r="PV34">
        <v>-202.30978393554688</v>
      </c>
      <c r="PW34">
        <v>-235.63912963867188</v>
      </c>
      <c r="PX34">
        <v>-160.04713439941406</v>
      </c>
      <c r="PY34">
        <v>74.32147216796875</v>
      </c>
      <c r="PZ34">
        <v>91.45166015625</v>
      </c>
      <c r="QA34">
        <v>-221.46673583984375</v>
      </c>
      <c r="QB34">
        <v>-396.03793334960938</v>
      </c>
      <c r="QC34">
        <v>24.54625129699707</v>
      </c>
      <c r="QD34">
        <v>670.228271484375</v>
      </c>
      <c r="QE34">
        <v>501.98361206054688</v>
      </c>
      <c r="QF34">
        <v>-102.67084503173828</v>
      </c>
      <c r="QG34">
        <v>-145.54005432128906</v>
      </c>
      <c r="QH34">
        <v>-35.648849487304688</v>
      </c>
      <c r="QI34">
        <v>42.900470733642578</v>
      </c>
      <c r="QJ34">
        <v>81.224006652832031</v>
      </c>
      <c r="QK34">
        <v>86.55377197265625</v>
      </c>
      <c r="QL34">
        <v>36.533596038818359</v>
      </c>
      <c r="QM34">
        <v>-59.334461212158203</v>
      </c>
      <c r="QN34">
        <v>-118.35710906982422</v>
      </c>
      <c r="QO34">
        <v>-40.436664581298828</v>
      </c>
      <c r="QP34">
        <v>54.874431610107422</v>
      </c>
      <c r="QQ34">
        <v>34.275833129882813</v>
      </c>
      <c r="QR34">
        <v>-20.415410995483398</v>
      </c>
      <c r="QS34">
        <v>-22.554754257202148</v>
      </c>
      <c r="QT34">
        <v>20.498363494873047</v>
      </c>
      <c r="QU34">
        <v>27.621696472167969</v>
      </c>
      <c r="QV34">
        <v>-60.730197906494141</v>
      </c>
      <c r="QW34">
        <v>-152.71792602539063</v>
      </c>
      <c r="QX34">
        <v>-114.54685211181641</v>
      </c>
      <c r="QY34">
        <v>45.794723510742188</v>
      </c>
      <c r="QZ34">
        <v>59.021236419677734</v>
      </c>
      <c r="RA34">
        <v>-58.763603210449219</v>
      </c>
      <c r="RB34">
        <v>-35.311676025390625</v>
      </c>
      <c r="RC34">
        <v>94.448783874511719</v>
      </c>
      <c r="RD34">
        <v>-20.365806579589844</v>
      </c>
      <c r="RE34">
        <v>-80.277252197265625</v>
      </c>
      <c r="RF34">
        <v>-48.603622436523438</v>
      </c>
      <c r="RG34">
        <v>-38.516738891601563</v>
      </c>
      <c r="RH34">
        <v>-52.075321197509766</v>
      </c>
      <c r="RI34">
        <v>18.07606315612793</v>
      </c>
      <c r="RJ34">
        <v>102.1702880859375</v>
      </c>
      <c r="RK34">
        <v>177.07373046875</v>
      </c>
      <c r="RL34">
        <v>109.92637634277344</v>
      </c>
      <c r="RM34">
        <v>-99.6103515625</v>
      </c>
      <c r="RN34">
        <v>-15.177964210510254</v>
      </c>
      <c r="RO34">
        <v>45.980628967285156</v>
      </c>
      <c r="RP34">
        <v>30.419679641723633</v>
      </c>
      <c r="RQ34">
        <v>41.66845703125</v>
      </c>
      <c r="RR34">
        <v>69.724647521972656</v>
      </c>
      <c r="RS34">
        <v>-5.7439961433410645</v>
      </c>
      <c r="RT34">
        <v>-56.445388793945313</v>
      </c>
      <c r="RU34">
        <v>79.580528259277344</v>
      </c>
      <c r="RV34">
        <v>50.260337829589844</v>
      </c>
      <c r="RW34">
        <v>-65.4947509765625</v>
      </c>
      <c r="RX34">
        <v>-49.367477416992188</v>
      </c>
      <c r="RY34">
        <v>-97.166557312011719</v>
      </c>
      <c r="RZ34">
        <v>-169.06236267089844</v>
      </c>
      <c r="SA34">
        <v>-202.87026977539063</v>
      </c>
      <c r="SB34">
        <v>-134.47914123535156</v>
      </c>
      <c r="SC34">
        <v>47.639080047607422</v>
      </c>
      <c r="SD34">
        <v>208.948486328125</v>
      </c>
      <c r="SE34">
        <v>287.45785522460938</v>
      </c>
      <c r="SF34">
        <v>291.54336547851563</v>
      </c>
      <c r="SG34">
        <v>-87.127639770507813</v>
      </c>
      <c r="SH34">
        <v>-260.63619995117188</v>
      </c>
      <c r="SI34">
        <v>244.28909301757813</v>
      </c>
      <c r="SJ34">
        <v>231.6390380859375</v>
      </c>
      <c r="SK34">
        <v>-399.53955078125</v>
      </c>
      <c r="SL34">
        <v>-679.70770263671875</v>
      </c>
      <c r="SM34">
        <v>153.79653930664063</v>
      </c>
      <c r="SN34">
        <v>463.64920043945313</v>
      </c>
      <c r="SO34">
        <v>39.184806823730469</v>
      </c>
      <c r="SP34">
        <v>7.7573873102664948E-2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12.571578979492188</v>
      </c>
      <c r="SZ34">
        <v>88.909622192382813</v>
      </c>
      <c r="TA34">
        <v>27.117879867553711</v>
      </c>
      <c r="TB34">
        <v>6.375244140625</v>
      </c>
      <c r="TC34">
        <v>184.2373046875</v>
      </c>
      <c r="TD34">
        <v>287.75131225585938</v>
      </c>
      <c r="TE34">
        <v>113.93870544433594</v>
      </c>
      <c r="TF34">
        <v>-289.74258422851563</v>
      </c>
      <c r="TG34">
        <v>-448.17123413085938</v>
      </c>
      <c r="TH34">
        <v>-97.740737915039063</v>
      </c>
      <c r="TI34">
        <v>82.387107849121094</v>
      </c>
      <c r="TJ34">
        <v>-58.643928527832031</v>
      </c>
      <c r="TK34">
        <v>-10.664196014404297</v>
      </c>
      <c r="TL34">
        <v>-83.844444274902344</v>
      </c>
      <c r="TM34">
        <v>-49.319671630859375</v>
      </c>
      <c r="TN34">
        <v>56.948043823242188</v>
      </c>
      <c r="TO34">
        <v>166.38700866699219</v>
      </c>
      <c r="TP34">
        <v>245.8262939453125</v>
      </c>
      <c r="TQ34">
        <v>240.37646484375</v>
      </c>
      <c r="TR34">
        <v>62.697456359863281</v>
      </c>
      <c r="TS34">
        <v>-247.64140319824219</v>
      </c>
      <c r="TT34">
        <v>-383.75637817382813</v>
      </c>
      <c r="TU34">
        <v>-251.23397827148438</v>
      </c>
      <c r="TV34">
        <v>-36.992824554443359</v>
      </c>
      <c r="TW34">
        <v>93.793350219726563</v>
      </c>
      <c r="TX34">
        <v>79.455329895019531</v>
      </c>
      <c r="TY34">
        <v>89.386642456054688</v>
      </c>
      <c r="TZ34">
        <v>156.53495788574219</v>
      </c>
      <c r="UA34">
        <v>54.883132934570313</v>
      </c>
      <c r="UB34">
        <v>-200.40361022949219</v>
      </c>
      <c r="UC34">
        <v>-141.20887756347656</v>
      </c>
      <c r="UD34">
        <v>98.853851318359375</v>
      </c>
      <c r="UE34">
        <v>99.179130554199219</v>
      </c>
      <c r="UF34">
        <v>22.447267532348633</v>
      </c>
      <c r="UG34">
        <v>10.363570213317871</v>
      </c>
      <c r="UH34">
        <v>5.9161758422851563</v>
      </c>
      <c r="UI34">
        <v>-1.1909767389297485</v>
      </c>
      <c r="UJ34">
        <v>-0.95523911714553833</v>
      </c>
      <c r="UK34">
        <v>43.665676116943359</v>
      </c>
      <c r="UL34">
        <v>131.19139099121094</v>
      </c>
      <c r="UM34">
        <v>131.19139099121094</v>
      </c>
    </row>
    <row r="35" spans="1:559">
      <c r="A35" t="s">
        <v>81</v>
      </c>
      <c r="B35">
        <v>593.41168212890625</v>
      </c>
      <c r="C35">
        <v>593.41168212890625</v>
      </c>
      <c r="D35">
        <v>314.44369506835938</v>
      </c>
      <c r="E35">
        <v>-0.53089696168899536</v>
      </c>
      <c r="F35">
        <v>-9.2963447570800781</v>
      </c>
      <c r="G35">
        <v>4.4768433570861816</v>
      </c>
      <c r="H35">
        <v>15.271963119506836</v>
      </c>
      <c r="I35">
        <v>13.145482063293457</v>
      </c>
      <c r="J35">
        <v>0.11815202981233597</v>
      </c>
      <c r="K35">
        <v>-7.1192097663879395</v>
      </c>
      <c r="L35">
        <v>-4.730309009552002</v>
      </c>
      <c r="M35">
        <v>-0.24751253426074982</v>
      </c>
      <c r="N35">
        <v>-0.10376507788896561</v>
      </c>
      <c r="O35">
        <v>0.12827408313751221</v>
      </c>
      <c r="P35">
        <v>-5.0811473280191422E-2</v>
      </c>
      <c r="Q35">
        <v>-0.23162804543972015</v>
      </c>
      <c r="R35">
        <v>0.20438744127750397</v>
      </c>
      <c r="S35">
        <v>0.50850427150726318</v>
      </c>
      <c r="T35">
        <v>0.63078403472900391</v>
      </c>
      <c r="U35">
        <v>0.43106019496917725</v>
      </c>
      <c r="V35">
        <v>-0.3901868462562561</v>
      </c>
      <c r="W35">
        <v>-0.56966352462768555</v>
      </c>
      <c r="X35">
        <v>-0.20380878448486328</v>
      </c>
      <c r="Y35">
        <v>-0.10742568969726563</v>
      </c>
      <c r="Z35">
        <v>-0.1609719842672348</v>
      </c>
      <c r="AA35">
        <v>7.2889216244220734E-2</v>
      </c>
      <c r="AB35">
        <v>0.60639452934265137</v>
      </c>
      <c r="AC35">
        <v>2.9608888626098633</v>
      </c>
      <c r="AD35">
        <v>4.7502918243408203</v>
      </c>
      <c r="AE35">
        <v>19.92182731628418</v>
      </c>
      <c r="AF35">
        <v>39.061485290527344</v>
      </c>
      <c r="AG35">
        <v>22.195819854736328</v>
      </c>
      <c r="AH35">
        <v>-7.1111550331115723</v>
      </c>
      <c r="AI35">
        <v>-20.351837158203125</v>
      </c>
      <c r="AJ35">
        <v>-13.531981468200684</v>
      </c>
      <c r="AK35">
        <v>-3.5409336090087891</v>
      </c>
      <c r="AL35">
        <v>6.299018383026123</v>
      </c>
      <c r="AM35">
        <v>2.6485822200775146</v>
      </c>
      <c r="AN35">
        <v>-32.275234222412109</v>
      </c>
      <c r="AO35">
        <v>-32.185523986816406</v>
      </c>
      <c r="AP35">
        <v>10.250167846679688</v>
      </c>
      <c r="AQ35">
        <v>14.01136589050293</v>
      </c>
      <c r="AR35">
        <v>-2.4593086242675781</v>
      </c>
      <c r="AS35">
        <v>-17.555225372314453</v>
      </c>
      <c r="AT35">
        <v>-22.677804946899414</v>
      </c>
      <c r="AU35">
        <v>-19.032693862915039</v>
      </c>
      <c r="AV35">
        <v>3.9768750667572021</v>
      </c>
      <c r="AW35">
        <v>18.913619995117188</v>
      </c>
      <c r="AX35">
        <v>46.676925659179688</v>
      </c>
      <c r="AY35">
        <v>50.825725555419922</v>
      </c>
      <c r="AZ35">
        <v>24.834072113037109</v>
      </c>
      <c r="BA35">
        <v>11.562271118164063</v>
      </c>
      <c r="BB35">
        <v>-7.3541221618652344</v>
      </c>
      <c r="BC35">
        <v>-18.72828483581543</v>
      </c>
      <c r="BD35">
        <v>-31.918218612670898</v>
      </c>
      <c r="BE35">
        <v>-74.186866760253906</v>
      </c>
      <c r="BF35">
        <v>-98.410552978515625</v>
      </c>
      <c r="BG35">
        <v>-21.880496978759766</v>
      </c>
      <c r="BH35">
        <v>8.707916259765625</v>
      </c>
      <c r="BI35">
        <v>-42.023921966552734</v>
      </c>
      <c r="BJ35">
        <v>-7.7429618835449219</v>
      </c>
      <c r="BK35">
        <v>73.804092407226563</v>
      </c>
      <c r="BL35">
        <v>63.158554077148438</v>
      </c>
      <c r="BM35">
        <v>5.869260311126709</v>
      </c>
      <c r="BN35">
        <v>-3.983637809753418</v>
      </c>
      <c r="BO35">
        <v>44.217613220214844</v>
      </c>
      <c r="BP35">
        <v>-81.737480163574219</v>
      </c>
      <c r="BQ35">
        <v>-275.42453002929688</v>
      </c>
      <c r="BR35">
        <v>245.5928955078125</v>
      </c>
      <c r="BS35">
        <v>519.48931884765625</v>
      </c>
      <c r="BT35">
        <v>-60.212760925292969</v>
      </c>
      <c r="BU35">
        <v>-222.783203125</v>
      </c>
      <c r="BV35">
        <v>344.21173095703125</v>
      </c>
      <c r="BW35">
        <v>611.955810546875</v>
      </c>
      <c r="BX35">
        <v>-51.3782958984375</v>
      </c>
      <c r="BY35">
        <v>-1077.144287109375</v>
      </c>
      <c r="BZ35">
        <v>-625.5677490234375</v>
      </c>
      <c r="CA35">
        <v>65.265411376953125</v>
      </c>
      <c r="CB35">
        <v>321.32125854492188</v>
      </c>
      <c r="CC35">
        <v>343.4097900390625</v>
      </c>
      <c r="CD35">
        <v>105.59281158447266</v>
      </c>
      <c r="CE35">
        <v>-39.575443267822266</v>
      </c>
      <c r="CF35">
        <v>-55.875709533691406</v>
      </c>
      <c r="CG35">
        <v>-15.879233360290527</v>
      </c>
      <c r="CH35">
        <v>6.2946085929870605</v>
      </c>
      <c r="CI35">
        <v>-6.7777233123779297</v>
      </c>
      <c r="CJ35">
        <v>-52.860748291015625</v>
      </c>
      <c r="CK35">
        <v>-78.603630065917969</v>
      </c>
      <c r="CL35">
        <v>-58.759891510009766</v>
      </c>
      <c r="CM35">
        <v>10.577463150024414</v>
      </c>
      <c r="CN35">
        <v>69.47998046875</v>
      </c>
      <c r="CO35">
        <v>19.241872787475586</v>
      </c>
      <c r="CP35">
        <v>31.765314102172852</v>
      </c>
      <c r="CQ35">
        <v>64.465919494628906</v>
      </c>
      <c r="CR35">
        <v>2.8990054130554199</v>
      </c>
      <c r="CS35">
        <v>-23.058479309082031</v>
      </c>
      <c r="CT35">
        <v>-5.357907772064209</v>
      </c>
      <c r="CU35">
        <v>-0.37631353735923767</v>
      </c>
      <c r="CV35">
        <v>-12.294078826904297</v>
      </c>
      <c r="CW35">
        <v>-4.4491090774536133</v>
      </c>
      <c r="CX35">
        <v>-9.0181074142456055</v>
      </c>
      <c r="CY35">
        <v>-56.016220092773438</v>
      </c>
      <c r="CZ35">
        <v>-83.53192138671875</v>
      </c>
      <c r="DA35">
        <v>-58.629776000976563</v>
      </c>
      <c r="DB35">
        <v>-20.646265029907227</v>
      </c>
      <c r="DC35">
        <v>21.770547866821289</v>
      </c>
      <c r="DD35">
        <v>83.403495788574219</v>
      </c>
      <c r="DE35">
        <v>59.203342437744141</v>
      </c>
      <c r="DF35">
        <v>6.1866931915283203</v>
      </c>
      <c r="DG35">
        <v>-1.8480960130691528</v>
      </c>
      <c r="DH35">
        <v>-11.93056583404541</v>
      </c>
      <c r="DI35">
        <v>-18.946439743041992</v>
      </c>
      <c r="DJ35">
        <v>3.5421464443206787</v>
      </c>
      <c r="DK35">
        <v>28.32908821105957</v>
      </c>
      <c r="DL35">
        <v>16.433332443237305</v>
      </c>
      <c r="DM35">
        <v>0.25021713972091675</v>
      </c>
      <c r="DN35">
        <v>-0.47742804884910583</v>
      </c>
      <c r="DO35">
        <v>-1.6802085638046265</v>
      </c>
      <c r="DP35">
        <v>-2.9415614604949951</v>
      </c>
      <c r="DQ35">
        <v>-0.71858608722686768</v>
      </c>
      <c r="DR35">
        <v>26.084733963012695</v>
      </c>
      <c r="DS35">
        <v>17.263296127319336</v>
      </c>
      <c r="DT35">
        <v>-20.585309982299805</v>
      </c>
      <c r="DU35">
        <v>-45.963607788085938</v>
      </c>
      <c r="DV35">
        <v>-46.579494476318359</v>
      </c>
      <c r="DW35">
        <v>-7.5999445915222168</v>
      </c>
      <c r="DX35">
        <v>57.599403381347656</v>
      </c>
      <c r="DY35">
        <v>89.465240478515625</v>
      </c>
      <c r="DZ35">
        <v>42.056613922119141</v>
      </c>
      <c r="EA35">
        <v>-12.933208465576172</v>
      </c>
      <c r="EB35">
        <v>-23.360332489013672</v>
      </c>
      <c r="EC35">
        <v>-13.180306434631348</v>
      </c>
      <c r="ED35">
        <v>-39.871147155761719</v>
      </c>
      <c r="EE35">
        <v>-103.32701873779297</v>
      </c>
      <c r="EF35">
        <v>-203.19097900390625</v>
      </c>
      <c r="EG35">
        <v>-101.46488189697266</v>
      </c>
      <c r="EH35">
        <v>185.33917236328125</v>
      </c>
      <c r="EI35">
        <v>142.53680419921875</v>
      </c>
      <c r="EJ35">
        <v>19.928949356079102</v>
      </c>
      <c r="EK35">
        <v>-32.265022277832031</v>
      </c>
      <c r="EL35">
        <v>-37.802207946777344</v>
      </c>
      <c r="EM35">
        <v>-1.3579236268997192</v>
      </c>
      <c r="EN35">
        <v>37.654525756835938</v>
      </c>
      <c r="EO35">
        <v>56.535343170166016</v>
      </c>
      <c r="EP35">
        <v>66.449577331542969</v>
      </c>
      <c r="EQ35">
        <v>57.793243408203125</v>
      </c>
      <c r="ER35">
        <v>15.102046966552734</v>
      </c>
      <c r="ES35">
        <v>-25.634498596191406</v>
      </c>
      <c r="ET35">
        <v>-33.181831359863281</v>
      </c>
      <c r="EU35">
        <v>-12.767556190490723</v>
      </c>
      <c r="EV35">
        <v>5.0981335639953613</v>
      </c>
      <c r="EW35">
        <v>-38.084537506103516</v>
      </c>
      <c r="EX35">
        <v>-72.102752685546875</v>
      </c>
      <c r="EY35">
        <v>15.815644264221191</v>
      </c>
      <c r="EZ35">
        <v>60.437660217285156</v>
      </c>
      <c r="FA35">
        <v>24.830944061279297</v>
      </c>
      <c r="FB35">
        <v>13.960956573486328</v>
      </c>
      <c r="FC35">
        <v>-7.2566032409667969</v>
      </c>
      <c r="FD35">
        <v>-43.378971099853516</v>
      </c>
      <c r="FE35">
        <v>-42.50787353515625</v>
      </c>
      <c r="FF35">
        <v>-28.984161376953125</v>
      </c>
      <c r="FG35">
        <v>-36.413246154785156</v>
      </c>
      <c r="FH35">
        <v>-45.385387420654297</v>
      </c>
      <c r="FI35">
        <v>-31.790050506591797</v>
      </c>
      <c r="FJ35">
        <v>41.474788665771484</v>
      </c>
      <c r="FK35">
        <v>127.60569000244141</v>
      </c>
      <c r="FL35">
        <v>130.66229248046875</v>
      </c>
      <c r="FM35">
        <v>-9.451629638671875</v>
      </c>
      <c r="FN35">
        <v>-140.17617797851563</v>
      </c>
      <c r="FO35">
        <v>-120.59722137451172</v>
      </c>
      <c r="FP35">
        <v>-28.414714813232422</v>
      </c>
      <c r="FQ35">
        <v>85.0308837890625</v>
      </c>
      <c r="FR35">
        <v>105.5233154296875</v>
      </c>
      <c r="FS35">
        <v>37.413284301757813</v>
      </c>
      <c r="FT35">
        <v>2.0585672855377197</v>
      </c>
      <c r="FU35">
        <v>-18.699319839477539</v>
      </c>
      <c r="FV35">
        <v>-57.606151580810547</v>
      </c>
      <c r="FW35">
        <v>-78.087181091308594</v>
      </c>
      <c r="FX35">
        <v>54.827186584472656</v>
      </c>
      <c r="FY35">
        <v>159.673095703125</v>
      </c>
      <c r="FZ35">
        <v>47.787094116210938</v>
      </c>
      <c r="GA35">
        <v>36.131484985351563</v>
      </c>
      <c r="GB35">
        <v>49.103427886962891</v>
      </c>
      <c r="GC35">
        <v>-65.975868225097656</v>
      </c>
      <c r="GD35">
        <v>-89.677497863769531</v>
      </c>
      <c r="GE35">
        <v>-38.409809112548828</v>
      </c>
      <c r="GF35">
        <v>41.529438018798828</v>
      </c>
      <c r="GG35">
        <v>77.543647766113281</v>
      </c>
      <c r="GH35">
        <v>16.285369873046875</v>
      </c>
      <c r="GI35">
        <v>3.0608623027801514</v>
      </c>
      <c r="GJ35">
        <v>30.920549392700195</v>
      </c>
      <c r="GK35">
        <v>18.805597305297852</v>
      </c>
      <c r="GL35">
        <v>-57.362197875976563</v>
      </c>
      <c r="GM35">
        <v>-63.238563537597656</v>
      </c>
      <c r="GN35">
        <v>-31.634809494018555</v>
      </c>
      <c r="GO35">
        <v>-42.821941375732422</v>
      </c>
      <c r="GP35">
        <v>-46.245025634765625</v>
      </c>
      <c r="GQ35">
        <v>-151.65191650390625</v>
      </c>
      <c r="GR35">
        <v>-150.38450622558594</v>
      </c>
      <c r="GS35">
        <v>26.38641357421875</v>
      </c>
      <c r="GT35">
        <v>86.243141174316406</v>
      </c>
      <c r="GU35">
        <v>45.9700927734375</v>
      </c>
      <c r="GV35">
        <v>51.730152130126953</v>
      </c>
      <c r="GW35">
        <v>-34.058910369873047</v>
      </c>
      <c r="GX35">
        <v>-108.41708374023438</v>
      </c>
      <c r="GY35">
        <v>-58.902690887451172</v>
      </c>
      <c r="GZ35">
        <v>74.769851684570313</v>
      </c>
      <c r="HA35">
        <v>173.27928161621094</v>
      </c>
      <c r="HB35">
        <v>117.38016510009766</v>
      </c>
      <c r="HC35">
        <v>2.3809612321201712E-4</v>
      </c>
      <c r="HD35">
        <v>-8.5165500640869141</v>
      </c>
      <c r="HE35">
        <v>-20.321678161621094</v>
      </c>
      <c r="HF35">
        <v>-76.370185852050781</v>
      </c>
      <c r="HG35">
        <v>-26.579217910766602</v>
      </c>
      <c r="HH35">
        <v>7.2531247138977051</v>
      </c>
      <c r="HI35">
        <v>11.493852615356445</v>
      </c>
      <c r="HJ35">
        <v>17.813301086425781</v>
      </c>
      <c r="HK35">
        <v>28.449968338012695</v>
      </c>
      <c r="HL35">
        <v>30.597616195678711</v>
      </c>
      <c r="HM35">
        <v>-6.0444478988647461</v>
      </c>
      <c r="HN35">
        <v>-52.714424133300781</v>
      </c>
      <c r="HO35">
        <v>-71.564033508300781</v>
      </c>
      <c r="HP35">
        <v>-45.979747772216797</v>
      </c>
      <c r="HQ35">
        <v>-3.8776030540466309</v>
      </c>
      <c r="HR35">
        <v>18.2152099609375</v>
      </c>
      <c r="HS35">
        <v>57.391387939453125</v>
      </c>
      <c r="HT35">
        <v>64.617019653320313</v>
      </c>
      <c r="HU35">
        <v>35.248767852783203</v>
      </c>
      <c r="HV35">
        <v>40.164299011230469</v>
      </c>
      <c r="HW35">
        <v>3.8837480545043945</v>
      </c>
      <c r="HX35">
        <v>-83.297767639160156</v>
      </c>
      <c r="HY35">
        <v>-52.578632354736328</v>
      </c>
      <c r="HZ35">
        <v>17.711814880371094</v>
      </c>
      <c r="IA35">
        <v>-27.443683624267578</v>
      </c>
      <c r="IB35">
        <v>-30.043403625488281</v>
      </c>
      <c r="IC35">
        <v>18.626689910888672</v>
      </c>
      <c r="ID35">
        <v>36.775577545166016</v>
      </c>
      <c r="IE35">
        <v>-13.965486526489258</v>
      </c>
      <c r="IF35">
        <v>-39.887836456298828</v>
      </c>
      <c r="IG35">
        <v>20.292634963989258</v>
      </c>
      <c r="IH35">
        <v>77.072242736816406</v>
      </c>
      <c r="II35">
        <v>86.253334045410156</v>
      </c>
      <c r="IJ35">
        <v>29.855918884277344</v>
      </c>
      <c r="IK35">
        <v>15.203910827636719</v>
      </c>
      <c r="IL35">
        <v>26.510551452636719</v>
      </c>
      <c r="IM35">
        <v>40.282131195068359</v>
      </c>
      <c r="IN35">
        <v>79.889556884765625</v>
      </c>
      <c r="IO35">
        <v>93.4481201171875</v>
      </c>
      <c r="IP35">
        <v>37.0833740234375</v>
      </c>
      <c r="IQ35">
        <v>-75.287986755371094</v>
      </c>
      <c r="IR35">
        <v>-128.08280944824219</v>
      </c>
      <c r="IS35">
        <v>-81.260833740234375</v>
      </c>
      <c r="IT35">
        <v>-5.7450895309448242</v>
      </c>
      <c r="IU35">
        <v>-27.291122436523438</v>
      </c>
      <c r="IV35">
        <v>-39.017608642578125</v>
      </c>
      <c r="IW35">
        <v>-46.358200073242188</v>
      </c>
      <c r="IX35">
        <v>-73.596023559570313</v>
      </c>
      <c r="IY35">
        <v>-156.50996398925781</v>
      </c>
      <c r="IZ35">
        <v>-186.64170837402344</v>
      </c>
      <c r="JA35">
        <v>-27.93719482421875</v>
      </c>
      <c r="JB35">
        <v>143.44068908691406</v>
      </c>
      <c r="JC35">
        <v>14.513824462890625</v>
      </c>
      <c r="JD35">
        <v>-111.12466430664063</v>
      </c>
      <c r="JE35">
        <v>72.5357666015625</v>
      </c>
      <c r="JF35">
        <v>158.97235107421875</v>
      </c>
      <c r="JG35">
        <v>65.597793579101563</v>
      </c>
      <c r="JH35">
        <v>-54.035835266113281</v>
      </c>
      <c r="JI35">
        <v>-57.099025726318359</v>
      </c>
      <c r="JJ35">
        <v>56.033477783203125</v>
      </c>
      <c r="JK35">
        <v>101.52116394042969</v>
      </c>
      <c r="JL35">
        <v>79.158866882324219</v>
      </c>
      <c r="JM35">
        <v>64.252464294433594</v>
      </c>
      <c r="JN35">
        <v>-5.7923488616943359</v>
      </c>
      <c r="JO35">
        <v>-41.228221893310547</v>
      </c>
      <c r="JP35">
        <v>5.1935019493103027</v>
      </c>
      <c r="JQ35">
        <v>59.259944915771484</v>
      </c>
      <c r="JR35">
        <v>76.04998779296875</v>
      </c>
      <c r="JS35">
        <v>17.996702194213867</v>
      </c>
      <c r="JT35">
        <v>-74.176300048828125</v>
      </c>
      <c r="JU35">
        <v>-102.85832977294922</v>
      </c>
      <c r="JV35">
        <v>-78.713424682617188</v>
      </c>
      <c r="JW35">
        <v>-42.075569152832031</v>
      </c>
      <c r="JX35">
        <v>-26.567686080932617</v>
      </c>
      <c r="JY35">
        <v>-43.930442810058594</v>
      </c>
      <c r="JZ35">
        <v>-50.813301086425781</v>
      </c>
      <c r="KA35">
        <v>0.98778623342514038</v>
      </c>
      <c r="KB35">
        <v>57.849399566650391</v>
      </c>
      <c r="KC35">
        <v>10.205648422241211</v>
      </c>
      <c r="KD35">
        <v>21.710115432739258</v>
      </c>
      <c r="KE35">
        <v>122.81483459472656</v>
      </c>
      <c r="KF35">
        <v>90.067367553710938</v>
      </c>
      <c r="KG35">
        <v>-61.833301544189453</v>
      </c>
      <c r="KH35">
        <v>-79.326553344726563</v>
      </c>
      <c r="KI35">
        <v>-99.484642028808594</v>
      </c>
      <c r="KJ35">
        <v>-93.5570068359375</v>
      </c>
      <c r="KK35">
        <v>13.796422004699707</v>
      </c>
      <c r="KL35">
        <v>120.20156097412109</v>
      </c>
      <c r="KM35">
        <v>74.480972290039063</v>
      </c>
      <c r="KN35">
        <v>-22.726434707641602</v>
      </c>
      <c r="KO35">
        <v>-45.647968292236328</v>
      </c>
      <c r="KP35">
        <v>-19.45579719543457</v>
      </c>
      <c r="KQ35">
        <v>45.301204681396484</v>
      </c>
      <c r="KR35">
        <v>61.960315704345703</v>
      </c>
      <c r="KS35">
        <v>104.19233703613281</v>
      </c>
      <c r="KT35">
        <v>80.431419372558594</v>
      </c>
      <c r="KU35">
        <v>21.805091857910156</v>
      </c>
      <c r="KV35">
        <v>42.669399261474609</v>
      </c>
      <c r="KW35">
        <v>20.295248031616211</v>
      </c>
      <c r="KX35">
        <v>-22.339017868041992</v>
      </c>
      <c r="KY35">
        <v>-18.000917434692383</v>
      </c>
      <c r="KZ35">
        <v>-15.051383972167969</v>
      </c>
      <c r="LA35">
        <v>-19.070079803466797</v>
      </c>
      <c r="LB35">
        <v>-5.7313323020935059</v>
      </c>
      <c r="LC35">
        <v>-30.195669174194336</v>
      </c>
      <c r="LD35">
        <v>-66.714576721191406</v>
      </c>
      <c r="LE35">
        <v>-90.24365234375</v>
      </c>
      <c r="LF35">
        <v>-89.893402099609375</v>
      </c>
      <c r="LG35">
        <v>-61.66607666015625</v>
      </c>
      <c r="LH35">
        <v>-111.54682922363281</v>
      </c>
      <c r="LI35">
        <v>-98.749549865722656</v>
      </c>
      <c r="LJ35">
        <v>29.369411468505859</v>
      </c>
      <c r="LK35">
        <v>77.943717956542969</v>
      </c>
      <c r="LL35">
        <v>45.237209320068359</v>
      </c>
      <c r="LM35">
        <v>26.147928237915039</v>
      </c>
      <c r="LN35">
        <v>28.528373718261719</v>
      </c>
      <c r="LO35">
        <v>15.459380149841309</v>
      </c>
      <c r="LP35">
        <v>-25.472255706787109</v>
      </c>
      <c r="LQ35">
        <v>-21.815942764282227</v>
      </c>
      <c r="LR35">
        <v>113.03305053710938</v>
      </c>
      <c r="LS35">
        <v>154.65206909179688</v>
      </c>
      <c r="LT35">
        <v>49.321819305419922</v>
      </c>
      <c r="LU35">
        <v>-20.831510543823242</v>
      </c>
      <c r="LV35">
        <v>-32.942745208740234</v>
      </c>
      <c r="LW35">
        <v>-34.607940673828125</v>
      </c>
      <c r="LX35">
        <v>-46.834102630615234</v>
      </c>
      <c r="LY35">
        <v>-21.083028793334961</v>
      </c>
      <c r="LZ35">
        <v>41.036403656005859</v>
      </c>
      <c r="MA35">
        <v>-0.46346932649612427</v>
      </c>
      <c r="MB35">
        <v>-31.155178070068359</v>
      </c>
      <c r="MC35">
        <v>-35.128482818603516</v>
      </c>
      <c r="MD35">
        <v>-65.343940734863281</v>
      </c>
      <c r="ME35">
        <v>2.8321857452392578</v>
      </c>
      <c r="MF35">
        <v>51.648872375488281</v>
      </c>
      <c r="MG35">
        <v>28.9493408203125</v>
      </c>
      <c r="MH35">
        <v>-25.272687911987305</v>
      </c>
      <c r="MI35">
        <v>-14.880046844482422</v>
      </c>
      <c r="MJ35">
        <v>40.394996643066406</v>
      </c>
      <c r="MK35">
        <v>72.140266418457031</v>
      </c>
      <c r="ML35">
        <v>30.427362442016602</v>
      </c>
      <c r="MM35">
        <v>-142.75540161132813</v>
      </c>
      <c r="MN35">
        <v>-93.644432067871094</v>
      </c>
      <c r="MO35">
        <v>22.783824920654297</v>
      </c>
      <c r="MP35">
        <v>15.302345275878906</v>
      </c>
      <c r="MQ35">
        <v>-0.98733800649642944</v>
      </c>
      <c r="MR35">
        <v>46.481452941894531</v>
      </c>
      <c r="MS35">
        <v>56.089759826660156</v>
      </c>
      <c r="MT35">
        <v>-11.503609657287598</v>
      </c>
      <c r="MU35">
        <v>-26.968908309936523</v>
      </c>
      <c r="MV35">
        <v>-42.423099517822266</v>
      </c>
      <c r="MW35">
        <v>24.603731155395508</v>
      </c>
      <c r="MX35">
        <v>144.36630249023438</v>
      </c>
      <c r="MY35">
        <v>126.91013336181641</v>
      </c>
      <c r="MZ35">
        <v>22.894739151000977</v>
      </c>
      <c r="NA35">
        <v>-33.554889678955078</v>
      </c>
      <c r="NB35">
        <v>13.863659858703613</v>
      </c>
      <c r="NC35">
        <v>114.60797882080078</v>
      </c>
      <c r="ND35">
        <v>189.68975830078125</v>
      </c>
      <c r="NE35">
        <v>94.636131286621094</v>
      </c>
      <c r="NF35">
        <v>-165.97885131835938</v>
      </c>
      <c r="NG35">
        <v>-221.0616455078125</v>
      </c>
      <c r="NH35">
        <v>-79.477615356445313</v>
      </c>
      <c r="NI35">
        <v>-30.875986099243164</v>
      </c>
      <c r="NJ35">
        <v>-22.4034423828125</v>
      </c>
      <c r="NK35">
        <v>-28.002595901489258</v>
      </c>
      <c r="NL35">
        <v>-52.406970977783203</v>
      </c>
      <c r="NM35">
        <v>-95.203475952148438</v>
      </c>
      <c r="NN35">
        <v>-104.82909393310547</v>
      </c>
      <c r="NO35">
        <v>-89.979209899902344</v>
      </c>
      <c r="NP35">
        <v>-146.528564453125</v>
      </c>
      <c r="NQ35">
        <v>-87.006942749023438</v>
      </c>
      <c r="NR35">
        <v>117.85086059570313</v>
      </c>
      <c r="NS35">
        <v>153.12234497070313</v>
      </c>
      <c r="NT35">
        <v>62.93798828125</v>
      </c>
      <c r="NU35">
        <v>-13.426006317138672</v>
      </c>
      <c r="NV35">
        <v>1.5496180057525635</v>
      </c>
      <c r="NW35">
        <v>37.678993225097656</v>
      </c>
      <c r="NX35">
        <v>-17.648170471191406</v>
      </c>
      <c r="NY35">
        <v>-79.092666625976563</v>
      </c>
      <c r="NZ35">
        <v>17.808645248413086</v>
      </c>
      <c r="OA35">
        <v>203.49896240234375</v>
      </c>
      <c r="OB35">
        <v>175.5413818359375</v>
      </c>
      <c r="OC35">
        <v>46.581031799316406</v>
      </c>
      <c r="OD35">
        <v>-43.400501251220703</v>
      </c>
      <c r="OE35">
        <v>-62.98651123046875</v>
      </c>
      <c r="OF35">
        <v>-40.913200378417969</v>
      </c>
      <c r="OG35">
        <v>-11.116530418395996</v>
      </c>
      <c r="OH35">
        <v>20.393650054931641</v>
      </c>
      <c r="OI35">
        <v>-3.1669163703918457</v>
      </c>
      <c r="OJ35">
        <v>-44.073081970214844</v>
      </c>
      <c r="OK35">
        <v>-54.060657501220703</v>
      </c>
      <c r="OL35">
        <v>-40.996871948242188</v>
      </c>
      <c r="OM35">
        <v>-10.046194076538086</v>
      </c>
      <c r="ON35">
        <v>10.994088172912598</v>
      </c>
      <c r="OO35">
        <v>26.66847038269043</v>
      </c>
      <c r="OP35">
        <v>34.340972900390625</v>
      </c>
      <c r="OQ35">
        <v>25.699447631835938</v>
      </c>
      <c r="OR35">
        <v>19.114755630493164</v>
      </c>
      <c r="OS35">
        <v>-10.300487518310547</v>
      </c>
      <c r="OT35">
        <v>-62.806636810302734</v>
      </c>
      <c r="OU35">
        <v>70.7916259765625</v>
      </c>
      <c r="OV35">
        <v>44.471435546875</v>
      </c>
      <c r="OW35">
        <v>-82.6124267578125</v>
      </c>
      <c r="OX35">
        <v>-109.41423034667969</v>
      </c>
      <c r="OY35">
        <v>-75.402656555175781</v>
      </c>
      <c r="OZ35">
        <v>-30.321313858032227</v>
      </c>
      <c r="PA35">
        <v>31.068836212158203</v>
      </c>
      <c r="PB35">
        <v>70.520523071289063</v>
      </c>
      <c r="PC35">
        <v>58.796058654785156</v>
      </c>
      <c r="PD35">
        <v>32.467815399169922</v>
      </c>
      <c r="PE35">
        <v>-81.54998779296875</v>
      </c>
      <c r="PF35">
        <v>-93.080215454101563</v>
      </c>
      <c r="PG35">
        <v>-3.9775402545928955</v>
      </c>
      <c r="PH35">
        <v>68.406814575195313</v>
      </c>
      <c r="PI35">
        <v>102.50551605224609</v>
      </c>
      <c r="PJ35">
        <v>157.90077209472656</v>
      </c>
      <c r="PK35">
        <v>216.63340759277344</v>
      </c>
      <c r="PL35">
        <v>91.450233459472656</v>
      </c>
      <c r="PM35">
        <v>-96.148628234863281</v>
      </c>
      <c r="PN35">
        <v>7.9989848136901855</v>
      </c>
      <c r="PO35">
        <v>-13.086557388305664</v>
      </c>
      <c r="PP35">
        <v>-121.14875793457031</v>
      </c>
      <c r="PQ35">
        <v>-92.160942077636719</v>
      </c>
      <c r="PR35">
        <v>-14.890168190002441</v>
      </c>
      <c r="PS35">
        <v>39.896415710449219</v>
      </c>
      <c r="PT35">
        <v>24.87837028503418</v>
      </c>
      <c r="PU35">
        <v>-54.264835357666016</v>
      </c>
      <c r="PV35">
        <v>-99.547637939453125</v>
      </c>
      <c r="PW35">
        <v>-73.92431640625</v>
      </c>
      <c r="PX35">
        <v>-39.550868988037109</v>
      </c>
      <c r="PY35">
        <v>-30.821653366088867</v>
      </c>
      <c r="PZ35">
        <v>-96.159255981445313</v>
      </c>
      <c r="QA35">
        <v>-228.27214050292969</v>
      </c>
      <c r="QB35">
        <v>-159.36183166503906</v>
      </c>
      <c r="QC35">
        <v>99.1807861328125</v>
      </c>
      <c r="QD35">
        <v>290.302978515625</v>
      </c>
      <c r="QE35">
        <v>160.42080688476563</v>
      </c>
      <c r="QF35">
        <v>18.096328735351563</v>
      </c>
      <c r="QG35">
        <v>9.9861736297607422</v>
      </c>
      <c r="QH35">
        <v>-4.8482747077941895</v>
      </c>
      <c r="QI35">
        <v>-3.838383674621582</v>
      </c>
      <c r="QJ35">
        <v>-0.36780676245689392</v>
      </c>
      <c r="QK35">
        <v>4.2980413436889648</v>
      </c>
      <c r="QL35">
        <v>11.275518417358398</v>
      </c>
      <c r="QM35">
        <v>13.169631958007813</v>
      </c>
      <c r="QN35">
        <v>7.2796368598937988</v>
      </c>
      <c r="QO35">
        <v>1.4109598398208618</v>
      </c>
      <c r="QP35">
        <v>1.9680430889129639</v>
      </c>
      <c r="QQ35">
        <v>1.4000495672225952</v>
      </c>
      <c r="QR35">
        <v>-0.68920934200286865</v>
      </c>
      <c r="QS35">
        <v>8.184407651424408E-2</v>
      </c>
      <c r="QT35">
        <v>5.6933445930480957</v>
      </c>
      <c r="QU35">
        <v>8.039886474609375</v>
      </c>
      <c r="QV35">
        <v>-1.9118937253952026</v>
      </c>
      <c r="QW35">
        <v>-28.853471755981445</v>
      </c>
      <c r="QX35">
        <v>-61.103092193603516</v>
      </c>
      <c r="QY35">
        <v>-66.40679931640625</v>
      </c>
      <c r="QZ35">
        <v>-38.759449005126953</v>
      </c>
      <c r="RA35">
        <v>1.8816732168197632</v>
      </c>
      <c r="RB35">
        <v>41.259269714355469</v>
      </c>
      <c r="RC35">
        <v>76.664253234863281</v>
      </c>
      <c r="RD35">
        <v>54.666152954101563</v>
      </c>
      <c r="RE35">
        <v>19.680227279663086</v>
      </c>
      <c r="RF35">
        <v>-18.102884292602539</v>
      </c>
      <c r="RG35">
        <v>-63.461772918701172</v>
      </c>
      <c r="RH35">
        <v>-95.706336975097656</v>
      </c>
      <c r="RI35">
        <v>-63.752304077148438</v>
      </c>
      <c r="RJ35">
        <v>17.00750732421875</v>
      </c>
      <c r="RK35">
        <v>100.12553405761719</v>
      </c>
      <c r="RL35">
        <v>108.29432678222656</v>
      </c>
      <c r="RM35">
        <v>28.422479629516602</v>
      </c>
      <c r="RN35">
        <v>14.104485511779785</v>
      </c>
      <c r="RO35">
        <v>26.189107894897461</v>
      </c>
      <c r="RP35">
        <v>13.823910713195801</v>
      </c>
      <c r="RQ35">
        <v>-2.7263669967651367</v>
      </c>
      <c r="RR35">
        <v>-9.1178436279296875</v>
      </c>
      <c r="RS35">
        <v>-19.669448852539063</v>
      </c>
      <c r="RT35">
        <v>-23.529048919677734</v>
      </c>
      <c r="RU35">
        <v>24.193473815917969</v>
      </c>
      <c r="RV35">
        <v>25.640386581420898</v>
      </c>
      <c r="RW35">
        <v>-34.336147308349609</v>
      </c>
      <c r="RX35">
        <v>-62.237094879150391</v>
      </c>
      <c r="RY35">
        <v>-65.633277893066406</v>
      </c>
      <c r="RZ35">
        <v>-47.549484252929688</v>
      </c>
      <c r="SA35">
        <v>-32.7537841796875</v>
      </c>
      <c r="SB35">
        <v>15.494516372680664</v>
      </c>
      <c r="SC35">
        <v>122.33480834960938</v>
      </c>
      <c r="SD35">
        <v>113.07252502441406</v>
      </c>
      <c r="SE35">
        <v>-113.96085357666016</v>
      </c>
      <c r="SF35">
        <v>-147.82151794433594</v>
      </c>
      <c r="SG35">
        <v>99.765663146972656</v>
      </c>
      <c r="SH35">
        <v>129.45077514648438</v>
      </c>
      <c r="SI35">
        <v>33.268867492675781</v>
      </c>
      <c r="SJ35">
        <v>-56.230903625488281</v>
      </c>
      <c r="SK35">
        <v>-26.781608581542969</v>
      </c>
      <c r="SL35">
        <v>106.00970458984375</v>
      </c>
      <c r="SM35">
        <v>136.02998352050781</v>
      </c>
      <c r="SN35">
        <v>-33.386161804199219</v>
      </c>
      <c r="SO35">
        <v>-162.73869323730469</v>
      </c>
      <c r="SP35">
        <v>-270.55160522460938</v>
      </c>
      <c r="SQ35">
        <v>-272.59262084960938</v>
      </c>
      <c r="SR35">
        <v>70.418487548828125</v>
      </c>
      <c r="SS35">
        <v>318.47177124023438</v>
      </c>
      <c r="ST35">
        <v>364.99374389648438</v>
      </c>
      <c r="SU35">
        <v>244.71043395996094</v>
      </c>
      <c r="SV35">
        <v>73.4969482421875</v>
      </c>
      <c r="SW35">
        <v>-10.97587776184082</v>
      </c>
      <c r="SX35">
        <v>-38.592948913574219</v>
      </c>
      <c r="SY35">
        <v>-135.52235412597656</v>
      </c>
      <c r="SZ35">
        <v>-119.21530914306641</v>
      </c>
      <c r="TA35">
        <v>-133.24809265136719</v>
      </c>
      <c r="TB35">
        <v>-173.23068237304688</v>
      </c>
      <c r="TC35">
        <v>-80.061553955078125</v>
      </c>
      <c r="TD35">
        <v>-31.779327392578125</v>
      </c>
      <c r="TE35">
        <v>-49.668163299560547</v>
      </c>
      <c r="TF35">
        <v>-34.686531066894531</v>
      </c>
      <c r="TG35">
        <v>64.116195678710938</v>
      </c>
      <c r="TH35">
        <v>62.001590728759766</v>
      </c>
      <c r="TI35">
        <v>5.5661373138427734</v>
      </c>
      <c r="TJ35">
        <v>22.65814208984375</v>
      </c>
      <c r="TK35">
        <v>11.076631546020508</v>
      </c>
      <c r="TL35">
        <v>-5.5526819229125977</v>
      </c>
      <c r="TM35">
        <v>-14.761917114257813</v>
      </c>
      <c r="TN35">
        <v>-29.467123031616211</v>
      </c>
      <c r="TO35">
        <v>-26.499477386474609</v>
      </c>
      <c r="TP35">
        <v>23.49738883972168</v>
      </c>
      <c r="TQ35">
        <v>93.203651428222656</v>
      </c>
      <c r="TR35">
        <v>86.482170104980469</v>
      </c>
      <c r="TS35">
        <v>29.052671432495117</v>
      </c>
      <c r="TT35">
        <v>16.819347381591797</v>
      </c>
      <c r="TU35">
        <v>-29.523336410522461</v>
      </c>
      <c r="TV35">
        <v>-23.835153579711914</v>
      </c>
      <c r="TW35">
        <v>3.7200625985860825E-2</v>
      </c>
      <c r="TX35">
        <v>-13.789028167724609</v>
      </c>
      <c r="TY35">
        <v>-26.554033279418945</v>
      </c>
      <c r="TZ35">
        <v>-11.647588729858398</v>
      </c>
      <c r="UA35">
        <v>-15.889511108398438</v>
      </c>
      <c r="UB35">
        <v>-68.472084045410156</v>
      </c>
      <c r="UC35">
        <v>-41.200759887695313</v>
      </c>
      <c r="UD35">
        <v>57.736011505126953</v>
      </c>
      <c r="UE35">
        <v>47.130470275878906</v>
      </c>
      <c r="UF35">
        <v>4.2952671051025391</v>
      </c>
      <c r="UG35">
        <v>-5.1564202308654785</v>
      </c>
      <c r="UH35">
        <v>-5.2736740112304688</v>
      </c>
      <c r="UI35">
        <v>-2.224942684173584</v>
      </c>
      <c r="UJ35">
        <v>1.2521446943283081</v>
      </c>
      <c r="UK35">
        <v>0.20796859264373779</v>
      </c>
      <c r="UL35">
        <v>-3.2972500324249268</v>
      </c>
      <c r="UM35">
        <v>-3.2972500324249268</v>
      </c>
    </row>
    <row r="36" spans="1:559">
      <c r="A36" t="s">
        <v>82</v>
      </c>
      <c r="B36">
        <v>147.54820251464844</v>
      </c>
      <c r="C36">
        <v>147.54820251464844</v>
      </c>
      <c r="D36">
        <v>44.571262359619141</v>
      </c>
      <c r="E36">
        <v>7.8187704086303711</v>
      </c>
      <c r="F36">
        <v>21.622194290161133</v>
      </c>
      <c r="G36">
        <v>-10.419583320617676</v>
      </c>
      <c r="H36">
        <v>-32.986190795898438</v>
      </c>
      <c r="I36">
        <v>-26.510189056396484</v>
      </c>
      <c r="J36">
        <v>0.12343090772628784</v>
      </c>
      <c r="K36">
        <v>13.207657814025879</v>
      </c>
      <c r="L36">
        <v>8.374791145324707</v>
      </c>
      <c r="M36">
        <v>4.96247923001647E-3</v>
      </c>
      <c r="N36">
        <v>1.8519500736147165E-3</v>
      </c>
      <c r="O36">
        <v>-5.7932324707508087E-2</v>
      </c>
      <c r="P36">
        <v>5.9116195887327194E-2</v>
      </c>
      <c r="Q36">
        <v>0.54239159822463989</v>
      </c>
      <c r="R36">
        <v>0.32529479265213013</v>
      </c>
      <c r="S36">
        <v>-0.47827216982841492</v>
      </c>
      <c r="T36">
        <v>-0.52352851629257202</v>
      </c>
      <c r="U36">
        <v>-0.23111391067504883</v>
      </c>
      <c r="V36">
        <v>4.9114562571048737E-2</v>
      </c>
      <c r="W36">
        <v>0.14162226021289825</v>
      </c>
      <c r="X36">
        <v>6.6382408142089844E-2</v>
      </c>
      <c r="Y36">
        <v>-2.3828091099858284E-2</v>
      </c>
      <c r="Z36">
        <v>-6.4483620226383209E-2</v>
      </c>
      <c r="AA36">
        <v>-9.1182641685009003E-2</v>
      </c>
      <c r="AB36">
        <v>-0.74570667743682861</v>
      </c>
      <c r="AC36">
        <v>-3.8120276927947998</v>
      </c>
      <c r="AD36">
        <v>-4.0233173370361328</v>
      </c>
      <c r="AE36">
        <v>-7.4312167167663574</v>
      </c>
      <c r="AF36">
        <v>-24.563449859619141</v>
      </c>
      <c r="AG36">
        <v>-35.605960845947266</v>
      </c>
      <c r="AH36">
        <v>-24.895875930786133</v>
      </c>
      <c r="AI36">
        <v>8.2079019546508789</v>
      </c>
      <c r="AJ36">
        <v>51.566440582275391</v>
      </c>
      <c r="AK36">
        <v>77.318634033203125</v>
      </c>
      <c r="AL36">
        <v>59.062061309814453</v>
      </c>
      <c r="AM36">
        <v>-31.226968765258789</v>
      </c>
      <c r="AN36">
        <v>-70.947479248046875</v>
      </c>
      <c r="AO36">
        <v>22.666242599487305</v>
      </c>
      <c r="AP36">
        <v>17.074281692504883</v>
      </c>
      <c r="AQ36">
        <v>-10.015686988830566</v>
      </c>
      <c r="AR36">
        <v>5.658745288848877</v>
      </c>
      <c r="AS36">
        <v>25.653444290161133</v>
      </c>
      <c r="AT36">
        <v>15.058002471923828</v>
      </c>
      <c r="AU36">
        <v>-12.773798942565918</v>
      </c>
      <c r="AV36">
        <v>-16.329513549804688</v>
      </c>
      <c r="AW36">
        <v>-24.397087097167969</v>
      </c>
      <c r="AX36">
        <v>-103.97869110107422</v>
      </c>
      <c r="AY36">
        <v>-90.358573913574219</v>
      </c>
      <c r="AZ36">
        <v>-11.144068717956543</v>
      </c>
      <c r="BA36">
        <v>-8.3096408843994141</v>
      </c>
      <c r="BB36">
        <v>-1.2992914915084839</v>
      </c>
      <c r="BC36">
        <v>24.091108322143555</v>
      </c>
      <c r="BD36">
        <v>42.441715240478516</v>
      </c>
      <c r="BE36">
        <v>43.732357025146484</v>
      </c>
      <c r="BF36">
        <v>108.78727722167969</v>
      </c>
      <c r="BG36">
        <v>199.23118591308594</v>
      </c>
      <c r="BH36">
        <v>35.135093688964844</v>
      </c>
      <c r="BI36">
        <v>-149.859130859375</v>
      </c>
      <c r="BJ36">
        <v>-64.271942138671875</v>
      </c>
      <c r="BK36">
        <v>29.135187149047852</v>
      </c>
      <c r="BL36">
        <v>13.560517311096191</v>
      </c>
      <c r="BM36">
        <v>-3.825951099395752</v>
      </c>
      <c r="BN36">
        <v>38.487884521484375</v>
      </c>
      <c r="BO36">
        <v>32.599407196044922</v>
      </c>
      <c r="BP36">
        <v>-298.83306884765625</v>
      </c>
      <c r="BQ36">
        <v>-472.07485961914063</v>
      </c>
      <c r="BR36">
        <v>-30.055210113525391</v>
      </c>
      <c r="BS36">
        <v>242.89920043945313</v>
      </c>
      <c r="BT36">
        <v>336.74200439453125</v>
      </c>
      <c r="BU36">
        <v>273.44113159179688</v>
      </c>
      <c r="BV36">
        <v>306.451416015625</v>
      </c>
      <c r="BW36">
        <v>97.638374328613281</v>
      </c>
      <c r="BX36">
        <v>-448.26364135742188</v>
      </c>
      <c r="BY36">
        <v>-777.01129150390625</v>
      </c>
      <c r="BZ36">
        <v>197.47317504882813</v>
      </c>
      <c r="CA36">
        <v>539.637939453125</v>
      </c>
      <c r="CB36">
        <v>-97.325279235839844</v>
      </c>
      <c r="CC36">
        <v>-85.319847106933594</v>
      </c>
      <c r="CD36">
        <v>58.737201690673828</v>
      </c>
      <c r="CE36">
        <v>100.00193786621094</v>
      </c>
      <c r="CF36">
        <v>-3.509242057800293</v>
      </c>
      <c r="CG36">
        <v>-75.840682983398438</v>
      </c>
      <c r="CH36">
        <v>-15.740327835083008</v>
      </c>
      <c r="CI36">
        <v>38.564529418945313</v>
      </c>
      <c r="CJ36">
        <v>15.085046768188477</v>
      </c>
      <c r="CK36">
        <v>-38.881790161132813</v>
      </c>
      <c r="CL36">
        <v>-41.197025299072266</v>
      </c>
      <c r="CM36">
        <v>13.684174537658691</v>
      </c>
      <c r="CN36">
        <v>-2.2355039119720459</v>
      </c>
      <c r="CO36">
        <v>-11.01557731628418</v>
      </c>
      <c r="CP36">
        <v>11.786979675292969</v>
      </c>
      <c r="CQ36">
        <v>-11.766587257385254</v>
      </c>
      <c r="CR36">
        <v>-11.89125919342041</v>
      </c>
      <c r="CS36">
        <v>43.919040679931641</v>
      </c>
      <c r="CT36">
        <v>57.972030639648438</v>
      </c>
      <c r="CU36">
        <v>-12.310425758361816</v>
      </c>
      <c r="CV36">
        <v>-83.7952880859375</v>
      </c>
      <c r="CW36">
        <v>-49.321975708007813</v>
      </c>
      <c r="CX36">
        <v>33.10748291015625</v>
      </c>
      <c r="CY36">
        <v>60.454853057861328</v>
      </c>
      <c r="CZ36">
        <v>-4.6431393623352051</v>
      </c>
      <c r="DA36">
        <v>-24.6358642578125</v>
      </c>
      <c r="DB36">
        <v>10.813497543334961</v>
      </c>
      <c r="DC36">
        <v>-11.706576347351074</v>
      </c>
      <c r="DD36">
        <v>-5.7006573677062988</v>
      </c>
      <c r="DE36">
        <v>6.6507205963134766</v>
      </c>
      <c r="DF36">
        <v>-13.77801513671875</v>
      </c>
      <c r="DG36">
        <v>-14.512537002563477</v>
      </c>
      <c r="DH36">
        <v>-15.768918991088867</v>
      </c>
      <c r="DI36">
        <v>-21.258611679077148</v>
      </c>
      <c r="DJ36">
        <v>4.0578579902648926</v>
      </c>
      <c r="DK36">
        <v>33.920146942138672</v>
      </c>
      <c r="DL36">
        <v>19.123620986938477</v>
      </c>
      <c r="DM36">
        <v>-1.8729804754257202</v>
      </c>
      <c r="DN36">
        <v>-1.0028709173202515</v>
      </c>
      <c r="DO36">
        <v>-8.0953397750854492</v>
      </c>
      <c r="DP36">
        <v>-30.909225463867188</v>
      </c>
      <c r="DQ36">
        <v>-30.047176361083984</v>
      </c>
      <c r="DR36">
        <v>28.132600784301758</v>
      </c>
      <c r="DS36">
        <v>13.800931930541992</v>
      </c>
      <c r="DT36">
        <v>44.252906799316406</v>
      </c>
      <c r="DU36">
        <v>41.888217926025391</v>
      </c>
      <c r="DV36">
        <v>-54.488956451416016</v>
      </c>
      <c r="DW36">
        <v>-69.980865478515625</v>
      </c>
      <c r="DX36">
        <v>-29.762849807739258</v>
      </c>
      <c r="DY36">
        <v>38.257152557373047</v>
      </c>
      <c r="DZ36">
        <v>60.407619476318359</v>
      </c>
      <c r="EA36">
        <v>21.872566223144531</v>
      </c>
      <c r="EB36">
        <v>18.184713363647461</v>
      </c>
      <c r="EC36">
        <v>73.694808959960938</v>
      </c>
      <c r="ED36">
        <v>62.811779022216797</v>
      </c>
      <c r="EE36">
        <v>7.639467716217041</v>
      </c>
      <c r="EF36">
        <v>-11.510753631591797</v>
      </c>
      <c r="EG36">
        <v>-84.889358520507813</v>
      </c>
      <c r="EH36">
        <v>-93.914871215820313</v>
      </c>
      <c r="EI36">
        <v>9.2593116760253906</v>
      </c>
      <c r="EJ36">
        <v>35.135238647460938</v>
      </c>
      <c r="EK36">
        <v>-18.251167297363281</v>
      </c>
      <c r="EL36">
        <v>-56.601203918457031</v>
      </c>
      <c r="EM36">
        <v>-32.4559326171875</v>
      </c>
      <c r="EN36">
        <v>45.99224853515625</v>
      </c>
      <c r="EO36">
        <v>47.723201751708984</v>
      </c>
      <c r="EP36">
        <v>-26.564966201782227</v>
      </c>
      <c r="EQ36">
        <v>-34.462791442871094</v>
      </c>
      <c r="ER36">
        <v>20.867664337158203</v>
      </c>
      <c r="ES36">
        <v>24.313970565795898</v>
      </c>
      <c r="ET36">
        <v>-11.85894775390625</v>
      </c>
      <c r="EU36">
        <v>-29.689617156982422</v>
      </c>
      <c r="EV36">
        <v>-4.0306673049926758</v>
      </c>
      <c r="EW36">
        <v>6.7265133857727051</v>
      </c>
      <c r="EX36">
        <v>6.3346352577209473</v>
      </c>
      <c r="EY36">
        <v>-5.1263313293457031</v>
      </c>
      <c r="EZ36">
        <v>-3.4210786819458008</v>
      </c>
      <c r="FA36">
        <v>-7.364677906036377</v>
      </c>
      <c r="FB36">
        <v>0.46428468823432922</v>
      </c>
      <c r="FC36">
        <v>36.007308959960938</v>
      </c>
      <c r="FD36">
        <v>38.012798309326172</v>
      </c>
      <c r="FE36">
        <v>-6.0259747505187988</v>
      </c>
      <c r="FF36">
        <v>-30.952556610107422</v>
      </c>
      <c r="FG36">
        <v>-33.132595062255859</v>
      </c>
      <c r="FH36">
        <v>-22.65290641784668</v>
      </c>
      <c r="FI36">
        <v>13.031497001647949</v>
      </c>
      <c r="FJ36">
        <v>-16.318014144897461</v>
      </c>
      <c r="FK36">
        <v>-22.332662582397461</v>
      </c>
      <c r="FL36">
        <v>-64.874252319335938</v>
      </c>
      <c r="FM36">
        <v>-66.614677429199219</v>
      </c>
      <c r="FN36">
        <v>108.51634979248047</v>
      </c>
      <c r="FO36">
        <v>115.73489379882813</v>
      </c>
      <c r="FP36">
        <v>19.110603332519531</v>
      </c>
      <c r="FQ36">
        <v>-2.5497541427612305</v>
      </c>
      <c r="FR36">
        <v>-8.2091331481933594</v>
      </c>
      <c r="FS36">
        <v>-20.093105316162109</v>
      </c>
      <c r="FT36">
        <v>-20.47651481628418</v>
      </c>
      <c r="FU36">
        <v>-9.3422069549560547</v>
      </c>
      <c r="FV36">
        <v>17.378719329833984</v>
      </c>
      <c r="FW36">
        <v>48.470436096191406</v>
      </c>
      <c r="FX36">
        <v>29.144769668579102</v>
      </c>
      <c r="FY36">
        <v>-38.292060852050781</v>
      </c>
      <c r="FZ36">
        <v>-124.82241821289063</v>
      </c>
      <c r="GA36">
        <v>-101.03389739990234</v>
      </c>
      <c r="GB36">
        <v>44.088802337646484</v>
      </c>
      <c r="GC36">
        <v>100.36835479736328</v>
      </c>
      <c r="GD36">
        <v>41.524314880371094</v>
      </c>
      <c r="GE36">
        <v>-20.724231719970703</v>
      </c>
      <c r="GF36">
        <v>-17.001693725585938</v>
      </c>
      <c r="GG36">
        <v>4.550438404083252</v>
      </c>
      <c r="GH36">
        <v>1.3030062913894653</v>
      </c>
      <c r="GI36">
        <v>8.5597763061523438</v>
      </c>
      <c r="GJ36">
        <v>29.425634384155273</v>
      </c>
      <c r="GK36">
        <v>47.755355834960938</v>
      </c>
      <c r="GL36">
        <v>42.931846618652344</v>
      </c>
      <c r="GM36">
        <v>-9.4901094436645508</v>
      </c>
      <c r="GN36">
        <v>-6.1931982040405273</v>
      </c>
      <c r="GO36">
        <v>16.8134765625</v>
      </c>
      <c r="GP36">
        <v>-40.22503662109375</v>
      </c>
      <c r="GQ36">
        <v>-39.682796478271484</v>
      </c>
      <c r="GR36">
        <v>-9.5953636169433594</v>
      </c>
      <c r="GS36">
        <v>-61.978004455566406</v>
      </c>
      <c r="GT36">
        <v>-61.053680419921875</v>
      </c>
      <c r="GU36">
        <v>56.484287261962891</v>
      </c>
      <c r="GV36">
        <v>80.055633544921875</v>
      </c>
      <c r="GW36">
        <v>22.996793746948242</v>
      </c>
      <c r="GX36">
        <v>1.3049196004867554</v>
      </c>
      <c r="GY36">
        <v>-6.3471546173095703</v>
      </c>
      <c r="GZ36">
        <v>-19.803348541259766</v>
      </c>
      <c r="HA36">
        <v>-25.942712783813477</v>
      </c>
      <c r="HB36">
        <v>-2.7258799076080322</v>
      </c>
      <c r="HC36">
        <v>30.474283218383789</v>
      </c>
      <c r="HD36">
        <v>-9.6690511703491211</v>
      </c>
      <c r="HE36">
        <v>-15.898303985595703</v>
      </c>
      <c r="HF36">
        <v>7.4052209854125977</v>
      </c>
      <c r="HG36">
        <v>-10.90286922454834</v>
      </c>
      <c r="HH36">
        <v>-18.050485610961914</v>
      </c>
      <c r="HI36">
        <v>-7.4982810020446777</v>
      </c>
      <c r="HJ36">
        <v>11.206622123718262</v>
      </c>
      <c r="HK36">
        <v>5.0770177841186523</v>
      </c>
      <c r="HL36">
        <v>5.3255906105041504</v>
      </c>
      <c r="HM36">
        <v>21.344980239868164</v>
      </c>
      <c r="HN36">
        <v>31.266933441162109</v>
      </c>
      <c r="HO36">
        <v>29.013147354125977</v>
      </c>
      <c r="HP36">
        <v>21.226371765136719</v>
      </c>
      <c r="HQ36">
        <v>6.9688625335693359</v>
      </c>
      <c r="HR36">
        <v>-49.905208587646484</v>
      </c>
      <c r="HS36">
        <v>-95.534088134765625</v>
      </c>
      <c r="HT36">
        <v>-26.002107620239258</v>
      </c>
      <c r="HU36">
        <v>25.119274139404297</v>
      </c>
      <c r="HV36">
        <v>30.597984313964844</v>
      </c>
      <c r="HW36">
        <v>-55.670166015625</v>
      </c>
      <c r="HX36">
        <v>-108.61534118652344</v>
      </c>
      <c r="HY36">
        <v>72.094558715820313</v>
      </c>
      <c r="HZ36">
        <v>172.31793212890625</v>
      </c>
      <c r="IA36">
        <v>41.439579010009766</v>
      </c>
      <c r="IB36">
        <v>-45.333755493164063</v>
      </c>
      <c r="IC36">
        <v>-46.302555084228516</v>
      </c>
      <c r="ID36">
        <v>-20.436714172363281</v>
      </c>
      <c r="IE36">
        <v>3.801783561706543</v>
      </c>
      <c r="IF36">
        <v>36.262378692626953</v>
      </c>
      <c r="IG36">
        <v>37.727962493896484</v>
      </c>
      <c r="IH36">
        <v>-38.313926696777344</v>
      </c>
      <c r="II36">
        <v>-81.874801635742188</v>
      </c>
      <c r="IJ36">
        <v>-76.621917724609375</v>
      </c>
      <c r="IK36">
        <v>-20.516693115234375</v>
      </c>
      <c r="IL36">
        <v>81.704765319824219</v>
      </c>
      <c r="IM36">
        <v>109.21250915527344</v>
      </c>
      <c r="IN36">
        <v>7.6576600074768066</v>
      </c>
      <c r="IO36">
        <v>-50.256008148193359</v>
      </c>
      <c r="IP36">
        <v>0.31480342149734497</v>
      </c>
      <c r="IQ36">
        <v>16.654102325439453</v>
      </c>
      <c r="IR36">
        <v>4.9390993118286133</v>
      </c>
      <c r="IS36">
        <v>13.72846508026123</v>
      </c>
      <c r="IT36">
        <v>38.074329376220703</v>
      </c>
      <c r="IU36">
        <v>-7.8513708114624023</v>
      </c>
      <c r="IV36">
        <v>-27.865812301635742</v>
      </c>
      <c r="IW36">
        <v>8.3265237808227539</v>
      </c>
      <c r="IX36">
        <v>19.924491882324219</v>
      </c>
      <c r="IY36">
        <v>-4.100409984588623</v>
      </c>
      <c r="IZ36">
        <v>-21.378690719604492</v>
      </c>
      <c r="JA36">
        <v>-13.521230697631836</v>
      </c>
      <c r="JB36">
        <v>-1.5105441808700562</v>
      </c>
      <c r="JC36">
        <v>3.4442906379699707</v>
      </c>
      <c r="JD36">
        <v>-15.502364158630371</v>
      </c>
      <c r="JE36">
        <v>-29.973562240600586</v>
      </c>
      <c r="JF36">
        <v>-3.4910054206848145</v>
      </c>
      <c r="JG36">
        <v>23.305660247802734</v>
      </c>
      <c r="JH36">
        <v>13.859371185302734</v>
      </c>
      <c r="JI36">
        <v>-26.676738739013672</v>
      </c>
      <c r="JJ36">
        <v>-14.232675552368164</v>
      </c>
      <c r="JK36">
        <v>38.371864318847656</v>
      </c>
      <c r="JL36">
        <v>22.200992584228516</v>
      </c>
      <c r="JM36">
        <v>10.167964935302734</v>
      </c>
      <c r="JN36">
        <v>-4.4459214210510254</v>
      </c>
      <c r="JO36">
        <v>-41.562145233154297</v>
      </c>
      <c r="JP36">
        <v>-29.628705978393555</v>
      </c>
      <c r="JQ36">
        <v>-9.3484954833984375</v>
      </c>
      <c r="JR36">
        <v>-1.55408775806427</v>
      </c>
      <c r="JS36">
        <v>12.371170997619629</v>
      </c>
      <c r="JT36">
        <v>11.848617553710938</v>
      </c>
      <c r="JU36">
        <v>2.3279919624328613</v>
      </c>
      <c r="JV36">
        <v>-7.5100364685058594</v>
      </c>
      <c r="JW36">
        <v>-3.0821065902709961</v>
      </c>
      <c r="JX36">
        <v>35.016460418701172</v>
      </c>
      <c r="JY36">
        <v>68.728385925292969</v>
      </c>
      <c r="JZ36">
        <v>0.32504016160964966</v>
      </c>
      <c r="KA36">
        <v>-77.244331359863281</v>
      </c>
      <c r="KB36">
        <v>-25.131216049194336</v>
      </c>
      <c r="KC36">
        <v>59.285228729248047</v>
      </c>
      <c r="KD36">
        <v>-0.92361915111541748</v>
      </c>
      <c r="KE36">
        <v>-114.55429077148438</v>
      </c>
      <c r="KF36">
        <v>-149.16905212402344</v>
      </c>
      <c r="KG36">
        <v>15.595179557800293</v>
      </c>
      <c r="KH36">
        <v>179.52520751953125</v>
      </c>
      <c r="KI36">
        <v>100.65733337402344</v>
      </c>
      <c r="KJ36">
        <v>-17.537956237792969</v>
      </c>
      <c r="KK36">
        <v>-27.857353210449219</v>
      </c>
      <c r="KL36">
        <v>14.741268157958984</v>
      </c>
      <c r="KM36">
        <v>4.2446551322937012</v>
      </c>
      <c r="KN36">
        <v>-15.704015731811523</v>
      </c>
      <c r="KO36">
        <v>38.74493408203125</v>
      </c>
      <c r="KP36">
        <v>9.7533493041992188</v>
      </c>
      <c r="KQ36">
        <v>-89.590972900390625</v>
      </c>
      <c r="KR36">
        <v>-123.39104461669922</v>
      </c>
      <c r="KS36">
        <v>-51.843669891357422</v>
      </c>
      <c r="KT36">
        <v>60.29302978515625</v>
      </c>
      <c r="KU36">
        <v>115.87760162353516</v>
      </c>
      <c r="KV36">
        <v>64.364128112792969</v>
      </c>
      <c r="KW36">
        <v>12.95494270324707</v>
      </c>
      <c r="KX36">
        <v>-14.816064834594727</v>
      </c>
      <c r="KY36">
        <v>-17.749431610107422</v>
      </c>
      <c r="KZ36">
        <v>-4.5029945373535156</v>
      </c>
      <c r="LA36">
        <v>5.4373269081115723</v>
      </c>
      <c r="LB36">
        <v>6.8841776847839355</v>
      </c>
      <c r="LC36">
        <v>48.543235778808594</v>
      </c>
      <c r="LD36">
        <v>68.038307189941406</v>
      </c>
      <c r="LE36">
        <v>-8.0932989120483398</v>
      </c>
      <c r="LF36">
        <v>-34.0433349609375</v>
      </c>
      <c r="LG36">
        <v>14.702818870544434</v>
      </c>
      <c r="LH36">
        <v>44.989013671875</v>
      </c>
      <c r="LI36">
        <v>-1.0136103630065918</v>
      </c>
      <c r="LJ36">
        <v>-83.971534729003906</v>
      </c>
      <c r="LK36">
        <v>-53.88201904296875</v>
      </c>
      <c r="LL36">
        <v>1.5512179136276245</v>
      </c>
      <c r="LM36">
        <v>-5.264592170715332</v>
      </c>
      <c r="LN36">
        <v>-38.881568908691406</v>
      </c>
      <c r="LO36">
        <v>-30.291896820068359</v>
      </c>
      <c r="LP36">
        <v>-10.38744068145752</v>
      </c>
      <c r="LQ36">
        <v>-6.1013617515563965</v>
      </c>
      <c r="LR36">
        <v>33.2216796875</v>
      </c>
      <c r="LS36">
        <v>41.875499725341797</v>
      </c>
      <c r="LT36">
        <v>5.5639028549194336</v>
      </c>
      <c r="LU36">
        <v>-0.18723808228969574</v>
      </c>
      <c r="LV36">
        <v>-28.1907958984375</v>
      </c>
      <c r="LW36">
        <v>-48.358844757080078</v>
      </c>
      <c r="LX36">
        <v>-36.703338623046875</v>
      </c>
      <c r="LY36">
        <v>-12.67335319519043</v>
      </c>
      <c r="LZ36">
        <v>9.3773479461669922</v>
      </c>
      <c r="MA36">
        <v>70.618743896484375</v>
      </c>
      <c r="MB36">
        <v>34.269275665283203</v>
      </c>
      <c r="MC36">
        <v>-4.7673320770263672</v>
      </c>
      <c r="MD36">
        <v>49.39324951171875</v>
      </c>
      <c r="ME36">
        <v>22.574165344238281</v>
      </c>
      <c r="MF36">
        <v>-33.863147735595703</v>
      </c>
      <c r="MG36">
        <v>-49.727027893066406</v>
      </c>
      <c r="MH36">
        <v>-21.224740982055664</v>
      </c>
      <c r="MI36">
        <v>-3.0565505027770996</v>
      </c>
      <c r="MJ36">
        <v>13.566454887390137</v>
      </c>
      <c r="MK36">
        <v>47.781253814697266</v>
      </c>
      <c r="ML36">
        <v>11.528003692626953</v>
      </c>
      <c r="MM36">
        <v>-127.84018707275391</v>
      </c>
      <c r="MN36">
        <v>-96.482437133789063</v>
      </c>
      <c r="MO36">
        <v>68.681320190429688</v>
      </c>
      <c r="MP36">
        <v>129.11996459960938</v>
      </c>
      <c r="MQ36">
        <v>53.571338653564453</v>
      </c>
      <c r="MR36">
        <v>-44.842552185058594</v>
      </c>
      <c r="MS36">
        <v>-35.617504119873047</v>
      </c>
      <c r="MT36">
        <v>-3.9474601745605469</v>
      </c>
      <c r="MU36">
        <v>17.326581954956055</v>
      </c>
      <c r="MV36">
        <v>54.409027099609375</v>
      </c>
      <c r="MW36">
        <v>-24.94379997253418</v>
      </c>
      <c r="MX36">
        <v>-90.925941467285156</v>
      </c>
      <c r="MY36">
        <v>-63.063655853271484</v>
      </c>
      <c r="MZ36">
        <v>-35.219924926757813</v>
      </c>
      <c r="NA36">
        <v>17.326095581054688</v>
      </c>
      <c r="NB36">
        <v>85.925559997558594</v>
      </c>
      <c r="NC36">
        <v>76.444717407226563</v>
      </c>
      <c r="ND36">
        <v>5.9405651092529297</v>
      </c>
      <c r="NE36">
        <v>36.860427856445313</v>
      </c>
      <c r="NF36">
        <v>40.578704833984375</v>
      </c>
      <c r="NG36">
        <v>-51.364261627197266</v>
      </c>
      <c r="NH36">
        <v>-45.700908660888672</v>
      </c>
      <c r="NI36">
        <v>5.7083544731140137</v>
      </c>
      <c r="NJ36">
        <v>39.388450622558594</v>
      </c>
      <c r="NK36">
        <v>49.054904937744141</v>
      </c>
      <c r="NL36">
        <v>35.874027252197266</v>
      </c>
      <c r="NM36">
        <v>-0.10151369124650955</v>
      </c>
      <c r="NN36">
        <v>-27.292503356933594</v>
      </c>
      <c r="NO36">
        <v>-27.560148239135742</v>
      </c>
      <c r="NP36">
        <v>-6.0208749771118164</v>
      </c>
      <c r="NQ36">
        <v>8.0488319396972656</v>
      </c>
      <c r="NR36">
        <v>-20.618276596069336</v>
      </c>
      <c r="NS36">
        <v>-16.864246368408203</v>
      </c>
      <c r="NT36">
        <v>-17.226137161254883</v>
      </c>
      <c r="NU36">
        <v>-28.534204483032227</v>
      </c>
      <c r="NV36">
        <v>-24.802204132080078</v>
      </c>
      <c r="NW36">
        <v>0.68278968334197998</v>
      </c>
      <c r="NX36">
        <v>-18.783870697021484</v>
      </c>
      <c r="NY36">
        <v>-50.653484344482422</v>
      </c>
      <c r="NZ36">
        <v>-20.299800872802734</v>
      </c>
      <c r="OA36">
        <v>50.408077239990234</v>
      </c>
      <c r="OB36">
        <v>37.836631774902344</v>
      </c>
      <c r="OC36">
        <v>3.7599270343780518</v>
      </c>
      <c r="OD36">
        <v>-6.4131374359130859</v>
      </c>
      <c r="OE36">
        <v>-24.223047256469727</v>
      </c>
      <c r="OF36">
        <v>-60.177684783935547</v>
      </c>
      <c r="OG36">
        <v>-56.773849487304688</v>
      </c>
      <c r="OH36">
        <v>13.015790939331055</v>
      </c>
      <c r="OI36">
        <v>80.794830322265625</v>
      </c>
      <c r="OJ36">
        <v>63.843029022216797</v>
      </c>
      <c r="OK36">
        <v>-9.1675281524658203</v>
      </c>
      <c r="OL36">
        <v>-7.3372683525085449</v>
      </c>
      <c r="OM36">
        <v>16.604162216186523</v>
      </c>
      <c r="ON36">
        <v>28.721786499023438</v>
      </c>
      <c r="OO36">
        <v>20.490762710571289</v>
      </c>
      <c r="OP36">
        <v>-1.6250386238098145</v>
      </c>
      <c r="OQ36">
        <v>-29.491052627563477</v>
      </c>
      <c r="OR36">
        <v>-49.220935821533203</v>
      </c>
      <c r="OS36">
        <v>2.5786612033843994</v>
      </c>
      <c r="OT36">
        <v>82.405616760253906</v>
      </c>
      <c r="OU36">
        <v>-29.087924957275391</v>
      </c>
      <c r="OV36">
        <v>-125.76569366455078</v>
      </c>
      <c r="OW36">
        <v>-33.202602386474609</v>
      </c>
      <c r="OX36">
        <v>97.873336791992188</v>
      </c>
      <c r="OY36">
        <v>104.76222991943359</v>
      </c>
      <c r="OZ36">
        <v>6.9961166381835938</v>
      </c>
      <c r="PA36">
        <v>-9.2991914749145508</v>
      </c>
      <c r="PB36">
        <v>29.205461502075195</v>
      </c>
      <c r="PC36">
        <v>-47.895187377929688</v>
      </c>
      <c r="PD36">
        <v>-47.849697113037109</v>
      </c>
      <c r="PE36">
        <v>-0.19384418427944183</v>
      </c>
      <c r="PF36">
        <v>14.152100563049316</v>
      </c>
      <c r="PG36">
        <v>-20.79420280456543</v>
      </c>
      <c r="PH36">
        <v>-102.78607940673828</v>
      </c>
      <c r="PI36">
        <v>-116.62403106689453</v>
      </c>
      <c r="PJ36">
        <v>-13.746363639831543</v>
      </c>
      <c r="PK36">
        <v>122.44390106201172</v>
      </c>
      <c r="PL36">
        <v>173.37124633789063</v>
      </c>
      <c r="PM36">
        <v>48.524322509765625</v>
      </c>
      <c r="PN36">
        <v>-100.54436492919922</v>
      </c>
      <c r="PO36">
        <v>123.90952301025391</v>
      </c>
      <c r="PP36">
        <v>115.46762847900391</v>
      </c>
      <c r="PQ36">
        <v>-76.880836486816406</v>
      </c>
      <c r="PR36">
        <v>-113.52803039550781</v>
      </c>
      <c r="PS36">
        <v>-39.664890289306641</v>
      </c>
      <c r="PT36">
        <v>14.333274841308594</v>
      </c>
      <c r="PU36">
        <v>13.95089054107666</v>
      </c>
      <c r="PV36">
        <v>29.510242462158203</v>
      </c>
      <c r="PW36">
        <v>2.9152677059173584</v>
      </c>
      <c r="PX36">
        <v>1.6156390905380249</v>
      </c>
      <c r="PY36">
        <v>11.934710502624512</v>
      </c>
      <c r="PZ36">
        <v>44.503753662109375</v>
      </c>
      <c r="QA36">
        <v>38.320873260498047</v>
      </c>
      <c r="QB36">
        <v>-33.509670257568359</v>
      </c>
      <c r="QC36">
        <v>-65.3704833984375</v>
      </c>
      <c r="QD36">
        <v>-19.513700485229492</v>
      </c>
      <c r="QE36">
        <v>8.4073982238769531</v>
      </c>
      <c r="QF36">
        <v>-25.470321655273438</v>
      </c>
      <c r="QG36">
        <v>-20.040641784667969</v>
      </c>
      <c r="QH36">
        <v>0.44633066654205322</v>
      </c>
      <c r="QI36">
        <v>-13.427303314208984</v>
      </c>
      <c r="QJ36">
        <v>-13.976329803466797</v>
      </c>
      <c r="QK36">
        <v>3.7961509227752686</v>
      </c>
      <c r="QL36">
        <v>4.3731460571289063</v>
      </c>
      <c r="QM36">
        <v>-0.70317178964614868</v>
      </c>
      <c r="QN36">
        <v>3.1423013210296631</v>
      </c>
      <c r="QO36">
        <v>8.9464025497436523</v>
      </c>
      <c r="QP36">
        <v>3.2088887691497803</v>
      </c>
      <c r="QQ36">
        <v>1.7838603258132935</v>
      </c>
      <c r="QR36">
        <v>3.1330931186676025</v>
      </c>
      <c r="QS36">
        <v>0.21225816011428833</v>
      </c>
      <c r="QT36">
        <v>-2.8696351051330566</v>
      </c>
      <c r="QU36">
        <v>-2.3255214691162109</v>
      </c>
      <c r="QV36">
        <v>0.40446138381958008</v>
      </c>
      <c r="QW36">
        <v>12.31944751739502</v>
      </c>
      <c r="QX36">
        <v>25.763401031494141</v>
      </c>
      <c r="QY36">
        <v>10.899028778076172</v>
      </c>
      <c r="QZ36">
        <v>-29.225788116455078</v>
      </c>
      <c r="RA36">
        <v>-44.843235015869141</v>
      </c>
      <c r="RB36">
        <v>-23.437898635864258</v>
      </c>
      <c r="RC36">
        <v>-12.513976097106934</v>
      </c>
      <c r="RD36">
        <v>-17.567859649658203</v>
      </c>
      <c r="RE36">
        <v>3.8783454895019531</v>
      </c>
      <c r="RF36">
        <v>36.325145721435547</v>
      </c>
      <c r="RG36">
        <v>52.091865539550781</v>
      </c>
      <c r="RH36">
        <v>42.53033447265625</v>
      </c>
      <c r="RI36">
        <v>24.999509811401367</v>
      </c>
      <c r="RJ36">
        <v>8.1027603149414063</v>
      </c>
      <c r="RK36">
        <v>-33.885032653808594</v>
      </c>
      <c r="RL36">
        <v>-40.331954956054688</v>
      </c>
      <c r="RM36">
        <v>11.670475006103516</v>
      </c>
      <c r="RN36">
        <v>5.9868059158325195</v>
      </c>
      <c r="RO36">
        <v>-26.562759399414063</v>
      </c>
      <c r="RP36">
        <v>-26.300851821899414</v>
      </c>
      <c r="RQ36">
        <v>-15.43712043762207</v>
      </c>
      <c r="RR36">
        <v>-3.0596370697021484</v>
      </c>
      <c r="RS36">
        <v>36.543331146240234</v>
      </c>
      <c r="RT36">
        <v>62.953273773193359</v>
      </c>
      <c r="RU36">
        <v>-29.68480110168457</v>
      </c>
      <c r="RV36">
        <v>-49.377185821533203</v>
      </c>
      <c r="RW36">
        <v>13.284335136413574</v>
      </c>
      <c r="RX36">
        <v>-9.3169622421264648</v>
      </c>
      <c r="RY36">
        <v>-16.948835372924805</v>
      </c>
      <c r="RZ36">
        <v>-11.227926254272461</v>
      </c>
      <c r="SA36">
        <v>-45.458209991455078</v>
      </c>
      <c r="SB36">
        <v>-130.97747802734375</v>
      </c>
      <c r="SC36">
        <v>-147.13970947265625</v>
      </c>
      <c r="SD36">
        <v>-3.3368444442749023</v>
      </c>
      <c r="SE36">
        <v>93.362869262695313</v>
      </c>
      <c r="SF36">
        <v>42.560283660888672</v>
      </c>
      <c r="SG36">
        <v>191.17440795898438</v>
      </c>
      <c r="SH36">
        <v>161.195068359375</v>
      </c>
      <c r="SI36">
        <v>-10.5675048828125</v>
      </c>
      <c r="SJ36">
        <v>-110.12976837158203</v>
      </c>
      <c r="SK36">
        <v>-128.53816223144531</v>
      </c>
      <c r="SL36">
        <v>-81.88067626953125</v>
      </c>
      <c r="SM36">
        <v>18.508489608764648</v>
      </c>
      <c r="SN36">
        <v>28.318759918212891</v>
      </c>
      <c r="SO36">
        <v>-217.85151672363281</v>
      </c>
      <c r="SP36">
        <v>-264.462646484375</v>
      </c>
      <c r="SQ36">
        <v>531.7491455078125</v>
      </c>
      <c r="SR36">
        <v>642.61798095703125</v>
      </c>
      <c r="SS36">
        <v>106.19239807128906</v>
      </c>
      <c r="ST36">
        <v>-200.78390502929688</v>
      </c>
      <c r="SU36">
        <v>-114.56398010253906</v>
      </c>
      <c r="SV36">
        <v>72.119270324707031</v>
      </c>
      <c r="SW36">
        <v>-7.2799878120422363</v>
      </c>
      <c r="SX36">
        <v>-131.47410583496094</v>
      </c>
      <c r="SY36">
        <v>-70.705490112304688</v>
      </c>
      <c r="SZ36">
        <v>54.745044708251953</v>
      </c>
      <c r="TA36">
        <v>63.802688598632813</v>
      </c>
      <c r="TB36">
        <v>-10.855820655822754</v>
      </c>
      <c r="TC36">
        <v>-63.449390411376953</v>
      </c>
      <c r="TD36">
        <v>-58.437221527099609</v>
      </c>
      <c r="TE36">
        <v>-37.295524597167969</v>
      </c>
      <c r="TF36">
        <v>-39.450611114501953</v>
      </c>
      <c r="TG36">
        <v>-41.122547149658203</v>
      </c>
      <c r="TH36">
        <v>0.24521638453006744</v>
      </c>
      <c r="TI36">
        <v>-8.7442255020141602</v>
      </c>
      <c r="TJ36">
        <v>-40.405178070068359</v>
      </c>
      <c r="TK36">
        <v>-17.334566116333008</v>
      </c>
      <c r="TL36">
        <v>-1.2522997856140137</v>
      </c>
      <c r="TM36">
        <v>31.510843276977539</v>
      </c>
      <c r="TN36">
        <v>41.342216491699219</v>
      </c>
      <c r="TO36">
        <v>12.811922073364258</v>
      </c>
      <c r="TP36">
        <v>-4.2952804565429688</v>
      </c>
      <c r="TQ36">
        <v>48.064983367919922</v>
      </c>
      <c r="TR36">
        <v>50.396091461181641</v>
      </c>
      <c r="TS36">
        <v>-131.62556457519531</v>
      </c>
      <c r="TT36">
        <v>-200.15495300292969</v>
      </c>
      <c r="TU36">
        <v>36.397464752197266</v>
      </c>
      <c r="TV36">
        <v>88.272636413574219</v>
      </c>
      <c r="TW36">
        <v>30.110342025756836</v>
      </c>
      <c r="TX36">
        <v>-1.2398332357406616</v>
      </c>
      <c r="TY36">
        <v>2.4656014442443848</v>
      </c>
      <c r="TZ36">
        <v>15.034284591674805</v>
      </c>
      <c r="UA36">
        <v>27.266927719116211</v>
      </c>
      <c r="UB36">
        <v>34.923065185546875</v>
      </c>
      <c r="UC36">
        <v>-7.1143207550048828</v>
      </c>
      <c r="UD36">
        <v>-41.576770782470703</v>
      </c>
      <c r="UE36">
        <v>-11.324501991271973</v>
      </c>
      <c r="UF36">
        <v>5.7122879028320313</v>
      </c>
      <c r="UG36">
        <v>21.181625366210938</v>
      </c>
      <c r="UH36">
        <v>20.532651901245117</v>
      </c>
      <c r="UI36">
        <v>5.1413822174072266</v>
      </c>
      <c r="UJ36">
        <v>-11.231356620788574</v>
      </c>
      <c r="UK36">
        <v>-9.3060026168823242</v>
      </c>
      <c r="UL36">
        <v>3.2794055938720703</v>
      </c>
      <c r="UM36">
        <v>3.2794055938720703</v>
      </c>
    </row>
    <row r="37" spans="1:559">
      <c r="A37" t="s">
        <v>83</v>
      </c>
      <c r="B37">
        <v>-1294.6236572265625</v>
      </c>
      <c r="C37">
        <v>-1294.6236572265625</v>
      </c>
      <c r="D37">
        <v>-660.80548095703125</v>
      </c>
      <c r="E37">
        <v>-0.86497515439987183</v>
      </c>
      <c r="F37">
        <v>5.7684841156005859</v>
      </c>
      <c r="G37">
        <v>-2.8368456363677979</v>
      </c>
      <c r="H37">
        <v>-0.58387488126754761</v>
      </c>
      <c r="I37">
        <v>7.6018257141113281</v>
      </c>
      <c r="J37">
        <v>6.9130055606365204E-2</v>
      </c>
      <c r="K37">
        <v>-10.820766448974609</v>
      </c>
      <c r="L37">
        <v>-6.8406248092651367</v>
      </c>
      <c r="M37">
        <v>0.25550797581672668</v>
      </c>
      <c r="N37">
        <v>0.19540253281593323</v>
      </c>
      <c r="O37">
        <v>-0.27279958128929138</v>
      </c>
      <c r="P37">
        <v>-0.10284494608640671</v>
      </c>
      <c r="Q37">
        <v>0.84642618894577026</v>
      </c>
      <c r="R37">
        <v>0.55059051513671875</v>
      </c>
      <c r="S37">
        <v>-0.74068158864974976</v>
      </c>
      <c r="T37">
        <v>4.5725340843200684</v>
      </c>
      <c r="U37">
        <v>6.7148194313049316</v>
      </c>
      <c r="V37">
        <v>-2.3997528553009033</v>
      </c>
      <c r="W37">
        <v>-7.2413735389709473</v>
      </c>
      <c r="X37">
        <v>-3.0940885543823242</v>
      </c>
      <c r="Y37">
        <v>2.0126231014728546E-2</v>
      </c>
      <c r="Z37">
        <v>-8.4536382928490639E-3</v>
      </c>
      <c r="AA37">
        <v>-8.2036890089511871E-3</v>
      </c>
      <c r="AB37">
        <v>0.53346294164657593</v>
      </c>
      <c r="AC37">
        <v>3.3550803661346436</v>
      </c>
      <c r="AD37">
        <v>5.291956901550293</v>
      </c>
      <c r="AE37">
        <v>85.686866760253906</v>
      </c>
      <c r="AF37">
        <v>105.07370758056641</v>
      </c>
      <c r="AG37">
        <v>30.201362609863281</v>
      </c>
      <c r="AH37">
        <v>-2.8029665946960449</v>
      </c>
      <c r="AI37">
        <v>8.9658412933349609</v>
      </c>
      <c r="AJ37">
        <v>0.1643565446138382</v>
      </c>
      <c r="AK37">
        <v>-56.269447326660156</v>
      </c>
      <c r="AL37">
        <v>-64.661964416503906</v>
      </c>
      <c r="AM37">
        <v>-60.993202209472656</v>
      </c>
      <c r="AN37">
        <v>-69.666801452636719</v>
      </c>
      <c r="AO37">
        <v>18.027286529541016</v>
      </c>
      <c r="AP37">
        <v>31.888788223266602</v>
      </c>
      <c r="AQ37">
        <v>-61.560466766357422</v>
      </c>
      <c r="AR37">
        <v>-123.41220092773438</v>
      </c>
      <c r="AS37">
        <v>-114.66498565673828</v>
      </c>
      <c r="AT37">
        <v>-112.18810272216797</v>
      </c>
      <c r="AU37">
        <v>-205.671630859375</v>
      </c>
      <c r="AV37">
        <v>-241.4224853515625</v>
      </c>
      <c r="AW37">
        <v>-127.60397338867188</v>
      </c>
      <c r="AX37">
        <v>-651.11566162109375</v>
      </c>
      <c r="AY37">
        <v>-592.632080078125</v>
      </c>
      <c r="AZ37">
        <v>114.88449096679688</v>
      </c>
      <c r="BA37">
        <v>189.30364990234375</v>
      </c>
      <c r="BB37">
        <v>119.88479614257813</v>
      </c>
      <c r="BC37">
        <v>119.00318145751953</v>
      </c>
      <c r="BD37">
        <v>200.2681884765625</v>
      </c>
      <c r="BE37">
        <v>231.06805419921875</v>
      </c>
      <c r="BF37">
        <v>-98.360504150390625</v>
      </c>
      <c r="BG37">
        <v>19.474782943725586</v>
      </c>
      <c r="BH37">
        <v>773.30023193359375</v>
      </c>
      <c r="BI37">
        <v>45.135257720947266</v>
      </c>
      <c r="BJ37">
        <v>-80.565780639648438</v>
      </c>
      <c r="BK37">
        <v>373.49786376953125</v>
      </c>
      <c r="BL37">
        <v>421.29034423828125</v>
      </c>
      <c r="BM37">
        <v>365.04293823242188</v>
      </c>
      <c r="BN37">
        <v>363.283935546875</v>
      </c>
      <c r="BO37">
        <v>5.6146478652954102</v>
      </c>
      <c r="BP37">
        <v>-1115.0980224609375</v>
      </c>
      <c r="BQ37">
        <v>-1850.074951171875</v>
      </c>
      <c r="BR37">
        <v>-162.81488037109375</v>
      </c>
      <c r="BS37">
        <v>1559.8485107421875</v>
      </c>
      <c r="BT37">
        <v>1098.2269287109375</v>
      </c>
      <c r="BU37">
        <v>297.3934326171875</v>
      </c>
      <c r="BV37">
        <v>128.19541931152344</v>
      </c>
      <c r="BW37">
        <v>-57.022491455078125</v>
      </c>
      <c r="BX37">
        <v>-434.3408203125</v>
      </c>
      <c r="BY37">
        <v>-298.83160400390625</v>
      </c>
      <c r="BZ37">
        <v>793.573486328125</v>
      </c>
      <c r="CA37">
        <v>530.580810546875</v>
      </c>
      <c r="CB37">
        <v>-738.680419921875</v>
      </c>
      <c r="CC37">
        <v>-519.9853515625</v>
      </c>
      <c r="CD37">
        <v>-177.78944396972656</v>
      </c>
      <c r="CE37">
        <v>82.625007629394531</v>
      </c>
      <c r="CF37">
        <v>127.88802337646484</v>
      </c>
      <c r="CG37">
        <v>-89.158531188964844</v>
      </c>
      <c r="CH37">
        <v>-181.9937744140625</v>
      </c>
      <c r="CI37">
        <v>-41.74713134765625</v>
      </c>
      <c r="CJ37">
        <v>-27.549417495727539</v>
      </c>
      <c r="CK37">
        <v>-218.92474365234375</v>
      </c>
      <c r="CL37">
        <v>-189.13752746582031</v>
      </c>
      <c r="CM37">
        <v>179.31941223144531</v>
      </c>
      <c r="CN37">
        <v>334.39306640625</v>
      </c>
      <c r="CO37">
        <v>59.186130523681641</v>
      </c>
      <c r="CP37">
        <v>-15.681267738342285</v>
      </c>
      <c r="CQ37">
        <v>17.722877502441406</v>
      </c>
      <c r="CR37">
        <v>65.838096618652344</v>
      </c>
      <c r="CS37">
        <v>179.81822204589844</v>
      </c>
      <c r="CT37">
        <v>257.55862426757813</v>
      </c>
      <c r="CU37">
        <v>124.71563720703125</v>
      </c>
      <c r="CV37">
        <v>-119.42609405517578</v>
      </c>
      <c r="CW37">
        <v>-201.24879455566406</v>
      </c>
      <c r="CX37">
        <v>-188.7430419921875</v>
      </c>
      <c r="CY37">
        <v>-119.07154846191406</v>
      </c>
      <c r="CZ37">
        <v>-6.992520809173584</v>
      </c>
      <c r="DA37">
        <v>3.8080277442932129</v>
      </c>
      <c r="DB37">
        <v>-65.978477478027344</v>
      </c>
      <c r="DC37">
        <v>-74.002761840820313</v>
      </c>
      <c r="DD37">
        <v>-27.406072616577148</v>
      </c>
      <c r="DE37">
        <v>-14.742318153381348</v>
      </c>
      <c r="DF37">
        <v>4.1075596809387207</v>
      </c>
      <c r="DG37">
        <v>4.8428311347961426</v>
      </c>
      <c r="DH37">
        <v>-1.7099250555038452</v>
      </c>
      <c r="DI37">
        <v>-3.9531722068786621</v>
      </c>
      <c r="DJ37">
        <v>-2.4469695091247559</v>
      </c>
      <c r="DK37">
        <v>-0.55162161588668823</v>
      </c>
      <c r="DL37">
        <v>-7.5437992811203003E-2</v>
      </c>
      <c r="DM37">
        <v>-0.23468044400215149</v>
      </c>
      <c r="DN37">
        <v>-0.52672845125198364</v>
      </c>
      <c r="DO37">
        <v>-1.9405744075775146</v>
      </c>
      <c r="DP37">
        <v>-0.74217051267623901</v>
      </c>
      <c r="DQ37">
        <v>25.413806915283203</v>
      </c>
      <c r="DR37">
        <v>43.843593597412109</v>
      </c>
      <c r="DS37">
        <v>61.962631225585938</v>
      </c>
      <c r="DT37">
        <v>136.82154846191406</v>
      </c>
      <c r="DU37">
        <v>79.464637756347656</v>
      </c>
      <c r="DV37">
        <v>-65.350257873535156</v>
      </c>
      <c r="DW37">
        <v>16.9638671875</v>
      </c>
      <c r="DX37">
        <v>184.16099548339844</v>
      </c>
      <c r="DY37">
        <v>190.9388427734375</v>
      </c>
      <c r="DZ37">
        <v>-34.837203979492188</v>
      </c>
      <c r="EA37">
        <v>-147.17503356933594</v>
      </c>
      <c r="EB37">
        <v>-33.587955474853516</v>
      </c>
      <c r="EC37">
        <v>88.140365600585938</v>
      </c>
      <c r="ED37">
        <v>-17.319051742553711</v>
      </c>
      <c r="EE37">
        <v>-104.19452667236328</v>
      </c>
      <c r="EF37">
        <v>-35.315399169921875</v>
      </c>
      <c r="EG37">
        <v>-299.82373046875</v>
      </c>
      <c r="EH37">
        <v>-299.31915283203125</v>
      </c>
      <c r="EI37">
        <v>97.667526245117188</v>
      </c>
      <c r="EJ37">
        <v>194.40115356445313</v>
      </c>
      <c r="EK37">
        <v>-6.1670188903808594</v>
      </c>
      <c r="EL37">
        <v>0.18317201733589172</v>
      </c>
      <c r="EM37">
        <v>51.38623046875</v>
      </c>
      <c r="EN37">
        <v>12.856178283691406</v>
      </c>
      <c r="EO37">
        <v>5.8187236785888672</v>
      </c>
      <c r="EP37">
        <v>155.59294128417969</v>
      </c>
      <c r="EQ37">
        <v>220.04960632324219</v>
      </c>
      <c r="ER37">
        <v>0.1061684638261795</v>
      </c>
      <c r="ES37">
        <v>-176.54191589355469</v>
      </c>
      <c r="ET37">
        <v>-135.32881164550781</v>
      </c>
      <c r="EU37">
        <v>-178.66787719726563</v>
      </c>
      <c r="EV37">
        <v>-184.1998291015625</v>
      </c>
      <c r="EW37">
        <v>27.956197738647461</v>
      </c>
      <c r="EX37">
        <v>-9.3538789749145508</v>
      </c>
      <c r="EY37">
        <v>-18.228664398193359</v>
      </c>
      <c r="EZ37">
        <v>50.928615570068359</v>
      </c>
      <c r="FA37">
        <v>38.685653686523438</v>
      </c>
      <c r="FB37">
        <v>-16.244163513183594</v>
      </c>
      <c r="FC37">
        <v>-30.570417404174805</v>
      </c>
      <c r="FD37">
        <v>61.496967315673828</v>
      </c>
      <c r="FE37">
        <v>95.370643615722656</v>
      </c>
      <c r="FF37">
        <v>-19.284004211425781</v>
      </c>
      <c r="FG37">
        <v>-141.65950012207031</v>
      </c>
      <c r="FH37">
        <v>-111.82729339599609</v>
      </c>
      <c r="FI37">
        <v>7.5743193626403809</v>
      </c>
      <c r="FJ37">
        <v>-41.749683380126953</v>
      </c>
      <c r="FK37">
        <v>-112.90322113037109</v>
      </c>
      <c r="FL37">
        <v>-81.58660888671875</v>
      </c>
      <c r="FM37">
        <v>-87.896812438964844</v>
      </c>
      <c r="FN37">
        <v>100.59197235107422</v>
      </c>
      <c r="FO37">
        <v>142.43824768066406</v>
      </c>
      <c r="FP37">
        <v>25.571872711181641</v>
      </c>
      <c r="FQ37">
        <v>86.389862060546875</v>
      </c>
      <c r="FR37">
        <v>241.84593200683594</v>
      </c>
      <c r="FS37">
        <v>186.39706420898438</v>
      </c>
      <c r="FT37">
        <v>-18.765985488891602</v>
      </c>
      <c r="FU37">
        <v>-138.87167358398438</v>
      </c>
      <c r="FV37">
        <v>-73.073188781738281</v>
      </c>
      <c r="FW37">
        <v>129.8258056640625</v>
      </c>
      <c r="FX37">
        <v>224.13130187988281</v>
      </c>
      <c r="FY37">
        <v>101.50003051757813</v>
      </c>
      <c r="FZ37">
        <v>-66.500328063964844</v>
      </c>
      <c r="GA37">
        <v>-215.78823852539063</v>
      </c>
      <c r="GB37">
        <v>-253.72789001464844</v>
      </c>
      <c r="GC37">
        <v>-94.936805725097656</v>
      </c>
      <c r="GD37">
        <v>41.670787811279297</v>
      </c>
      <c r="GE37">
        <v>89.55780029296875</v>
      </c>
      <c r="GF37">
        <v>93.569412231445313</v>
      </c>
      <c r="GG37">
        <v>66.525192260742188</v>
      </c>
      <c r="GH37">
        <v>3.1808226108551025</v>
      </c>
      <c r="GI37">
        <v>-81.160682678222656</v>
      </c>
      <c r="GJ37">
        <v>-124.50714111328125</v>
      </c>
      <c r="GK37">
        <v>-68.034271240234375</v>
      </c>
      <c r="GL37">
        <v>73.707740783691406</v>
      </c>
      <c r="GM37">
        <v>86.889686584472656</v>
      </c>
      <c r="GN37">
        <v>25.891471862792969</v>
      </c>
      <c r="GO37">
        <v>2.8326296806335449</v>
      </c>
      <c r="GP37">
        <v>-56.073272705078125</v>
      </c>
      <c r="GQ37">
        <v>-64.501335144042969</v>
      </c>
      <c r="GR37">
        <v>-99.969764709472656</v>
      </c>
      <c r="GS37">
        <v>-431.44717407226563</v>
      </c>
      <c r="GT37">
        <v>-466.54437255859375</v>
      </c>
      <c r="GU37">
        <v>302.11947631835938</v>
      </c>
      <c r="GV37">
        <v>620.89776611328125</v>
      </c>
      <c r="GW37">
        <v>230.87905883789063</v>
      </c>
      <c r="GX37">
        <v>8.9158143997192383</v>
      </c>
      <c r="GY37">
        <v>-51.011642456054688</v>
      </c>
      <c r="GZ37">
        <v>-73.146438598632813</v>
      </c>
      <c r="HA37">
        <v>32.6904296875</v>
      </c>
      <c r="HB37">
        <v>300.97439575195313</v>
      </c>
      <c r="HC37">
        <v>253.08935546875</v>
      </c>
      <c r="HD37">
        <v>-111.34198760986328</v>
      </c>
      <c r="HE37">
        <v>-219.22239685058594</v>
      </c>
      <c r="HF37">
        <v>-161.89389038085938</v>
      </c>
      <c r="HG37">
        <v>-130.7215576171875</v>
      </c>
      <c r="HH37">
        <v>-83.103691101074219</v>
      </c>
      <c r="HI37">
        <v>-18.729146957397461</v>
      </c>
      <c r="HJ37">
        <v>20.096277236938477</v>
      </c>
      <c r="HK37">
        <v>-7.4719572067260742</v>
      </c>
      <c r="HL37">
        <v>-10.375373840332031</v>
      </c>
      <c r="HM37">
        <v>24.150791168212891</v>
      </c>
      <c r="HN37">
        <v>45.229480743408203</v>
      </c>
      <c r="HO37">
        <v>52.155406951904297</v>
      </c>
      <c r="HP37">
        <v>63.029109954833984</v>
      </c>
      <c r="HQ37">
        <v>23.059602737426758</v>
      </c>
      <c r="HR37">
        <v>-68.237190246582031</v>
      </c>
      <c r="HS37">
        <v>-68.70306396484375</v>
      </c>
      <c r="HT37">
        <v>-20.357595443725586</v>
      </c>
      <c r="HU37">
        <v>23.018527984619141</v>
      </c>
      <c r="HV37">
        <v>29.889703750610352</v>
      </c>
      <c r="HW37">
        <v>-172.17739868164063</v>
      </c>
      <c r="HX37">
        <v>-269.52545166015625</v>
      </c>
      <c r="HY37">
        <v>57.363235473632813</v>
      </c>
      <c r="HZ37">
        <v>274.25057983398438</v>
      </c>
      <c r="IA37">
        <v>129.14628601074219</v>
      </c>
      <c r="IB37">
        <v>2.2926623821258545</v>
      </c>
      <c r="IC37">
        <v>-8.8784246444702148</v>
      </c>
      <c r="ID37">
        <v>27.970195770263672</v>
      </c>
      <c r="IE37">
        <v>67.936180114746094</v>
      </c>
      <c r="IF37">
        <v>148.52018737792969</v>
      </c>
      <c r="IG37">
        <v>154.16766357421875</v>
      </c>
      <c r="IH37">
        <v>91.547035217285156</v>
      </c>
      <c r="II37">
        <v>105.91869354248047</v>
      </c>
      <c r="IJ37">
        <v>-52.750835418701172</v>
      </c>
      <c r="IK37">
        <v>-308.02206420898438</v>
      </c>
      <c r="IL37">
        <v>-272.83892822265625</v>
      </c>
      <c r="IM37">
        <v>-30.278106689453125</v>
      </c>
      <c r="IN37">
        <v>186.21479797363281</v>
      </c>
      <c r="IO37">
        <v>202.98583984375</v>
      </c>
      <c r="IP37">
        <v>74.360649108886719</v>
      </c>
      <c r="IQ37">
        <v>-45.202644348144531</v>
      </c>
      <c r="IR37">
        <v>-107.08880615234375</v>
      </c>
      <c r="IS37">
        <v>-80.523788452148438</v>
      </c>
      <c r="IT37">
        <v>40.041709899902344</v>
      </c>
      <c r="IU37">
        <v>73.366180419921875</v>
      </c>
      <c r="IV37">
        <v>10.765287399291992</v>
      </c>
      <c r="IW37">
        <v>17.349163055419922</v>
      </c>
      <c r="IX37">
        <v>-28.259336471557617</v>
      </c>
      <c r="IY37">
        <v>-180.3759765625</v>
      </c>
      <c r="IZ37">
        <v>-100.09303283691406</v>
      </c>
      <c r="JA37">
        <v>91.562705993652344</v>
      </c>
      <c r="JB37">
        <v>-56.446788787841797</v>
      </c>
      <c r="JC37">
        <v>-181.73568725585938</v>
      </c>
      <c r="JD37">
        <v>82.628395080566406</v>
      </c>
      <c r="JE37">
        <v>175.72386169433594</v>
      </c>
      <c r="JF37">
        <v>35.33221435546875</v>
      </c>
      <c r="JG37">
        <v>-33.506790161132813</v>
      </c>
      <c r="JH37">
        <v>12.367703437805176</v>
      </c>
      <c r="JI37">
        <v>36.885478973388672</v>
      </c>
      <c r="JJ37">
        <v>-74.830215454101563</v>
      </c>
      <c r="JK37">
        <v>-72.022682189941406</v>
      </c>
      <c r="JL37">
        <v>-33.340385437011719</v>
      </c>
      <c r="JM37">
        <v>12.42327880859375</v>
      </c>
      <c r="JN37">
        <v>57.165252685546875</v>
      </c>
      <c r="JO37">
        <v>2.7597720623016357</v>
      </c>
      <c r="JP37">
        <v>-42.227794647216797</v>
      </c>
      <c r="JQ37">
        <v>-35.773281097412109</v>
      </c>
      <c r="JR37">
        <v>-5.0338902473449707</v>
      </c>
      <c r="JS37">
        <v>-52.033573150634766</v>
      </c>
      <c r="JT37">
        <v>-85.074020385742188</v>
      </c>
      <c r="JU37">
        <v>-45.600112915039063</v>
      </c>
      <c r="JV37">
        <v>7.3731365203857422</v>
      </c>
      <c r="JW37">
        <v>69.607284545898438</v>
      </c>
      <c r="JX37">
        <v>151.66192626953125</v>
      </c>
      <c r="JY37">
        <v>104.29094696044922</v>
      </c>
      <c r="JZ37">
        <v>-95.173019409179688</v>
      </c>
      <c r="KA37">
        <v>-114.26409149169922</v>
      </c>
      <c r="KB37">
        <v>-32.114326477050781</v>
      </c>
      <c r="KC37">
        <v>-1.2511608600616455</v>
      </c>
      <c r="KD37">
        <v>-6.4831428527832031</v>
      </c>
      <c r="KE37">
        <v>-182.63566589355469</v>
      </c>
      <c r="KF37">
        <v>-164.54624938964844</v>
      </c>
      <c r="KG37">
        <v>183.37705993652344</v>
      </c>
      <c r="KH37">
        <v>274.76266479492188</v>
      </c>
      <c r="KI37">
        <v>82.984214782714844</v>
      </c>
      <c r="KJ37">
        <v>8.9284114837646484</v>
      </c>
      <c r="KK37">
        <v>42.384757995605469</v>
      </c>
      <c r="KL37">
        <v>49.681587219238281</v>
      </c>
      <c r="KM37">
        <v>-23.600986480712891</v>
      </c>
      <c r="KN37">
        <v>24.894859313964844</v>
      </c>
      <c r="KO37">
        <v>169.53512573242188</v>
      </c>
      <c r="KP37">
        <v>120.13388824462891</v>
      </c>
      <c r="KQ37">
        <v>100.09144592285156</v>
      </c>
      <c r="KR37">
        <v>58.582206726074219</v>
      </c>
      <c r="KS37">
        <v>-158.95320129394531</v>
      </c>
      <c r="KT37">
        <v>-252.94865417480469</v>
      </c>
      <c r="KU37">
        <v>-126.96440887451172</v>
      </c>
      <c r="KV37">
        <v>6.4983854293823242</v>
      </c>
      <c r="KW37">
        <v>-9.4862041473388672</v>
      </c>
      <c r="KX37">
        <v>31.147653579711914</v>
      </c>
      <c r="KY37">
        <v>80.022911071777344</v>
      </c>
      <c r="KZ37">
        <v>50.519577026367188</v>
      </c>
      <c r="LA37">
        <v>-29.452913284301758</v>
      </c>
      <c r="LB37">
        <v>-81.188484191894531</v>
      </c>
      <c r="LC37">
        <v>-37.682723999023438</v>
      </c>
      <c r="LD37">
        <v>-0.69619351625442505</v>
      </c>
      <c r="LE37">
        <v>-16.9033203125</v>
      </c>
      <c r="LF37">
        <v>-2.0155966281890869</v>
      </c>
      <c r="LG37">
        <v>-0.28341785073280334</v>
      </c>
      <c r="LH37">
        <v>-1.4905873537063599</v>
      </c>
      <c r="LI37">
        <v>-51.915576934814453</v>
      </c>
      <c r="LJ37">
        <v>-47.498432159423828</v>
      </c>
      <c r="LK37">
        <v>72.816238403320313</v>
      </c>
      <c r="LL37">
        <v>88.981040954589844</v>
      </c>
      <c r="LM37">
        <v>14.580364227294922</v>
      </c>
      <c r="LN37">
        <v>-41.825469970703125</v>
      </c>
      <c r="LO37">
        <v>-25.507356643676758</v>
      </c>
      <c r="LP37">
        <v>-6.8881440162658691</v>
      </c>
      <c r="LQ37">
        <v>0</v>
      </c>
      <c r="LR37">
        <v>0</v>
      </c>
      <c r="LS37">
        <v>0</v>
      </c>
      <c r="LT37">
        <v>-0.21916843950748444</v>
      </c>
      <c r="LU37">
        <v>-7.3642939329147339E-2</v>
      </c>
      <c r="LV37">
        <v>0.30316713452339172</v>
      </c>
      <c r="LW37">
        <v>0.30497667193412781</v>
      </c>
      <c r="LX37">
        <v>-5.3854694366455078</v>
      </c>
      <c r="LY37">
        <v>-16.355535507202148</v>
      </c>
      <c r="LZ37">
        <v>-15.354135513305664</v>
      </c>
      <c r="MA37">
        <v>-4.5188431739807129</v>
      </c>
      <c r="MB37">
        <v>22.382284164428711</v>
      </c>
      <c r="MC37">
        <v>38.095775604248047</v>
      </c>
      <c r="MD37">
        <v>-37.255702972412109</v>
      </c>
      <c r="ME37">
        <v>-8.7100791931152344</v>
      </c>
      <c r="MF37">
        <v>55.69476318359375</v>
      </c>
      <c r="MG37">
        <v>31.327735900878906</v>
      </c>
      <c r="MH37">
        <v>-58.905643463134766</v>
      </c>
      <c r="MI37">
        <v>-42.21197509765625</v>
      </c>
      <c r="MJ37">
        <v>34.006504058837891</v>
      </c>
      <c r="MK37">
        <v>-42.101436614990234</v>
      </c>
      <c r="ML37">
        <v>-130.14039611816406</v>
      </c>
      <c r="MM37">
        <v>-176.36491394042969</v>
      </c>
      <c r="MN37">
        <v>-10.854742050170898</v>
      </c>
      <c r="MO37">
        <v>208.74551391601563</v>
      </c>
      <c r="MP37">
        <v>122.64192199707031</v>
      </c>
      <c r="MQ37">
        <v>-29.190383911132813</v>
      </c>
      <c r="MR37">
        <v>10.325613975524902</v>
      </c>
      <c r="MS37">
        <v>129.33111572265625</v>
      </c>
      <c r="MT37">
        <v>25.85548210144043</v>
      </c>
      <c r="MU37">
        <v>-19.251972198486328</v>
      </c>
      <c r="MV37">
        <v>-36.806346893310547</v>
      </c>
      <c r="MW37">
        <v>114.11343383789063</v>
      </c>
      <c r="MX37">
        <v>123.76107788085938</v>
      </c>
      <c r="MY37">
        <v>-71.643661499023438</v>
      </c>
      <c r="MZ37">
        <v>-151.72975158691406</v>
      </c>
      <c r="NA37">
        <v>-138.69073486328125</v>
      </c>
      <c r="NB37">
        <v>-65.08636474609375</v>
      </c>
      <c r="NC37">
        <v>73.540565490722656</v>
      </c>
      <c r="ND37">
        <v>119.71582794189453</v>
      </c>
      <c r="NE37">
        <v>18.36956787109375</v>
      </c>
      <c r="NF37">
        <v>55.180397033691406</v>
      </c>
      <c r="NG37">
        <v>-37.512119293212891</v>
      </c>
      <c r="NH37">
        <v>-70.904701232910156</v>
      </c>
      <c r="NI37">
        <v>-21.993711471557617</v>
      </c>
      <c r="NJ37">
        <v>-0.54381614923477173</v>
      </c>
      <c r="NK37">
        <v>-0.54706209897994995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-48.745086669921875</v>
      </c>
      <c r="NR37">
        <v>-8.9190387725830078</v>
      </c>
      <c r="NS37">
        <v>64.010139465332031</v>
      </c>
      <c r="NT37">
        <v>41.599712371826172</v>
      </c>
      <c r="NU37">
        <v>-18.263336181640625</v>
      </c>
      <c r="NV37">
        <v>-33.492469787597656</v>
      </c>
      <c r="NW37">
        <v>-1.804102897644043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-4.288238525390625</v>
      </c>
      <c r="OH37">
        <v>-12.612285614013672</v>
      </c>
      <c r="OI37">
        <v>2.0734496116638184</v>
      </c>
      <c r="OJ37">
        <v>14.66400146484375</v>
      </c>
      <c r="OK37">
        <v>-77.17877197265625</v>
      </c>
      <c r="OL37">
        <v>-72.776077270507813</v>
      </c>
      <c r="OM37">
        <v>57.549488067626953</v>
      </c>
      <c r="ON37">
        <v>141.10134887695313</v>
      </c>
      <c r="OO37">
        <v>93.629783630371094</v>
      </c>
      <c r="OP37">
        <v>-34.209976196289063</v>
      </c>
      <c r="OQ37">
        <v>-91.090301513671875</v>
      </c>
      <c r="OR37">
        <v>-66.267807006835938</v>
      </c>
      <c r="OS37">
        <v>-38.706520080566406</v>
      </c>
      <c r="OT37">
        <v>19.362043380737305</v>
      </c>
      <c r="OU37">
        <v>-34.603164672851563</v>
      </c>
      <c r="OV37">
        <v>-101.10037994384766</v>
      </c>
      <c r="OW37">
        <v>32.370269775390625</v>
      </c>
      <c r="OX37">
        <v>158.06222534179688</v>
      </c>
      <c r="OY37">
        <v>153.68423461914063</v>
      </c>
      <c r="OZ37">
        <v>17.631437301635742</v>
      </c>
      <c r="PA37">
        <v>-99.1072998046875</v>
      </c>
      <c r="PB37">
        <v>-47.932426452636719</v>
      </c>
      <c r="PC37">
        <v>89.005905151367188</v>
      </c>
      <c r="PD37">
        <v>-21.096323013305664</v>
      </c>
      <c r="PE37">
        <v>-161.21122741699219</v>
      </c>
      <c r="PF37">
        <v>-64.852821350097656</v>
      </c>
      <c r="PG37">
        <v>85.767555236816406</v>
      </c>
      <c r="PH37">
        <v>133.22074890136719</v>
      </c>
      <c r="PI37">
        <v>37.276153564453125</v>
      </c>
      <c r="PJ37">
        <v>-88.666328430175781</v>
      </c>
      <c r="PK37">
        <v>-68.002510070800781</v>
      </c>
      <c r="PL37">
        <v>5.2863907814025879</v>
      </c>
      <c r="PM37">
        <v>4.978179931640625</v>
      </c>
      <c r="PN37">
        <v>-33.066463470458984</v>
      </c>
      <c r="PO37">
        <v>25.286720275878906</v>
      </c>
      <c r="PP37">
        <v>53.910938262939453</v>
      </c>
      <c r="PQ37">
        <v>3.5376214981079102</v>
      </c>
      <c r="PR37">
        <v>-24.610696792602539</v>
      </c>
      <c r="PS37">
        <v>-16.652408599853516</v>
      </c>
      <c r="PT37">
        <v>0</v>
      </c>
      <c r="PU37">
        <v>0</v>
      </c>
      <c r="PV37">
        <v>-1.7220927402377129E-2</v>
      </c>
      <c r="PW37">
        <v>-8.9812785387039185E-2</v>
      </c>
      <c r="PX37">
        <v>-1.7780503549147397E-4</v>
      </c>
      <c r="PY37">
        <v>0.20127877593040466</v>
      </c>
      <c r="PZ37">
        <v>-30.415000915527344</v>
      </c>
      <c r="QA37">
        <v>-10.29381275177002</v>
      </c>
      <c r="QB37">
        <v>41.069538116455078</v>
      </c>
      <c r="QC37">
        <v>41.353702545166016</v>
      </c>
      <c r="QD37">
        <v>-12.419734954833984</v>
      </c>
      <c r="QE37">
        <v>-26.834709167480469</v>
      </c>
      <c r="QF37">
        <v>-0.31248044967651367</v>
      </c>
      <c r="QG37">
        <v>-1.6296882629394531</v>
      </c>
      <c r="QH37">
        <v>-3.2264105975627899E-3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-0.91967076063156128</v>
      </c>
      <c r="QW37">
        <v>-15.206661224365234</v>
      </c>
      <c r="QX37">
        <v>-24.603797912597656</v>
      </c>
      <c r="QY37">
        <v>3.397266149520874</v>
      </c>
      <c r="QZ37">
        <v>17.120990753173828</v>
      </c>
      <c r="RA37">
        <v>-41.241191864013672</v>
      </c>
      <c r="RB37">
        <v>-31.037080764770508</v>
      </c>
      <c r="RC37">
        <v>46.058048248291016</v>
      </c>
      <c r="RD37">
        <v>-9.506103515625</v>
      </c>
      <c r="RE37">
        <v>-36.3974609375</v>
      </c>
      <c r="RF37">
        <v>-26.863265991210938</v>
      </c>
      <c r="RG37">
        <v>-31.541341781616211</v>
      </c>
      <c r="RH37">
        <v>-48.945968627929688</v>
      </c>
      <c r="RI37">
        <v>-25.993057250976563</v>
      </c>
      <c r="RJ37">
        <v>17.859874725341797</v>
      </c>
      <c r="RK37">
        <v>89.412498474121094</v>
      </c>
      <c r="RL37">
        <v>63.656242370605469</v>
      </c>
      <c r="RM37">
        <v>-77.275032043457031</v>
      </c>
      <c r="RN37">
        <v>-14.049508094787598</v>
      </c>
      <c r="RO37">
        <v>65.924774169921875</v>
      </c>
      <c r="RP37">
        <v>80.472785949707031</v>
      </c>
      <c r="RQ37">
        <v>89.308525085449219</v>
      </c>
      <c r="RR37">
        <v>92.500831604003906</v>
      </c>
      <c r="RS37">
        <v>16.277826309204102</v>
      </c>
      <c r="RT37">
        <v>-35.682258605957031</v>
      </c>
      <c r="RU37">
        <v>112.06794738769531</v>
      </c>
      <c r="RV37">
        <v>175.72581481933594</v>
      </c>
      <c r="RW37">
        <v>-73.00634765625</v>
      </c>
      <c r="RX37">
        <v>-305.58984375</v>
      </c>
      <c r="RY37">
        <v>-327.59451293945313</v>
      </c>
      <c r="RZ37">
        <v>-261.918701171875</v>
      </c>
      <c r="SA37">
        <v>-385.80035400390625</v>
      </c>
      <c r="SB37">
        <v>-808.035888671875</v>
      </c>
      <c r="SC37">
        <v>-1043.95263671875</v>
      </c>
      <c r="SD37">
        <v>-482.0009765625</v>
      </c>
      <c r="SE37">
        <v>312.80169677734375</v>
      </c>
      <c r="SF37">
        <v>275.3778076171875</v>
      </c>
      <c r="SG37">
        <v>1051.362548828125</v>
      </c>
      <c r="SH37">
        <v>1317.3634033203125</v>
      </c>
      <c r="SI37">
        <v>702.82623291015625</v>
      </c>
      <c r="SJ37">
        <v>148.30778503417969</v>
      </c>
      <c r="SK37">
        <v>-403.72994995117188</v>
      </c>
      <c r="SL37">
        <v>-958.82427978515625</v>
      </c>
      <c r="SM37">
        <v>-1108.850341796875</v>
      </c>
      <c r="SN37">
        <v>-793.27044677734375</v>
      </c>
      <c r="SO37">
        <v>195.97843933105469</v>
      </c>
      <c r="SP37">
        <v>1525.998779296875</v>
      </c>
      <c r="SQ37">
        <v>1042.7139892578125</v>
      </c>
      <c r="SR37">
        <v>209.80084228515625</v>
      </c>
      <c r="SS37">
        <v>50.559871673583984</v>
      </c>
      <c r="ST37">
        <v>130.58143615722656</v>
      </c>
      <c r="SU37">
        <v>300.4549560546875</v>
      </c>
      <c r="SV37">
        <v>388.1903076171875</v>
      </c>
      <c r="SW37">
        <v>185.29835510253906</v>
      </c>
      <c r="SX37">
        <v>-77.798614501953125</v>
      </c>
      <c r="SY37">
        <v>-69.354072570800781</v>
      </c>
      <c r="SZ37">
        <v>411.2156982421875</v>
      </c>
      <c r="TA37">
        <v>656.63934326171875</v>
      </c>
      <c r="TB37">
        <v>446.42538452148438</v>
      </c>
      <c r="TC37">
        <v>-6.544769287109375</v>
      </c>
      <c r="TD37">
        <v>-374.9615478515625</v>
      </c>
      <c r="TE37">
        <v>-413.89324951171875</v>
      </c>
      <c r="TF37">
        <v>-360.2833251953125</v>
      </c>
      <c r="TG37">
        <v>-500.50762939453125</v>
      </c>
      <c r="TH37">
        <v>-314.98287963867188</v>
      </c>
      <c r="TI37">
        <v>-94.949195861816406</v>
      </c>
      <c r="TJ37">
        <v>-168.1912841796875</v>
      </c>
      <c r="TK37">
        <v>6.1334414482116699</v>
      </c>
      <c r="TL37">
        <v>-154.5306396484375</v>
      </c>
      <c r="TM37">
        <v>-195.42694091796875</v>
      </c>
      <c r="TN37">
        <v>-89.258682250976563</v>
      </c>
      <c r="TO37">
        <v>44.783885955810547</v>
      </c>
      <c r="TP37">
        <v>143.80987548828125</v>
      </c>
      <c r="TQ37">
        <v>181.24508666992188</v>
      </c>
      <c r="TR37">
        <v>72.927101135253906</v>
      </c>
      <c r="TS37">
        <v>-132.05026245117188</v>
      </c>
      <c r="TT37">
        <v>-195.44515991210938</v>
      </c>
      <c r="TU37">
        <v>-110.59233856201172</v>
      </c>
      <c r="TV37">
        <v>-25.700847625732422</v>
      </c>
      <c r="TW37">
        <v>44.980701446533203</v>
      </c>
      <c r="TX37">
        <v>65.0623779296875</v>
      </c>
      <c r="TY37">
        <v>95.626106262207031</v>
      </c>
      <c r="TZ37">
        <v>126.68437194824219</v>
      </c>
      <c r="UA37">
        <v>44.834621429443359</v>
      </c>
      <c r="UB37">
        <v>-92.938346862792969</v>
      </c>
      <c r="UC37">
        <v>-60.509117126464844</v>
      </c>
      <c r="UD37">
        <v>9.4692716598510742</v>
      </c>
      <c r="UE37">
        <v>10.879367828369141</v>
      </c>
      <c r="UF37">
        <v>13.636861801147461</v>
      </c>
      <c r="UG37">
        <v>8.6970796585083008</v>
      </c>
      <c r="UH37">
        <v>-0.46932491660118103</v>
      </c>
      <c r="UI37">
        <v>-7.2507948875427246</v>
      </c>
      <c r="UJ37">
        <v>-3.1845369338989258</v>
      </c>
      <c r="UK37">
        <v>48.278999328613281</v>
      </c>
      <c r="UL37">
        <v>147.051025390625</v>
      </c>
      <c r="UM37">
        <v>147.051025390625</v>
      </c>
    </row>
    <row r="38" spans="1:559">
      <c r="A38" t="s">
        <v>84</v>
      </c>
      <c r="B38">
        <v>80.649169921875</v>
      </c>
      <c r="C38">
        <v>80.649169921875</v>
      </c>
      <c r="D38">
        <v>-10.063900947570801</v>
      </c>
      <c r="E38">
        <v>-10.038593292236328</v>
      </c>
      <c r="F38">
        <v>15.375397682189941</v>
      </c>
      <c r="G38">
        <v>-8.2226018905639648</v>
      </c>
      <c r="H38">
        <v>-17.944129943847656</v>
      </c>
      <c r="I38">
        <v>-6.468569278717041</v>
      </c>
      <c r="J38">
        <v>-0.40899771451950073</v>
      </c>
      <c r="K38">
        <v>-4.4973702430725098</v>
      </c>
      <c r="L38">
        <v>-2.9805550575256348</v>
      </c>
      <c r="M38">
        <v>-0.71643555164337158</v>
      </c>
      <c r="N38">
        <v>-0.4936864972114563</v>
      </c>
      <c r="O38">
        <v>0.76814019680023193</v>
      </c>
      <c r="P38">
        <v>0.12913475930690765</v>
      </c>
      <c r="Q38">
        <v>-2.8357741832733154</v>
      </c>
      <c r="R38">
        <v>-1.6140390634536743</v>
      </c>
      <c r="S38">
        <v>2.8251893520355225</v>
      </c>
      <c r="T38">
        <v>0.20233753323554993</v>
      </c>
      <c r="U38">
        <v>-2.4142875671386719</v>
      </c>
      <c r="V38">
        <v>0.86265075206756592</v>
      </c>
      <c r="W38">
        <v>3.0192646980285645</v>
      </c>
      <c r="X38">
        <v>1.2120249271392822</v>
      </c>
      <c r="Y38">
        <v>-0.17540508508682251</v>
      </c>
      <c r="Z38">
        <v>-6.5472088754177094E-2</v>
      </c>
      <c r="AA38">
        <v>9.3750409781932831E-2</v>
      </c>
      <c r="AB38">
        <v>0.11900457739830017</v>
      </c>
      <c r="AC38">
        <v>1.2666593790054321</v>
      </c>
      <c r="AD38">
        <v>2.783851146697998</v>
      </c>
      <c r="AE38">
        <v>-1.4287357330322266</v>
      </c>
      <c r="AF38">
        <v>-6.3461661338806152</v>
      </c>
      <c r="AG38">
        <v>-2.3307597637176514</v>
      </c>
      <c r="AH38">
        <v>-3.8511385917663574</v>
      </c>
      <c r="AI38">
        <v>-11.106592178344727</v>
      </c>
      <c r="AJ38">
        <v>-12.321263313293457</v>
      </c>
      <c r="AK38">
        <v>-3.4046213626861572</v>
      </c>
      <c r="AL38">
        <v>-6.3307433128356934</v>
      </c>
      <c r="AM38">
        <v>-2.7108809947967529</v>
      </c>
      <c r="AN38">
        <v>17.691986083984375</v>
      </c>
      <c r="AO38">
        <v>15.787357330322266</v>
      </c>
      <c r="AP38">
        <v>0.64769661426544189</v>
      </c>
      <c r="AQ38">
        <v>-13.742904663085938</v>
      </c>
      <c r="AR38">
        <v>-29.193315505981445</v>
      </c>
      <c r="AS38">
        <v>-31.726837158203125</v>
      </c>
      <c r="AT38">
        <v>-9.1161746978759766</v>
      </c>
      <c r="AU38">
        <v>27.02899169921875</v>
      </c>
      <c r="AV38">
        <v>15.720450401306152</v>
      </c>
      <c r="AW38">
        <v>12.857412338256836</v>
      </c>
      <c r="AX38">
        <v>171.02061462402344</v>
      </c>
      <c r="AY38">
        <v>94.9481201171875</v>
      </c>
      <c r="AZ38">
        <v>-162.76266479492188</v>
      </c>
      <c r="BA38">
        <v>-169.7314453125</v>
      </c>
      <c r="BB38">
        <v>-137.43055725097656</v>
      </c>
      <c r="BC38">
        <v>-147.67642211914063</v>
      </c>
      <c r="BD38">
        <v>-193.12867736816406</v>
      </c>
      <c r="BE38">
        <v>-281.941650390625</v>
      </c>
      <c r="BF38">
        <v>-512.4586181640625</v>
      </c>
      <c r="BG38">
        <v>-450.46633911132813</v>
      </c>
      <c r="BH38">
        <v>258.49911499023438</v>
      </c>
      <c r="BI38">
        <v>499.88150024414063</v>
      </c>
      <c r="BJ38">
        <v>86.102485656738281</v>
      </c>
      <c r="BK38">
        <v>-11.71065616607666</v>
      </c>
      <c r="BL38">
        <v>209.84194946289063</v>
      </c>
      <c r="BM38">
        <v>335.50277709960938</v>
      </c>
      <c r="BN38">
        <v>213.2947998046875</v>
      </c>
      <c r="BO38">
        <v>26.671506881713867</v>
      </c>
      <c r="BP38">
        <v>-99.626907348632813</v>
      </c>
      <c r="BQ38">
        <v>-84.427711486816406</v>
      </c>
      <c r="BR38">
        <v>-786.01751708984375</v>
      </c>
      <c r="BS38">
        <v>-604.6151123046875</v>
      </c>
      <c r="BT38">
        <v>1185.1263427734375</v>
      </c>
      <c r="BU38">
        <v>1832.441650390625</v>
      </c>
      <c r="BV38">
        <v>1934.6932373046875</v>
      </c>
      <c r="BW38">
        <v>1496.5203857421875</v>
      </c>
      <c r="BX38">
        <v>42.146148681640625</v>
      </c>
      <c r="BY38">
        <v>-2221.128662109375</v>
      </c>
      <c r="BZ38">
        <v>-2200.58154296875</v>
      </c>
      <c r="CA38">
        <v>-789.28094482421875</v>
      </c>
      <c r="CB38">
        <v>-75.234588623046875</v>
      </c>
      <c r="CC38">
        <v>275.09762573242188</v>
      </c>
      <c r="CD38">
        <v>213.51463317871094</v>
      </c>
      <c r="CE38">
        <v>74.610816955566406</v>
      </c>
      <c r="CF38">
        <v>45.8726806640625</v>
      </c>
      <c r="CG38">
        <v>68.973098754882813</v>
      </c>
      <c r="CH38">
        <v>29.33430290222168</v>
      </c>
      <c r="CI38">
        <v>-31.238908767700195</v>
      </c>
      <c r="CJ38">
        <v>-91.121810913085938</v>
      </c>
      <c r="CK38">
        <v>-58.589267730712891</v>
      </c>
      <c r="CL38">
        <v>25.233015060424805</v>
      </c>
      <c r="CM38">
        <v>50.415752410888672</v>
      </c>
      <c r="CN38">
        <v>-34.644763946533203</v>
      </c>
      <c r="CO38">
        <v>-71.6614990234375</v>
      </c>
      <c r="CP38">
        <v>-31.580451965332031</v>
      </c>
      <c r="CQ38">
        <v>-34.873958587646484</v>
      </c>
      <c r="CR38">
        <v>-18.80517578125</v>
      </c>
      <c r="CS38">
        <v>20.577869415283203</v>
      </c>
      <c r="CT38">
        <v>21.737428665161133</v>
      </c>
      <c r="CU38">
        <v>22.181453704833984</v>
      </c>
      <c r="CV38">
        <v>23.651449203491211</v>
      </c>
      <c r="CW38">
        <v>-20.885274887084961</v>
      </c>
      <c r="CX38">
        <v>-45.539321899414063</v>
      </c>
      <c r="CY38">
        <v>30.485710144042969</v>
      </c>
      <c r="CZ38">
        <v>72.389671325683594</v>
      </c>
      <c r="DA38">
        <v>18.328861236572266</v>
      </c>
      <c r="DB38">
        <v>-29.374513626098633</v>
      </c>
      <c r="DC38">
        <v>-29.005693435668945</v>
      </c>
      <c r="DD38">
        <v>-15.375802993774414</v>
      </c>
      <c r="DE38">
        <v>5.5935969352722168</v>
      </c>
      <c r="DF38">
        <v>18.770124435424805</v>
      </c>
      <c r="DG38">
        <v>14.092524528503418</v>
      </c>
      <c r="DH38">
        <v>-6.8609576225280762</v>
      </c>
      <c r="DI38">
        <v>-25.355293273925781</v>
      </c>
      <c r="DJ38">
        <v>-15.414028167724609</v>
      </c>
      <c r="DK38">
        <v>8.4766311645507813</v>
      </c>
      <c r="DL38">
        <v>5.7518901824951172</v>
      </c>
      <c r="DM38">
        <v>-5.0523033142089844</v>
      </c>
      <c r="DN38">
        <v>-0.46014067530632019</v>
      </c>
      <c r="DO38">
        <v>5.9020190238952637</v>
      </c>
      <c r="DP38">
        <v>8.4803962707519531</v>
      </c>
      <c r="DQ38">
        <v>23.762702941894531</v>
      </c>
      <c r="DR38">
        <v>38.782306671142578</v>
      </c>
      <c r="DS38">
        <v>-15.995750427246094</v>
      </c>
      <c r="DT38">
        <v>2.729473352432251</v>
      </c>
      <c r="DU38">
        <v>33.602108001708984</v>
      </c>
      <c r="DV38">
        <v>-45.032485961914063</v>
      </c>
      <c r="DW38">
        <v>-74.797065734863281</v>
      </c>
      <c r="DX38">
        <v>-51.709861755371094</v>
      </c>
      <c r="DY38">
        <v>-13.808060646057129</v>
      </c>
      <c r="DZ38">
        <v>2.3857607841491699</v>
      </c>
      <c r="EA38">
        <v>1.8874034881591797</v>
      </c>
      <c r="EB38">
        <v>10.758454322814941</v>
      </c>
      <c r="EC38">
        <v>36.077030181884766</v>
      </c>
      <c r="ED38">
        <v>49.581455230712891</v>
      </c>
      <c r="EE38">
        <v>35.772384643554688</v>
      </c>
      <c r="EF38">
        <v>-21.464309692382813</v>
      </c>
      <c r="EG38">
        <v>-81.205635070800781</v>
      </c>
      <c r="EH38">
        <v>-25.907924652099609</v>
      </c>
      <c r="EI38">
        <v>35.476795196533203</v>
      </c>
      <c r="EJ38">
        <v>38.513336181640625</v>
      </c>
      <c r="EK38">
        <v>-10.773442268371582</v>
      </c>
      <c r="EL38">
        <v>-18.357316970825195</v>
      </c>
      <c r="EM38">
        <v>8.8578624725341797</v>
      </c>
      <c r="EN38">
        <v>32.170558929443359</v>
      </c>
      <c r="EO38">
        <v>21.204790115356445</v>
      </c>
      <c r="EP38">
        <v>9.9621944427490234</v>
      </c>
      <c r="EQ38">
        <v>34.887760162353516</v>
      </c>
      <c r="ER38">
        <v>76.043594360351563</v>
      </c>
      <c r="ES38">
        <v>48.138717651367188</v>
      </c>
      <c r="ET38">
        <v>-28.42596435546875</v>
      </c>
      <c r="EU38">
        <v>-75.066116333007813</v>
      </c>
      <c r="EV38">
        <v>-59.474643707275391</v>
      </c>
      <c r="EW38">
        <v>-34.87847900390625</v>
      </c>
      <c r="EX38">
        <v>3.0541977882385254</v>
      </c>
      <c r="EY38">
        <v>7.2250170707702637</v>
      </c>
      <c r="EZ38">
        <v>-32.133518218994141</v>
      </c>
      <c r="FA38">
        <v>-24.650768280029297</v>
      </c>
      <c r="FB38">
        <v>-5.1879258155822754</v>
      </c>
      <c r="FC38">
        <v>12.907279968261719</v>
      </c>
      <c r="FD38">
        <v>23.106559753417969</v>
      </c>
      <c r="FE38">
        <v>42.175708770751953</v>
      </c>
      <c r="FF38">
        <v>96.848625183105469</v>
      </c>
      <c r="FG38">
        <v>138.473876953125</v>
      </c>
      <c r="FH38">
        <v>38.497463226318359</v>
      </c>
      <c r="FI38">
        <v>-184.22042846679688</v>
      </c>
      <c r="FJ38">
        <v>-177.14279174804688</v>
      </c>
      <c r="FK38">
        <v>-1.6118268966674805</v>
      </c>
      <c r="FL38">
        <v>10.31449031829834</v>
      </c>
      <c r="FM38">
        <v>-66.274765014648438</v>
      </c>
      <c r="FN38">
        <v>-19.799240112304688</v>
      </c>
      <c r="FO38">
        <v>47.860416412353516</v>
      </c>
      <c r="FP38">
        <v>34.49127197265625</v>
      </c>
      <c r="FQ38">
        <v>-3.3186917304992676</v>
      </c>
      <c r="FR38">
        <v>42.835727691650391</v>
      </c>
      <c r="FS38">
        <v>52.499420166015625</v>
      </c>
      <c r="FT38">
        <v>-21.231410980224609</v>
      </c>
      <c r="FU38">
        <v>-62.769386291503906</v>
      </c>
      <c r="FV38">
        <v>-30.806684494018555</v>
      </c>
      <c r="FW38">
        <v>25.887649536132813</v>
      </c>
      <c r="FX38">
        <v>22.60136604309082</v>
      </c>
      <c r="FY38">
        <v>1.9992307424545288</v>
      </c>
      <c r="FZ38">
        <v>12.520778656005859</v>
      </c>
      <c r="GA38">
        <v>3.9340181350708008</v>
      </c>
      <c r="GB38">
        <v>-29.74113655090332</v>
      </c>
      <c r="GC38">
        <v>0.46532371640205383</v>
      </c>
      <c r="GD38">
        <v>29.230184555053711</v>
      </c>
      <c r="GE38">
        <v>7.6765556335449219</v>
      </c>
      <c r="GF38">
        <v>-2.9281105995178223</v>
      </c>
      <c r="GG38">
        <v>21.259342193603516</v>
      </c>
      <c r="GH38">
        <v>3.0631997585296631</v>
      </c>
      <c r="GI38">
        <v>-34.907722473144531</v>
      </c>
      <c r="GJ38">
        <v>-33.884273529052734</v>
      </c>
      <c r="GK38">
        <v>0.90241998434066772</v>
      </c>
      <c r="GL38">
        <v>22.077287673950195</v>
      </c>
      <c r="GM38">
        <v>6.5703425407409668</v>
      </c>
      <c r="GN38">
        <v>16.791862487792969</v>
      </c>
      <c r="GO38">
        <v>0.10065137594938278</v>
      </c>
      <c r="GP38">
        <v>-36.391590118408203</v>
      </c>
      <c r="GQ38">
        <v>-20.574943542480469</v>
      </c>
      <c r="GR38">
        <v>-12.57205867767334</v>
      </c>
      <c r="GS38">
        <v>-11.267864227294922</v>
      </c>
      <c r="GT38">
        <v>28.437286376953125</v>
      </c>
      <c r="GU38">
        <v>41.332683563232422</v>
      </c>
      <c r="GV38">
        <v>16.359512329101563</v>
      </c>
      <c r="GW38">
        <v>-7.4516782760620117</v>
      </c>
      <c r="GX38">
        <v>-11.315886497497559</v>
      </c>
      <c r="GY38">
        <v>-5.1227235794067383</v>
      </c>
      <c r="GZ38">
        <v>-7.7278223037719727</v>
      </c>
      <c r="HA38">
        <v>-20.734983444213867</v>
      </c>
      <c r="HB38">
        <v>18.959495544433594</v>
      </c>
      <c r="HC38">
        <v>19.173954010009766</v>
      </c>
      <c r="HD38">
        <v>-9.1861953735351563</v>
      </c>
      <c r="HE38">
        <v>-7.3266439437866211</v>
      </c>
      <c r="HF38">
        <v>-11.566256523132324</v>
      </c>
      <c r="HG38">
        <v>-7.1051041595637798E-3</v>
      </c>
      <c r="HH38">
        <v>-5.5119853019714355</v>
      </c>
      <c r="HI38">
        <v>-12.348418235778809</v>
      </c>
      <c r="HJ38">
        <v>-3.3926558494567871</v>
      </c>
      <c r="HK38">
        <v>9.7280540466308594</v>
      </c>
      <c r="HL38">
        <v>16.194911956787109</v>
      </c>
      <c r="HM38">
        <v>11.808797836303711</v>
      </c>
      <c r="HN38">
        <v>31.231466293334961</v>
      </c>
      <c r="HO38">
        <v>61.380409240722656</v>
      </c>
      <c r="HP38">
        <v>33.085834503173828</v>
      </c>
      <c r="HQ38">
        <v>-84.446853637695313</v>
      </c>
      <c r="HR38">
        <v>-44.386184692382813</v>
      </c>
      <c r="HS38">
        <v>44.740425109863281</v>
      </c>
      <c r="HT38">
        <v>-16.748777389526367</v>
      </c>
      <c r="HU38">
        <v>-49.675361633300781</v>
      </c>
      <c r="HV38">
        <v>21.087417602539063</v>
      </c>
      <c r="HW38">
        <v>-15.41761589050293</v>
      </c>
      <c r="HX38">
        <v>-48.575042724609375</v>
      </c>
      <c r="HY38">
        <v>38.485603332519531</v>
      </c>
      <c r="HZ38">
        <v>37.088081359863281</v>
      </c>
      <c r="IA38">
        <v>-20.66627311706543</v>
      </c>
      <c r="IB38">
        <v>-7.8395509719848633</v>
      </c>
      <c r="IC38">
        <v>12.257136344909668</v>
      </c>
      <c r="ID38">
        <v>3.8556246757507324</v>
      </c>
      <c r="IE38">
        <v>-9.1983070373535156</v>
      </c>
      <c r="IF38">
        <v>-4.5010905265808105</v>
      </c>
      <c r="IG38">
        <v>2.321178674697876</v>
      </c>
      <c r="IH38">
        <v>-2.3935070037841797</v>
      </c>
      <c r="II38">
        <v>10.475228309631348</v>
      </c>
      <c r="IJ38">
        <v>13.023582458496094</v>
      </c>
      <c r="IK38">
        <v>-2.4612278938293457</v>
      </c>
      <c r="IL38">
        <v>-6.7534565925598145</v>
      </c>
      <c r="IM38">
        <v>9.14593505859375</v>
      </c>
      <c r="IN38">
        <v>22.058589935302734</v>
      </c>
      <c r="IO38">
        <v>0.10496976226568222</v>
      </c>
      <c r="IP38">
        <v>-18.534170150756836</v>
      </c>
      <c r="IQ38">
        <v>-3.6855700016021729</v>
      </c>
      <c r="IR38">
        <v>19.540023803710938</v>
      </c>
      <c r="IS38">
        <v>6.2316188812255859</v>
      </c>
      <c r="IT38">
        <v>-54.313648223876953</v>
      </c>
      <c r="IU38">
        <v>-14.84583854675293</v>
      </c>
      <c r="IV38">
        <v>27.736259460449219</v>
      </c>
      <c r="IW38">
        <v>-57.36187744140625</v>
      </c>
      <c r="IX38">
        <v>-3.8240671157836914</v>
      </c>
      <c r="IY38">
        <v>34.253425598144531</v>
      </c>
      <c r="IZ38">
        <v>39.402755737304688</v>
      </c>
      <c r="JA38">
        <v>36.153461456298828</v>
      </c>
      <c r="JB38">
        <v>-27.532749176025391</v>
      </c>
      <c r="JC38">
        <v>-27.774265289306641</v>
      </c>
      <c r="JD38">
        <v>4.3778719902038574</v>
      </c>
      <c r="JE38">
        <v>-6.6328248977661133</v>
      </c>
      <c r="JF38">
        <v>6.3205890655517578</v>
      </c>
      <c r="JG38">
        <v>22.144767761230469</v>
      </c>
      <c r="JH38">
        <v>11.022887229919434</v>
      </c>
      <c r="JI38">
        <v>-10.843903541564941</v>
      </c>
      <c r="JJ38">
        <v>-10.093279838562012</v>
      </c>
      <c r="JK38">
        <v>-49.905624389648438</v>
      </c>
      <c r="JL38">
        <v>-31.552850723266602</v>
      </c>
      <c r="JM38">
        <v>72.773269653320313</v>
      </c>
      <c r="JN38">
        <v>108.88288116455078</v>
      </c>
      <c r="JO38">
        <v>27.871871948242188</v>
      </c>
      <c r="JP38">
        <v>-69.06304931640625</v>
      </c>
      <c r="JQ38">
        <v>-57.474704742431641</v>
      </c>
      <c r="JR38">
        <v>-11.461945533752441</v>
      </c>
      <c r="JS38">
        <v>-32.33856201171875</v>
      </c>
      <c r="JT38">
        <v>-26.251974105834961</v>
      </c>
      <c r="JU38">
        <v>22.109531402587891</v>
      </c>
      <c r="JV38">
        <v>49.323398590087891</v>
      </c>
      <c r="JW38">
        <v>34.307483673095703</v>
      </c>
      <c r="JX38">
        <v>-1.3775680065155029</v>
      </c>
      <c r="JY38">
        <v>-3.5390183925628662</v>
      </c>
      <c r="JZ38">
        <v>-7.7174777984619141</v>
      </c>
      <c r="KA38">
        <v>-10.859871864318848</v>
      </c>
      <c r="KB38">
        <v>-11.390878677368164</v>
      </c>
      <c r="KC38">
        <v>-22.209251403808594</v>
      </c>
      <c r="KD38">
        <v>-16.809072494506836</v>
      </c>
      <c r="KE38">
        <v>-4.8079195022583008</v>
      </c>
      <c r="KF38">
        <v>-19.236913681030273</v>
      </c>
      <c r="KG38">
        <v>18.76423454284668</v>
      </c>
      <c r="KH38">
        <v>47.455558776855469</v>
      </c>
      <c r="KI38">
        <v>-8.2747058868408203</v>
      </c>
      <c r="KJ38">
        <v>-14.606989860534668</v>
      </c>
      <c r="KK38">
        <v>9.6951904296875</v>
      </c>
      <c r="KL38">
        <v>13.431690216064453</v>
      </c>
      <c r="KM38">
        <v>-0.79572427272796631</v>
      </c>
      <c r="KN38">
        <v>-0.96745586395263672</v>
      </c>
      <c r="KO38">
        <v>4.9161639213562012</v>
      </c>
      <c r="KP38">
        <v>14.475189208984375</v>
      </c>
      <c r="KQ38">
        <v>-16.727916717529297</v>
      </c>
      <c r="KR38">
        <v>-41.883342742919922</v>
      </c>
      <c r="KS38">
        <v>8.4490089416503906</v>
      </c>
      <c r="KT38">
        <v>29.274562835693359</v>
      </c>
      <c r="KU38">
        <v>1.6099507808685303</v>
      </c>
      <c r="KV38">
        <v>7.1026420593261719</v>
      </c>
      <c r="KW38">
        <v>8.9442634582519531</v>
      </c>
      <c r="KX38">
        <v>24.588127136230469</v>
      </c>
      <c r="KY38">
        <v>56.838485717773438</v>
      </c>
      <c r="KZ38">
        <v>36.634082794189453</v>
      </c>
      <c r="LA38">
        <v>-23.770229339599609</v>
      </c>
      <c r="LB38">
        <v>-45.271327972412109</v>
      </c>
      <c r="LC38">
        <v>-9.6517829895019531</v>
      </c>
      <c r="LD38">
        <v>-9.5213260650634766</v>
      </c>
      <c r="LE38">
        <v>-123.95545959472656</v>
      </c>
      <c r="LF38">
        <v>-85.360115051269531</v>
      </c>
      <c r="LG38">
        <v>68.5489501953125</v>
      </c>
      <c r="LH38">
        <v>39.876247406005859</v>
      </c>
      <c r="LI38">
        <v>7.1296758651733398</v>
      </c>
      <c r="LJ38">
        <v>4.6900568008422852</v>
      </c>
      <c r="LK38">
        <v>-3.8137710094451904</v>
      </c>
      <c r="LL38">
        <v>-0.98538881540298462</v>
      </c>
      <c r="LM38">
        <v>10.733028411865234</v>
      </c>
      <c r="LN38">
        <v>13.327195167541504</v>
      </c>
      <c r="LO38">
        <v>2.8988630771636963</v>
      </c>
      <c r="LP38">
        <v>-2.0935361385345459</v>
      </c>
      <c r="LQ38">
        <v>11.149004936218262</v>
      </c>
      <c r="LR38">
        <v>7.6715645790100098</v>
      </c>
      <c r="LS38">
        <v>1.0603975057601929</v>
      </c>
      <c r="LT38">
        <v>29.362894058227539</v>
      </c>
      <c r="LU38">
        <v>42.730495452880859</v>
      </c>
      <c r="LV38">
        <v>38.130535125732422</v>
      </c>
      <c r="LW38">
        <v>1.5914136171340942</v>
      </c>
      <c r="LX38">
        <v>-71.257682800292969</v>
      </c>
      <c r="LY38">
        <v>-113.45139312744141</v>
      </c>
      <c r="LZ38">
        <v>-36.142658233642578</v>
      </c>
      <c r="MA38">
        <v>66.175827026367188</v>
      </c>
      <c r="MB38">
        <v>38.135490417480469</v>
      </c>
      <c r="MC38">
        <v>16.934398651123047</v>
      </c>
      <c r="MD38">
        <v>39.7940673828125</v>
      </c>
      <c r="ME38">
        <v>10.96811580657959</v>
      </c>
      <c r="MF38">
        <v>-23.807464599609375</v>
      </c>
      <c r="MG38">
        <v>-27.930818557739258</v>
      </c>
      <c r="MH38">
        <v>-7.2768306732177734</v>
      </c>
      <c r="MI38">
        <v>-6.8221311569213867</v>
      </c>
      <c r="MJ38">
        <v>-26.083498001098633</v>
      </c>
      <c r="MK38">
        <v>-13.076769828796387</v>
      </c>
      <c r="ML38">
        <v>20.502019882202148</v>
      </c>
      <c r="MM38">
        <v>-6.3430891036987305</v>
      </c>
      <c r="MN38">
        <v>-25.32557487487793</v>
      </c>
      <c r="MO38">
        <v>-3.9423527717590332</v>
      </c>
      <c r="MP38">
        <v>20.393882751464844</v>
      </c>
      <c r="MQ38">
        <v>30.389219284057617</v>
      </c>
      <c r="MR38">
        <v>20.092071533203125</v>
      </c>
      <c r="MS38">
        <v>2.2574138641357422</v>
      </c>
      <c r="MT38">
        <v>3.6971070766448975</v>
      </c>
      <c r="MU38">
        <v>2.0915472507476807</v>
      </c>
      <c r="MV38">
        <v>-11.842453956604004</v>
      </c>
      <c r="MW38">
        <v>-31.257186889648438</v>
      </c>
      <c r="MX38">
        <v>-11.099368095397949</v>
      </c>
      <c r="MY38">
        <v>15.56806755065918</v>
      </c>
      <c r="MZ38">
        <v>3.5409255027770996</v>
      </c>
      <c r="NA38">
        <v>-1.8902207612991333</v>
      </c>
      <c r="NB38">
        <v>20.395883560180664</v>
      </c>
      <c r="NC38">
        <v>28.480833053588867</v>
      </c>
      <c r="ND38">
        <v>8.2647247314453125</v>
      </c>
      <c r="NE38">
        <v>5.8491511344909668</v>
      </c>
      <c r="NF38">
        <v>8.4596185684204102</v>
      </c>
      <c r="NG38">
        <v>19.215845108032227</v>
      </c>
      <c r="NH38">
        <v>-9.6754255294799805</v>
      </c>
      <c r="NI38">
        <v>-49.605758666992188</v>
      </c>
      <c r="NJ38">
        <v>-40.73419189453125</v>
      </c>
      <c r="NK38">
        <v>8.9345417022705078</v>
      </c>
      <c r="NL38">
        <v>6.5035762786865234</v>
      </c>
      <c r="NM38">
        <v>-88.606361389160156</v>
      </c>
      <c r="NN38">
        <v>-61.375125885009766</v>
      </c>
      <c r="NO38">
        <v>106.75406646728516</v>
      </c>
      <c r="NP38">
        <v>77.502265930175781</v>
      </c>
      <c r="NQ38">
        <v>-13.996771812438965</v>
      </c>
      <c r="NR38">
        <v>-8.8033380508422852</v>
      </c>
      <c r="NS38">
        <v>-4.9073200225830078</v>
      </c>
      <c r="NT38">
        <v>-4.2766523361206055</v>
      </c>
      <c r="NU38">
        <v>-2.522737979888916</v>
      </c>
      <c r="NV38">
        <v>3.6523945331573486</v>
      </c>
      <c r="NW38">
        <v>3.7713356018066406</v>
      </c>
      <c r="NX38">
        <v>-12.131628036499023</v>
      </c>
      <c r="NY38">
        <v>-5.4357357025146484</v>
      </c>
      <c r="NZ38">
        <v>27.025117874145508</v>
      </c>
      <c r="OA38">
        <v>44.5791015625</v>
      </c>
      <c r="OB38">
        <v>53.288440704345703</v>
      </c>
      <c r="OC38">
        <v>3.2782621383666992</v>
      </c>
      <c r="OD38">
        <v>-38.369483947753906</v>
      </c>
      <c r="OE38">
        <v>-27.576522827148438</v>
      </c>
      <c r="OF38">
        <v>-10.83863353729248</v>
      </c>
      <c r="OG38">
        <v>-44.538875579833984</v>
      </c>
      <c r="OH38">
        <v>-27.689905166625977</v>
      </c>
      <c r="OI38">
        <v>-1.6726216077804565</v>
      </c>
      <c r="OJ38">
        <v>-13.909940719604492</v>
      </c>
      <c r="OK38">
        <v>59.04095458984375</v>
      </c>
      <c r="OL38">
        <v>19.573659896850586</v>
      </c>
      <c r="OM38">
        <v>9.3420295715332031</v>
      </c>
      <c r="ON38">
        <v>25.36494255065918</v>
      </c>
      <c r="OO38">
        <v>-0.34400248527526855</v>
      </c>
      <c r="OP38">
        <v>-47.007572174072266</v>
      </c>
      <c r="OQ38">
        <v>-27.096658706665039</v>
      </c>
      <c r="OR38">
        <v>-7.8172183036804199</v>
      </c>
      <c r="OS38">
        <v>-17.971794128417969</v>
      </c>
      <c r="OT38">
        <v>3.3734219074249268</v>
      </c>
      <c r="OU38">
        <v>-9.3737220764160156</v>
      </c>
      <c r="OV38">
        <v>6.3599715232849121</v>
      </c>
      <c r="OW38">
        <v>33.185012817382813</v>
      </c>
      <c r="OX38">
        <v>44.091815948486328</v>
      </c>
      <c r="OY38">
        <v>22.773065567016602</v>
      </c>
      <c r="OZ38">
        <v>-16.785537719726563</v>
      </c>
      <c r="PA38">
        <v>-24.759189605712891</v>
      </c>
      <c r="PB38">
        <v>3.6858689785003662</v>
      </c>
      <c r="PC38">
        <v>-2.5547025203704834</v>
      </c>
      <c r="PD38">
        <v>-6.7472195625305176</v>
      </c>
      <c r="PE38">
        <v>-5.4690656661987305</v>
      </c>
      <c r="PF38">
        <v>-4.6320981979370117</v>
      </c>
      <c r="PG38">
        <v>-11.205554008483887</v>
      </c>
      <c r="PH38">
        <v>-15.185511589050293</v>
      </c>
      <c r="PI38">
        <v>9.4861326217651367</v>
      </c>
      <c r="PJ38">
        <v>39.049095153808594</v>
      </c>
      <c r="PK38">
        <v>15.451479911804199</v>
      </c>
      <c r="PL38">
        <v>-13.517189979553223</v>
      </c>
      <c r="PM38">
        <v>18.728185653686523</v>
      </c>
      <c r="PN38">
        <v>34.514305114746094</v>
      </c>
      <c r="PO38">
        <v>-22.188713073730469</v>
      </c>
      <c r="PP38">
        <v>-18.998743057250977</v>
      </c>
      <c r="PQ38">
        <v>19.498722076416016</v>
      </c>
      <c r="PR38">
        <v>13.731451988220215</v>
      </c>
      <c r="PS38">
        <v>-23.260646820068359</v>
      </c>
      <c r="PT38">
        <v>-38.751968383789063</v>
      </c>
      <c r="PU38">
        <v>-0.48308733105659485</v>
      </c>
      <c r="PV38">
        <v>19.86488151550293</v>
      </c>
      <c r="PW38">
        <v>-46.190841674804688</v>
      </c>
      <c r="PX38">
        <v>-109.37224578857422</v>
      </c>
      <c r="PY38">
        <v>-11.229274749755859</v>
      </c>
      <c r="PZ38">
        <v>62.625778198242188</v>
      </c>
      <c r="QA38">
        <v>35.360782623291016</v>
      </c>
      <c r="QB38">
        <v>-6.2759208679199219</v>
      </c>
      <c r="QC38">
        <v>-8.9689416885375977</v>
      </c>
      <c r="QD38">
        <v>21.051586151123047</v>
      </c>
      <c r="QE38">
        <v>30.637639999389648</v>
      </c>
      <c r="QF38">
        <v>15.013735771179199</v>
      </c>
      <c r="QG38">
        <v>11.417290687561035</v>
      </c>
      <c r="QH38">
        <v>14.913493156433105</v>
      </c>
      <c r="QI38">
        <v>-8.9340124130249023</v>
      </c>
      <c r="QJ38">
        <v>-18.762947082519531</v>
      </c>
      <c r="QK38">
        <v>-7.6265048980712891</v>
      </c>
      <c r="QL38">
        <v>-1.2474889755249023</v>
      </c>
      <c r="QM38">
        <v>-4.3096771240234375</v>
      </c>
      <c r="QN38">
        <v>-10.715054512023926</v>
      </c>
      <c r="QO38">
        <v>-11.043502807617188</v>
      </c>
      <c r="QP38">
        <v>-4.8857808113098145</v>
      </c>
      <c r="QQ38">
        <v>4.4354691505432129</v>
      </c>
      <c r="QR38">
        <v>11.468934059143066</v>
      </c>
      <c r="QS38">
        <v>16.300451278686523</v>
      </c>
      <c r="QT38">
        <v>13.99753475189209</v>
      </c>
      <c r="QU38">
        <v>12.45805835723877</v>
      </c>
      <c r="QV38">
        <v>49.192115783691406</v>
      </c>
      <c r="QW38">
        <v>127.10167694091797</v>
      </c>
      <c r="QX38">
        <v>146.02850341796875</v>
      </c>
      <c r="QY38">
        <v>-16.604701995849609</v>
      </c>
      <c r="QZ38">
        <v>-172.046142578125</v>
      </c>
      <c r="RA38">
        <v>-100.85498809814453</v>
      </c>
      <c r="RB38">
        <v>4.9240608215332031</v>
      </c>
      <c r="RC38">
        <v>44.5819091796875</v>
      </c>
      <c r="RD38">
        <v>-41.903667449951172</v>
      </c>
      <c r="RE38">
        <v>-125.25326538085938</v>
      </c>
      <c r="RF38">
        <v>-53.313835144042969</v>
      </c>
      <c r="RG38">
        <v>36.186008453369141</v>
      </c>
      <c r="RH38">
        <v>11.158954620361328</v>
      </c>
      <c r="RI38">
        <v>-55.422340393066406</v>
      </c>
      <c r="RJ38">
        <v>12.816374778747559</v>
      </c>
      <c r="RK38">
        <v>68.176620483398438</v>
      </c>
      <c r="RL38">
        <v>47.768306732177734</v>
      </c>
      <c r="RM38">
        <v>1.8964977264404297</v>
      </c>
      <c r="RN38">
        <v>34.504398345947266</v>
      </c>
      <c r="RO38">
        <v>84.143508911132813</v>
      </c>
      <c r="RP38">
        <v>62.608356475830078</v>
      </c>
      <c r="RQ38">
        <v>11.634779930114746</v>
      </c>
      <c r="RR38">
        <v>-22.586210250854492</v>
      </c>
      <c r="RS38">
        <v>-60.148983001708984</v>
      </c>
      <c r="RT38">
        <v>-140.22666931152344</v>
      </c>
      <c r="RU38">
        <v>-192.41130065917969</v>
      </c>
      <c r="RV38">
        <v>-72.349464416503906</v>
      </c>
      <c r="RW38">
        <v>153.4796142578125</v>
      </c>
      <c r="RX38">
        <v>140.29603576660156</v>
      </c>
      <c r="RY38">
        <v>47.384498596191406</v>
      </c>
      <c r="RZ38">
        <v>-50.852767944335938</v>
      </c>
      <c r="SA38">
        <v>-163.50193786621094</v>
      </c>
      <c r="SB38">
        <v>-250.88697814941406</v>
      </c>
      <c r="SC38">
        <v>-181.10221862792969</v>
      </c>
      <c r="SD38">
        <v>-36.531837463378906</v>
      </c>
      <c r="SE38">
        <v>-273.2132568359375</v>
      </c>
      <c r="SF38">
        <v>-950.06304931640625</v>
      </c>
      <c r="SG38">
        <v>-1579.874267578125</v>
      </c>
      <c r="SH38">
        <v>-380.53793334960938</v>
      </c>
      <c r="SI38">
        <v>1353.235595703125</v>
      </c>
      <c r="SJ38">
        <v>1785.41796875</v>
      </c>
      <c r="SK38">
        <v>1198.50244140625</v>
      </c>
      <c r="SL38">
        <v>386.87649536132813</v>
      </c>
      <c r="SM38">
        <v>-461.86953735351563</v>
      </c>
      <c r="SN38">
        <v>-1615.1795654296875</v>
      </c>
      <c r="SO38">
        <v>-1804.2767333984375</v>
      </c>
      <c r="SP38">
        <v>-185.89370727539063</v>
      </c>
      <c r="SQ38">
        <v>1734.708251953125</v>
      </c>
      <c r="SR38">
        <v>1083.8380126953125</v>
      </c>
      <c r="SS38">
        <v>283.77566528320313</v>
      </c>
      <c r="ST38">
        <v>10.363000869750977</v>
      </c>
      <c r="SU38">
        <v>88.389999389648438</v>
      </c>
      <c r="SV38">
        <v>286.7127685546875</v>
      </c>
      <c r="SW38">
        <v>514.14080810546875</v>
      </c>
      <c r="SX38">
        <v>572.77239990234375</v>
      </c>
      <c r="SY38">
        <v>505.45745849609375</v>
      </c>
      <c r="SZ38">
        <v>545.8629150390625</v>
      </c>
      <c r="TA38">
        <v>483.89895629882813</v>
      </c>
      <c r="TB38">
        <v>5.3184223175048828</v>
      </c>
      <c r="TC38">
        <v>-650.6021728515625</v>
      </c>
      <c r="TD38">
        <v>-855.855712890625</v>
      </c>
      <c r="TE38">
        <v>-512.54510498046875</v>
      </c>
      <c r="TF38">
        <v>-85.675422668457031</v>
      </c>
      <c r="TG38">
        <v>-163.50389099121094</v>
      </c>
      <c r="TH38">
        <v>-306.25088500976563</v>
      </c>
      <c r="TI38">
        <v>-208.22190856933594</v>
      </c>
      <c r="TJ38">
        <v>-166.86038208007813</v>
      </c>
      <c r="TK38">
        <v>-70.4683837890625</v>
      </c>
      <c r="TL38">
        <v>-15.225628852844238</v>
      </c>
      <c r="TM38">
        <v>-46.446113586425781</v>
      </c>
      <c r="TN38">
        <v>-68.361953735351563</v>
      </c>
      <c r="TO38">
        <v>-16.517732620239258</v>
      </c>
      <c r="TP38">
        <v>97.795394897460938</v>
      </c>
      <c r="TQ38">
        <v>158.42434692382813</v>
      </c>
      <c r="TR38">
        <v>81.679374694824219</v>
      </c>
      <c r="TS38">
        <v>-95.938583374023438</v>
      </c>
      <c r="TT38">
        <v>-222.31930541992188</v>
      </c>
      <c r="TU38">
        <v>-124.94345092773438</v>
      </c>
      <c r="TV38">
        <v>-75.6820068359375</v>
      </c>
      <c r="TW38">
        <v>-74.09173583984375</v>
      </c>
      <c r="TX38">
        <v>59.887336730957031</v>
      </c>
      <c r="TY38">
        <v>181.49755859375</v>
      </c>
      <c r="TZ38">
        <v>153.08843994140625</v>
      </c>
      <c r="UA38">
        <v>76.372077941894531</v>
      </c>
      <c r="UB38">
        <v>151.33810424804688</v>
      </c>
      <c r="UC38">
        <v>104.93594360351563</v>
      </c>
      <c r="UD38">
        <v>-124.55316162109375</v>
      </c>
      <c r="UE38">
        <v>-130.98526000976563</v>
      </c>
      <c r="UF38">
        <v>-17.65617561340332</v>
      </c>
      <c r="UG38">
        <v>7.1078133583068848</v>
      </c>
      <c r="UH38">
        <v>8.9297904968261719</v>
      </c>
      <c r="UI38">
        <v>7.1201596260070801</v>
      </c>
      <c r="UJ38">
        <v>3.1982178688049316</v>
      </c>
      <c r="UK38">
        <v>2.39143967628479</v>
      </c>
      <c r="UL38">
        <v>10.224978446960449</v>
      </c>
      <c r="UM38">
        <v>10.224978446960449</v>
      </c>
    </row>
    <row r="39" spans="1:559">
      <c r="A39" t="s">
        <v>85</v>
      </c>
      <c r="B39">
        <v>-2725.656494140625</v>
      </c>
      <c r="C39">
        <v>-2725.656494140625</v>
      </c>
      <c r="D39">
        <v>-1418.180419921875</v>
      </c>
      <c r="E39">
        <v>-27.782587051391602</v>
      </c>
      <c r="F39">
        <v>0.99657756090164185</v>
      </c>
      <c r="G39">
        <v>-2.2020337581634521</v>
      </c>
      <c r="H39">
        <v>1.8888756036758423</v>
      </c>
      <c r="I39">
        <v>10.089473724365234</v>
      </c>
      <c r="J39">
        <v>-2.6544677093625069E-2</v>
      </c>
      <c r="K39">
        <v>-12.525257110595703</v>
      </c>
      <c r="L39">
        <v>-7.6810336112976074</v>
      </c>
      <c r="M39">
        <v>0.59116113185882568</v>
      </c>
      <c r="N39">
        <v>0.38038459420204163</v>
      </c>
      <c r="O39">
        <v>-0.2446136474609375</v>
      </c>
      <c r="P39">
        <v>-0.54702514410018921</v>
      </c>
      <c r="Q39">
        <v>-1.3598412275314331</v>
      </c>
      <c r="R39">
        <v>-0.4703822135925293</v>
      </c>
      <c r="S39">
        <v>1.3926519155502319</v>
      </c>
      <c r="T39">
        <v>0.88432848453521729</v>
      </c>
      <c r="U39">
        <v>0.11343994736671448</v>
      </c>
      <c r="V39">
        <v>-0.18036222457885742</v>
      </c>
      <c r="W39">
        <v>-0.19302497804164886</v>
      </c>
      <c r="X39">
        <v>1.7682559788227081E-2</v>
      </c>
      <c r="Y39">
        <v>0.1918841153383255</v>
      </c>
      <c r="Z39">
        <v>0.11581279337406158</v>
      </c>
      <c r="AA39">
        <v>3.464067354798317E-2</v>
      </c>
      <c r="AB39">
        <v>3.3265102654695511E-2</v>
      </c>
      <c r="AC39">
        <v>-2.4257805347442627</v>
      </c>
      <c r="AD39">
        <v>-8.8250446319580078</v>
      </c>
      <c r="AE39">
        <v>20.697948455810547</v>
      </c>
      <c r="AF39">
        <v>44.642387390136719</v>
      </c>
      <c r="AG39">
        <v>23.202949523925781</v>
      </c>
      <c r="AH39">
        <v>-5.5714449882507324</v>
      </c>
      <c r="AI39">
        <v>-39.733856201171875</v>
      </c>
      <c r="AJ39">
        <v>-90.970947265625</v>
      </c>
      <c r="AK39">
        <v>-148.03312683105469</v>
      </c>
      <c r="AL39">
        <v>-155.62484741210938</v>
      </c>
      <c r="AM39">
        <v>-69.795356750488281</v>
      </c>
      <c r="AN39">
        <v>34.93524169921875</v>
      </c>
      <c r="AO39">
        <v>43.073413848876953</v>
      </c>
      <c r="AP39">
        <v>63.391887664794922</v>
      </c>
      <c r="AQ39">
        <v>47.327220916748047</v>
      </c>
      <c r="AR39">
        <v>-31.42498779296875</v>
      </c>
      <c r="AS39">
        <v>-91.690559387207031</v>
      </c>
      <c r="AT39">
        <v>-122.89745330810547</v>
      </c>
      <c r="AU39">
        <v>-194.77220153808594</v>
      </c>
      <c r="AV39">
        <v>-263.8099365234375</v>
      </c>
      <c r="AW39">
        <v>-191.16093444824219</v>
      </c>
      <c r="AX39">
        <v>-340.72842407226563</v>
      </c>
      <c r="AY39">
        <v>-322.62063598632813</v>
      </c>
      <c r="AZ39">
        <v>-59.061000823974609</v>
      </c>
      <c r="BA39">
        <v>-19.33452033996582</v>
      </c>
      <c r="BB39">
        <v>-152.43405151367188</v>
      </c>
      <c r="BC39">
        <v>-233.88377380371094</v>
      </c>
      <c r="BD39">
        <v>-88.394218444824219</v>
      </c>
      <c r="BE39">
        <v>215.65379333496094</v>
      </c>
      <c r="BF39">
        <v>163.78106689453125</v>
      </c>
      <c r="BG39">
        <v>209.14759826660156</v>
      </c>
      <c r="BH39">
        <v>461.17141723632813</v>
      </c>
      <c r="BI39">
        <v>333.84866333007813</v>
      </c>
      <c r="BJ39">
        <v>-34.494178771972656</v>
      </c>
      <c r="BK39">
        <v>-147.66993713378906</v>
      </c>
      <c r="BL39">
        <v>309.14605712890625</v>
      </c>
      <c r="BM39">
        <v>583.66864013671875</v>
      </c>
      <c r="BN39">
        <v>270.7991943359375</v>
      </c>
      <c r="BO39">
        <v>-169.73359680175781</v>
      </c>
      <c r="BP39">
        <v>172.21450805664063</v>
      </c>
      <c r="BQ39">
        <v>232.53141784667969</v>
      </c>
      <c r="BR39">
        <v>-392.53036499023438</v>
      </c>
      <c r="BS39">
        <v>-349.36370849609375</v>
      </c>
      <c r="BT39">
        <v>458.92843627929688</v>
      </c>
      <c r="BU39">
        <v>674.8372802734375</v>
      </c>
      <c r="BV39">
        <v>1573.1798095703125</v>
      </c>
      <c r="BW39">
        <v>2723.614990234375</v>
      </c>
      <c r="BX39">
        <v>2160.14990234375</v>
      </c>
      <c r="BY39">
        <v>-1282.8463134765625</v>
      </c>
      <c r="BZ39">
        <v>-2859.20556640625</v>
      </c>
      <c r="CA39">
        <v>-1041.2449951171875</v>
      </c>
      <c r="CB39">
        <v>-413.3662109375</v>
      </c>
      <c r="CC39">
        <v>-189.72908020019531</v>
      </c>
      <c r="CD39">
        <v>-64.075050354003906</v>
      </c>
      <c r="CE39">
        <v>-167.94888305664063</v>
      </c>
      <c r="CF39">
        <v>-276.79165649414063</v>
      </c>
      <c r="CG39">
        <v>-211.15765380859375</v>
      </c>
      <c r="CH39">
        <v>-134.75889587402344</v>
      </c>
      <c r="CI39">
        <v>-116.5789794921875</v>
      </c>
      <c r="CJ39">
        <v>-92.187164306640625</v>
      </c>
      <c r="CK39">
        <v>-102.4542236328125</v>
      </c>
      <c r="CL39">
        <v>-160.82186889648438</v>
      </c>
      <c r="CM39">
        <v>-183.79583740234375</v>
      </c>
      <c r="CN39">
        <v>-70.825836181640625</v>
      </c>
      <c r="CO39">
        <v>53.709239959716797</v>
      </c>
      <c r="CP39">
        <v>39.316627502441406</v>
      </c>
      <c r="CQ39">
        <v>-13.783117294311523</v>
      </c>
      <c r="CR39">
        <v>-0.93588274717330933</v>
      </c>
      <c r="CS39">
        <v>-13.115658760070801</v>
      </c>
      <c r="CT39">
        <v>-24.878641128540039</v>
      </c>
      <c r="CU39">
        <v>28.778797149658203</v>
      </c>
      <c r="CV39">
        <v>61.17889404296875</v>
      </c>
      <c r="CW39">
        <v>-3.2497050762176514</v>
      </c>
      <c r="CX39">
        <v>-34.757118225097656</v>
      </c>
      <c r="CY39">
        <v>27.726249694824219</v>
      </c>
      <c r="CZ39">
        <v>61.027370452880859</v>
      </c>
      <c r="DA39">
        <v>29.510904312133789</v>
      </c>
      <c r="DB39">
        <v>-21.747291564941406</v>
      </c>
      <c r="DC39">
        <v>-22.560598373413086</v>
      </c>
      <c r="DD39">
        <v>25.947452545166016</v>
      </c>
      <c r="DE39">
        <v>24.386142730712891</v>
      </c>
      <c r="DF39">
        <v>9.9668703079223633</v>
      </c>
      <c r="DG39">
        <v>2.6047494411468506</v>
      </c>
      <c r="DH39">
        <v>-1.7812247276306152</v>
      </c>
      <c r="DI39">
        <v>-2.040519006550312E-2</v>
      </c>
      <c r="DJ39">
        <v>-1.3588681221008301</v>
      </c>
      <c r="DK39">
        <v>-5.7852625846862793</v>
      </c>
      <c r="DL39">
        <v>-6.4120430946350098</v>
      </c>
      <c r="DM39">
        <v>-5.2937555313110352</v>
      </c>
      <c r="DN39">
        <v>0.51454716920852661</v>
      </c>
      <c r="DO39">
        <v>4.0235424041748047</v>
      </c>
      <c r="DP39">
        <v>-9.2366352081298828</v>
      </c>
      <c r="DQ39">
        <v>-29.714546203613281</v>
      </c>
      <c r="DR39">
        <v>-38.586402893066406</v>
      </c>
      <c r="DS39">
        <v>-41.426780700683594</v>
      </c>
      <c r="DT39">
        <v>-96.230850219726563</v>
      </c>
      <c r="DU39">
        <v>-123.23769378662109</v>
      </c>
      <c r="DV39">
        <v>-37.435283660888672</v>
      </c>
      <c r="DW39">
        <v>18.263704299926758</v>
      </c>
      <c r="DX39">
        <v>53.930500030517578</v>
      </c>
      <c r="DY39">
        <v>109.58541107177734</v>
      </c>
      <c r="DZ39">
        <v>116.00344085693359</v>
      </c>
      <c r="EA39">
        <v>35.575283050537109</v>
      </c>
      <c r="EB39">
        <v>7.0963549613952637</v>
      </c>
      <c r="EC39">
        <v>63.628459930419922</v>
      </c>
      <c r="ED39">
        <v>7.6910319328308105</v>
      </c>
      <c r="EE39">
        <v>-69.264274597167969</v>
      </c>
      <c r="EF39">
        <v>-16.534324645996094</v>
      </c>
      <c r="EG39">
        <v>-34.142578125</v>
      </c>
      <c r="EH39">
        <v>-51.202651977539063</v>
      </c>
      <c r="EI39">
        <v>30.318117141723633</v>
      </c>
      <c r="EJ39">
        <v>72.830245971679688</v>
      </c>
      <c r="EK39">
        <v>78.390419006347656</v>
      </c>
      <c r="EL39">
        <v>80.496849060058594</v>
      </c>
      <c r="EM39">
        <v>41.514114379882813</v>
      </c>
      <c r="EN39">
        <v>-4.3999667167663574</v>
      </c>
      <c r="EO39">
        <v>14.600025177001953</v>
      </c>
      <c r="EP39">
        <v>48.195404052734375</v>
      </c>
      <c r="EQ39">
        <v>49.57452392578125</v>
      </c>
      <c r="ER39">
        <v>48.746269226074219</v>
      </c>
      <c r="ES39">
        <v>16.523876190185547</v>
      </c>
      <c r="ET39">
        <v>-22.22380256652832</v>
      </c>
      <c r="EU39">
        <v>-11.945048332214355</v>
      </c>
      <c r="EV39">
        <v>-66.899986267089844</v>
      </c>
      <c r="EW39">
        <v>-70.789703369140625</v>
      </c>
      <c r="EX39">
        <v>-31.597253799438477</v>
      </c>
      <c r="EY39">
        <v>-31.294807434082031</v>
      </c>
      <c r="EZ39">
        <v>-23.073703765869141</v>
      </c>
      <c r="FA39">
        <v>-48.905078887939453</v>
      </c>
      <c r="FB39">
        <v>-76.705917358398438</v>
      </c>
      <c r="FC39">
        <v>-36.126365661621094</v>
      </c>
      <c r="FD39">
        <v>34.009780883789063</v>
      </c>
      <c r="FE39">
        <v>30.706932067871094</v>
      </c>
      <c r="FF39">
        <v>-0.40221661329269409</v>
      </c>
      <c r="FG39">
        <v>-26.8828125</v>
      </c>
      <c r="FH39">
        <v>-76.610488891601563</v>
      </c>
      <c r="FI39">
        <v>-82.296669006347656</v>
      </c>
      <c r="FJ39">
        <v>3.7298707962036133</v>
      </c>
      <c r="FK39">
        <v>-1.3083107471466064</v>
      </c>
      <c r="FL39">
        <v>-42.984176635742188</v>
      </c>
      <c r="FM39">
        <v>-26.186098098754883</v>
      </c>
      <c r="FN39">
        <v>-2.2135396003723145</v>
      </c>
      <c r="FO39">
        <v>37.481472015380859</v>
      </c>
      <c r="FP39">
        <v>76.193756103515625</v>
      </c>
      <c r="FQ39">
        <v>73.746925354003906</v>
      </c>
      <c r="FR39">
        <v>31.91221809387207</v>
      </c>
      <c r="FS39">
        <v>6.4621367454528809</v>
      </c>
      <c r="FT39">
        <v>15.20353889465332</v>
      </c>
      <c r="FU39">
        <v>17.87750244140625</v>
      </c>
      <c r="FV39">
        <v>13.047174453735352</v>
      </c>
      <c r="FW39">
        <v>34.614234924316406</v>
      </c>
      <c r="FX39">
        <v>84.475479125976563</v>
      </c>
      <c r="FY39">
        <v>71.993034362792969</v>
      </c>
      <c r="FZ39">
        <v>25.918167114257813</v>
      </c>
      <c r="GA39">
        <v>-8.3166790008544922</v>
      </c>
      <c r="GB39">
        <v>-34.208953857421875</v>
      </c>
      <c r="GC39">
        <v>-56.872528076171875</v>
      </c>
      <c r="GD39">
        <v>-68.224494934082031</v>
      </c>
      <c r="GE39">
        <v>-13.175435066223145</v>
      </c>
      <c r="GF39">
        <v>14.341651916503906</v>
      </c>
      <c r="GG39">
        <v>-60.991744995117188</v>
      </c>
      <c r="GH39">
        <v>-46.45770263671875</v>
      </c>
      <c r="GI39">
        <v>6.6017365455627441</v>
      </c>
      <c r="GJ39">
        <v>-11.495474815368652</v>
      </c>
      <c r="GK39">
        <v>-72.437614440917969</v>
      </c>
      <c r="GL39">
        <v>-84.093544006347656</v>
      </c>
      <c r="GM39">
        <v>-8.7472324371337891</v>
      </c>
      <c r="GN39">
        <v>58.256263732910156</v>
      </c>
      <c r="GO39">
        <v>40.477390289306641</v>
      </c>
      <c r="GP39">
        <v>-43.756687164306641</v>
      </c>
      <c r="GQ39">
        <v>-8.9784269332885742</v>
      </c>
      <c r="GR39">
        <v>35.794414520263672</v>
      </c>
      <c r="GS39">
        <v>-54.816287994384766</v>
      </c>
      <c r="GT39">
        <v>-60.178043365478516</v>
      </c>
      <c r="GU39">
        <v>51.995426177978516</v>
      </c>
      <c r="GV39">
        <v>88.015548706054688</v>
      </c>
      <c r="GW39">
        <v>102.67704772949219</v>
      </c>
      <c r="GX39">
        <v>103.97195434570313</v>
      </c>
      <c r="GY39">
        <v>68.437400817871094</v>
      </c>
      <c r="GZ39">
        <v>25.512434005737305</v>
      </c>
      <c r="HA39">
        <v>4.413421630859375</v>
      </c>
      <c r="HB39">
        <v>-37.772865295410156</v>
      </c>
      <c r="HC39">
        <v>9.9505958557128906</v>
      </c>
      <c r="HD39">
        <v>35.628616333007813</v>
      </c>
      <c r="HE39">
        <v>-44.487339019775391</v>
      </c>
      <c r="HF39">
        <v>-36.699234008789063</v>
      </c>
      <c r="HG39">
        <v>8.5048389434814453</v>
      </c>
      <c r="HH39">
        <v>1.6892287731170654</v>
      </c>
      <c r="HI39">
        <v>-46.649497985839844</v>
      </c>
      <c r="HJ39">
        <v>-56.714458465576172</v>
      </c>
      <c r="HK39">
        <v>-55.418067932128906</v>
      </c>
      <c r="HL39">
        <v>-67.211181640625</v>
      </c>
      <c r="HM39">
        <v>-7.547147274017334</v>
      </c>
      <c r="HN39">
        <v>55.845302581787109</v>
      </c>
      <c r="HO39">
        <v>59.467704772949219</v>
      </c>
      <c r="HP39">
        <v>15.282234191894531</v>
      </c>
      <c r="HQ39">
        <v>-10.614368438720703</v>
      </c>
      <c r="HR39">
        <v>-43.087284088134766</v>
      </c>
      <c r="HS39">
        <v>-9.3074378967285156</v>
      </c>
      <c r="HT39">
        <v>-10.176403045654297</v>
      </c>
      <c r="HU39">
        <v>-48.880992889404297</v>
      </c>
      <c r="HV39">
        <v>-0.61781454086303711</v>
      </c>
      <c r="HW39">
        <v>-36.567142486572266</v>
      </c>
      <c r="HX39">
        <v>-82.755332946777344</v>
      </c>
      <c r="HY39">
        <v>-34.296619415283203</v>
      </c>
      <c r="HZ39">
        <v>12.467519760131836</v>
      </c>
      <c r="IA39">
        <v>42.805995941162109</v>
      </c>
      <c r="IB39">
        <v>65.60443115234375</v>
      </c>
      <c r="IC39">
        <v>63.340431213378906</v>
      </c>
      <c r="ID39">
        <v>44.872306823730469</v>
      </c>
      <c r="IE39">
        <v>34.373004913330078</v>
      </c>
      <c r="IF39">
        <v>31.992469787597656</v>
      </c>
      <c r="IG39">
        <v>43.503307342529297</v>
      </c>
      <c r="IH39">
        <v>87.176101684570313</v>
      </c>
      <c r="II39">
        <v>68.311729431152344</v>
      </c>
      <c r="IJ39">
        <v>-32.044776916503906</v>
      </c>
      <c r="IK39">
        <v>-96.038566589355469</v>
      </c>
      <c r="IL39">
        <v>-66.271751403808594</v>
      </c>
      <c r="IM39">
        <v>0.752635657787323</v>
      </c>
      <c r="IN39">
        <v>9.3644895553588867</v>
      </c>
      <c r="IO39">
        <v>-14.026120185852051</v>
      </c>
      <c r="IP39">
        <v>-17.702478408813477</v>
      </c>
      <c r="IQ39">
        <v>-31.129196166992188</v>
      </c>
      <c r="IR39">
        <v>-51.269374847412109</v>
      </c>
      <c r="IS39">
        <v>-55.401763916015625</v>
      </c>
      <c r="IT39">
        <v>-36.56243896484375</v>
      </c>
      <c r="IU39">
        <v>-35.820438385009766</v>
      </c>
      <c r="IV39">
        <v>-23.813425064086914</v>
      </c>
      <c r="IW39">
        <v>59.000213623046875</v>
      </c>
      <c r="IX39">
        <v>48.412906646728516</v>
      </c>
      <c r="IY39">
        <v>22.568727493286133</v>
      </c>
      <c r="IZ39">
        <v>14.712275505065918</v>
      </c>
      <c r="JA39">
        <v>-50.105777740478516</v>
      </c>
      <c r="JB39">
        <v>-75.69122314453125</v>
      </c>
      <c r="JC39">
        <v>-7.4057760238647461</v>
      </c>
      <c r="JD39">
        <v>71.294509887695313</v>
      </c>
      <c r="JE39">
        <v>72.676513671875</v>
      </c>
      <c r="JF39">
        <v>42.701179504394531</v>
      </c>
      <c r="JG39">
        <v>40.319499969482422</v>
      </c>
      <c r="JH39">
        <v>64.613967895507813</v>
      </c>
      <c r="JI39">
        <v>74.912078857421875</v>
      </c>
      <c r="JJ39">
        <v>18.606243133544922</v>
      </c>
      <c r="JK39">
        <v>-22.128482818603516</v>
      </c>
      <c r="JL39">
        <v>-4.2851123809814453</v>
      </c>
      <c r="JM39">
        <v>4.0343799591064453</v>
      </c>
      <c r="JN39">
        <v>7.9305343627929688</v>
      </c>
      <c r="JO39">
        <v>2.513737678527832</v>
      </c>
      <c r="JP39">
        <v>-7.9609951972961426</v>
      </c>
      <c r="JQ39">
        <v>-50.930530548095703</v>
      </c>
      <c r="JR39">
        <v>-99.307518005371094</v>
      </c>
      <c r="JS39">
        <v>-64.918556213378906</v>
      </c>
      <c r="JT39">
        <v>-13.680480003356934</v>
      </c>
      <c r="JU39">
        <v>-36.273632049560547</v>
      </c>
      <c r="JV39">
        <v>-56.819625854492188</v>
      </c>
      <c r="JW39">
        <v>-7.9873600006103516</v>
      </c>
      <c r="JX39">
        <v>93.744361877441406</v>
      </c>
      <c r="JY39">
        <v>84.448005676269531</v>
      </c>
      <c r="JZ39">
        <v>6.4270024299621582</v>
      </c>
      <c r="KA39">
        <v>1.0263066291809082</v>
      </c>
      <c r="KB39">
        <v>1.9418735504150391</v>
      </c>
      <c r="KC39">
        <v>-38.090682983398438</v>
      </c>
      <c r="KD39">
        <v>-105.17832946777344</v>
      </c>
      <c r="KE39">
        <v>-116.437255859375</v>
      </c>
      <c r="KF39">
        <v>-81.755340576171875</v>
      </c>
      <c r="KG39">
        <v>-28.056495666503906</v>
      </c>
      <c r="KH39">
        <v>40.259799957275391</v>
      </c>
      <c r="KI39">
        <v>82.107139587402344</v>
      </c>
      <c r="KJ39">
        <v>84.473175048828125</v>
      </c>
      <c r="KK39">
        <v>73.886306762695313</v>
      </c>
      <c r="KL39">
        <v>50.491691589355469</v>
      </c>
      <c r="KM39">
        <v>13.655426025390625</v>
      </c>
      <c r="KN39">
        <v>25.123983383178711</v>
      </c>
      <c r="KO39">
        <v>42.036468505859375</v>
      </c>
      <c r="KP39">
        <v>60.702205657958984</v>
      </c>
      <c r="KQ39">
        <v>106.29424285888672</v>
      </c>
      <c r="KR39">
        <v>75.178939819335938</v>
      </c>
      <c r="KS39">
        <v>-23.526060104370117</v>
      </c>
      <c r="KT39">
        <v>-101.47440338134766</v>
      </c>
      <c r="KU39">
        <v>-70.416229248046875</v>
      </c>
      <c r="KV39">
        <v>6.4741964340209961</v>
      </c>
      <c r="KW39">
        <v>-27.151645660400391</v>
      </c>
      <c r="KX39">
        <v>-80.631378173828125</v>
      </c>
      <c r="KY39">
        <v>-79.521614074707031</v>
      </c>
      <c r="KZ39">
        <v>-54.873237609863281</v>
      </c>
      <c r="LA39">
        <v>-26.77116584777832</v>
      </c>
      <c r="LB39">
        <v>-4.1040029525756836</v>
      </c>
      <c r="LC39">
        <v>8.7560310363769531</v>
      </c>
      <c r="LD39">
        <v>37.038913726806641</v>
      </c>
      <c r="LE39">
        <v>10.590261459350586</v>
      </c>
      <c r="LF39">
        <v>-39.898391723632813</v>
      </c>
      <c r="LG39">
        <v>9.048375129699707</v>
      </c>
      <c r="LH39">
        <v>46.700271606445313</v>
      </c>
      <c r="LI39">
        <v>-14.974834442138672</v>
      </c>
      <c r="LJ39">
        <v>-81.192985534667969</v>
      </c>
      <c r="LK39">
        <v>-20.074991226196289</v>
      </c>
      <c r="LL39">
        <v>72.559516906738281</v>
      </c>
      <c r="LM39">
        <v>104.55284881591797</v>
      </c>
      <c r="LN39">
        <v>81.430648803710938</v>
      </c>
      <c r="LO39">
        <v>54.8740234375</v>
      </c>
      <c r="LP39">
        <v>55.873970031738281</v>
      </c>
      <c r="LQ39">
        <v>48.004592895507813</v>
      </c>
      <c r="LR39">
        <v>10.403136253356934</v>
      </c>
      <c r="LS39">
        <v>-49.951271057128906</v>
      </c>
      <c r="LT39">
        <v>-3.5138421058654785</v>
      </c>
      <c r="LU39">
        <v>45.392196655273438</v>
      </c>
      <c r="LV39">
        <v>22.428260803222656</v>
      </c>
      <c r="LW39">
        <v>-37.326271057128906</v>
      </c>
      <c r="LX39">
        <v>-65.013786315917969</v>
      </c>
      <c r="LY39">
        <v>-34.575229644775391</v>
      </c>
      <c r="LZ39">
        <v>-39.118579864501953</v>
      </c>
      <c r="MA39">
        <v>-128.84159851074219</v>
      </c>
      <c r="MB39">
        <v>-123.87319946289063</v>
      </c>
      <c r="MC39">
        <v>24.777658462524414</v>
      </c>
      <c r="MD39">
        <v>85.620246887207031</v>
      </c>
      <c r="ME39">
        <v>73.780265808105469</v>
      </c>
      <c r="MF39">
        <v>33.344772338867188</v>
      </c>
      <c r="MG39">
        <v>-5.0984683036804199</v>
      </c>
      <c r="MH39">
        <v>-30.521507263183594</v>
      </c>
      <c r="MI39">
        <v>-42.721843719482422</v>
      </c>
      <c r="MJ39">
        <v>-49.408683776855469</v>
      </c>
      <c r="MK39">
        <v>-80.18310546875</v>
      </c>
      <c r="ML39">
        <v>-102.67984008789063</v>
      </c>
      <c r="MM39">
        <v>-27.071298599243164</v>
      </c>
      <c r="MN39">
        <v>22.868640899658203</v>
      </c>
      <c r="MO39">
        <v>32.690242767333984</v>
      </c>
      <c r="MP39">
        <v>53.419216156005859</v>
      </c>
      <c r="MQ39">
        <v>76.591117858886719</v>
      </c>
      <c r="MR39">
        <v>73.569480895996094</v>
      </c>
      <c r="MS39">
        <v>35.155536651611328</v>
      </c>
      <c r="MT39">
        <v>6.7785015106201172</v>
      </c>
      <c r="MU39">
        <v>5.8511567115783691</v>
      </c>
      <c r="MV39">
        <v>36.329887390136719</v>
      </c>
      <c r="MW39">
        <v>102.33496856689453</v>
      </c>
      <c r="MX39">
        <v>92.054450988769531</v>
      </c>
      <c r="MY39">
        <v>20.952678680419922</v>
      </c>
      <c r="MZ39">
        <v>-21.011709213256836</v>
      </c>
      <c r="NA39">
        <v>-31.64134407043457</v>
      </c>
      <c r="NB39">
        <v>-52.023002624511719</v>
      </c>
      <c r="NC39">
        <v>-84.689903259277344</v>
      </c>
      <c r="ND39">
        <v>-55.726070404052734</v>
      </c>
      <c r="NE39">
        <v>-18.385818481445313</v>
      </c>
      <c r="NF39">
        <v>-40.100540161132813</v>
      </c>
      <c r="NG39">
        <v>-28.753894805908203</v>
      </c>
      <c r="NH39">
        <v>-33.218036651611328</v>
      </c>
      <c r="NI39">
        <v>-43.080982208251953</v>
      </c>
      <c r="NJ39">
        <v>3.9315559864044189</v>
      </c>
      <c r="NK39">
        <v>36.702713012695313</v>
      </c>
      <c r="NL39">
        <v>7.4358510971069336</v>
      </c>
      <c r="NM39">
        <v>-17.81242561340332</v>
      </c>
      <c r="NN39">
        <v>34.091083526611328</v>
      </c>
      <c r="NO39">
        <v>44.972164154052734</v>
      </c>
      <c r="NP39">
        <v>-21.325613021850586</v>
      </c>
      <c r="NQ39">
        <v>-94.077224731445313</v>
      </c>
      <c r="NR39">
        <v>-53.138008117675781</v>
      </c>
      <c r="NS39">
        <v>21.774858474731445</v>
      </c>
      <c r="NT39">
        <v>73.43377685546875</v>
      </c>
      <c r="NU39">
        <v>94.6221923828125</v>
      </c>
      <c r="NV39">
        <v>74.965850830078125</v>
      </c>
      <c r="NW39">
        <v>29.142194747924805</v>
      </c>
      <c r="NX39">
        <v>41.202533721923828</v>
      </c>
      <c r="NY39">
        <v>71.060333251953125</v>
      </c>
      <c r="NZ39">
        <v>8.4827880859375</v>
      </c>
      <c r="OA39">
        <v>-2.0089883804321289</v>
      </c>
      <c r="OB39">
        <v>-0.30239498615264893</v>
      </c>
      <c r="OC39">
        <v>-37.944416046142578</v>
      </c>
      <c r="OD39">
        <v>-52.994430541992188</v>
      </c>
      <c r="OE39">
        <v>-41.125247955322266</v>
      </c>
      <c r="OF39">
        <v>-7.3398666381835938</v>
      </c>
      <c r="OG39">
        <v>22.14234733581543</v>
      </c>
      <c r="OH39">
        <v>-6.2753086090087891</v>
      </c>
      <c r="OI39">
        <v>-60.168174743652344</v>
      </c>
      <c r="OJ39">
        <v>-59.444366455078125</v>
      </c>
      <c r="OK39">
        <v>-87.184715270996094</v>
      </c>
      <c r="OL39">
        <v>-36.123989105224609</v>
      </c>
      <c r="OM39">
        <v>34.515499114990234</v>
      </c>
      <c r="ON39">
        <v>57.206996917724609</v>
      </c>
      <c r="OO39">
        <v>32.812747955322266</v>
      </c>
      <c r="OP39">
        <v>-6.9674386978149414</v>
      </c>
      <c r="OQ39">
        <v>-14.527865409851074</v>
      </c>
      <c r="OR39">
        <v>13.560736656188965</v>
      </c>
      <c r="OS39">
        <v>1.2947630882263184</v>
      </c>
      <c r="OT39">
        <v>-55.912532806396484</v>
      </c>
      <c r="OU39">
        <v>-156.18701171875</v>
      </c>
      <c r="OV39">
        <v>-140.76768493652344</v>
      </c>
      <c r="OW39">
        <v>-46.290489196777344</v>
      </c>
      <c r="OX39">
        <v>30.345169067382813</v>
      </c>
      <c r="OY39">
        <v>73.139846801757813</v>
      </c>
      <c r="OZ39">
        <v>98.105026245117188</v>
      </c>
      <c r="PA39">
        <v>116.24868774414063</v>
      </c>
      <c r="PB39">
        <v>111.84515380859375</v>
      </c>
      <c r="PC39">
        <v>43.294479370117188</v>
      </c>
      <c r="PD39">
        <v>-27.196905136108398</v>
      </c>
      <c r="PE39">
        <v>8.592198371887207</v>
      </c>
      <c r="PF39">
        <v>65.823814392089844</v>
      </c>
      <c r="PG39">
        <v>111.44657897949219</v>
      </c>
      <c r="PH39">
        <v>121.03483581542969</v>
      </c>
      <c r="PI39">
        <v>47.695205688476563</v>
      </c>
      <c r="PJ39">
        <v>-79.520477294921875</v>
      </c>
      <c r="PK39">
        <v>-127.08041381835938</v>
      </c>
      <c r="PL39">
        <v>-68.189346313476563</v>
      </c>
      <c r="PM39">
        <v>-28.274599075317383</v>
      </c>
      <c r="PN39">
        <v>-7.3014345169067383</v>
      </c>
      <c r="PO39">
        <v>37.290359497070313</v>
      </c>
      <c r="PP39">
        <v>-24.426473617553711</v>
      </c>
      <c r="PQ39">
        <v>-119.20140838623047</v>
      </c>
      <c r="PR39">
        <v>-105.77434539794922</v>
      </c>
      <c r="PS39">
        <v>-31.146427154541016</v>
      </c>
      <c r="PT39">
        <v>12.745530128479004</v>
      </c>
      <c r="PU39">
        <v>7.7386900782585144E-2</v>
      </c>
      <c r="PV39">
        <v>4.2993273735046387</v>
      </c>
      <c r="PW39">
        <v>-22.362930297851563</v>
      </c>
      <c r="PX39">
        <v>-13.682028770446777</v>
      </c>
      <c r="PY39">
        <v>74.11199951171875</v>
      </c>
      <c r="PZ39">
        <v>42.283096313476563</v>
      </c>
      <c r="QA39">
        <v>-15.15037727355957</v>
      </c>
      <c r="QB39">
        <v>-38.146251678466797</v>
      </c>
      <c r="QC39">
        <v>-13.569779396057129</v>
      </c>
      <c r="QD39">
        <v>33.374549865722656</v>
      </c>
      <c r="QE39">
        <v>59.509258270263672</v>
      </c>
      <c r="QF39">
        <v>65.061370849609375</v>
      </c>
      <c r="QG39">
        <v>60.861618041992188</v>
      </c>
      <c r="QH39">
        <v>27.743692398071289</v>
      </c>
      <c r="QI39">
        <v>5.7684483528137207</v>
      </c>
      <c r="QJ39">
        <v>3.8638927936553955</v>
      </c>
      <c r="QK39">
        <v>10.277320861816406</v>
      </c>
      <c r="QL39">
        <v>7.1285362243652344</v>
      </c>
      <c r="QM39">
        <v>-12.272704124450684</v>
      </c>
      <c r="QN39">
        <v>-30.953048706054688</v>
      </c>
      <c r="QO39">
        <v>-20.165719985961914</v>
      </c>
      <c r="QP39">
        <v>-0.29151448607444763</v>
      </c>
      <c r="QQ39">
        <v>-1.8471713066101074</v>
      </c>
      <c r="QR39">
        <v>-8.8613014221191406</v>
      </c>
      <c r="QS39">
        <v>4.6470789909362793</v>
      </c>
      <c r="QT39">
        <v>-3.4925501346588135</v>
      </c>
      <c r="QU39">
        <v>-6.7232027053833008</v>
      </c>
      <c r="QV39">
        <v>-12.412156105041504</v>
      </c>
      <c r="QW39">
        <v>-45.947898864746094</v>
      </c>
      <c r="QX39">
        <v>-97.255859375</v>
      </c>
      <c r="QY39">
        <v>-134.13955688476563</v>
      </c>
      <c r="QZ39">
        <v>-170.24742126464844</v>
      </c>
      <c r="RA39">
        <v>-158.40309143066406</v>
      </c>
      <c r="RB39">
        <v>-68.886062622070313</v>
      </c>
      <c r="RC39">
        <v>-1.2912336587905884</v>
      </c>
      <c r="RD39">
        <v>-115.32012176513672</v>
      </c>
      <c r="RE39">
        <v>-59.684577941894531</v>
      </c>
      <c r="RF39">
        <v>159.14509582519531</v>
      </c>
      <c r="RG39">
        <v>225.35023498535156</v>
      </c>
      <c r="RH39">
        <v>70.74432373046875</v>
      </c>
      <c r="RI39">
        <v>5.4751615524291992</v>
      </c>
      <c r="RJ39">
        <v>113.58538055419922</v>
      </c>
      <c r="RK39">
        <v>147.47306823730469</v>
      </c>
      <c r="RL39">
        <v>141.85240173339844</v>
      </c>
      <c r="RM39">
        <v>99.667037963867188</v>
      </c>
      <c r="RN39">
        <v>138.0423583984375</v>
      </c>
      <c r="RO39">
        <v>119.31109619140625</v>
      </c>
      <c r="RP39">
        <v>43.17608642578125</v>
      </c>
      <c r="RQ39">
        <v>-6.2935957908630371</v>
      </c>
      <c r="RR39">
        <v>-12.142414093017578</v>
      </c>
      <c r="RS39">
        <v>-24.143648147583008</v>
      </c>
      <c r="RT39">
        <v>-6.1039028167724609</v>
      </c>
      <c r="RU39">
        <v>73.507827758789063</v>
      </c>
      <c r="RV39">
        <v>57.884063720703125</v>
      </c>
      <c r="RW39">
        <v>-171.4625244140625</v>
      </c>
      <c r="RX39">
        <v>-332.82620239257813</v>
      </c>
      <c r="RY39">
        <v>-332.86441040039063</v>
      </c>
      <c r="RZ39">
        <v>-221.396484375</v>
      </c>
      <c r="SA39">
        <v>-188.30154418945313</v>
      </c>
      <c r="SB39">
        <v>-318.00918579101563</v>
      </c>
      <c r="SC39">
        <v>-551.48284912109375</v>
      </c>
      <c r="SD39">
        <v>-856.61700439453125</v>
      </c>
      <c r="SE39">
        <v>-1243.631591796875</v>
      </c>
      <c r="SF39">
        <v>-1008.8278198242188</v>
      </c>
      <c r="SG39">
        <v>246.76162719726563</v>
      </c>
      <c r="SH39">
        <v>1317.5478515625</v>
      </c>
      <c r="SI39">
        <v>1539.4366455078125</v>
      </c>
      <c r="SJ39">
        <v>921.74505615234375</v>
      </c>
      <c r="SK39">
        <v>359.10028076171875</v>
      </c>
      <c r="SL39">
        <v>264.15374755859375</v>
      </c>
      <c r="SM39">
        <v>49.079635620117188</v>
      </c>
      <c r="SN39">
        <v>-581.30267333984375</v>
      </c>
      <c r="SO39">
        <v>-427.58413696289063</v>
      </c>
      <c r="SP39">
        <v>522.969970703125</v>
      </c>
      <c r="SQ39">
        <v>747.01007080078125</v>
      </c>
      <c r="SR39">
        <v>53.301540374755859</v>
      </c>
      <c r="SS39">
        <v>-447.75900268554688</v>
      </c>
      <c r="ST39">
        <v>-346.96572875976563</v>
      </c>
      <c r="SU39">
        <v>98.642127990722656</v>
      </c>
      <c r="SV39">
        <v>330.2626953125</v>
      </c>
      <c r="SW39">
        <v>92.585990905761719</v>
      </c>
      <c r="SX39">
        <v>28.136886596679688</v>
      </c>
      <c r="SY39">
        <v>-20.515954971313477</v>
      </c>
      <c r="SZ39">
        <v>55.420684814453125</v>
      </c>
      <c r="TA39">
        <v>1087.8221435546875</v>
      </c>
      <c r="TB39">
        <v>1427.883056640625</v>
      </c>
      <c r="TC39">
        <v>660.72723388671875</v>
      </c>
      <c r="TD39">
        <v>-218.00740051269531</v>
      </c>
      <c r="TE39">
        <v>-564.7198486328125</v>
      </c>
      <c r="TF39">
        <v>-508.044189453125</v>
      </c>
      <c r="TG39">
        <v>-495.167236328125</v>
      </c>
      <c r="TH39">
        <v>-263.06753540039063</v>
      </c>
      <c r="TI39">
        <v>-67.165283203125</v>
      </c>
      <c r="TJ39">
        <v>-61.691799163818359</v>
      </c>
      <c r="TK39">
        <v>141.29554748535156</v>
      </c>
      <c r="TL39">
        <v>-121.31912994384766</v>
      </c>
      <c r="TM39">
        <v>-196.33712768554688</v>
      </c>
      <c r="TN39">
        <v>-60.484222412109375</v>
      </c>
      <c r="TO39">
        <v>68.672691345214844</v>
      </c>
      <c r="TP39">
        <v>59.973419189453125</v>
      </c>
      <c r="TQ39">
        <v>-47.527145385742188</v>
      </c>
      <c r="TR39">
        <v>-161.10505676269531</v>
      </c>
      <c r="TS39">
        <v>-176.59172058105469</v>
      </c>
      <c r="TT39">
        <v>-129.228271484375</v>
      </c>
      <c r="TU39">
        <v>-159.97032165527344</v>
      </c>
      <c r="TV39">
        <v>-18.256412506103516</v>
      </c>
      <c r="TW39">
        <v>80.803215026855469</v>
      </c>
      <c r="TX39">
        <v>-2.6469032764434814</v>
      </c>
      <c r="TY39">
        <v>-68.904167175292969</v>
      </c>
      <c r="TZ39">
        <v>-10.283731460571289</v>
      </c>
      <c r="UA39">
        <v>45.162158966064453</v>
      </c>
      <c r="UB39">
        <v>22.481636047363281</v>
      </c>
      <c r="UC39">
        <v>6.9023280143737793</v>
      </c>
      <c r="UD39">
        <v>-135.54991149902344</v>
      </c>
      <c r="UE39">
        <v>-135.8057861328125</v>
      </c>
      <c r="UF39">
        <v>-20.720308303833008</v>
      </c>
      <c r="UG39">
        <v>-0.43981087207794189</v>
      </c>
      <c r="UH39">
        <v>-4.8343424797058105</v>
      </c>
      <c r="UI39">
        <v>-10.424250602722168</v>
      </c>
      <c r="UJ39">
        <v>-9.1988649368286133</v>
      </c>
      <c r="UK39">
        <v>16.397127151489258</v>
      </c>
      <c r="UL39">
        <v>60.912952423095703</v>
      </c>
      <c r="UM39">
        <v>60.912952423095703</v>
      </c>
    </row>
    <row r="40" spans="1:559">
      <c r="A40" t="s">
        <v>86</v>
      </c>
      <c r="B40">
        <v>723.18756103515625</v>
      </c>
      <c r="C40">
        <v>723.18756103515625</v>
      </c>
      <c r="D40">
        <v>309.7257080078125</v>
      </c>
      <c r="E40">
        <v>-46.976348876953125</v>
      </c>
      <c r="F40">
        <v>-18.723600387573242</v>
      </c>
      <c r="G40">
        <v>6.0419607162475586</v>
      </c>
      <c r="H40">
        <v>22.114179611206055</v>
      </c>
      <c r="I40">
        <v>20.59630012512207</v>
      </c>
      <c r="J40">
        <v>-5.656250286847353E-3</v>
      </c>
      <c r="K40">
        <v>-12.615854263305664</v>
      </c>
      <c r="L40">
        <v>-7.9043269157409668</v>
      </c>
      <c r="M40">
        <v>0.47115302085876465</v>
      </c>
      <c r="N40">
        <v>0.39028170704841614</v>
      </c>
      <c r="O40">
        <v>-0.45107099413871765</v>
      </c>
      <c r="P40">
        <v>-6.945723295211792E-2</v>
      </c>
      <c r="Q40">
        <v>1.0125230550765991</v>
      </c>
      <c r="R40">
        <v>0.3717162013053894</v>
      </c>
      <c r="S40">
        <v>-0.95395910739898682</v>
      </c>
      <c r="T40">
        <v>0.94813656806945801</v>
      </c>
      <c r="U40">
        <v>2.053821325302124</v>
      </c>
      <c r="V40">
        <v>-0.64863789081573486</v>
      </c>
      <c r="W40">
        <v>-2.2562255859375</v>
      </c>
      <c r="X40">
        <v>-1.0529317855834961</v>
      </c>
      <c r="Y40">
        <v>-0.11687790602445602</v>
      </c>
      <c r="Z40">
        <v>-0.10387619584798813</v>
      </c>
      <c r="AA40">
        <v>-3.1724362634122372E-4</v>
      </c>
      <c r="AB40">
        <v>0.1837790459394455</v>
      </c>
      <c r="AC40">
        <v>0.37834826111793518</v>
      </c>
      <c r="AD40">
        <v>0.83884024620056152</v>
      </c>
      <c r="AE40">
        <v>19.003559112548828</v>
      </c>
      <c r="AF40">
        <v>-1.6008392572402954</v>
      </c>
      <c r="AG40">
        <v>-26.83122444152832</v>
      </c>
      <c r="AH40">
        <v>-7.7543225288391113</v>
      </c>
      <c r="AI40">
        <v>18.980661392211914</v>
      </c>
      <c r="AJ40">
        <v>17.403999328613281</v>
      </c>
      <c r="AK40">
        <v>5.3348121643066406</v>
      </c>
      <c r="AL40">
        <v>20.823625564575195</v>
      </c>
      <c r="AM40">
        <v>11.316216468811035</v>
      </c>
      <c r="AN40">
        <v>-13.586207389831543</v>
      </c>
      <c r="AO40">
        <v>24.123495101928711</v>
      </c>
      <c r="AP40">
        <v>18.824764251708984</v>
      </c>
      <c r="AQ40">
        <v>-29.920455932617188</v>
      </c>
      <c r="AR40">
        <v>-42.773242950439453</v>
      </c>
      <c r="AS40">
        <v>2.1892976760864258</v>
      </c>
      <c r="AT40">
        <v>62.032756805419922</v>
      </c>
      <c r="AU40">
        <v>58.502647399902344</v>
      </c>
      <c r="AV40">
        <v>-38.002498626708984</v>
      </c>
      <c r="AW40">
        <v>-48.820365905761719</v>
      </c>
      <c r="AX40">
        <v>179.92262268066406</v>
      </c>
      <c r="AY40">
        <v>117.89338684082031</v>
      </c>
      <c r="AZ40">
        <v>-193.02207946777344</v>
      </c>
      <c r="BA40">
        <v>-165.98687744140625</v>
      </c>
      <c r="BB40">
        <v>-127.23381805419922</v>
      </c>
      <c r="BC40">
        <v>-143.97077941894531</v>
      </c>
      <c r="BD40">
        <v>-173.93630981445313</v>
      </c>
      <c r="BE40">
        <v>-265.15597534179688</v>
      </c>
      <c r="BF40">
        <v>-630.46282958984375</v>
      </c>
      <c r="BG40">
        <v>-363.3870849609375</v>
      </c>
      <c r="BH40">
        <v>579.56903076171875</v>
      </c>
      <c r="BI40">
        <v>332.61703491210938</v>
      </c>
      <c r="BJ40">
        <v>-123.40521240234375</v>
      </c>
      <c r="BK40">
        <v>136.85276794433594</v>
      </c>
      <c r="BL40">
        <v>327.4423828125</v>
      </c>
      <c r="BM40">
        <v>242.94775390625</v>
      </c>
      <c r="BN40">
        <v>86.560531616210938</v>
      </c>
      <c r="BO40">
        <v>87.138572692871094</v>
      </c>
      <c r="BP40">
        <v>-76.557052612304688</v>
      </c>
      <c r="BQ40">
        <v>-348.81134033203125</v>
      </c>
      <c r="BR40">
        <v>-705.176513671875</v>
      </c>
      <c r="BS40">
        <v>-306.956298828125</v>
      </c>
      <c r="BT40">
        <v>850.71929931640625</v>
      </c>
      <c r="BU40">
        <v>1412.8785400390625</v>
      </c>
      <c r="BV40">
        <v>2013.5262451171875</v>
      </c>
      <c r="BW40">
        <v>1958.65283203125</v>
      </c>
      <c r="BX40">
        <v>276.283447265625</v>
      </c>
      <c r="BY40">
        <v>-2641.7509765625</v>
      </c>
      <c r="BZ40">
        <v>-2511.219482421875</v>
      </c>
      <c r="CA40">
        <v>-290.08480834960938</v>
      </c>
      <c r="CB40">
        <v>304.80410766601563</v>
      </c>
      <c r="CC40">
        <v>185.7608642578125</v>
      </c>
      <c r="CD40">
        <v>19.040094375610352</v>
      </c>
      <c r="CE40">
        <v>-91.576271057128906</v>
      </c>
      <c r="CF40">
        <v>-41.8297119140625</v>
      </c>
      <c r="CG40">
        <v>64.219993591308594</v>
      </c>
      <c r="CH40">
        <v>62.016429901123047</v>
      </c>
      <c r="CI40">
        <v>42.176139831542969</v>
      </c>
      <c r="CJ40">
        <v>24.063207626342773</v>
      </c>
      <c r="CK40">
        <v>-51.968654632568359</v>
      </c>
      <c r="CL40">
        <v>-92.306205749511719</v>
      </c>
      <c r="CM40">
        <v>-85.245552062988281</v>
      </c>
      <c r="CN40">
        <v>-78.642799377441406</v>
      </c>
      <c r="CO40">
        <v>17.679561614990234</v>
      </c>
      <c r="CP40">
        <v>34.715240478515625</v>
      </c>
      <c r="CQ40">
        <v>-18.667945861816406</v>
      </c>
      <c r="CR40">
        <v>-4.8875842094421387</v>
      </c>
      <c r="CS40">
        <v>-16.511417388916016</v>
      </c>
      <c r="CT40">
        <v>-40.494171142578125</v>
      </c>
      <c r="CU40">
        <v>-15.318270683288574</v>
      </c>
      <c r="CV40">
        <v>49.292621612548828</v>
      </c>
      <c r="CW40">
        <v>69.916236877441406</v>
      </c>
      <c r="CX40">
        <v>29.629142761230469</v>
      </c>
      <c r="CY40">
        <v>-44.620716094970703</v>
      </c>
      <c r="CZ40">
        <v>-51.001850128173828</v>
      </c>
      <c r="DA40">
        <v>-13.459965705871582</v>
      </c>
      <c r="DB40">
        <v>52.982372283935547</v>
      </c>
      <c r="DC40">
        <v>81.080123901367188</v>
      </c>
      <c r="DD40">
        <v>10.149559020996094</v>
      </c>
      <c r="DE40">
        <v>0.37532487511634827</v>
      </c>
      <c r="DF40">
        <v>-4.1138200759887695</v>
      </c>
      <c r="DG40">
        <v>-6.8477458953857422</v>
      </c>
      <c r="DH40">
        <v>-11.08697509765625</v>
      </c>
      <c r="DI40">
        <v>-9.5693559646606445</v>
      </c>
      <c r="DJ40">
        <v>-0.87131786346435547</v>
      </c>
      <c r="DK40">
        <v>4.267514705657959</v>
      </c>
      <c r="DL40">
        <v>2.7941696643829346</v>
      </c>
      <c r="DM40">
        <v>2.9684264659881592</v>
      </c>
      <c r="DN40">
        <v>2.1709153652191162</v>
      </c>
      <c r="DO40">
        <v>6.1363859176635742</v>
      </c>
      <c r="DP40">
        <v>34.834117889404297</v>
      </c>
      <c r="DQ40">
        <v>99.759529113769531</v>
      </c>
      <c r="DR40">
        <v>22.620521545410156</v>
      </c>
      <c r="DS40">
        <v>-80.790916442871094</v>
      </c>
      <c r="DT40">
        <v>-108.03078460693359</v>
      </c>
      <c r="DU40">
        <v>-221.18507385253906</v>
      </c>
      <c r="DV40">
        <v>-122.07315826416016</v>
      </c>
      <c r="DW40">
        <v>76.747535705566406</v>
      </c>
      <c r="DX40">
        <v>175.69828796386719</v>
      </c>
      <c r="DY40">
        <v>148.25047302246094</v>
      </c>
      <c r="DZ40">
        <v>35.246295928955078</v>
      </c>
      <c r="EA40">
        <v>-58.251625061035156</v>
      </c>
      <c r="EB40">
        <v>-109.01013946533203</v>
      </c>
      <c r="EC40">
        <v>-101.39408111572266</v>
      </c>
      <c r="ED40">
        <v>-20.762653350830078</v>
      </c>
      <c r="EE40">
        <v>25.411026000976563</v>
      </c>
      <c r="EF40">
        <v>3.7939021587371826</v>
      </c>
      <c r="EG40">
        <v>68.473403930664063</v>
      </c>
      <c r="EH40">
        <v>87.450981140136719</v>
      </c>
      <c r="EI40">
        <v>22.404256820678711</v>
      </c>
      <c r="EJ40">
        <v>-6.8753190040588379</v>
      </c>
      <c r="EK40">
        <v>-34.565853118896484</v>
      </c>
      <c r="EL40">
        <v>-18.344627380371094</v>
      </c>
      <c r="EM40">
        <v>28.290000915527344</v>
      </c>
      <c r="EN40">
        <v>32.091663360595703</v>
      </c>
      <c r="EO40">
        <v>0.20088739693164825</v>
      </c>
      <c r="EP40">
        <v>-9.4160652160644531</v>
      </c>
      <c r="EQ40">
        <v>-3.4712514877319336</v>
      </c>
      <c r="ER40">
        <v>65.771705627441406</v>
      </c>
      <c r="ES40">
        <v>163.87313842773438</v>
      </c>
      <c r="ET40">
        <v>147.29177856445313</v>
      </c>
      <c r="EU40">
        <v>73.208847045898438</v>
      </c>
      <c r="EV40">
        <v>-2.8773195743560791</v>
      </c>
      <c r="EW40">
        <v>-85.152153015136719</v>
      </c>
      <c r="EX40">
        <v>-87.241546630859375</v>
      </c>
      <c r="EY40">
        <v>-56.138179779052734</v>
      </c>
      <c r="EZ40">
        <v>-77.249687194824219</v>
      </c>
      <c r="FA40">
        <v>-79.74530029296875</v>
      </c>
      <c r="FB40">
        <v>-45.272163391113281</v>
      </c>
      <c r="FC40">
        <v>-17.463253021240234</v>
      </c>
      <c r="FD40">
        <v>-19.915672302246094</v>
      </c>
      <c r="FE40">
        <v>74.647018432617188</v>
      </c>
      <c r="FF40">
        <v>298.62615966796875</v>
      </c>
      <c r="FG40">
        <v>340.14511108398438</v>
      </c>
      <c r="FH40">
        <v>-146.1163330078125</v>
      </c>
      <c r="FI40">
        <v>-783.39666748046875</v>
      </c>
      <c r="FJ40">
        <v>-478.206298828125</v>
      </c>
      <c r="FK40">
        <v>136.85688781738281</v>
      </c>
      <c r="FL40">
        <v>315.76797485351563</v>
      </c>
      <c r="FM40">
        <v>221.91683959960938</v>
      </c>
      <c r="FN40">
        <v>67.160652160644531</v>
      </c>
      <c r="FO40">
        <v>-47.445915222167969</v>
      </c>
      <c r="FP40">
        <v>-72.870063781738281</v>
      </c>
      <c r="FQ40">
        <v>4.8777661323547363</v>
      </c>
      <c r="FR40">
        <v>94.399551391601563</v>
      </c>
      <c r="FS40">
        <v>95.011337280273438</v>
      </c>
      <c r="FT40">
        <v>15.065854072570801</v>
      </c>
      <c r="FU40">
        <v>-43.545135498046875</v>
      </c>
      <c r="FV40">
        <v>-46.348258972167969</v>
      </c>
      <c r="FW40">
        <v>-24.933794021606445</v>
      </c>
      <c r="FX40">
        <v>-12.989498138427734</v>
      </c>
      <c r="FY40">
        <v>26.956071853637695</v>
      </c>
      <c r="FZ40">
        <v>23.66377067565918</v>
      </c>
      <c r="GA40">
        <v>-10.297539710998535</v>
      </c>
      <c r="GB40">
        <v>4.4901742935180664</v>
      </c>
      <c r="GC40">
        <v>-6.3605222702026367</v>
      </c>
      <c r="GD40">
        <v>-25.872112274169922</v>
      </c>
      <c r="GE40">
        <v>-12.241063117980957</v>
      </c>
      <c r="GF40">
        <v>47.737209320068359</v>
      </c>
      <c r="GG40">
        <v>110.55374908447266</v>
      </c>
      <c r="GH40">
        <v>66.41058349609375</v>
      </c>
      <c r="GI40">
        <v>-49.298175811767578</v>
      </c>
      <c r="GJ40">
        <v>-153.05215454101563</v>
      </c>
      <c r="GK40">
        <v>-194.75569152832031</v>
      </c>
      <c r="GL40">
        <v>-137.49362182617188</v>
      </c>
      <c r="GM40">
        <v>12.091198921203613</v>
      </c>
      <c r="GN40">
        <v>119.81600952148438</v>
      </c>
      <c r="GO40">
        <v>121.98480224609375</v>
      </c>
      <c r="GP40">
        <v>40.184734344482422</v>
      </c>
      <c r="GQ40">
        <v>46.932178497314453</v>
      </c>
      <c r="GR40">
        <v>-7.9693489074707031</v>
      </c>
      <c r="GS40">
        <v>-107.08114624023438</v>
      </c>
      <c r="GT40">
        <v>-34.51123046875</v>
      </c>
      <c r="GU40">
        <v>74.761497497558594</v>
      </c>
      <c r="GV40">
        <v>45.046661376953125</v>
      </c>
      <c r="GW40">
        <v>13.94877815246582</v>
      </c>
      <c r="GX40">
        <v>23.423883438110352</v>
      </c>
      <c r="GY40">
        <v>52.737945556640625</v>
      </c>
      <c r="GZ40">
        <v>69.712799072265625</v>
      </c>
      <c r="HA40">
        <v>14.810962677001953</v>
      </c>
      <c r="HB40">
        <v>-100.93856048583984</v>
      </c>
      <c r="HC40">
        <v>-12.636772155761719</v>
      </c>
      <c r="HD40">
        <v>53.327308654785156</v>
      </c>
      <c r="HE40">
        <v>-32.051631927490234</v>
      </c>
      <c r="HF40">
        <v>-8.8064546585083008</v>
      </c>
      <c r="HG40">
        <v>42.62445068359375</v>
      </c>
      <c r="HH40">
        <v>37.006183624267578</v>
      </c>
      <c r="HI40">
        <v>31.049083709716797</v>
      </c>
      <c r="HJ40">
        <v>10.705163955688477</v>
      </c>
      <c r="HK40">
        <v>-11.203882217407227</v>
      </c>
      <c r="HL40">
        <v>-18.271100997924805</v>
      </c>
      <c r="HM40">
        <v>-41.835525512695313</v>
      </c>
      <c r="HN40">
        <v>-55.908809661865234</v>
      </c>
      <c r="HO40">
        <v>-45.303863525390625</v>
      </c>
      <c r="HP40">
        <v>-33.245929718017578</v>
      </c>
      <c r="HQ40">
        <v>-60.919441223144531</v>
      </c>
      <c r="HR40">
        <v>-95.41558837890625</v>
      </c>
      <c r="HS40">
        <v>-2.6795907020568848</v>
      </c>
      <c r="HT40">
        <v>103.21351623535156</v>
      </c>
      <c r="HU40">
        <v>59.725551605224609</v>
      </c>
      <c r="HV40">
        <v>31.201622009277344</v>
      </c>
      <c r="HW40">
        <v>32.360897064208984</v>
      </c>
      <c r="HX40">
        <v>44.337398529052734</v>
      </c>
      <c r="HY40">
        <v>41.209136962890625</v>
      </c>
      <c r="HZ40">
        <v>-35.684181213378906</v>
      </c>
      <c r="IA40">
        <v>-56.600032806396484</v>
      </c>
      <c r="IB40">
        <v>-7.2905063629150391</v>
      </c>
      <c r="IC40">
        <v>12.615070343017578</v>
      </c>
      <c r="ID40">
        <v>-6.2327866554260254</v>
      </c>
      <c r="IE40">
        <v>-15.839227676391602</v>
      </c>
      <c r="IF40">
        <v>-17.015081405639648</v>
      </c>
      <c r="IG40">
        <v>-11.529018402099609</v>
      </c>
      <c r="IH40">
        <v>3.5845293998718262</v>
      </c>
      <c r="II40">
        <v>4.3118858337402344</v>
      </c>
      <c r="IJ40">
        <v>-0.86971360445022583</v>
      </c>
      <c r="IK40">
        <v>3.0450375080108643</v>
      </c>
      <c r="IL40">
        <v>20.255653381347656</v>
      </c>
      <c r="IM40">
        <v>34.700904846191406</v>
      </c>
      <c r="IN40">
        <v>17.018716812133789</v>
      </c>
      <c r="IO40">
        <v>79.47607421875</v>
      </c>
      <c r="IP40">
        <v>105.62403869628906</v>
      </c>
      <c r="IQ40">
        <v>-55.954944610595703</v>
      </c>
      <c r="IR40">
        <v>-179.3680419921875</v>
      </c>
      <c r="IS40">
        <v>-124.90396881103516</v>
      </c>
      <c r="IT40">
        <v>38.126152038574219</v>
      </c>
      <c r="IU40">
        <v>41.53399658203125</v>
      </c>
      <c r="IV40">
        <v>-120.22201538085938</v>
      </c>
      <c r="IW40">
        <v>-79.023147583007813</v>
      </c>
      <c r="IX40">
        <v>56.777622222900391</v>
      </c>
      <c r="IY40">
        <v>28.432373046875</v>
      </c>
      <c r="IZ40">
        <v>61.330535888671875</v>
      </c>
      <c r="JA40">
        <v>105.44313812255859</v>
      </c>
      <c r="JB40">
        <v>17.253311157226563</v>
      </c>
      <c r="JC40">
        <v>-82.052268981933594</v>
      </c>
      <c r="JD40">
        <v>-76.221183776855469</v>
      </c>
      <c r="JE40">
        <v>-15.509047508239746</v>
      </c>
      <c r="JF40">
        <v>56.635951995849609</v>
      </c>
      <c r="JG40">
        <v>93.330833435058594</v>
      </c>
      <c r="JH40">
        <v>84.398040771484375</v>
      </c>
      <c r="JI40">
        <v>49.841476440429688</v>
      </c>
      <c r="JJ40">
        <v>-39.978477478027344</v>
      </c>
      <c r="JK40">
        <v>-145.070556640625</v>
      </c>
      <c r="JL40">
        <v>-59.471748352050781</v>
      </c>
      <c r="JM40">
        <v>88.168975830078125</v>
      </c>
      <c r="JN40">
        <v>149.07998657226563</v>
      </c>
      <c r="JO40">
        <v>91.78955078125</v>
      </c>
      <c r="JP40">
        <v>-32.864173889160156</v>
      </c>
      <c r="JQ40">
        <v>-29.765691757202148</v>
      </c>
      <c r="JR40">
        <v>24.919261932373047</v>
      </c>
      <c r="JS40">
        <v>-26.001735687255859</v>
      </c>
      <c r="JT40">
        <v>-49.817924499511719</v>
      </c>
      <c r="JU40">
        <v>-17.725629806518555</v>
      </c>
      <c r="JV40">
        <v>9.1645336151123047</v>
      </c>
      <c r="JW40">
        <v>27.409235000610352</v>
      </c>
      <c r="JX40">
        <v>49.746257781982422</v>
      </c>
      <c r="JY40">
        <v>17.577217102050781</v>
      </c>
      <c r="JZ40">
        <v>-75.626800537109375</v>
      </c>
      <c r="KA40">
        <v>-45.894405364990234</v>
      </c>
      <c r="KB40">
        <v>-47.407283782958984</v>
      </c>
      <c r="KC40">
        <v>-119.45530700683594</v>
      </c>
      <c r="KD40">
        <v>-43.370273590087891</v>
      </c>
      <c r="KE40">
        <v>58.753658294677734</v>
      </c>
      <c r="KF40">
        <v>72.048057556152344</v>
      </c>
      <c r="KG40">
        <v>4.7471456527709961</v>
      </c>
      <c r="KH40">
        <v>-41.826625823974609</v>
      </c>
      <c r="KI40">
        <v>-11.487490653991699</v>
      </c>
      <c r="KJ40">
        <v>20.560447692871094</v>
      </c>
      <c r="KK40">
        <v>18.009906768798828</v>
      </c>
      <c r="KL40">
        <v>2.5604021549224854</v>
      </c>
      <c r="KM40">
        <v>4.0337700843811035</v>
      </c>
      <c r="KN40">
        <v>5.4673871994018555</v>
      </c>
      <c r="KO40">
        <v>-15.191920280456543</v>
      </c>
      <c r="KP40">
        <v>-23.827198028564453</v>
      </c>
      <c r="KQ40">
        <v>17.365222930908203</v>
      </c>
      <c r="KR40">
        <v>31.248313903808594</v>
      </c>
      <c r="KS40">
        <v>-33.067592620849609</v>
      </c>
      <c r="KT40">
        <v>-48.872703552246094</v>
      </c>
      <c r="KU40">
        <v>23.743936538696289</v>
      </c>
      <c r="KV40">
        <v>104.45356750488281</v>
      </c>
      <c r="KW40">
        <v>119.64755249023438</v>
      </c>
      <c r="KX40">
        <v>27.708343505859375</v>
      </c>
      <c r="KY40">
        <v>-61.462318420410156</v>
      </c>
      <c r="KZ40">
        <v>-59.720905303955078</v>
      </c>
      <c r="LA40">
        <v>6.0529570579528809</v>
      </c>
      <c r="LB40">
        <v>45.641353607177734</v>
      </c>
      <c r="LC40">
        <v>-1.3657885789871216</v>
      </c>
      <c r="LD40">
        <v>-89.597320556640625</v>
      </c>
      <c r="LE40">
        <v>-194.86367797851563</v>
      </c>
      <c r="LF40">
        <v>-124.00166320800781</v>
      </c>
      <c r="LG40">
        <v>98.735359191894531</v>
      </c>
      <c r="LH40">
        <v>88.726974487304688</v>
      </c>
      <c r="LI40">
        <v>-19.344736099243164</v>
      </c>
      <c r="LJ40">
        <v>-10.311653137207031</v>
      </c>
      <c r="LK40">
        <v>36.972446441650391</v>
      </c>
      <c r="LL40">
        <v>27.242074966430664</v>
      </c>
      <c r="LM40">
        <v>20.477548599243164</v>
      </c>
      <c r="LN40">
        <v>33.34429931640625</v>
      </c>
      <c r="LO40">
        <v>26.584905624389648</v>
      </c>
      <c r="LP40">
        <v>5.9325284957885742</v>
      </c>
      <c r="LQ40">
        <v>21.210016250610352</v>
      </c>
      <c r="LR40">
        <v>23.034702301025391</v>
      </c>
      <c r="LS40">
        <v>-73.26641845703125</v>
      </c>
      <c r="LT40">
        <v>-31.140247344970703</v>
      </c>
      <c r="LU40">
        <v>92.096038818359375</v>
      </c>
      <c r="LV40">
        <v>104.11948394775391</v>
      </c>
      <c r="LW40">
        <v>-4.5477585792541504</v>
      </c>
      <c r="LX40">
        <v>-89.275993347167969</v>
      </c>
      <c r="LY40">
        <v>-6.7683553695678711</v>
      </c>
      <c r="LZ40">
        <v>52.385311126708984</v>
      </c>
      <c r="MA40">
        <v>-28.042318344116211</v>
      </c>
      <c r="MB40">
        <v>13.312554359436035</v>
      </c>
      <c r="MC40">
        <v>87.729408264160156</v>
      </c>
      <c r="MD40">
        <v>-14.835928916931152</v>
      </c>
      <c r="ME40">
        <v>-64.642097473144531</v>
      </c>
      <c r="MF40">
        <v>-44.294971466064453</v>
      </c>
      <c r="MG40">
        <v>-30.925420761108398</v>
      </c>
      <c r="MH40">
        <v>-56.553924560546875</v>
      </c>
      <c r="MI40">
        <v>-39.812782287597656</v>
      </c>
      <c r="MJ40">
        <v>57.419441223144531</v>
      </c>
      <c r="MK40">
        <v>65.589424133300781</v>
      </c>
      <c r="ML40">
        <v>-63.993019104003906</v>
      </c>
      <c r="MM40">
        <v>-179.73910522460938</v>
      </c>
      <c r="MN40">
        <v>-118.34250640869141</v>
      </c>
      <c r="MO40">
        <v>36.411067962646484</v>
      </c>
      <c r="MP40">
        <v>145.36282348632813</v>
      </c>
      <c r="MQ40">
        <v>142.41905212402344</v>
      </c>
      <c r="MR40">
        <v>49.695072174072266</v>
      </c>
      <c r="MS40">
        <v>-20.671056747436523</v>
      </c>
      <c r="MT40">
        <v>-4.5720014572143555</v>
      </c>
      <c r="MU40">
        <v>4.8604583740234375</v>
      </c>
      <c r="MV40">
        <v>-48.123298645019531</v>
      </c>
      <c r="MW40">
        <v>-37.653141021728516</v>
      </c>
      <c r="MX40">
        <v>-10.266973495483398</v>
      </c>
      <c r="MY40">
        <v>-48.49517822265625</v>
      </c>
      <c r="MZ40">
        <v>-26.193523406982422</v>
      </c>
      <c r="NA40">
        <v>65.925849914550781</v>
      </c>
      <c r="NB40">
        <v>129.90847778320313</v>
      </c>
      <c r="NC40">
        <v>88.344566345214844</v>
      </c>
      <c r="ND40">
        <v>91.767982482910156</v>
      </c>
      <c r="NE40">
        <v>105.76241302490234</v>
      </c>
      <c r="NF40">
        <v>-77.857383728027344</v>
      </c>
      <c r="NG40">
        <v>-280.15380859375</v>
      </c>
      <c r="NH40">
        <v>-182.51303100585938</v>
      </c>
      <c r="NI40">
        <v>-57.923957824707031</v>
      </c>
      <c r="NJ40">
        <v>53.303237915039063</v>
      </c>
      <c r="NK40">
        <v>108.20295715332031</v>
      </c>
      <c r="NL40">
        <v>41.432018280029297</v>
      </c>
      <c r="NM40">
        <v>-100.18482971191406</v>
      </c>
      <c r="NN40">
        <v>-55.144107818603516</v>
      </c>
      <c r="NO40">
        <v>116.58365631103516</v>
      </c>
      <c r="NP40">
        <v>37.702816009521484</v>
      </c>
      <c r="NQ40">
        <v>-58.370517730712891</v>
      </c>
      <c r="NR40">
        <v>6.7935452461242676</v>
      </c>
      <c r="NS40">
        <v>10.133524894714355</v>
      </c>
      <c r="NT40">
        <v>-3.7771096229553223</v>
      </c>
      <c r="NU40">
        <v>0.54058986902236938</v>
      </c>
      <c r="NV40">
        <v>19.042522430419922</v>
      </c>
      <c r="NW40">
        <v>21.207527160644531</v>
      </c>
      <c r="NX40">
        <v>19.160295486450195</v>
      </c>
      <c r="NY40">
        <v>23.837135314941406</v>
      </c>
      <c r="NZ40">
        <v>9.0857124328613281</v>
      </c>
      <c r="OA40">
        <v>-4.9612045288085938</v>
      </c>
      <c r="OB40">
        <v>29.316303253173828</v>
      </c>
      <c r="OC40">
        <v>81.677810668945313</v>
      </c>
      <c r="OD40">
        <v>82.93975830078125</v>
      </c>
      <c r="OE40">
        <v>8.5469369888305664</v>
      </c>
      <c r="OF40">
        <v>-84.734771728515625</v>
      </c>
      <c r="OG40">
        <v>-79.857879638671875</v>
      </c>
      <c r="OH40">
        <v>-5.1961965560913086</v>
      </c>
      <c r="OI40">
        <v>13.759471893310547</v>
      </c>
      <c r="OJ40">
        <v>-42.653144836425781</v>
      </c>
      <c r="OK40">
        <v>-61.231487274169922</v>
      </c>
      <c r="OL40">
        <v>34.838718414306641</v>
      </c>
      <c r="OM40">
        <v>99.32550048828125</v>
      </c>
      <c r="ON40">
        <v>71.158920288085938</v>
      </c>
      <c r="OO40">
        <v>-20.108486175537109</v>
      </c>
      <c r="OP40">
        <v>-90.025535583496094</v>
      </c>
      <c r="OQ40">
        <v>-74.401588439941406</v>
      </c>
      <c r="OR40">
        <v>-61.529911041259766</v>
      </c>
      <c r="OS40">
        <v>-81.825523376464844</v>
      </c>
      <c r="OT40">
        <v>-66.22772216796875</v>
      </c>
      <c r="OU40">
        <v>18.435043334960938</v>
      </c>
      <c r="OV40">
        <v>94.632102966308594</v>
      </c>
      <c r="OW40">
        <v>92.46893310546875</v>
      </c>
      <c r="OX40">
        <v>61.648372650146484</v>
      </c>
      <c r="OY40">
        <v>9.5464630126953125</v>
      </c>
      <c r="OZ40">
        <v>-43.790733337402344</v>
      </c>
      <c r="PA40">
        <v>-38.574062347412109</v>
      </c>
      <c r="PB40">
        <v>14.127787590026855</v>
      </c>
      <c r="PC40">
        <v>-6.2747750282287598</v>
      </c>
      <c r="PD40">
        <v>-17.374610900878906</v>
      </c>
      <c r="PE40">
        <v>-29.851112365722656</v>
      </c>
      <c r="PF40">
        <v>-56.406131744384766</v>
      </c>
      <c r="PG40">
        <v>-30.193777084350586</v>
      </c>
      <c r="PH40">
        <v>-2.7411341667175293</v>
      </c>
      <c r="PI40">
        <v>-3.1569185256958008</v>
      </c>
      <c r="PJ40">
        <v>3.1559793949127197</v>
      </c>
      <c r="PK40">
        <v>63.356929779052734</v>
      </c>
      <c r="PL40">
        <v>89.954948425292969</v>
      </c>
      <c r="PM40">
        <v>33.141998291015625</v>
      </c>
      <c r="PN40">
        <v>72.740737915039063</v>
      </c>
      <c r="PO40">
        <v>225.30979919433594</v>
      </c>
      <c r="PP40">
        <v>71.785507202148438</v>
      </c>
      <c r="PQ40">
        <v>-190.49418640136719</v>
      </c>
      <c r="PR40">
        <v>-227.34852600097656</v>
      </c>
      <c r="PS40">
        <v>-78.246269226074219</v>
      </c>
      <c r="PT40">
        <v>59.213138580322266</v>
      </c>
      <c r="PU40">
        <v>20.31437873840332</v>
      </c>
      <c r="PV40">
        <v>-79.473716735839844</v>
      </c>
      <c r="PW40">
        <v>-170.31591796875</v>
      </c>
      <c r="PX40">
        <v>-127.90540313720703</v>
      </c>
      <c r="PY40">
        <v>103.77690124511719</v>
      </c>
      <c r="PZ40">
        <v>140.75263977050781</v>
      </c>
      <c r="QA40">
        <v>44.597633361816406</v>
      </c>
      <c r="QB40">
        <v>-10.65797233581543</v>
      </c>
      <c r="QC40">
        <v>16.686656951904297</v>
      </c>
      <c r="QD40">
        <v>61.906459808349609</v>
      </c>
      <c r="QE40">
        <v>35.475605010986328</v>
      </c>
      <c r="QF40">
        <v>-1.4044486284255981</v>
      </c>
      <c r="QG40">
        <v>2.3318002223968506</v>
      </c>
      <c r="QH40">
        <v>-3.2959990501403809</v>
      </c>
      <c r="QI40">
        <v>10.872130393981934</v>
      </c>
      <c r="QJ40">
        <v>18.227869033813477</v>
      </c>
      <c r="QK40">
        <v>7.1655583381652832</v>
      </c>
      <c r="QL40">
        <v>-2.1393463611602783</v>
      </c>
      <c r="QM40">
        <v>-7.1220707893371582</v>
      </c>
      <c r="QN40">
        <v>-6.5208258628845215</v>
      </c>
      <c r="QO40">
        <v>3.8278989791870117</v>
      </c>
      <c r="QP40">
        <v>14.213602066040039</v>
      </c>
      <c r="QQ40">
        <v>7.4509005546569824</v>
      </c>
      <c r="QR40">
        <v>-2.3275747299194336</v>
      </c>
      <c r="QS40">
        <v>7.6133251190185547</v>
      </c>
      <c r="QT40">
        <v>26.818477630615234</v>
      </c>
      <c r="QU40">
        <v>19.449602127075195</v>
      </c>
      <c r="QV40">
        <v>14.347304344177246</v>
      </c>
      <c r="QW40">
        <v>86.525581359863281</v>
      </c>
      <c r="QX40">
        <v>160.87872314453125</v>
      </c>
      <c r="QY40">
        <v>17.332691192626953</v>
      </c>
      <c r="QZ40">
        <v>-215.57191467285156</v>
      </c>
      <c r="RA40">
        <v>-134.22274780273438</v>
      </c>
      <c r="RB40">
        <v>51.781864166259766</v>
      </c>
      <c r="RC40">
        <v>24.585477828979492</v>
      </c>
      <c r="RD40">
        <v>-54.460964202880859</v>
      </c>
      <c r="RE40">
        <v>-29.459548950195313</v>
      </c>
      <c r="RF40">
        <v>79.161056518554688</v>
      </c>
      <c r="RG40">
        <v>139.18438720703125</v>
      </c>
      <c r="RH40">
        <v>33.574176788330078</v>
      </c>
      <c r="RI40">
        <v>-167.51689147949219</v>
      </c>
      <c r="RJ40">
        <v>-173.84866333007813</v>
      </c>
      <c r="RK40">
        <v>1.7712626457214355</v>
      </c>
      <c r="RL40">
        <v>22.930732727050781</v>
      </c>
      <c r="RM40">
        <v>-54.4149169921875</v>
      </c>
      <c r="RN40">
        <v>-114.76172637939453</v>
      </c>
      <c r="RO40">
        <v>-63.09564208984375</v>
      </c>
      <c r="RP40">
        <v>94.976646423339844</v>
      </c>
      <c r="RQ40">
        <v>164.56065368652344</v>
      </c>
      <c r="RR40">
        <v>65.40423583984375</v>
      </c>
      <c r="RS40">
        <v>-23.711643218994141</v>
      </c>
      <c r="RT40">
        <v>50.273685455322266</v>
      </c>
      <c r="RU40">
        <v>57.387012481689453</v>
      </c>
      <c r="RV40">
        <v>-74.746192932128906</v>
      </c>
      <c r="RW40">
        <v>-81.894462585449219</v>
      </c>
      <c r="RX40">
        <v>-100.51259613037109</v>
      </c>
      <c r="RY40">
        <v>-159.1434326171875</v>
      </c>
      <c r="RZ40">
        <v>-72.85479736328125</v>
      </c>
      <c r="SA40">
        <v>-3.4177217483520508</v>
      </c>
      <c r="SB40">
        <v>-64.137649536132813</v>
      </c>
      <c r="SC40">
        <v>-105.81835174560547</v>
      </c>
      <c r="SD40">
        <v>-68.780838012695313</v>
      </c>
      <c r="SE40">
        <v>-601.9736328125</v>
      </c>
      <c r="SF40">
        <v>-1361.2835693359375</v>
      </c>
      <c r="SG40">
        <v>-1457.7239990234375</v>
      </c>
      <c r="SH40">
        <v>-103.56293487548828</v>
      </c>
      <c r="SI40">
        <v>1626.91943359375</v>
      </c>
      <c r="SJ40">
        <v>2180.8232421875</v>
      </c>
      <c r="SK40">
        <v>1295.0244140625</v>
      </c>
      <c r="SL40">
        <v>-225.04634094238281</v>
      </c>
      <c r="SM40">
        <v>-967.603759765625</v>
      </c>
      <c r="SN40">
        <v>-988.4599609375</v>
      </c>
      <c r="SO40">
        <v>-1410.826416015625</v>
      </c>
      <c r="SP40">
        <v>-934.60650634765625</v>
      </c>
      <c r="SQ40">
        <v>1319.927978515625</v>
      </c>
      <c r="SR40">
        <v>1355.9415283203125</v>
      </c>
      <c r="SS40">
        <v>674.44793701171875</v>
      </c>
      <c r="ST40">
        <v>254.37615966796875</v>
      </c>
      <c r="SU40">
        <v>78.879295349121094</v>
      </c>
      <c r="SV40">
        <v>30.919200897216797</v>
      </c>
      <c r="SW40">
        <v>204.59225463867188</v>
      </c>
      <c r="SX40">
        <v>486.5208740234375</v>
      </c>
      <c r="SY40">
        <v>806.16845703125</v>
      </c>
      <c r="SZ40">
        <v>866.7088623046875</v>
      </c>
      <c r="TA40">
        <v>241.50096130371094</v>
      </c>
      <c r="TB40">
        <v>-206.95941162109375</v>
      </c>
      <c r="TC40">
        <v>-652.9359130859375</v>
      </c>
      <c r="TD40">
        <v>-702.4857177734375</v>
      </c>
      <c r="TE40">
        <v>-394.029052734375</v>
      </c>
      <c r="TF40">
        <v>-187.6483154296875</v>
      </c>
      <c r="TG40">
        <v>-345.52987670898438</v>
      </c>
      <c r="TH40">
        <v>-155.31777954101563</v>
      </c>
      <c r="TI40">
        <v>25.192787170410156</v>
      </c>
      <c r="TJ40">
        <v>-311.12396240234375</v>
      </c>
      <c r="TK40">
        <v>-85.885009765625</v>
      </c>
      <c r="TL40">
        <v>250.85441589355469</v>
      </c>
      <c r="TM40">
        <v>95.907676696777344</v>
      </c>
      <c r="TN40">
        <v>-155.25263977050781</v>
      </c>
      <c r="TO40">
        <v>-313.48873901367188</v>
      </c>
      <c r="TP40">
        <v>-291.01284790039063</v>
      </c>
      <c r="TQ40">
        <v>-58.236213684082031</v>
      </c>
      <c r="TR40">
        <v>196.70138549804688</v>
      </c>
      <c r="TS40">
        <v>211.9530029296875</v>
      </c>
      <c r="TT40">
        <v>48.997920989990234</v>
      </c>
      <c r="TU40">
        <v>-121.47296142578125</v>
      </c>
      <c r="TV40">
        <v>-112.62332916259766</v>
      </c>
      <c r="TW40">
        <v>-54.930622100830078</v>
      </c>
      <c r="TX40">
        <v>107.96315002441406</v>
      </c>
      <c r="TY40">
        <v>228.84823608398438</v>
      </c>
      <c r="TZ40">
        <v>178.03724670410156</v>
      </c>
      <c r="UA40">
        <v>24.079505920410156</v>
      </c>
      <c r="UB40">
        <v>-3.2303128242492676</v>
      </c>
      <c r="UC40">
        <v>-9.7553548812866211</v>
      </c>
      <c r="UD40">
        <v>-53.698143005371094</v>
      </c>
      <c r="UE40">
        <v>-45.688194274902344</v>
      </c>
      <c r="UF40">
        <v>6.3452835083007813</v>
      </c>
      <c r="UG40">
        <v>15.31006908416748</v>
      </c>
      <c r="UH40">
        <v>3.4090847969055176</v>
      </c>
      <c r="UI40">
        <v>-11.119035720825195</v>
      </c>
      <c r="UJ40">
        <v>-12.885993957519531</v>
      </c>
      <c r="UK40">
        <v>17.371240615844727</v>
      </c>
      <c r="UL40">
        <v>65.162925720214844</v>
      </c>
      <c r="UM40">
        <v>65.162925720214844</v>
      </c>
    </row>
    <row r="41" spans="1:559">
      <c r="A41" t="s">
        <v>87</v>
      </c>
      <c r="B41">
        <v>1014.5831909179688</v>
      </c>
      <c r="C41">
        <v>1014.5831909179688</v>
      </c>
      <c r="D41">
        <v>452.75418090820313</v>
      </c>
      <c r="E41">
        <v>-46.128803253173828</v>
      </c>
      <c r="F41">
        <v>-16.03834342956543</v>
      </c>
      <c r="G41">
        <v>5.6130061149597168</v>
      </c>
      <c r="H41">
        <v>18.518310546875</v>
      </c>
      <c r="I41">
        <v>16.903600692749023</v>
      </c>
      <c r="J41">
        <v>-4.050387442111969E-2</v>
      </c>
      <c r="K41">
        <v>-10.659351348876953</v>
      </c>
      <c r="L41">
        <v>-7.1388354301452637</v>
      </c>
      <c r="M41">
        <v>0.26256215572357178</v>
      </c>
      <c r="N41">
        <v>0.66670757532119751</v>
      </c>
      <c r="O41">
        <v>-0.73009854555130005</v>
      </c>
      <c r="P41">
        <v>-0.34285572171211243</v>
      </c>
      <c r="Q41">
        <v>-0.69841665029525757</v>
      </c>
      <c r="R41">
        <v>-0.98294728994369507</v>
      </c>
      <c r="S41">
        <v>0.64056450128555298</v>
      </c>
      <c r="T41">
        <v>2.8088293075561523</v>
      </c>
      <c r="U41">
        <v>2.8949053287506104</v>
      </c>
      <c r="V41">
        <v>-0.99601662158966064</v>
      </c>
      <c r="W41">
        <v>-3.2239589691162109</v>
      </c>
      <c r="X41">
        <v>-1.4541722536087036</v>
      </c>
      <c r="Y41">
        <v>0.41688546538352966</v>
      </c>
      <c r="Z41">
        <v>0.62867093086242676</v>
      </c>
      <c r="AA41">
        <v>-0.1519218236207962</v>
      </c>
      <c r="AB41">
        <v>-2.9820125550031662E-2</v>
      </c>
      <c r="AC41">
        <v>2.2566783428192139</v>
      </c>
      <c r="AD41">
        <v>5.2143030166625977</v>
      </c>
      <c r="AE41">
        <v>55.709163665771484</v>
      </c>
      <c r="AF41">
        <v>16.891391754150391</v>
      </c>
      <c r="AG41">
        <v>-28.527763366699219</v>
      </c>
      <c r="AH41">
        <v>14.164996147155762</v>
      </c>
      <c r="AI41">
        <v>50.223991394042969</v>
      </c>
      <c r="AJ41">
        <v>25.878032684326172</v>
      </c>
      <c r="AK41">
        <v>22.355806350708008</v>
      </c>
      <c r="AL41">
        <v>75.516586303710938</v>
      </c>
      <c r="AM41">
        <v>37.349300384521484</v>
      </c>
      <c r="AN41">
        <v>22.722417831420898</v>
      </c>
      <c r="AO41">
        <v>94.626243591308594</v>
      </c>
      <c r="AP41">
        <v>-22.931184768676758</v>
      </c>
      <c r="AQ41">
        <v>-48.920604705810547</v>
      </c>
      <c r="AR41">
        <v>55.824851989746094</v>
      </c>
      <c r="AS41">
        <v>119.68271636962891</v>
      </c>
      <c r="AT41">
        <v>117.33518981933594</v>
      </c>
      <c r="AU41">
        <v>190.09706115722656</v>
      </c>
      <c r="AV41">
        <v>280.33212280273438</v>
      </c>
      <c r="AW41">
        <v>188.73367309570313</v>
      </c>
      <c r="AX41">
        <v>130.16361999511719</v>
      </c>
      <c r="AY41">
        <v>217.26615905761719</v>
      </c>
      <c r="AZ41">
        <v>283.24002075195313</v>
      </c>
      <c r="BA41">
        <v>222.1102294921875</v>
      </c>
      <c r="BB41">
        <v>168.80313110351563</v>
      </c>
      <c r="BC41">
        <v>158.01348876953125</v>
      </c>
      <c r="BD41">
        <v>150.44317626953125</v>
      </c>
      <c r="BE41">
        <v>92.029052734375</v>
      </c>
      <c r="BF41">
        <v>20.030803680419922</v>
      </c>
      <c r="BG41">
        <v>-6.6761188507080078</v>
      </c>
      <c r="BH41">
        <v>-71.786224365234375</v>
      </c>
      <c r="BI41">
        <v>-144.57147216796875</v>
      </c>
      <c r="BJ41">
        <v>-154.14991760253906</v>
      </c>
      <c r="BK41">
        <v>-102.31999206542969</v>
      </c>
      <c r="BL41">
        <v>-167.10710144042969</v>
      </c>
      <c r="BM41">
        <v>-452.62677001953125</v>
      </c>
      <c r="BN41">
        <v>-951.23638916015625</v>
      </c>
      <c r="BO41">
        <v>-1530.4031982421875</v>
      </c>
      <c r="BP41">
        <v>-1928.0184326171875</v>
      </c>
      <c r="BQ41">
        <v>-2183.130126953125</v>
      </c>
      <c r="BR41">
        <v>-480.97833251953125</v>
      </c>
      <c r="BS41">
        <v>2404.5966796875</v>
      </c>
      <c r="BT41">
        <v>2551.178955078125</v>
      </c>
      <c r="BU41">
        <v>-172.20600891113281</v>
      </c>
      <c r="BV41">
        <v>-2209.98779296875</v>
      </c>
      <c r="BW41">
        <v>-2426.26171875</v>
      </c>
      <c r="BX41">
        <v>-963.26934814453125</v>
      </c>
      <c r="BY41">
        <v>1440.34521484375</v>
      </c>
      <c r="BZ41">
        <v>3707.92236328125</v>
      </c>
      <c r="CA41">
        <v>3439.314697265625</v>
      </c>
      <c r="CB41">
        <v>-296.21405029296875</v>
      </c>
      <c r="CC41">
        <v>-1454.8189697265625</v>
      </c>
      <c r="CD41">
        <v>-762.36181640625</v>
      </c>
      <c r="CE41">
        <v>-50.586868286132813</v>
      </c>
      <c r="CF41">
        <v>260.31497192382813</v>
      </c>
      <c r="CG41">
        <v>187.79380798339844</v>
      </c>
      <c r="CH41">
        <v>10.097382545471191</v>
      </c>
      <c r="CI41">
        <v>-128.89027404785156</v>
      </c>
      <c r="CJ41">
        <v>-290.956298828125</v>
      </c>
      <c r="CK41">
        <v>-317.33575439453125</v>
      </c>
      <c r="CL41">
        <v>-111.53705596923828</v>
      </c>
      <c r="CM41">
        <v>149.4483642578125</v>
      </c>
      <c r="CN41">
        <v>168.80323791503906</v>
      </c>
      <c r="CO41">
        <v>-22.207649230957031</v>
      </c>
      <c r="CP41">
        <v>-81.157234191894531</v>
      </c>
      <c r="CQ41">
        <v>-48.877944946289063</v>
      </c>
      <c r="CR41">
        <v>133.41787719726563</v>
      </c>
      <c r="CS41">
        <v>295.75936889648438</v>
      </c>
      <c r="CT41">
        <v>303.65603637695313</v>
      </c>
      <c r="CU41">
        <v>114.46520233154297</v>
      </c>
      <c r="CV41">
        <v>-146.56910705566406</v>
      </c>
      <c r="CW41">
        <v>-333.03680419921875</v>
      </c>
      <c r="CX41">
        <v>-351.501220703125</v>
      </c>
      <c r="CY41">
        <v>-48.7978515625</v>
      </c>
      <c r="CZ41">
        <v>147.04771423339844</v>
      </c>
      <c r="DA41">
        <v>66.591926574707031</v>
      </c>
      <c r="DB41">
        <v>193.40708923339844</v>
      </c>
      <c r="DC41">
        <v>184.20646667480469</v>
      </c>
      <c r="DD41">
        <v>-14.331212043762207</v>
      </c>
      <c r="DE41">
        <v>4.6267428398132324</v>
      </c>
      <c r="DF41">
        <v>-17.386611938476563</v>
      </c>
      <c r="DG41">
        <v>-21.927995681762695</v>
      </c>
      <c r="DH41">
        <v>-39.797473907470703</v>
      </c>
      <c r="DI41">
        <v>-47.699222564697266</v>
      </c>
      <c r="DJ41">
        <v>9.7276105880737305</v>
      </c>
      <c r="DK41">
        <v>66.12078857421875</v>
      </c>
      <c r="DL41">
        <v>34.589653015136719</v>
      </c>
      <c r="DM41">
        <v>-5.4229841232299805</v>
      </c>
      <c r="DN41">
        <v>-3.2945122718811035</v>
      </c>
      <c r="DO41">
        <v>4.7816829681396484</v>
      </c>
      <c r="DP41">
        <v>15.767838478088379</v>
      </c>
      <c r="DQ41">
        <v>47.297138214111328</v>
      </c>
      <c r="DR41">
        <v>55.057113647460938</v>
      </c>
      <c r="DS41">
        <v>-14.769027709960938</v>
      </c>
      <c r="DT41">
        <v>-80.136039733886719</v>
      </c>
      <c r="DU41">
        <v>-214.43678283691406</v>
      </c>
      <c r="DV41">
        <v>-229.54197692871094</v>
      </c>
      <c r="DW41">
        <v>-63.574459075927734</v>
      </c>
      <c r="DX41">
        <v>91.503395080566406</v>
      </c>
      <c r="DY41">
        <v>183.26341247558594</v>
      </c>
      <c r="DZ41">
        <v>212.62030029296875</v>
      </c>
      <c r="EA41">
        <v>150.8045654296875</v>
      </c>
      <c r="EB41">
        <v>-4.9130849838256836</v>
      </c>
      <c r="EC41">
        <v>-94.411933898925781</v>
      </c>
      <c r="ED41">
        <v>3.8253879547119141</v>
      </c>
      <c r="EE41">
        <v>7.186286449432373</v>
      </c>
      <c r="EF41">
        <v>-93.537216186523438</v>
      </c>
      <c r="EG41">
        <v>-109.02497863769531</v>
      </c>
      <c r="EH41">
        <v>-88.253746032714844</v>
      </c>
      <c r="EI41">
        <v>61.388916015625</v>
      </c>
      <c r="EJ41">
        <v>151.753662109375</v>
      </c>
      <c r="EK41">
        <v>54.088363647460938</v>
      </c>
      <c r="EL41">
        <v>6.8057608604431152</v>
      </c>
      <c r="EM41">
        <v>-56.100238800048828</v>
      </c>
      <c r="EN41">
        <v>-150.62971496582031</v>
      </c>
      <c r="EO41">
        <v>-121.70025634765625</v>
      </c>
      <c r="EP41">
        <v>36.39312744140625</v>
      </c>
      <c r="EQ41">
        <v>109.56488037109375</v>
      </c>
      <c r="ER41">
        <v>65.053596496582031</v>
      </c>
      <c r="ES41">
        <v>104.76982879638672</v>
      </c>
      <c r="ET41">
        <v>155.03521728515625</v>
      </c>
      <c r="EU41">
        <v>66.429222106933594</v>
      </c>
      <c r="EV41">
        <v>81.940109252929688</v>
      </c>
      <c r="EW41">
        <v>75.639732360839844</v>
      </c>
      <c r="EX41">
        <v>-9.1278514862060547</v>
      </c>
      <c r="EY41">
        <v>-39.369010925292969</v>
      </c>
      <c r="EZ41">
        <v>-79.047134399414063</v>
      </c>
      <c r="FA41">
        <v>-118.72225189208984</v>
      </c>
      <c r="FB41">
        <v>-154.38717651367188</v>
      </c>
      <c r="FC41">
        <v>-128.51603698730469</v>
      </c>
      <c r="FD41">
        <v>3.5499498844146729</v>
      </c>
      <c r="FE41">
        <v>90.411659240722656</v>
      </c>
      <c r="FF41">
        <v>35.016216278076172</v>
      </c>
      <c r="FG41">
        <v>-69.782119750976563</v>
      </c>
      <c r="FH41">
        <v>-59.25201416015625</v>
      </c>
      <c r="FI41">
        <v>-20.059452056884766</v>
      </c>
      <c r="FJ41">
        <v>-98.401206970214844</v>
      </c>
      <c r="FK41">
        <v>-90.924873352050781</v>
      </c>
      <c r="FL41">
        <v>43.996650695800781</v>
      </c>
      <c r="FM41">
        <v>131.9810791015625</v>
      </c>
      <c r="FN41">
        <v>209.62452697753906</v>
      </c>
      <c r="FO41">
        <v>134.47721862792969</v>
      </c>
      <c r="FP41">
        <v>-118.61832427978516</v>
      </c>
      <c r="FQ41">
        <v>-170.21804809570313</v>
      </c>
      <c r="FR41">
        <v>15.883933067321777</v>
      </c>
      <c r="FS41">
        <v>81.029487609863281</v>
      </c>
      <c r="FT41">
        <v>22.751678466796875</v>
      </c>
      <c r="FU41">
        <v>-41.404083251953125</v>
      </c>
      <c r="FV41">
        <v>-49.720893859863281</v>
      </c>
      <c r="FW41">
        <v>31.481653213500977</v>
      </c>
      <c r="FX41">
        <v>93.709823608398438</v>
      </c>
      <c r="FY41">
        <v>-11.109660148620605</v>
      </c>
      <c r="FZ41">
        <v>-50.080192565917969</v>
      </c>
      <c r="GA41">
        <v>-21.517972946166992</v>
      </c>
      <c r="GB41">
        <v>-13.815254211425781</v>
      </c>
      <c r="GC41">
        <v>65.748283386230469</v>
      </c>
      <c r="GD41">
        <v>84.305328369140625</v>
      </c>
      <c r="GE41">
        <v>-60.657474517822266</v>
      </c>
      <c r="GF41">
        <v>-50.024497985839844</v>
      </c>
      <c r="GG41">
        <v>172.73161315917969</v>
      </c>
      <c r="GH41">
        <v>16.559028625488281</v>
      </c>
      <c r="GI41">
        <v>-224.96075439453125</v>
      </c>
      <c r="GJ41">
        <v>-179.55320739746094</v>
      </c>
      <c r="GK41">
        <v>20.8773193359375</v>
      </c>
      <c r="GL41">
        <v>67.460182189941406</v>
      </c>
      <c r="GM41">
        <v>45.480381011962891</v>
      </c>
      <c r="GN41">
        <v>75.519737243652344</v>
      </c>
      <c r="GO41">
        <v>5.7112927436828613</v>
      </c>
      <c r="GP41">
        <v>28.905647277832031</v>
      </c>
      <c r="GQ41">
        <v>-12.653342247009277</v>
      </c>
      <c r="GR41">
        <v>-72.7237548828125</v>
      </c>
      <c r="GS41">
        <v>-71.166000366210938</v>
      </c>
      <c r="GT41">
        <v>-103.018798828125</v>
      </c>
      <c r="GU41">
        <v>-19.555685043334961</v>
      </c>
      <c r="GV41">
        <v>117.4129638671875</v>
      </c>
      <c r="GW41">
        <v>114.95216369628906</v>
      </c>
      <c r="GX41">
        <v>66.975349426269531</v>
      </c>
      <c r="GY41">
        <v>19.488868713378906</v>
      </c>
      <c r="GZ41">
        <v>-32.498687744140625</v>
      </c>
      <c r="HA41">
        <v>-52.412014007568359</v>
      </c>
      <c r="HB41">
        <v>13.047301292419434</v>
      </c>
      <c r="HC41">
        <v>-19.454986572265625</v>
      </c>
      <c r="HD41">
        <v>16.932014465332031</v>
      </c>
      <c r="HE41">
        <v>156.43251037597656</v>
      </c>
      <c r="HF41">
        <v>72.3240966796875</v>
      </c>
      <c r="HG41">
        <v>-33.624687194824219</v>
      </c>
      <c r="HH41">
        <v>-11.040331840515137</v>
      </c>
      <c r="HI41">
        <v>4.582667350769043</v>
      </c>
      <c r="HJ41">
        <v>-39.634201049804688</v>
      </c>
      <c r="HK41">
        <v>-56.238502502441406</v>
      </c>
      <c r="HL41">
        <v>-70.306869506835938</v>
      </c>
      <c r="HM41">
        <v>-82.176055908203125</v>
      </c>
      <c r="HN41">
        <v>-29.923469543457031</v>
      </c>
      <c r="HO41">
        <v>49.558830261230469</v>
      </c>
      <c r="HP41">
        <v>21.209161758422852</v>
      </c>
      <c r="HQ41">
        <v>-185.0836181640625</v>
      </c>
      <c r="HR41">
        <v>-61.793556213378906</v>
      </c>
      <c r="HS41">
        <v>205.50898742675781</v>
      </c>
      <c r="HT41">
        <v>67.153144836425781</v>
      </c>
      <c r="HU41">
        <v>-90.5303955078125</v>
      </c>
      <c r="HV41">
        <v>-34.763038635253906</v>
      </c>
      <c r="HW41">
        <v>49.856513977050781</v>
      </c>
      <c r="HX41">
        <v>65.264137268066406</v>
      </c>
      <c r="HY41">
        <v>23.900142669677734</v>
      </c>
      <c r="HZ41">
        <v>73.139389038085938</v>
      </c>
      <c r="IA41">
        <v>32.816745758056641</v>
      </c>
      <c r="IB41">
        <v>-82.067573547363281</v>
      </c>
      <c r="IC41">
        <v>-84.844093322753906</v>
      </c>
      <c r="ID41">
        <v>2.7763130664825439</v>
      </c>
      <c r="IE41">
        <v>22.371217727661133</v>
      </c>
      <c r="IF41">
        <v>-32.913597106933594</v>
      </c>
      <c r="IG41">
        <v>-1.1283305883407593</v>
      </c>
      <c r="IH41">
        <v>-5.2788362503051758</v>
      </c>
      <c r="II41">
        <v>-14.280387878417969</v>
      </c>
      <c r="IJ41">
        <v>34.854957580566406</v>
      </c>
      <c r="IK41">
        <v>32.935878753662109</v>
      </c>
      <c r="IL41">
        <v>0.63746839761734009</v>
      </c>
      <c r="IM41">
        <v>-34.289119720458984</v>
      </c>
      <c r="IN41">
        <v>32.266006469726563</v>
      </c>
      <c r="IO41">
        <v>200.41642761230469</v>
      </c>
      <c r="IP41">
        <v>137.05128479003906</v>
      </c>
      <c r="IQ41">
        <v>-69.841773986816406</v>
      </c>
      <c r="IR41">
        <v>-187.93760681152344</v>
      </c>
      <c r="IS41">
        <v>-187.70701599121094</v>
      </c>
      <c r="IT41">
        <v>-100.59426116943359</v>
      </c>
      <c r="IU41">
        <v>161.03727722167969</v>
      </c>
      <c r="IV41">
        <v>146.62393188476563</v>
      </c>
      <c r="IW41">
        <v>-113.23180389404297</v>
      </c>
      <c r="IX41">
        <v>-50.691703796386719</v>
      </c>
      <c r="IY41">
        <v>-1.3192100524902344</v>
      </c>
      <c r="IZ41">
        <v>24.578004837036133</v>
      </c>
      <c r="JA41">
        <v>-5.4821147918701172</v>
      </c>
      <c r="JB41">
        <v>-149.44622802734375</v>
      </c>
      <c r="JC41">
        <v>-18.166500091552734</v>
      </c>
      <c r="JD41">
        <v>164.97525024414063</v>
      </c>
      <c r="JE41">
        <v>56.9534912109375</v>
      </c>
      <c r="JF41">
        <v>5.4475932121276855</v>
      </c>
      <c r="JG41">
        <v>19.819986343383789</v>
      </c>
      <c r="JH41">
        <v>-19.283330917358398</v>
      </c>
      <c r="JI41">
        <v>-92.738700866699219</v>
      </c>
      <c r="JJ41">
        <v>-29.556352615356445</v>
      </c>
      <c r="JK41">
        <v>-9.4724321365356445</v>
      </c>
      <c r="JL41">
        <v>-0.63261210918426514</v>
      </c>
      <c r="JM41">
        <v>117.60703277587891</v>
      </c>
      <c r="JN41">
        <v>181.09626770019531</v>
      </c>
      <c r="JO41">
        <v>120.43488311767578</v>
      </c>
      <c r="JP41">
        <v>-24.074661254882813</v>
      </c>
      <c r="JQ41">
        <v>-61.235637664794922</v>
      </c>
      <c r="JR41">
        <v>18.343357086181641</v>
      </c>
      <c r="JS41">
        <v>-81.679367065429688</v>
      </c>
      <c r="JT41">
        <v>-138.35334777832031</v>
      </c>
      <c r="JU41">
        <v>-70.297561645507813</v>
      </c>
      <c r="JV41">
        <v>-39.539897918701172</v>
      </c>
      <c r="JW41">
        <v>-34.211589813232422</v>
      </c>
      <c r="JX41">
        <v>43.850864410400391</v>
      </c>
      <c r="JY41">
        <v>72.003074645996094</v>
      </c>
      <c r="JZ41">
        <v>-42.3809814453125</v>
      </c>
      <c r="KA41">
        <v>-18.336265563964844</v>
      </c>
      <c r="KB41">
        <v>61.754467010498047</v>
      </c>
      <c r="KC41">
        <v>-2.7841899394989014</v>
      </c>
      <c r="KD41">
        <v>-17.251670837402344</v>
      </c>
      <c r="KE41">
        <v>-21.409801483154297</v>
      </c>
      <c r="KF41">
        <v>-43.965362548828125</v>
      </c>
      <c r="KG41">
        <v>103.93873596191406</v>
      </c>
      <c r="KH41">
        <v>191.90890502929688</v>
      </c>
      <c r="KI41">
        <v>-3.9977643489837646</v>
      </c>
      <c r="KJ41">
        <v>-122.50075531005859</v>
      </c>
      <c r="KK41">
        <v>-94.492340087890625</v>
      </c>
      <c r="KL41">
        <v>-17.757291793823242</v>
      </c>
      <c r="KM41">
        <v>42.558952331542969</v>
      </c>
      <c r="KN41">
        <v>59.042285919189453</v>
      </c>
      <c r="KO41">
        <v>-41.699623107910156</v>
      </c>
      <c r="KP41">
        <v>-69.453514099121094</v>
      </c>
      <c r="KQ41">
        <v>-10.478150367736816</v>
      </c>
      <c r="KR41">
        <v>9.4240827560424805</v>
      </c>
      <c r="KS41">
        <v>39.995609283447266</v>
      </c>
      <c r="KT41">
        <v>38.780361175537109</v>
      </c>
      <c r="KU41">
        <v>7.5157251358032227</v>
      </c>
      <c r="KV41">
        <v>44.305877685546875</v>
      </c>
      <c r="KW41">
        <v>185.68492126464844</v>
      </c>
      <c r="KX41">
        <v>160.86273193359375</v>
      </c>
      <c r="KY41">
        <v>-65.770050048828125</v>
      </c>
      <c r="KZ41">
        <v>-220.98712158203125</v>
      </c>
      <c r="LA41">
        <v>-201.524169921875</v>
      </c>
      <c r="LB41">
        <v>-79.011466979980469</v>
      </c>
      <c r="LC41">
        <v>43.353736877441406</v>
      </c>
      <c r="LD41">
        <v>130.23347473144531</v>
      </c>
      <c r="LE41">
        <v>52.612144470214844</v>
      </c>
      <c r="LF41">
        <v>-10.376212120056152</v>
      </c>
      <c r="LG41">
        <v>49.302352905273438</v>
      </c>
      <c r="LH41">
        <v>5.9048490524291992</v>
      </c>
      <c r="LI41">
        <v>-218.30531311035156</v>
      </c>
      <c r="LJ41">
        <v>-263.958740234375</v>
      </c>
      <c r="LK41">
        <v>91.772857666015625</v>
      </c>
      <c r="LL41">
        <v>268.439208984375</v>
      </c>
      <c r="LM41">
        <v>171.41432189941406</v>
      </c>
      <c r="LN41">
        <v>-0.43765121698379517</v>
      </c>
      <c r="LO41">
        <v>-87.869575500488281</v>
      </c>
      <c r="LP41">
        <v>-137.71206665039063</v>
      </c>
      <c r="LQ41">
        <v>-116.99710083007813</v>
      </c>
      <c r="LR41">
        <v>25.902345657348633</v>
      </c>
      <c r="LS41">
        <v>140.71466064453125</v>
      </c>
      <c r="LT41">
        <v>67.061714172363281</v>
      </c>
      <c r="LU41">
        <v>22.338459014892578</v>
      </c>
      <c r="LV41">
        <v>48.021137237548828</v>
      </c>
      <c r="LW41">
        <v>61.714282989501953</v>
      </c>
      <c r="LX41">
        <v>21.641197204589844</v>
      </c>
      <c r="LY41">
        <v>-16.488367080688477</v>
      </c>
      <c r="LZ41">
        <v>-25.283035278320313</v>
      </c>
      <c r="MA41">
        <v>-96.6580810546875</v>
      </c>
      <c r="MB41">
        <v>-207.10035705566406</v>
      </c>
      <c r="MC41">
        <v>-114.05777740478516</v>
      </c>
      <c r="MD41">
        <v>87.806221008300781</v>
      </c>
      <c r="ME41">
        <v>132.31138610839844</v>
      </c>
      <c r="MF41">
        <v>34.040760040283203</v>
      </c>
      <c r="MG41">
        <v>-62.687614440917969</v>
      </c>
      <c r="MH41">
        <v>-37.464763641357422</v>
      </c>
      <c r="MI41">
        <v>56.233051300048828</v>
      </c>
      <c r="MJ41">
        <v>22.318548202514648</v>
      </c>
      <c r="MK41">
        <v>-16.079483032226563</v>
      </c>
      <c r="ML41">
        <v>51.616352081298828</v>
      </c>
      <c r="MM41">
        <v>97.099273681640625</v>
      </c>
      <c r="MN41">
        <v>-9.4945030212402344</v>
      </c>
      <c r="MO41">
        <v>-54.90606689453125</v>
      </c>
      <c r="MP41">
        <v>-18.004941940307617</v>
      </c>
      <c r="MQ41">
        <v>2.0039825439453125</v>
      </c>
      <c r="MR41">
        <v>-4.8362245559692383</v>
      </c>
      <c r="MS41">
        <v>12.479632377624512</v>
      </c>
      <c r="MT41">
        <v>-32.9315185546875</v>
      </c>
      <c r="MU41">
        <v>-77.90924072265625</v>
      </c>
      <c r="MV41">
        <v>55.78363037109375</v>
      </c>
      <c r="MW41">
        <v>20.43507194519043</v>
      </c>
      <c r="MX41">
        <v>-69.307144165039063</v>
      </c>
      <c r="MY41">
        <v>45.257503509521484</v>
      </c>
      <c r="MZ41">
        <v>152.096923828125</v>
      </c>
      <c r="NA41">
        <v>83.264198303222656</v>
      </c>
      <c r="NB41">
        <v>-86.195877075195313</v>
      </c>
      <c r="NC41">
        <v>-40.799945831298828</v>
      </c>
      <c r="ND41">
        <v>184.47825622558594</v>
      </c>
      <c r="NE41">
        <v>151.78034973144531</v>
      </c>
      <c r="NF41">
        <v>-50.203460693359375</v>
      </c>
      <c r="NG41">
        <v>-236.90557861328125</v>
      </c>
      <c r="NH41">
        <v>-205.40203857421875</v>
      </c>
      <c r="NI41">
        <v>-41.142669677734375</v>
      </c>
      <c r="NJ41">
        <v>38.225967407226563</v>
      </c>
      <c r="NK41">
        <v>44.344554901123047</v>
      </c>
      <c r="NL41">
        <v>28.99897575378418</v>
      </c>
      <c r="NM41">
        <v>6.680295467376709</v>
      </c>
      <c r="NN41">
        <v>7.9748735427856445</v>
      </c>
      <c r="NO41">
        <v>72.704879760742188</v>
      </c>
      <c r="NP41">
        <v>-43.475791931152344</v>
      </c>
      <c r="NQ41">
        <v>-237.85336303710938</v>
      </c>
      <c r="NR41">
        <v>-107.63487243652344</v>
      </c>
      <c r="NS41">
        <v>74.494918823242188</v>
      </c>
      <c r="NT41">
        <v>180.03744506835938</v>
      </c>
      <c r="NU41">
        <v>170.725830078125</v>
      </c>
      <c r="NV41">
        <v>60.084476470947266</v>
      </c>
      <c r="NW41">
        <v>-68.675621032714844</v>
      </c>
      <c r="NX41">
        <v>-98.465805053710938</v>
      </c>
      <c r="NY41">
        <v>-57.813262939453125</v>
      </c>
      <c r="NZ41">
        <v>-25.314447402954102</v>
      </c>
      <c r="OA41">
        <v>-66.800872802734375</v>
      </c>
      <c r="OB41">
        <v>-30.37713623046875</v>
      </c>
      <c r="OC41">
        <v>66.170341491699219</v>
      </c>
      <c r="OD41">
        <v>111.15875244140625</v>
      </c>
      <c r="OE41">
        <v>90.483741760253906</v>
      </c>
      <c r="OF41">
        <v>24.496503829956055</v>
      </c>
      <c r="OG41">
        <v>-34.755290985107422</v>
      </c>
      <c r="OH41">
        <v>-31.291337966918945</v>
      </c>
      <c r="OI41">
        <v>-24.048532485961914</v>
      </c>
      <c r="OJ41">
        <v>-53.470512390136719</v>
      </c>
      <c r="OK41">
        <v>-92.11029052734375</v>
      </c>
      <c r="OL41">
        <v>-105.53543853759766</v>
      </c>
      <c r="OM41">
        <v>-2.4572083950042725</v>
      </c>
      <c r="ON41">
        <v>105.42551422119141</v>
      </c>
      <c r="OO41">
        <v>86.71002197265625</v>
      </c>
      <c r="OP41">
        <v>-35.668769836425781</v>
      </c>
      <c r="OQ41">
        <v>-59.651607513427734</v>
      </c>
      <c r="OR41">
        <v>42.210601806640625</v>
      </c>
      <c r="OS41">
        <v>56.712051391601563</v>
      </c>
      <c r="OT41">
        <v>-6.831200122833252</v>
      </c>
      <c r="OU41">
        <v>-56.585506439208984</v>
      </c>
      <c r="OV41">
        <v>16.791160583496094</v>
      </c>
      <c r="OW41">
        <v>33.061637878417969</v>
      </c>
      <c r="OX41">
        <v>-14.198775291442871</v>
      </c>
      <c r="OY41">
        <v>5.3050112724304199</v>
      </c>
      <c r="OZ41">
        <v>96.652809143066406</v>
      </c>
      <c r="PA41">
        <v>83.423660278320313</v>
      </c>
      <c r="PB41">
        <v>-43.942131042480469</v>
      </c>
      <c r="PC41">
        <v>-107.57061767578125</v>
      </c>
      <c r="PD41">
        <v>-52.232006072998047</v>
      </c>
      <c r="PE41">
        <v>-100.48684692382813</v>
      </c>
      <c r="PF41">
        <v>-49.249290466308594</v>
      </c>
      <c r="PG41">
        <v>34.166328430175781</v>
      </c>
      <c r="PH41">
        <v>30.445810317993164</v>
      </c>
      <c r="PI41">
        <v>54.536026000976563</v>
      </c>
      <c r="PJ41">
        <v>98.219680786132813</v>
      </c>
      <c r="PK41">
        <v>31.941625595092773</v>
      </c>
      <c r="PL41">
        <v>-6.9204416275024414</v>
      </c>
      <c r="PM41">
        <v>44.561538696289063</v>
      </c>
      <c r="PN41">
        <v>11.917317390441895</v>
      </c>
      <c r="PO41">
        <v>95.89251708984375</v>
      </c>
      <c r="PP41">
        <v>88.151893615722656</v>
      </c>
      <c r="PQ41">
        <v>-39.840427398681641</v>
      </c>
      <c r="PR41">
        <v>-144.92385864257813</v>
      </c>
      <c r="PS41">
        <v>-153.90086364746094</v>
      </c>
      <c r="PT41">
        <v>-71.403358459472656</v>
      </c>
      <c r="PU41">
        <v>28.522665023803711</v>
      </c>
      <c r="PV41">
        <v>63.547966003417969</v>
      </c>
      <c r="PW41">
        <v>-11.783461570739746</v>
      </c>
      <c r="PX41">
        <v>-25.033102035522461</v>
      </c>
      <c r="PY41">
        <v>99.34344482421875</v>
      </c>
      <c r="PZ41">
        <v>16.611190795898438</v>
      </c>
      <c r="QA41">
        <v>-92.022003173828125</v>
      </c>
      <c r="QB41">
        <v>-114.08627319335938</v>
      </c>
      <c r="QC41">
        <v>-49.836399078369141</v>
      </c>
      <c r="QD41">
        <v>56.762863159179688</v>
      </c>
      <c r="QE41">
        <v>129.61158752441406</v>
      </c>
      <c r="QF41">
        <v>115.25066375732422</v>
      </c>
      <c r="QG41">
        <v>48.387958526611328</v>
      </c>
      <c r="QH41">
        <v>-2.5306978225708008</v>
      </c>
      <c r="QI41">
        <v>-46.834209442138672</v>
      </c>
      <c r="QJ41">
        <v>-30.056589126586914</v>
      </c>
      <c r="QK41">
        <v>15.093717575073242</v>
      </c>
      <c r="QL41">
        <v>23.378576278686523</v>
      </c>
      <c r="QM41">
        <v>7.4939479827880859</v>
      </c>
      <c r="QN41">
        <v>-5.4719400405883789</v>
      </c>
      <c r="QO41">
        <v>-7.3045697212219238</v>
      </c>
      <c r="QP41">
        <v>-7.9009861946105957</v>
      </c>
      <c r="QQ41">
        <v>-2.3406116962432861</v>
      </c>
      <c r="QR41">
        <v>-7.9041552543640137</v>
      </c>
      <c r="QS41">
        <v>20.328945159912109</v>
      </c>
      <c r="QT41">
        <v>33.920135498046875</v>
      </c>
      <c r="QU41">
        <v>56.86590576171875</v>
      </c>
      <c r="QV41">
        <v>115.63352203369141</v>
      </c>
      <c r="QW41">
        <v>218.59712219238281</v>
      </c>
      <c r="QX41">
        <v>297.33013916015625</v>
      </c>
      <c r="QY41">
        <v>256.60577392578125</v>
      </c>
      <c r="QZ41">
        <v>202.21360778808594</v>
      </c>
      <c r="RA41">
        <v>212.85418701171875</v>
      </c>
      <c r="RB41">
        <v>101.86870574951172</v>
      </c>
      <c r="RC41">
        <v>-136.93576049804688</v>
      </c>
      <c r="RD41">
        <v>-115.17185211181641</v>
      </c>
      <c r="RE41">
        <v>-124.392578125</v>
      </c>
      <c r="RF41">
        <v>-196.44793701171875</v>
      </c>
      <c r="RG41">
        <v>-163.8253173828125</v>
      </c>
      <c r="RH41">
        <v>-8.6056013107299805</v>
      </c>
      <c r="RI41">
        <v>48.706005096435547</v>
      </c>
      <c r="RJ41">
        <v>-66.0582275390625</v>
      </c>
      <c r="RK41">
        <v>-292.116943359375</v>
      </c>
      <c r="RL41">
        <v>-520.96795654296875</v>
      </c>
      <c r="RM41">
        <v>-426.46600341796875</v>
      </c>
      <c r="RN41">
        <v>-258.35696411132813</v>
      </c>
      <c r="RO41">
        <v>-155.20576477050781</v>
      </c>
      <c r="RP41">
        <v>12.884920120239258</v>
      </c>
      <c r="RQ41">
        <v>139.78045654296875</v>
      </c>
      <c r="RR41">
        <v>128.80624389648438</v>
      </c>
      <c r="RS41">
        <v>65.548316955566406</v>
      </c>
      <c r="RT41">
        <v>117.13156127929688</v>
      </c>
      <c r="RU41">
        <v>111.55074310302734</v>
      </c>
      <c r="RV41">
        <v>77.579856872558594</v>
      </c>
      <c r="RW41">
        <v>105.09902954101563</v>
      </c>
      <c r="RX41">
        <v>-90.954566955566406</v>
      </c>
      <c r="RY41">
        <v>-399.53570556640625</v>
      </c>
      <c r="RZ41">
        <v>-843.41717529296875</v>
      </c>
      <c r="SA41">
        <v>-1186.925537109375</v>
      </c>
      <c r="SB41">
        <v>-729.25335693359375</v>
      </c>
      <c r="SC41">
        <v>1126.3084716796875</v>
      </c>
      <c r="SD41">
        <v>2906.640380859375</v>
      </c>
      <c r="SE41">
        <v>3084.1982421875</v>
      </c>
      <c r="SF41">
        <v>2309.560302734375</v>
      </c>
      <c r="SG41">
        <v>1094.7008056640625</v>
      </c>
      <c r="SH41">
        <v>-550.96087646484375</v>
      </c>
      <c r="SI41">
        <v>-1360.8780517578125</v>
      </c>
      <c r="SJ41">
        <v>-1057.3692626953125</v>
      </c>
      <c r="SK41">
        <v>-799.58990478515625</v>
      </c>
      <c r="SL41">
        <v>-1219.654296875</v>
      </c>
      <c r="SM41">
        <v>-1493.899658203125</v>
      </c>
      <c r="SN41">
        <v>-884.86639404296875</v>
      </c>
      <c r="SO41">
        <v>-484.91326904296875</v>
      </c>
      <c r="SP41">
        <v>-396.14108276367188</v>
      </c>
      <c r="SQ41">
        <v>40.461277008056641</v>
      </c>
      <c r="SR41">
        <v>244.84078979492188</v>
      </c>
      <c r="SS41">
        <v>60.567878723144531</v>
      </c>
      <c r="ST41">
        <v>-247.08622741699219</v>
      </c>
      <c r="SU41">
        <v>-516.72100830078125</v>
      </c>
      <c r="SV41">
        <v>-622.75885009765625</v>
      </c>
      <c r="SW41">
        <v>-506.7572021484375</v>
      </c>
      <c r="SX41">
        <v>-397.12921142578125</v>
      </c>
      <c r="SY41">
        <v>-451.32186889648438</v>
      </c>
      <c r="SZ41">
        <v>-392.71737670898438</v>
      </c>
      <c r="TA41">
        <v>-132.83775329589844</v>
      </c>
      <c r="TB41">
        <v>214.75013732910156</v>
      </c>
      <c r="TC41">
        <v>488.37710571289063</v>
      </c>
      <c r="TD41">
        <v>551.1593017578125</v>
      </c>
      <c r="TE41">
        <v>537.107177734375</v>
      </c>
      <c r="TF41">
        <v>568.10955810546875</v>
      </c>
      <c r="TG41">
        <v>599.945556640625</v>
      </c>
      <c r="TH41">
        <v>525.10791015625</v>
      </c>
      <c r="TI41">
        <v>369.4552001953125</v>
      </c>
      <c r="TJ41">
        <v>190.90827941894531</v>
      </c>
      <c r="TK41">
        <v>56.409141540527344</v>
      </c>
      <c r="TL41">
        <v>33.148868560791016</v>
      </c>
      <c r="TM41">
        <v>-24.961111068725586</v>
      </c>
      <c r="TN41">
        <v>-64.395904541015625</v>
      </c>
      <c r="TO41">
        <v>-74.208694458007813</v>
      </c>
      <c r="TP41">
        <v>-76.209762573242188</v>
      </c>
      <c r="TQ41">
        <v>-93.747337341308594</v>
      </c>
      <c r="TR41">
        <v>-88.739112854003906</v>
      </c>
      <c r="TS41">
        <v>7.0504703521728516</v>
      </c>
      <c r="TT41">
        <v>111.91424560546875</v>
      </c>
      <c r="TU41">
        <v>131.6578369140625</v>
      </c>
      <c r="TV41">
        <v>80.412467956542969</v>
      </c>
      <c r="TW41">
        <v>-49.129318237304688</v>
      </c>
      <c r="TX41">
        <v>-116.03348541259766</v>
      </c>
      <c r="TY41">
        <v>-130.555908203125</v>
      </c>
      <c r="TZ41">
        <v>-122.31270599365234</v>
      </c>
      <c r="UA41">
        <v>-49.580787658691406</v>
      </c>
      <c r="UB41">
        <v>85.54022216796875</v>
      </c>
      <c r="UC41">
        <v>95.672813415527344</v>
      </c>
      <c r="UD41">
        <v>179.02232360839844</v>
      </c>
      <c r="UE41">
        <v>173.13040161132813</v>
      </c>
      <c r="UF41">
        <v>16.880744934082031</v>
      </c>
      <c r="UG41">
        <v>-13.039936065673828</v>
      </c>
      <c r="UH41">
        <v>-6.264897346496582</v>
      </c>
      <c r="UI41">
        <v>5.4342532157897949</v>
      </c>
      <c r="UJ41">
        <v>8.6586751937866211</v>
      </c>
      <c r="UK41">
        <v>-18.945703506469727</v>
      </c>
      <c r="UL41">
        <v>-67.302963256835938</v>
      </c>
      <c r="UM41">
        <v>-67.302963256835938</v>
      </c>
    </row>
    <row r="42" spans="1:559">
      <c r="A42" t="s">
        <v>88</v>
      </c>
      <c r="B42">
        <v>-658.23028564453125</v>
      </c>
      <c r="C42">
        <v>-658.23028564453125</v>
      </c>
      <c r="D42">
        <v>-297.97802734375</v>
      </c>
      <c r="E42">
        <v>-16.776966094970703</v>
      </c>
      <c r="F42">
        <v>-30.686763763427734</v>
      </c>
      <c r="G42">
        <v>14.52104377746582</v>
      </c>
      <c r="H42">
        <v>34.606460571289063</v>
      </c>
      <c r="I42">
        <v>17.712448120117188</v>
      </c>
      <c r="J42">
        <v>2.3812988772988319E-2</v>
      </c>
      <c r="K42">
        <v>-0.21151860058307648</v>
      </c>
      <c r="L42">
        <v>-0.18103744089603424</v>
      </c>
      <c r="M42">
        <v>0.67000824213027954</v>
      </c>
      <c r="N42">
        <v>0.99518907070159912</v>
      </c>
      <c r="O42">
        <v>0.44559946656227112</v>
      </c>
      <c r="P42">
        <v>-0.61160892248153687</v>
      </c>
      <c r="Q42">
        <v>-0.65821743011474609</v>
      </c>
      <c r="R42">
        <v>-0.15483823418617249</v>
      </c>
      <c r="S42">
        <v>-0.32665315270423889</v>
      </c>
      <c r="T42">
        <v>-1.2614099979400635</v>
      </c>
      <c r="U42">
        <v>-0.93339914083480835</v>
      </c>
      <c r="V42">
        <v>0.94274944067001343</v>
      </c>
      <c r="W42">
        <v>1.0896031856536865</v>
      </c>
      <c r="X42">
        <v>0.31755337119102478</v>
      </c>
      <c r="Y42">
        <v>0.20919403433799744</v>
      </c>
      <c r="Z42">
        <v>0.15199857950210571</v>
      </c>
      <c r="AA42">
        <v>-0.22779734432697296</v>
      </c>
      <c r="AB42">
        <v>0.27479645609855652</v>
      </c>
      <c r="AC42">
        <v>-1.5684273242950439</v>
      </c>
      <c r="AD42">
        <v>-5.064673900604248</v>
      </c>
      <c r="AE42">
        <v>4.5539507865905762</v>
      </c>
      <c r="AF42">
        <v>27.377834320068359</v>
      </c>
      <c r="AG42">
        <v>36.221790313720703</v>
      </c>
      <c r="AH42">
        <v>12.868547439575195</v>
      </c>
      <c r="AI42">
        <v>-12.380281448364258</v>
      </c>
      <c r="AJ42">
        <v>-8.6271953582763672</v>
      </c>
      <c r="AK42">
        <v>15.357327461242676</v>
      </c>
      <c r="AL42">
        <v>11.872779846191406</v>
      </c>
      <c r="AM42">
        <v>-3.817251443862915</v>
      </c>
      <c r="AN42">
        <v>0.97236621379852295</v>
      </c>
      <c r="AO42">
        <v>-42.225234985351563</v>
      </c>
      <c r="AP42">
        <v>-70.931442260742188</v>
      </c>
      <c r="AQ42">
        <v>-19.087739944458008</v>
      </c>
      <c r="AR42">
        <v>9.560420036315918</v>
      </c>
      <c r="AS42">
        <v>-11.544279098510742</v>
      </c>
      <c r="AT42">
        <v>-46.9183349609375</v>
      </c>
      <c r="AU42">
        <v>-54.641304016113281</v>
      </c>
      <c r="AV42">
        <v>-84.25079345703125</v>
      </c>
      <c r="AW42">
        <v>-117.04972839355469</v>
      </c>
      <c r="AX42">
        <v>-276.015380859375</v>
      </c>
      <c r="AY42">
        <v>-154.10737609863281</v>
      </c>
      <c r="AZ42">
        <v>20.680515289306641</v>
      </c>
      <c r="BA42">
        <v>-33.732860565185547</v>
      </c>
      <c r="BB42">
        <v>-99.207160949707031</v>
      </c>
      <c r="BC42">
        <v>-109.54288482666016</v>
      </c>
      <c r="BD42">
        <v>-36.366539001464844</v>
      </c>
      <c r="BE42">
        <v>74.463363647460938</v>
      </c>
      <c r="BF42">
        <v>-54.521835327148438</v>
      </c>
      <c r="BG42">
        <v>74.39227294921875</v>
      </c>
      <c r="BH42">
        <v>431.21340942382813</v>
      </c>
      <c r="BI42">
        <v>165.23931884765625</v>
      </c>
      <c r="BJ42">
        <v>-177.00051879882813</v>
      </c>
      <c r="BK42">
        <v>-128.56976318359375</v>
      </c>
      <c r="BL42">
        <v>169.75233459472656</v>
      </c>
      <c r="BM42">
        <v>358.45132446289063</v>
      </c>
      <c r="BN42">
        <v>325.33087158203125</v>
      </c>
      <c r="BO42">
        <v>280.03219604492188</v>
      </c>
      <c r="BP42">
        <v>345.5975341796875</v>
      </c>
      <c r="BQ42">
        <v>-69.026878356933594</v>
      </c>
      <c r="BR42">
        <v>-426.94708251953125</v>
      </c>
      <c r="BS42">
        <v>222.20083618164063</v>
      </c>
      <c r="BT42">
        <v>1142.77880859375</v>
      </c>
      <c r="BU42">
        <v>1511.15966796875</v>
      </c>
      <c r="BV42">
        <v>926.93798828125</v>
      </c>
      <c r="BW42">
        <v>-112.83975219726563</v>
      </c>
      <c r="BX42">
        <v>-957.2816162109375</v>
      </c>
      <c r="BY42">
        <v>-1355.48876953125</v>
      </c>
      <c r="BZ42">
        <v>-1736.7977294921875</v>
      </c>
      <c r="CA42">
        <v>-1430.873046875</v>
      </c>
      <c r="CB42">
        <v>-484.00906372070313</v>
      </c>
      <c r="CC42">
        <v>-180.91796875</v>
      </c>
      <c r="CD42">
        <v>210.02915954589844</v>
      </c>
      <c r="CE42">
        <v>597.2584228515625</v>
      </c>
      <c r="CF42">
        <v>574.476806640625</v>
      </c>
      <c r="CG42">
        <v>188.85089111328125</v>
      </c>
      <c r="CH42">
        <v>-15.108023643493652</v>
      </c>
      <c r="CI42">
        <v>-81.384468078613281</v>
      </c>
      <c r="CJ42">
        <v>-36.724071502685547</v>
      </c>
      <c r="CK42">
        <v>228.648193359375</v>
      </c>
      <c r="CL42">
        <v>403.29135131835938</v>
      </c>
      <c r="CM42">
        <v>376.9881591796875</v>
      </c>
      <c r="CN42">
        <v>60.895427703857422</v>
      </c>
      <c r="CO42">
        <v>-224.56340026855469</v>
      </c>
      <c r="CP42">
        <v>-196.08612060546875</v>
      </c>
      <c r="CQ42">
        <v>-45.040630340576172</v>
      </c>
      <c r="CR42">
        <v>10.633083343505859</v>
      </c>
      <c r="CS42">
        <v>-121.03162384033203</v>
      </c>
      <c r="CT42">
        <v>-199.01072692871094</v>
      </c>
      <c r="CU42">
        <v>-147.98042297363281</v>
      </c>
      <c r="CV42">
        <v>-59.412517547607422</v>
      </c>
      <c r="CW42">
        <v>50.081405639648438</v>
      </c>
      <c r="CX42">
        <v>201.84498596191406</v>
      </c>
      <c r="CY42">
        <v>218.96461486816406</v>
      </c>
      <c r="CZ42">
        <v>104.05406188964844</v>
      </c>
      <c r="DA42">
        <v>49.974437713623047</v>
      </c>
      <c r="DB42">
        <v>41.712974548339844</v>
      </c>
      <c r="DC42">
        <v>24.289575576782227</v>
      </c>
      <c r="DD42">
        <v>-89.743721008300781</v>
      </c>
      <c r="DE42">
        <v>-70.693008422851563</v>
      </c>
      <c r="DF42">
        <v>-7.8021116256713867</v>
      </c>
      <c r="DG42">
        <v>2.901996374130249</v>
      </c>
      <c r="DH42">
        <v>44.205924987792969</v>
      </c>
      <c r="DI42">
        <v>66.334526062011719</v>
      </c>
      <c r="DJ42">
        <v>-4.8045530319213867</v>
      </c>
      <c r="DK42">
        <v>-79.608161926269531</v>
      </c>
      <c r="DL42">
        <v>-45.156398773193359</v>
      </c>
      <c r="DM42">
        <v>0.41568565368652344</v>
      </c>
      <c r="DN42">
        <v>1.7673097848892212</v>
      </c>
      <c r="DO42">
        <v>2.3528738021850586</v>
      </c>
      <c r="DP42">
        <v>5.8000917434692383</v>
      </c>
      <c r="DQ42">
        <v>19.413398742675781</v>
      </c>
      <c r="DR42">
        <v>57.379791259765625</v>
      </c>
      <c r="DS42">
        <v>98.618141174316406</v>
      </c>
      <c r="DT42">
        <v>86.426063537597656</v>
      </c>
      <c r="DU42">
        <v>22.128644943237305</v>
      </c>
      <c r="DV42">
        <v>-38.647186279296875</v>
      </c>
      <c r="DW42">
        <v>-83.723960876464844</v>
      </c>
      <c r="DX42">
        <v>-127.31541442871094</v>
      </c>
      <c r="DY42">
        <v>-134.97746276855469</v>
      </c>
      <c r="DZ42">
        <v>-79.447189331054688</v>
      </c>
      <c r="EA42">
        <v>-10.784314155578613</v>
      </c>
      <c r="EB42">
        <v>35.884243011474609</v>
      </c>
      <c r="EC42">
        <v>61.148792266845703</v>
      </c>
      <c r="ED42">
        <v>100.21263885498047</v>
      </c>
      <c r="EE42">
        <v>160.06907653808594</v>
      </c>
      <c r="EF42">
        <v>92.23883056640625</v>
      </c>
      <c r="EG42">
        <v>-179.8583984375</v>
      </c>
      <c r="EH42">
        <v>-122.72948455810547</v>
      </c>
      <c r="EI42">
        <v>9.9248933792114258</v>
      </c>
      <c r="EJ42">
        <v>39.327434539794922</v>
      </c>
      <c r="EK42">
        <v>19.946832656860352</v>
      </c>
      <c r="EL42">
        <v>22.728046417236328</v>
      </c>
      <c r="EM42">
        <v>36.730014801025391</v>
      </c>
      <c r="EN42">
        <v>51.326969146728516</v>
      </c>
      <c r="EO42">
        <v>43.060714721679688</v>
      </c>
      <c r="EP42">
        <v>-12.436927795410156</v>
      </c>
      <c r="EQ42">
        <v>-127.41877746582031</v>
      </c>
      <c r="ER42">
        <v>-235.7960205078125</v>
      </c>
      <c r="ES42">
        <v>-128.29109191894531</v>
      </c>
      <c r="ET42">
        <v>96.354789733886719</v>
      </c>
      <c r="EU42">
        <v>210.39616394042969</v>
      </c>
      <c r="EV42">
        <v>75.099761962890625</v>
      </c>
      <c r="EW42">
        <v>-31.80743408203125</v>
      </c>
      <c r="EX42">
        <v>15.083093643188477</v>
      </c>
      <c r="EY42">
        <v>57.517459869384766</v>
      </c>
      <c r="EZ42">
        <v>-16.574806213378906</v>
      </c>
      <c r="FA42">
        <v>-74.377235412597656</v>
      </c>
      <c r="FB42">
        <v>-119.46338653564453</v>
      </c>
      <c r="FC42">
        <v>-112.26065063476563</v>
      </c>
      <c r="FD42">
        <v>-5.1821260452270508</v>
      </c>
      <c r="FE42">
        <v>55.038787841796875</v>
      </c>
      <c r="FF42">
        <v>6.5118494033813477</v>
      </c>
      <c r="FG42">
        <v>-11.938880920410156</v>
      </c>
      <c r="FH42">
        <v>74.494194030761719</v>
      </c>
      <c r="FI42">
        <v>132.57087707519531</v>
      </c>
      <c r="FJ42">
        <v>76.8583984375</v>
      </c>
      <c r="FK42">
        <v>6.8312153816223145</v>
      </c>
      <c r="FL42">
        <v>-27.71135139465332</v>
      </c>
      <c r="FM42">
        <v>-110.0272216796875</v>
      </c>
      <c r="FN42">
        <v>-101.24006652832031</v>
      </c>
      <c r="FO42">
        <v>35.773445129394531</v>
      </c>
      <c r="FP42">
        <v>75.782493591308594</v>
      </c>
      <c r="FQ42">
        <v>38.473716735839844</v>
      </c>
      <c r="FR42">
        <v>4.3562741279602051</v>
      </c>
      <c r="FS42">
        <v>-26.603548049926758</v>
      </c>
      <c r="FT42">
        <v>-13.94037914276123</v>
      </c>
      <c r="FU42">
        <v>-0.2497527003288269</v>
      </c>
      <c r="FV42">
        <v>6.1223564147949219</v>
      </c>
      <c r="FW42">
        <v>34.163658142089844</v>
      </c>
      <c r="FX42">
        <v>-0.17000341415405273</v>
      </c>
      <c r="FY42">
        <v>-133.66160583496094</v>
      </c>
      <c r="FZ42">
        <v>-115.70989227294922</v>
      </c>
      <c r="GA42">
        <v>5.0907478332519531</v>
      </c>
      <c r="GB42">
        <v>48.58087158203125</v>
      </c>
      <c r="GC42">
        <v>64.464256286621094</v>
      </c>
      <c r="GD42">
        <v>61.085250854492188</v>
      </c>
      <c r="GE42">
        <v>165.01512145996094</v>
      </c>
      <c r="GF42">
        <v>333.0972900390625</v>
      </c>
      <c r="GG42">
        <v>133.124755859375</v>
      </c>
      <c r="GH42">
        <v>-255.12385559082031</v>
      </c>
      <c r="GI42">
        <v>-291.15582275390625</v>
      </c>
      <c r="GJ42">
        <v>-134.09878540039063</v>
      </c>
      <c r="GK42">
        <v>-13.098764419555664</v>
      </c>
      <c r="GL42">
        <v>5.7476143836975098</v>
      </c>
      <c r="GM42">
        <v>36.608634948730469</v>
      </c>
      <c r="GN42">
        <v>85.079063415527344</v>
      </c>
      <c r="GO42">
        <v>112.03895568847656</v>
      </c>
      <c r="GP42">
        <v>72.391799926757813</v>
      </c>
      <c r="GQ42">
        <v>4.959496021270752</v>
      </c>
      <c r="GR42">
        <v>-11.746284484863281</v>
      </c>
      <c r="GS42">
        <v>-52.781631469726563</v>
      </c>
      <c r="GT42">
        <v>-109.33385467529297</v>
      </c>
      <c r="GU42">
        <v>-66.136878967285156</v>
      </c>
      <c r="GV42">
        <v>13.080673217773438</v>
      </c>
      <c r="GW42">
        <v>39.381843566894531</v>
      </c>
      <c r="GX42">
        <v>26.361894607543945</v>
      </c>
      <c r="GY42">
        <v>-12.706419944763184</v>
      </c>
      <c r="GZ42">
        <v>-31.786144256591797</v>
      </c>
      <c r="HA42">
        <v>21.387910842895508</v>
      </c>
      <c r="HB42">
        <v>26.690031051635742</v>
      </c>
      <c r="HC42">
        <v>-90.703559875488281</v>
      </c>
      <c r="HD42">
        <v>-64.650627136230469</v>
      </c>
      <c r="HE42">
        <v>31.992168426513672</v>
      </c>
      <c r="HF42">
        <v>106.33940124511719</v>
      </c>
      <c r="HG42">
        <v>132.63603210449219</v>
      </c>
      <c r="HH42">
        <v>36.722614288330078</v>
      </c>
      <c r="HI42">
        <v>-58.978870391845703</v>
      </c>
      <c r="HJ42">
        <v>-62.847343444824219</v>
      </c>
      <c r="HK42">
        <v>-46.024890899658203</v>
      </c>
      <c r="HL42">
        <v>-30.368412017822266</v>
      </c>
      <c r="HM42">
        <v>-16.350276947021484</v>
      </c>
      <c r="HN42">
        <v>-19.789819717407227</v>
      </c>
      <c r="HO42">
        <v>-28.929157257080078</v>
      </c>
      <c r="HP42">
        <v>-21.873861312866211</v>
      </c>
      <c r="HQ42">
        <v>-31.157493591308594</v>
      </c>
      <c r="HR42">
        <v>-57.172924041748047</v>
      </c>
      <c r="HS42">
        <v>26.605411529541016</v>
      </c>
      <c r="HT42">
        <v>71.773666381835938</v>
      </c>
      <c r="HU42">
        <v>7.1553678512573242</v>
      </c>
      <c r="HV42">
        <v>13.774577140808105</v>
      </c>
      <c r="HW42">
        <v>57.592830657958984</v>
      </c>
      <c r="HX42">
        <v>-59.006217956542969</v>
      </c>
      <c r="HY42">
        <v>-120.12820434570313</v>
      </c>
      <c r="HZ42">
        <v>86.961822509765625</v>
      </c>
      <c r="IA42">
        <v>118.85772705078125</v>
      </c>
      <c r="IB42">
        <v>1.3045934438705444</v>
      </c>
      <c r="IC42">
        <v>-38.726028442382813</v>
      </c>
      <c r="ID42">
        <v>-11.413393020629883</v>
      </c>
      <c r="IE42">
        <v>-7.360992431640625</v>
      </c>
      <c r="IF42">
        <v>46.661834716796875</v>
      </c>
      <c r="IG42">
        <v>75.135383605957031</v>
      </c>
      <c r="IH42">
        <v>-49.338096618652344</v>
      </c>
      <c r="II42">
        <v>-124.93320465087891</v>
      </c>
      <c r="IJ42">
        <v>-96.659828186035156</v>
      </c>
      <c r="IK42">
        <v>4.3347043991088867</v>
      </c>
      <c r="IL42">
        <v>84.992240905761719</v>
      </c>
      <c r="IM42">
        <v>136.86270141601563</v>
      </c>
      <c r="IN42">
        <v>189.89088439941406</v>
      </c>
      <c r="IO42">
        <v>143.38970947265625</v>
      </c>
      <c r="IP42">
        <v>-49.928745269775391</v>
      </c>
      <c r="IQ42">
        <v>-124.99213409423828</v>
      </c>
      <c r="IR42">
        <v>-73.070716857910156</v>
      </c>
      <c r="IS42">
        <v>-36.565238952636719</v>
      </c>
      <c r="IT42">
        <v>-88.306205749511719</v>
      </c>
      <c r="IU42">
        <v>35.971195220947266</v>
      </c>
      <c r="IV42">
        <v>182.28060913085938</v>
      </c>
      <c r="IW42">
        <v>44.625129699707031</v>
      </c>
      <c r="IX42">
        <v>-10.238007545471191</v>
      </c>
      <c r="IY42">
        <v>56.707939147949219</v>
      </c>
      <c r="IZ42">
        <v>-29.943426132202148</v>
      </c>
      <c r="JA42">
        <v>-156.79545593261719</v>
      </c>
      <c r="JB42">
        <v>-136.5625</v>
      </c>
      <c r="JC42">
        <v>10.906848907470703</v>
      </c>
      <c r="JD42">
        <v>72.306800842285156</v>
      </c>
      <c r="JE42">
        <v>8.7053976058959961</v>
      </c>
      <c r="JF42">
        <v>-41.687721252441406</v>
      </c>
      <c r="JG42">
        <v>-50.918918609619141</v>
      </c>
      <c r="JH42">
        <v>-42.935588836669922</v>
      </c>
      <c r="JI42">
        <v>-27.899042129516602</v>
      </c>
      <c r="JJ42">
        <v>22.690681457519531</v>
      </c>
      <c r="JK42">
        <v>66.5240478515625</v>
      </c>
      <c r="JL42">
        <v>23.436977386474609</v>
      </c>
      <c r="JM42">
        <v>-56.855983734130859</v>
      </c>
      <c r="JN42">
        <v>-17.832340240478516</v>
      </c>
      <c r="JO42">
        <v>57.040233612060547</v>
      </c>
      <c r="JP42">
        <v>42.379184722900391</v>
      </c>
      <c r="JQ42">
        <v>18.958635330200195</v>
      </c>
      <c r="JR42">
        <v>33.882350921630859</v>
      </c>
      <c r="JS42">
        <v>-31.028722763061523</v>
      </c>
      <c r="JT42">
        <v>-86.540641784667969</v>
      </c>
      <c r="JU42">
        <v>-64.49737548828125</v>
      </c>
      <c r="JV42">
        <v>-39.890262603759766</v>
      </c>
      <c r="JW42">
        <v>-20.840002059936523</v>
      </c>
      <c r="JX42">
        <v>24.908546447753906</v>
      </c>
      <c r="JY42">
        <v>21.445316314697266</v>
      </c>
      <c r="JZ42">
        <v>-59.413345336914063</v>
      </c>
      <c r="KA42">
        <v>-69.780998229980469</v>
      </c>
      <c r="KB42">
        <v>22.331239700317383</v>
      </c>
      <c r="KC42">
        <v>48.721290588378906</v>
      </c>
      <c r="KD42">
        <v>39.619327545166016</v>
      </c>
      <c r="KE42">
        <v>93.573265075683594</v>
      </c>
      <c r="KF42">
        <v>42.872474670410156</v>
      </c>
      <c r="KG42">
        <v>-83.897537231445313</v>
      </c>
      <c r="KH42">
        <v>-10.635629653930664</v>
      </c>
      <c r="KI42">
        <v>65.071441650390625</v>
      </c>
      <c r="KJ42">
        <v>12.126106262207031</v>
      </c>
      <c r="KK42">
        <v>-22.993484497070313</v>
      </c>
      <c r="KL42">
        <v>-2.779916524887085</v>
      </c>
      <c r="KM42">
        <v>7.9355607032775879</v>
      </c>
      <c r="KN42">
        <v>-0.42694318294525146</v>
      </c>
      <c r="KO42">
        <v>49.754505157470703</v>
      </c>
      <c r="KP42">
        <v>65.541694641113281</v>
      </c>
      <c r="KQ42">
        <v>-71.307807922363281</v>
      </c>
      <c r="KR42">
        <v>-154.82466125488281</v>
      </c>
      <c r="KS42">
        <v>-104.89224243164063</v>
      </c>
      <c r="KT42">
        <v>-18.022869110107422</v>
      </c>
      <c r="KU42">
        <v>171.97386169433594</v>
      </c>
      <c r="KV42">
        <v>332.00567626953125</v>
      </c>
      <c r="KW42">
        <v>179.88729858398438</v>
      </c>
      <c r="KX42">
        <v>-110.40316009521484</v>
      </c>
      <c r="KY42">
        <v>-169.24020385742188</v>
      </c>
      <c r="KZ42">
        <v>-82.913459777832031</v>
      </c>
      <c r="LA42">
        <v>0.69872027635574341</v>
      </c>
      <c r="LB42">
        <v>16.025547027587891</v>
      </c>
      <c r="LC42">
        <v>5.5480513572692871</v>
      </c>
      <c r="LD42">
        <v>1.0272247791290283</v>
      </c>
      <c r="LE42">
        <v>-5.275296688079834</v>
      </c>
      <c r="LF42">
        <v>22.001192092895508</v>
      </c>
      <c r="LG42">
        <v>58.040904998779297</v>
      </c>
      <c r="LH42">
        <v>58.159397125244141</v>
      </c>
      <c r="LI42">
        <v>-27.630226135253906</v>
      </c>
      <c r="LJ42">
        <v>-128.84982299804688</v>
      </c>
      <c r="LK42">
        <v>-72.241920471191406</v>
      </c>
      <c r="LL42">
        <v>13.557982444763184</v>
      </c>
      <c r="LM42">
        <v>27.8367919921875</v>
      </c>
      <c r="LN42">
        <v>-2.836984395980835</v>
      </c>
      <c r="LO42">
        <v>-21.333417892456055</v>
      </c>
      <c r="LP42">
        <v>-20.134048461914063</v>
      </c>
      <c r="LQ42">
        <v>-13.477775573730469</v>
      </c>
      <c r="LR42">
        <v>-36.697696685791016</v>
      </c>
      <c r="LS42">
        <v>-87.00579833984375</v>
      </c>
      <c r="LT42">
        <v>-65.906448364257813</v>
      </c>
      <c r="LU42">
        <v>36.516029357910156</v>
      </c>
      <c r="LV42">
        <v>95.389663696289063</v>
      </c>
      <c r="LW42">
        <v>85.927749633789063</v>
      </c>
      <c r="LX42">
        <v>50.717380523681641</v>
      </c>
      <c r="LY42">
        <v>10.815580368041992</v>
      </c>
      <c r="LZ42">
        <v>-74.408737182617188</v>
      </c>
      <c r="MA42">
        <v>-69.778411865234375</v>
      </c>
      <c r="MB42">
        <v>-7.6580901145935059</v>
      </c>
      <c r="MC42">
        <v>-87.359420776367188</v>
      </c>
      <c r="MD42">
        <v>-44.970947265625</v>
      </c>
      <c r="ME42">
        <v>57.380706787109375</v>
      </c>
      <c r="MF42">
        <v>39.259048461914063</v>
      </c>
      <c r="MG42">
        <v>-41.860221862792969</v>
      </c>
      <c r="MH42">
        <v>-54.09881591796875</v>
      </c>
      <c r="MI42">
        <v>38.054885864257813</v>
      </c>
      <c r="MJ42">
        <v>67.243148803710938</v>
      </c>
      <c r="MK42">
        <v>52.707035064697266</v>
      </c>
      <c r="ML42">
        <v>51.891925811767578</v>
      </c>
      <c r="MM42">
        <v>19.753419876098633</v>
      </c>
      <c r="MN42">
        <v>-128.3775634765625</v>
      </c>
      <c r="MO42">
        <v>-97.392227172851563</v>
      </c>
      <c r="MP42">
        <v>85.362968444824219</v>
      </c>
      <c r="MQ42">
        <v>141.68388366699219</v>
      </c>
      <c r="MR42">
        <v>10.065950393676758</v>
      </c>
      <c r="MS42">
        <v>-65.328056335449219</v>
      </c>
      <c r="MT42">
        <v>-26.004587173461914</v>
      </c>
      <c r="MU42">
        <v>-2.1234681606292725</v>
      </c>
      <c r="MV42">
        <v>101.67079925537109</v>
      </c>
      <c r="MW42">
        <v>30.368995666503906</v>
      </c>
      <c r="MX42">
        <v>-153.15676879882813</v>
      </c>
      <c r="MY42">
        <v>-166.12596130371094</v>
      </c>
      <c r="MZ42">
        <v>-45.194965362548828</v>
      </c>
      <c r="NA42">
        <v>74.130271911621094</v>
      </c>
      <c r="NB42">
        <v>142.4954833984375</v>
      </c>
      <c r="NC42">
        <v>228.69384765625</v>
      </c>
      <c r="ND42">
        <v>289.45138549804688</v>
      </c>
      <c r="NE42">
        <v>50.717704772949219</v>
      </c>
      <c r="NF42">
        <v>-244.44261169433594</v>
      </c>
      <c r="NG42">
        <v>-222.03485107421875</v>
      </c>
      <c r="NH42">
        <v>-82.617027282714844</v>
      </c>
      <c r="NI42">
        <v>-15.212719917297363</v>
      </c>
      <c r="NJ42">
        <v>8.7505397796630859</v>
      </c>
      <c r="NK42">
        <v>31.324474334716797</v>
      </c>
      <c r="NL42">
        <v>52.135055541992188</v>
      </c>
      <c r="NM42">
        <v>23.96375846862793</v>
      </c>
      <c r="NN42">
        <v>-24.078365325927734</v>
      </c>
      <c r="NO42">
        <v>17.901144027709961</v>
      </c>
      <c r="NP42">
        <v>56.479789733886719</v>
      </c>
      <c r="NQ42">
        <v>-37.051284790039063</v>
      </c>
      <c r="NR42">
        <v>-73.813690185546875</v>
      </c>
      <c r="NS42">
        <v>-34.615390777587891</v>
      </c>
      <c r="NT42">
        <v>4.5321769714355469</v>
      </c>
      <c r="NU42">
        <v>12.111772537231445</v>
      </c>
      <c r="NV42">
        <v>-2.2086868286132813</v>
      </c>
      <c r="NW42">
        <v>-15.414246559143066</v>
      </c>
      <c r="NX42">
        <v>-30.313468933105469</v>
      </c>
      <c r="NY42">
        <v>-11.344919204711914</v>
      </c>
      <c r="NZ42">
        <v>64.310386657714844</v>
      </c>
      <c r="OA42">
        <v>88.990631103515625</v>
      </c>
      <c r="OB42">
        <v>47.949699401855469</v>
      </c>
      <c r="OC42">
        <v>100.96390533447266</v>
      </c>
      <c r="OD42">
        <v>109.05115509033203</v>
      </c>
      <c r="OE42">
        <v>-17.05354118347168</v>
      </c>
      <c r="OF42">
        <v>-178.14656066894531</v>
      </c>
      <c r="OG42">
        <v>-149.75843811035156</v>
      </c>
      <c r="OH42">
        <v>-31.398714065551758</v>
      </c>
      <c r="OI42">
        <v>-5.3779072761535645</v>
      </c>
      <c r="OJ42">
        <v>-18.802392959594727</v>
      </c>
      <c r="OK42">
        <v>-1.9521380662918091</v>
      </c>
      <c r="OL42">
        <v>2.3960583209991455</v>
      </c>
      <c r="OM42">
        <v>-63.440689086914063</v>
      </c>
      <c r="ON42">
        <v>-76.636993408203125</v>
      </c>
      <c r="OO42">
        <v>-6.709383487701416</v>
      </c>
      <c r="OP42">
        <v>60.132850646972656</v>
      </c>
      <c r="OQ42">
        <v>4.821871280670166</v>
      </c>
      <c r="OR42">
        <v>-70.026573181152344</v>
      </c>
      <c r="OS42">
        <v>-69.417190551757813</v>
      </c>
      <c r="OT42">
        <v>12.684597015380859</v>
      </c>
      <c r="OU42">
        <v>173.84747314453125</v>
      </c>
      <c r="OV42">
        <v>154.98896789550781</v>
      </c>
      <c r="OW42">
        <v>-13.262574195861816</v>
      </c>
      <c r="OX42">
        <v>-99.868553161621094</v>
      </c>
      <c r="OY42">
        <v>-8.1338539123535156</v>
      </c>
      <c r="OZ42">
        <v>125.97883605957031</v>
      </c>
      <c r="PA42">
        <v>47.623077392578125</v>
      </c>
      <c r="PB42">
        <v>-94.913345336914063</v>
      </c>
      <c r="PC42">
        <v>-46.626766204833984</v>
      </c>
      <c r="PD42">
        <v>21.640737533569336</v>
      </c>
      <c r="PE42">
        <v>-36.01885986328125</v>
      </c>
      <c r="PF42">
        <v>-4.2567720413208008</v>
      </c>
      <c r="PG42">
        <v>11.249331474304199</v>
      </c>
      <c r="PH42">
        <v>-59.653820037841797</v>
      </c>
      <c r="PI42">
        <v>-119.61546325683594</v>
      </c>
      <c r="PJ42">
        <v>-72.986297607421875</v>
      </c>
      <c r="PK42">
        <v>65.842765808105469</v>
      </c>
      <c r="PL42">
        <v>164.6876220703125</v>
      </c>
      <c r="PM42">
        <v>215.84906005859375</v>
      </c>
      <c r="PN42">
        <v>255.56256103515625</v>
      </c>
      <c r="PO42">
        <v>129.59150695800781</v>
      </c>
      <c r="PP42">
        <v>-139.72862243652344</v>
      </c>
      <c r="PQ42">
        <v>-246.10365295410156</v>
      </c>
      <c r="PR42">
        <v>-173.29339599609375</v>
      </c>
      <c r="PS42">
        <v>-62.774185180664063</v>
      </c>
      <c r="PT42">
        <v>-6.1178522109985352</v>
      </c>
      <c r="PU42">
        <v>24.623771667480469</v>
      </c>
      <c r="PV42">
        <v>60.902904510498047</v>
      </c>
      <c r="PW42">
        <v>30.563081741333008</v>
      </c>
      <c r="PX42">
        <v>17.520708084106445</v>
      </c>
      <c r="PY42">
        <v>84.248756408691406</v>
      </c>
      <c r="PZ42">
        <v>103.6181640625</v>
      </c>
      <c r="QA42">
        <v>68.585739135742188</v>
      </c>
      <c r="QB42">
        <v>-22.340616226196289</v>
      </c>
      <c r="QC42">
        <v>-109.69001007080078</v>
      </c>
      <c r="QD42">
        <v>-117.73518371582031</v>
      </c>
      <c r="QE42">
        <v>-31.879060745239258</v>
      </c>
      <c r="QF42">
        <v>15.779232978820801</v>
      </c>
      <c r="QG42">
        <v>1.6796613931655884</v>
      </c>
      <c r="QH42">
        <v>-7.4939737319946289</v>
      </c>
      <c r="QI42">
        <v>-14.196762084960938</v>
      </c>
      <c r="QJ42">
        <v>-6.5849528312683105</v>
      </c>
      <c r="QK42">
        <v>9.659388542175293</v>
      </c>
      <c r="QL42">
        <v>15.323906898498535</v>
      </c>
      <c r="QM42">
        <v>11.576762199401855</v>
      </c>
      <c r="QN42">
        <v>5.003669261932373</v>
      </c>
      <c r="QO42">
        <v>-0.45190486311912537</v>
      </c>
      <c r="QP42">
        <v>-4.1016583442687988</v>
      </c>
      <c r="QQ42">
        <v>-2.9412038326263428</v>
      </c>
      <c r="QR42">
        <v>-6.9585971832275391</v>
      </c>
      <c r="QS42">
        <v>-13.191158294677734</v>
      </c>
      <c r="QT42">
        <v>-22.272573471069336</v>
      </c>
      <c r="QU42">
        <v>-13.94510555267334</v>
      </c>
      <c r="QV42">
        <v>18.802919387817383</v>
      </c>
      <c r="QW42">
        <v>133.82174682617188</v>
      </c>
      <c r="QX42">
        <v>289.91729736328125</v>
      </c>
      <c r="QY42">
        <v>290.74404907226563</v>
      </c>
      <c r="QZ42">
        <v>128.89920043945313</v>
      </c>
      <c r="RA42">
        <v>96.735725402832031</v>
      </c>
      <c r="RB42">
        <v>118.67939758300781</v>
      </c>
      <c r="RC42">
        <v>-118.05870056152344</v>
      </c>
      <c r="RD42">
        <v>-22.480878829956055</v>
      </c>
      <c r="RE42">
        <v>34.669395446777344</v>
      </c>
      <c r="RF42">
        <v>-390.85382080078125</v>
      </c>
      <c r="RG42">
        <v>-919.02569580078125</v>
      </c>
      <c r="RH42">
        <v>-977.26043701171875</v>
      </c>
      <c r="RI42">
        <v>-389.48724365234375</v>
      </c>
      <c r="RJ42">
        <v>131.34323120117188</v>
      </c>
      <c r="RK42">
        <v>516.8868408203125</v>
      </c>
      <c r="RL42">
        <v>698.8485107421875</v>
      </c>
      <c r="RM42">
        <v>425.03897094726563</v>
      </c>
      <c r="RN42">
        <v>140.40361022949219</v>
      </c>
      <c r="RO42">
        <v>26.906888961791992</v>
      </c>
      <c r="RP42">
        <v>-21.994619369506836</v>
      </c>
      <c r="RQ42">
        <v>-39.675174713134766</v>
      </c>
      <c r="RR42">
        <v>-42.239227294921875</v>
      </c>
      <c r="RS42">
        <v>-30.151969909667969</v>
      </c>
      <c r="RT42">
        <v>5.7234954833984375</v>
      </c>
      <c r="RU42">
        <v>-17.665607452392578</v>
      </c>
      <c r="RV42">
        <v>-71.711479187011719</v>
      </c>
      <c r="RW42">
        <v>107.09964752197266</v>
      </c>
      <c r="RX42">
        <v>570.5916748046875</v>
      </c>
      <c r="RY42">
        <v>515.09234619140625</v>
      </c>
      <c r="RZ42">
        <v>-29.327138900756836</v>
      </c>
      <c r="SA42">
        <v>-173.14460754394531</v>
      </c>
      <c r="SB42">
        <v>82.669609069824219</v>
      </c>
      <c r="SC42">
        <v>-714.64715576171875</v>
      </c>
      <c r="SD42">
        <v>-2514.832763671875</v>
      </c>
      <c r="SE42">
        <v>-2315.4560546875</v>
      </c>
      <c r="SF42">
        <v>17.601999282836914</v>
      </c>
      <c r="SG42">
        <v>1505.508056640625</v>
      </c>
      <c r="SH42">
        <v>1304.52685546875</v>
      </c>
      <c r="SI42">
        <v>725.32135009765625</v>
      </c>
      <c r="SJ42">
        <v>21.202436447143555</v>
      </c>
      <c r="SK42">
        <v>133.24903869628906</v>
      </c>
      <c r="SL42">
        <v>838.9222412109375</v>
      </c>
      <c r="SM42">
        <v>374.30764770507813</v>
      </c>
      <c r="SN42">
        <v>-1095.9903564453125</v>
      </c>
      <c r="SO42">
        <v>-805.59619140625</v>
      </c>
      <c r="SP42">
        <v>127.37734985351563</v>
      </c>
      <c r="SQ42">
        <v>599.95745849609375</v>
      </c>
      <c r="SR42">
        <v>832.70648193359375</v>
      </c>
      <c r="SS42">
        <v>439.14620971679688</v>
      </c>
      <c r="ST42">
        <v>24.623651504516602</v>
      </c>
      <c r="SU42">
        <v>-92.529304504394531</v>
      </c>
      <c r="SV42">
        <v>133.39805603027344</v>
      </c>
      <c r="SW42">
        <v>428.6339111328125</v>
      </c>
      <c r="SX42">
        <v>388.52642822265625</v>
      </c>
      <c r="SY42">
        <v>55.933944702148438</v>
      </c>
      <c r="SZ42">
        <v>277.56622314453125</v>
      </c>
      <c r="TA42">
        <v>432.0745849609375</v>
      </c>
      <c r="TB42">
        <v>-78.514907836914063</v>
      </c>
      <c r="TC42">
        <v>-494.68142700195313</v>
      </c>
      <c r="TD42">
        <v>-542.33709716796875</v>
      </c>
      <c r="TE42">
        <v>-311.16851806640625</v>
      </c>
      <c r="TF42">
        <v>-77.027748107910156</v>
      </c>
      <c r="TG42">
        <v>-48.306098937988281</v>
      </c>
      <c r="TH42">
        <v>-26.284122467041016</v>
      </c>
      <c r="TI42">
        <v>-30.337989807128906</v>
      </c>
      <c r="TJ42">
        <v>-125.55210113525391</v>
      </c>
      <c r="TK42">
        <v>-176.15980529785156</v>
      </c>
      <c r="TL42">
        <v>-176.03829956054688</v>
      </c>
      <c r="TM42">
        <v>-98.051811218261719</v>
      </c>
      <c r="TN42">
        <v>-45.899631500244141</v>
      </c>
      <c r="TO42">
        <v>-44.718948364257813</v>
      </c>
      <c r="TP42">
        <v>-23.02354621887207</v>
      </c>
      <c r="TQ42">
        <v>99.812004089355469</v>
      </c>
      <c r="TR42">
        <v>199.97479248046875</v>
      </c>
      <c r="TS42">
        <v>179.23616027832031</v>
      </c>
      <c r="TT42">
        <v>65.573150634765625</v>
      </c>
      <c r="TU42">
        <v>-74.889739990234375</v>
      </c>
      <c r="TV42">
        <v>-44.891960144042969</v>
      </c>
      <c r="TW42">
        <v>25.522863388061523</v>
      </c>
      <c r="TX42">
        <v>37.392917633056641</v>
      </c>
      <c r="TY42">
        <v>5.5848598480224609</v>
      </c>
      <c r="TZ42">
        <v>-19.790428161621094</v>
      </c>
      <c r="UA42">
        <v>15.774720191955566</v>
      </c>
      <c r="UB42">
        <v>91.065750122070313</v>
      </c>
      <c r="UC42">
        <v>55.184734344482422</v>
      </c>
      <c r="UD42">
        <v>-136.64935302734375</v>
      </c>
      <c r="UE42">
        <v>-126.76409149169922</v>
      </c>
      <c r="UF42">
        <v>-10.656844139099121</v>
      </c>
      <c r="UG42">
        <v>4.9933176040649414</v>
      </c>
      <c r="UH42">
        <v>-3.5036399364471436</v>
      </c>
      <c r="UI42">
        <v>-10.121932029724121</v>
      </c>
      <c r="UJ42">
        <v>-10.542428970336914</v>
      </c>
      <c r="UK42">
        <v>-15.480527877807617</v>
      </c>
      <c r="UL42">
        <v>-35.417633056640625</v>
      </c>
      <c r="UM42">
        <v>-35.417633056640625</v>
      </c>
    </row>
    <row r="43" spans="1:559">
      <c r="A43" t="s">
        <v>89</v>
      </c>
      <c r="B43">
        <v>595.64398193359375</v>
      </c>
      <c r="C43">
        <v>595.64398193359375</v>
      </c>
      <c r="D43">
        <v>336.74005126953125</v>
      </c>
      <c r="E43">
        <v>0.8730621337890625</v>
      </c>
      <c r="F43">
        <v>-18.296215057373047</v>
      </c>
      <c r="G43">
        <v>9.0649328231811523</v>
      </c>
      <c r="H43">
        <v>16.466827392578125</v>
      </c>
      <c r="I43">
        <v>1.3163055181503296</v>
      </c>
      <c r="J43">
        <v>-1.2366057373583317E-2</v>
      </c>
      <c r="K43">
        <v>9.9386396408081055</v>
      </c>
      <c r="L43">
        <v>6.147667407989502</v>
      </c>
      <c r="M43">
        <v>-0.57760947942733765</v>
      </c>
      <c r="N43">
        <v>-0.44435325264930725</v>
      </c>
      <c r="O43">
        <v>0.44427135586738586</v>
      </c>
      <c r="P43">
        <v>0.30210870504379272</v>
      </c>
      <c r="Q43">
        <v>-0.66738444566726685</v>
      </c>
      <c r="R43">
        <v>-0.4519907534122467</v>
      </c>
      <c r="S43">
        <v>0.66203242540359497</v>
      </c>
      <c r="T43">
        <v>-2.5638859272003174</v>
      </c>
      <c r="U43">
        <v>-4.0599074363708496</v>
      </c>
      <c r="V43">
        <v>1.4847815036773682</v>
      </c>
      <c r="W43">
        <v>4.5021538734436035</v>
      </c>
      <c r="X43">
        <v>1.922404408454895</v>
      </c>
      <c r="Y43">
        <v>-4.2246550321578979E-2</v>
      </c>
      <c r="Z43">
        <v>-1.3475293293595314E-2</v>
      </c>
      <c r="AA43">
        <v>3.8914069533348083E-2</v>
      </c>
      <c r="AB43">
        <v>-0.42275258898735046</v>
      </c>
      <c r="AC43">
        <v>-2.7940683364868164</v>
      </c>
      <c r="AD43">
        <v>-4.7015872001647949</v>
      </c>
      <c r="AE43">
        <v>-15.550141334533691</v>
      </c>
      <c r="AF43">
        <v>-29.036876678466797</v>
      </c>
      <c r="AG43">
        <v>-22.697231292724609</v>
      </c>
      <c r="AH43">
        <v>2.6327681541442871</v>
      </c>
      <c r="AI43">
        <v>26.750402450561523</v>
      </c>
      <c r="AJ43">
        <v>28.160003662109375</v>
      </c>
      <c r="AK43">
        <v>2.0121643543243408</v>
      </c>
      <c r="AL43">
        <v>-17.062044143676758</v>
      </c>
      <c r="AM43">
        <v>-5.3599438667297363</v>
      </c>
      <c r="AN43">
        <v>3.4072530269622803</v>
      </c>
      <c r="AO43">
        <v>-36.549339294433594</v>
      </c>
      <c r="AP43">
        <v>-18.852951049804688</v>
      </c>
      <c r="AQ43">
        <v>32.177680969238281</v>
      </c>
      <c r="AR43">
        <v>43.448719024658203</v>
      </c>
      <c r="AS43">
        <v>20.562225341796875</v>
      </c>
      <c r="AT43">
        <v>3.9740161895751953</v>
      </c>
      <c r="AU43">
        <v>26.586313247680664</v>
      </c>
      <c r="AV43">
        <v>61.93914794921875</v>
      </c>
      <c r="AW43">
        <v>40.278491973876953</v>
      </c>
      <c r="AX43">
        <v>72.1038818359375</v>
      </c>
      <c r="AY43">
        <v>86.91259765625</v>
      </c>
      <c r="AZ43">
        <v>5.1235160827636719</v>
      </c>
      <c r="BA43">
        <v>-35.202602386474609</v>
      </c>
      <c r="BB43">
        <v>-46.6883544921875</v>
      </c>
      <c r="BC43">
        <v>-39.971630096435547</v>
      </c>
      <c r="BD43">
        <v>-21.089260101318359</v>
      </c>
      <c r="BE43">
        <v>-14.273544311523438</v>
      </c>
      <c r="BF43">
        <v>-84.369377136230469</v>
      </c>
      <c r="BG43">
        <v>-120.66155242919922</v>
      </c>
      <c r="BH43">
        <v>27.753612518310547</v>
      </c>
      <c r="BI43">
        <v>38.625785827636719</v>
      </c>
      <c r="BJ43">
        <v>-29.72053337097168</v>
      </c>
      <c r="BK43">
        <v>-10.513962745666504</v>
      </c>
      <c r="BL43">
        <v>15.428920745849609</v>
      </c>
      <c r="BM43">
        <v>-3.3697609901428223</v>
      </c>
      <c r="BN43">
        <v>-37.547657012939453</v>
      </c>
      <c r="BO43">
        <v>3.2465903759002686</v>
      </c>
      <c r="BP43">
        <v>178.54263305664063</v>
      </c>
      <c r="BQ43">
        <v>273.30548095703125</v>
      </c>
      <c r="BR43">
        <v>871.214599609375</v>
      </c>
      <c r="BS43">
        <v>433.24337768554688</v>
      </c>
      <c r="BT43">
        <v>-1022.4501342773438</v>
      </c>
      <c r="BU43">
        <v>-1344.36767578125</v>
      </c>
      <c r="BV43">
        <v>-1334.338623046875</v>
      </c>
      <c r="BW43">
        <v>-797.1419677734375</v>
      </c>
      <c r="BX43">
        <v>514.3133544921875</v>
      </c>
      <c r="BY43">
        <v>1961.0472412109375</v>
      </c>
      <c r="BZ43">
        <v>1169.367431640625</v>
      </c>
      <c r="CA43">
        <v>-258.56802368164063</v>
      </c>
      <c r="CB43">
        <v>-538.0438232421875</v>
      </c>
      <c r="CC43">
        <v>-47.741382598876953</v>
      </c>
      <c r="CD43">
        <v>181.01936340332031</v>
      </c>
      <c r="CE43">
        <v>73.563201904296875</v>
      </c>
      <c r="CF43">
        <v>-102.80582427978516</v>
      </c>
      <c r="CG43">
        <v>-110.24202728271484</v>
      </c>
      <c r="CH43">
        <v>-32.923934936523438</v>
      </c>
      <c r="CI43">
        <v>23.400638580322266</v>
      </c>
      <c r="CJ43">
        <v>34.451892852783203</v>
      </c>
      <c r="CK43">
        <v>0.47323393821716309</v>
      </c>
      <c r="CL43">
        <v>-20.541301727294922</v>
      </c>
      <c r="CM43">
        <v>-18.647846221923828</v>
      </c>
      <c r="CN43">
        <v>13.099466323852539</v>
      </c>
      <c r="CO43">
        <v>-10.664183616638184</v>
      </c>
      <c r="CP43">
        <v>-32.820941925048828</v>
      </c>
      <c r="CQ43">
        <v>-3.829796314239502</v>
      </c>
      <c r="CR43">
        <v>11.271953582763672</v>
      </c>
      <c r="CS43">
        <v>18.337438583374023</v>
      </c>
      <c r="CT43">
        <v>29.484226226806641</v>
      </c>
      <c r="CU43">
        <v>27.381431579589844</v>
      </c>
      <c r="CV43">
        <v>6.79876708984375</v>
      </c>
      <c r="CW43">
        <v>-15.803128242492676</v>
      </c>
      <c r="CX43">
        <v>-28.24616813659668</v>
      </c>
      <c r="CY43">
        <v>-19.878646850585938</v>
      </c>
      <c r="CZ43">
        <v>-11.585817337036133</v>
      </c>
      <c r="DA43">
        <v>-15.051971435546875</v>
      </c>
      <c r="DB43">
        <v>-40.369941711425781</v>
      </c>
      <c r="DC43">
        <v>-39.032676696777344</v>
      </c>
      <c r="DD43">
        <v>23.936305999755859</v>
      </c>
      <c r="DE43">
        <v>20.233963012695313</v>
      </c>
      <c r="DF43">
        <v>1.7617397308349609</v>
      </c>
      <c r="DG43">
        <v>1.6117539256811142E-2</v>
      </c>
      <c r="DH43">
        <v>-13.254180908203125</v>
      </c>
      <c r="DI43">
        <v>-21.058626174926758</v>
      </c>
      <c r="DJ43">
        <v>4.6168441772460938</v>
      </c>
      <c r="DK43">
        <v>31.766700744628906</v>
      </c>
      <c r="DL43">
        <v>17.7435302734375</v>
      </c>
      <c r="DM43">
        <v>-0.92599916458129883</v>
      </c>
      <c r="DN43">
        <v>-1.3438916206359863</v>
      </c>
      <c r="DO43">
        <v>-4.1774282455444336</v>
      </c>
      <c r="DP43">
        <v>-21.17192268371582</v>
      </c>
      <c r="DQ43">
        <v>-63.198627471923828</v>
      </c>
      <c r="DR43">
        <v>-18.257434844970703</v>
      </c>
      <c r="DS43">
        <v>62.425033569335938</v>
      </c>
      <c r="DT43">
        <v>43.489910125732422</v>
      </c>
      <c r="DU43">
        <v>33.697597503662109</v>
      </c>
      <c r="DV43">
        <v>1.4888002872467041</v>
      </c>
      <c r="DW43">
        <v>-49.172733306884766</v>
      </c>
      <c r="DX43">
        <v>-54.557971954345703</v>
      </c>
      <c r="DY43">
        <v>2.8232007026672363</v>
      </c>
      <c r="DZ43">
        <v>60.292404174804688</v>
      </c>
      <c r="EA43">
        <v>56.967365264892578</v>
      </c>
      <c r="EB43">
        <v>48.31976318359375</v>
      </c>
      <c r="EC43">
        <v>46.279632568359375</v>
      </c>
      <c r="ED43">
        <v>-10.845778465270996</v>
      </c>
      <c r="EE43">
        <v>-56.326221466064453</v>
      </c>
      <c r="EF43">
        <v>-33.300552368164063</v>
      </c>
      <c r="EG43">
        <v>-36.246318817138672</v>
      </c>
      <c r="EH43">
        <v>-23.652795791625977</v>
      </c>
      <c r="EI43">
        <v>8.2907037734985352</v>
      </c>
      <c r="EJ43">
        <v>11.835734367370605</v>
      </c>
      <c r="EK43">
        <v>17.430154800415039</v>
      </c>
      <c r="EL43">
        <v>12.594362258911133</v>
      </c>
      <c r="EM43">
        <v>-9.1241779327392578</v>
      </c>
      <c r="EN43">
        <v>-24.052610397338867</v>
      </c>
      <c r="EO43">
        <v>-10.502561569213867</v>
      </c>
      <c r="EP43">
        <v>19.250516891479492</v>
      </c>
      <c r="EQ43">
        <v>51.872932434082031</v>
      </c>
      <c r="ER43">
        <v>52.040283203125</v>
      </c>
      <c r="ES43">
        <v>-17.7689208984375</v>
      </c>
      <c r="ET43">
        <v>-76.934799194335938</v>
      </c>
      <c r="EU43">
        <v>-80.196746826171875</v>
      </c>
      <c r="EV43">
        <v>-15.199629783630371</v>
      </c>
      <c r="EW43">
        <v>24.309072494506836</v>
      </c>
      <c r="EX43">
        <v>12.301833152770996</v>
      </c>
      <c r="EY43">
        <v>16.980979919433594</v>
      </c>
      <c r="EZ43">
        <v>28.299890518188477</v>
      </c>
      <c r="FA43">
        <v>27.850044250488281</v>
      </c>
      <c r="FB43">
        <v>20.946207046508789</v>
      </c>
      <c r="FC43">
        <v>2.3802552223205566</v>
      </c>
      <c r="FD43">
        <v>-12.585816383361816</v>
      </c>
      <c r="FE43">
        <v>-60.089683532714844</v>
      </c>
      <c r="FF43">
        <v>-171.42984008789063</v>
      </c>
      <c r="FG43">
        <v>-200.5196533203125</v>
      </c>
      <c r="FH43">
        <v>37.397647857666016</v>
      </c>
      <c r="FI43">
        <v>340.388671875</v>
      </c>
      <c r="FJ43">
        <v>179.54371643066406</v>
      </c>
      <c r="FK43">
        <v>-68.7235107421875</v>
      </c>
      <c r="FL43">
        <v>-105.99397277832031</v>
      </c>
      <c r="FM43">
        <v>-93.806732177734375</v>
      </c>
      <c r="FN43">
        <v>-28.067789077758789</v>
      </c>
      <c r="FO43">
        <v>48.009437561035156</v>
      </c>
      <c r="FP43">
        <v>63.545417785644531</v>
      </c>
      <c r="FQ43">
        <v>28.241052627563477</v>
      </c>
      <c r="FR43">
        <v>-44.07470703125</v>
      </c>
      <c r="FS43">
        <v>-68.137855529785156</v>
      </c>
      <c r="FT43">
        <v>9.4933891296386719</v>
      </c>
      <c r="FU43">
        <v>65.686874389648438</v>
      </c>
      <c r="FV43">
        <v>50.502418518066406</v>
      </c>
      <c r="FW43">
        <v>12.947094917297363</v>
      </c>
      <c r="FX43">
        <v>3.2159075736999512</v>
      </c>
      <c r="FY43">
        <v>-7.8772096633911133</v>
      </c>
      <c r="FZ43">
        <v>11.278424263000488</v>
      </c>
      <c r="GA43">
        <v>5.9864616394042969</v>
      </c>
      <c r="GB43">
        <v>-21.441699981689453</v>
      </c>
      <c r="GC43">
        <v>-18.314813613891602</v>
      </c>
      <c r="GD43">
        <v>-7.5110540390014648</v>
      </c>
      <c r="GE43">
        <v>-12.850099563598633</v>
      </c>
      <c r="GF43">
        <v>-50.077690124511719</v>
      </c>
      <c r="GG43">
        <v>-64.142097473144531</v>
      </c>
      <c r="GH43">
        <v>2.7088940143585205</v>
      </c>
      <c r="GI43">
        <v>80.072494506835938</v>
      </c>
      <c r="GJ43">
        <v>104.80650329589844</v>
      </c>
      <c r="GK43">
        <v>67.135841369628906</v>
      </c>
      <c r="GL43">
        <v>-1.6379834413528442</v>
      </c>
      <c r="GM43">
        <v>-16.556365966796875</v>
      </c>
      <c r="GN43">
        <v>-20.029144287109375</v>
      </c>
      <c r="GO43">
        <v>-61.396030426025391</v>
      </c>
      <c r="GP43">
        <v>-46.648937225341797</v>
      </c>
      <c r="GQ43">
        <v>-12.142095565795898</v>
      </c>
      <c r="GR43">
        <v>31.307794570922852</v>
      </c>
      <c r="GS43">
        <v>44.895336151123047</v>
      </c>
      <c r="GT43">
        <v>-0.7553335428237915</v>
      </c>
      <c r="GU43">
        <v>-31.867908477783203</v>
      </c>
      <c r="GV43">
        <v>-14.856989860534668</v>
      </c>
      <c r="GW43">
        <v>1.8494820594787598</v>
      </c>
      <c r="GX43">
        <v>-1.2636592388153076</v>
      </c>
      <c r="GY43">
        <v>-13.526774406433105</v>
      </c>
      <c r="GZ43">
        <v>-15.499298095703125</v>
      </c>
      <c r="HA43">
        <v>8.4473972320556641</v>
      </c>
      <c r="HB43">
        <v>20.73388671875</v>
      </c>
      <c r="HC43">
        <v>-9.4084300994873047</v>
      </c>
      <c r="HD43">
        <v>-3.3403467386960983E-2</v>
      </c>
      <c r="HE43">
        <v>30.360454559326172</v>
      </c>
      <c r="HF43">
        <v>-3.9163656234741211</v>
      </c>
      <c r="HG43">
        <v>-49.641082763671875</v>
      </c>
      <c r="HH43">
        <v>-33.964931488037109</v>
      </c>
      <c r="HI43">
        <v>-12.788149833679199</v>
      </c>
      <c r="HJ43">
        <v>-6.0717692375183105</v>
      </c>
      <c r="HK43">
        <v>3.1152803897857666</v>
      </c>
      <c r="HL43">
        <v>3.6215579509735107</v>
      </c>
      <c r="HM43">
        <v>9.5324010848999023</v>
      </c>
      <c r="HN43">
        <v>10.546393394470215</v>
      </c>
      <c r="HO43">
        <v>3.4255414009094238</v>
      </c>
      <c r="HP43">
        <v>9.9803647994995117</v>
      </c>
      <c r="HQ43">
        <v>51.072837829589844</v>
      </c>
      <c r="HR43">
        <v>50.402507781982422</v>
      </c>
      <c r="HS43">
        <v>-7.7285213470458984</v>
      </c>
      <c r="HT43">
        <v>-58.114707946777344</v>
      </c>
      <c r="HU43">
        <v>-46.796722412109375</v>
      </c>
      <c r="HV43">
        <v>-3.1959104537963867</v>
      </c>
      <c r="HW43">
        <v>19.830635070800781</v>
      </c>
      <c r="HX43">
        <v>11.814107894897461</v>
      </c>
      <c r="HY43">
        <v>-17.132415771484375</v>
      </c>
      <c r="HZ43">
        <v>-17.319320678710938</v>
      </c>
      <c r="IA43">
        <v>8.3904790878295898</v>
      </c>
      <c r="IB43">
        <v>15.098751068115234</v>
      </c>
      <c r="IC43">
        <v>10.109455108642578</v>
      </c>
      <c r="ID43">
        <v>8.4849128723144531</v>
      </c>
      <c r="IE43">
        <v>11.565767288208008</v>
      </c>
      <c r="IF43">
        <v>8.0214633941650391</v>
      </c>
      <c r="IG43">
        <v>13.671276092529297</v>
      </c>
      <c r="IH43">
        <v>40.495883941650391</v>
      </c>
      <c r="II43">
        <v>29.849695205688477</v>
      </c>
      <c r="IJ43">
        <v>-11.293219566345215</v>
      </c>
      <c r="IK43">
        <v>-32.769863128662109</v>
      </c>
      <c r="IL43">
        <v>-35.079292297363281</v>
      </c>
      <c r="IM43">
        <v>-46.800945281982422</v>
      </c>
      <c r="IN43">
        <v>-44.834575653076172</v>
      </c>
      <c r="IO43">
        <v>-25.262763977050781</v>
      </c>
      <c r="IP43">
        <v>0.34363707900047302</v>
      </c>
      <c r="IQ43">
        <v>51.176776885986328</v>
      </c>
      <c r="IR43">
        <v>71.748916625976563</v>
      </c>
      <c r="IS43">
        <v>30.332118988037109</v>
      </c>
      <c r="IT43">
        <v>-37.237995147705078</v>
      </c>
      <c r="IU43">
        <v>-17.215145111083984</v>
      </c>
      <c r="IV43">
        <v>99.934608459472656</v>
      </c>
      <c r="IW43">
        <v>88.478279113769531</v>
      </c>
      <c r="IX43">
        <v>-29.499593734741211</v>
      </c>
      <c r="IY43">
        <v>-28.370380401611328</v>
      </c>
      <c r="IZ43">
        <v>-59.131504058837891</v>
      </c>
      <c r="JA43">
        <v>-100.13716125488281</v>
      </c>
      <c r="JB43">
        <v>-30.497198104858398</v>
      </c>
      <c r="JC43">
        <v>44.616645812988281</v>
      </c>
      <c r="JD43">
        <v>45.125228881835938</v>
      </c>
      <c r="JE43">
        <v>25.4830322265625</v>
      </c>
      <c r="JF43">
        <v>-15.968527793884277</v>
      </c>
      <c r="JG43">
        <v>-42.063117980957031</v>
      </c>
      <c r="JH43">
        <v>-32.623374938964844</v>
      </c>
      <c r="JI43">
        <v>-8.190673828125</v>
      </c>
      <c r="JJ43">
        <v>20.027143478393555</v>
      </c>
      <c r="JK43">
        <v>71.396148681640625</v>
      </c>
      <c r="JL43">
        <v>26.167703628540039</v>
      </c>
      <c r="JM43">
        <v>-65.048294067382813</v>
      </c>
      <c r="JN43">
        <v>-105.11022186279297</v>
      </c>
      <c r="JO43">
        <v>-67.845062255859375</v>
      </c>
      <c r="JP43">
        <v>17.901290893554688</v>
      </c>
      <c r="JQ43">
        <v>27.563573837280273</v>
      </c>
      <c r="JR43">
        <v>-2.0310046672821045</v>
      </c>
      <c r="JS43">
        <v>27.642379760742188</v>
      </c>
      <c r="JT43">
        <v>36.300487518310547</v>
      </c>
      <c r="JU43">
        <v>-13.156030654907227</v>
      </c>
      <c r="JV43">
        <v>-52.040313720703125</v>
      </c>
      <c r="JW43">
        <v>-47.066940307617188</v>
      </c>
      <c r="JX43">
        <v>-12.467663764953613</v>
      </c>
      <c r="JY43">
        <v>12.182819366455078</v>
      </c>
      <c r="JZ43">
        <v>67.646965026855469</v>
      </c>
      <c r="KA43">
        <v>65.798652648925781</v>
      </c>
      <c r="KB43">
        <v>39.569194793701172</v>
      </c>
      <c r="KC43">
        <v>33.997673034667969</v>
      </c>
      <c r="KD43">
        <v>-6.1478090286254883</v>
      </c>
      <c r="KE43">
        <v>-6.2673511505126953</v>
      </c>
      <c r="KF43">
        <v>11.101357460021973</v>
      </c>
      <c r="KG43">
        <v>-10.156414985656738</v>
      </c>
      <c r="KH43">
        <v>-27.047662734985352</v>
      </c>
      <c r="KI43">
        <v>-34.05584716796875</v>
      </c>
      <c r="KJ43">
        <v>-24.523794174194336</v>
      </c>
      <c r="KK43">
        <v>7.9872164726257324</v>
      </c>
      <c r="KL43">
        <v>33.668212890625</v>
      </c>
      <c r="KM43">
        <v>16.293767929077148</v>
      </c>
      <c r="KN43">
        <v>-0.42720508575439453</v>
      </c>
      <c r="KO43">
        <v>15.59152889251709</v>
      </c>
      <c r="KP43">
        <v>17.413511276245117</v>
      </c>
      <c r="KQ43">
        <v>10.843367576599121</v>
      </c>
      <c r="KR43">
        <v>18.721870422363281</v>
      </c>
      <c r="KS43">
        <v>39.856407165527344</v>
      </c>
      <c r="KT43">
        <v>16.575902938842773</v>
      </c>
      <c r="KU43">
        <v>-57.488857269287109</v>
      </c>
      <c r="KV43">
        <v>-101.67023468017578</v>
      </c>
      <c r="KW43">
        <v>-68.692344665527344</v>
      </c>
      <c r="KX43">
        <v>-5.4304580688476563</v>
      </c>
      <c r="KY43">
        <v>17.614250183105469</v>
      </c>
      <c r="KZ43">
        <v>10.158493041992188</v>
      </c>
      <c r="LA43">
        <v>0.21731111407279968</v>
      </c>
      <c r="LB43">
        <v>7.2075982093811035</v>
      </c>
      <c r="LC43">
        <v>29.329191207885742</v>
      </c>
      <c r="LD43">
        <v>50.347164154052734</v>
      </c>
      <c r="LE43">
        <v>113.06529998779297</v>
      </c>
      <c r="LF43">
        <v>105.67643737792969</v>
      </c>
      <c r="LG43">
        <v>-8.1066560745239258</v>
      </c>
      <c r="LH43">
        <v>-14.319262504577637</v>
      </c>
      <c r="LI43">
        <v>-8.476140022277832</v>
      </c>
      <c r="LJ43">
        <v>-71.472297668457031</v>
      </c>
      <c r="LK43">
        <v>-70.979202270507813</v>
      </c>
      <c r="LL43">
        <v>-15.374383926391602</v>
      </c>
      <c r="LM43">
        <v>9.7485179901123047</v>
      </c>
      <c r="LN43">
        <v>-1.0303903818130493</v>
      </c>
      <c r="LO43">
        <v>-9.0369186401367188</v>
      </c>
      <c r="LP43">
        <v>-1.5313841104507446</v>
      </c>
      <c r="LQ43">
        <v>-3.6673893928527832</v>
      </c>
      <c r="LR43">
        <v>-31.078205108642578</v>
      </c>
      <c r="LS43">
        <v>-36.298114776611328</v>
      </c>
      <c r="LT43">
        <v>-18.370029449462891</v>
      </c>
      <c r="LU43">
        <v>-42.140903472900391</v>
      </c>
      <c r="LV43">
        <v>-67.1165771484375</v>
      </c>
      <c r="LW43">
        <v>-31.723278045654297</v>
      </c>
      <c r="LX43">
        <v>50.432991027832031</v>
      </c>
      <c r="LY43">
        <v>78.735557556152344</v>
      </c>
      <c r="LZ43">
        <v>38.625053405761719</v>
      </c>
      <c r="MA43">
        <v>-13.570721626281738</v>
      </c>
      <c r="MB43">
        <v>-73.834465026855469</v>
      </c>
      <c r="MC43">
        <v>-84.712677001953125</v>
      </c>
      <c r="MD43">
        <v>-12.635044097900391</v>
      </c>
      <c r="ME43">
        <v>55.889522552490234</v>
      </c>
      <c r="MF43">
        <v>67.747337341308594</v>
      </c>
      <c r="MG43">
        <v>47.662334442138672</v>
      </c>
      <c r="MH43">
        <v>30.213619232177734</v>
      </c>
      <c r="MI43">
        <v>9.6019554138183594</v>
      </c>
      <c r="MJ43">
        <v>-36.809978485107422</v>
      </c>
      <c r="MK43">
        <v>-36.822830200195313</v>
      </c>
      <c r="ML43">
        <v>27.715904235839844</v>
      </c>
      <c r="MM43">
        <v>100.80788421630859</v>
      </c>
      <c r="MN43">
        <v>74.431884765625</v>
      </c>
      <c r="MO43">
        <v>-22.940345764160156</v>
      </c>
      <c r="MP43">
        <v>-87.811546325683594</v>
      </c>
      <c r="MQ43">
        <v>-77.389884948730469</v>
      </c>
      <c r="MR43">
        <v>-15.47050666809082</v>
      </c>
      <c r="MS43">
        <v>19.813852310180664</v>
      </c>
      <c r="MT43">
        <v>4.4413824081420898</v>
      </c>
      <c r="MU43">
        <v>2.1707527637481689</v>
      </c>
      <c r="MV43">
        <v>45.713706970214844</v>
      </c>
      <c r="MW43">
        <v>57.863773345947266</v>
      </c>
      <c r="MX43">
        <v>28.454124450683594</v>
      </c>
      <c r="MY43">
        <v>10.28490161895752</v>
      </c>
      <c r="MZ43">
        <v>-15.047648429870605</v>
      </c>
      <c r="NA43">
        <v>-46.521533966064453</v>
      </c>
      <c r="NB43">
        <v>-60.424854278564453</v>
      </c>
      <c r="NC43">
        <v>-40.781074523925781</v>
      </c>
      <c r="ND43">
        <v>-37.139572143554688</v>
      </c>
      <c r="NE43">
        <v>-52.150108337402344</v>
      </c>
      <c r="NF43">
        <v>6.2992444038391113</v>
      </c>
      <c r="NG43">
        <v>114.9705810546875</v>
      </c>
      <c r="NH43">
        <v>92.381118774414063</v>
      </c>
      <c r="NI43">
        <v>36.751663208007813</v>
      </c>
      <c r="NJ43">
        <v>-13.374521255493164</v>
      </c>
      <c r="NK43">
        <v>-40.7471923828125</v>
      </c>
      <c r="NL43">
        <v>-9.6480932235717773</v>
      </c>
      <c r="NM43">
        <v>81.105361938476563</v>
      </c>
      <c r="NN43">
        <v>95.835014343261719</v>
      </c>
      <c r="NO43">
        <v>-7.2904725074768066</v>
      </c>
      <c r="NP43">
        <v>-25.388288497924805</v>
      </c>
      <c r="NQ43">
        <v>-29.653068542480469</v>
      </c>
      <c r="NR43">
        <v>-65.244468688964844</v>
      </c>
      <c r="NS43">
        <v>-44.466732025146484</v>
      </c>
      <c r="NT43">
        <v>-10.944362640380859</v>
      </c>
      <c r="NU43">
        <v>6.6197419166564941</v>
      </c>
      <c r="NV43">
        <v>3.7544200420379639</v>
      </c>
      <c r="NW43">
        <v>3.3603153228759766</v>
      </c>
      <c r="NX43">
        <v>24.887039184570313</v>
      </c>
      <c r="NY43">
        <v>47.314205169677734</v>
      </c>
      <c r="NZ43">
        <v>24.791070938110352</v>
      </c>
      <c r="OA43">
        <v>-36.289752960205078</v>
      </c>
      <c r="OB43">
        <v>-64.884246826171875</v>
      </c>
      <c r="OC43">
        <v>-111.03266143798828</v>
      </c>
      <c r="OD43">
        <v>-124.89408111572266</v>
      </c>
      <c r="OE43">
        <v>-39.485946655273438</v>
      </c>
      <c r="OF43">
        <v>97.231498718261719</v>
      </c>
      <c r="OG43">
        <v>108.84774017333984</v>
      </c>
      <c r="OH43">
        <v>3.3754701614379883</v>
      </c>
      <c r="OI43">
        <v>-32.069808959960938</v>
      </c>
      <c r="OJ43">
        <v>2.3805327415466309</v>
      </c>
      <c r="OK43">
        <v>-4.8931903839111328</v>
      </c>
      <c r="OL43">
        <v>-29.489984512329102</v>
      </c>
      <c r="OM43">
        <v>-52.328819274902344</v>
      </c>
      <c r="ON43">
        <v>-51.824851989746094</v>
      </c>
      <c r="OO43">
        <v>1.4827384948730469</v>
      </c>
      <c r="OP43">
        <v>72.5831298828125</v>
      </c>
      <c r="OQ43">
        <v>75.351280212402344</v>
      </c>
      <c r="OR43">
        <v>40.653022766113281</v>
      </c>
      <c r="OS43">
        <v>27.127910614013672</v>
      </c>
      <c r="OT43">
        <v>25.165153503417969</v>
      </c>
      <c r="OU43">
        <v>24.623922348022461</v>
      </c>
      <c r="OV43">
        <v>13.996057510375977</v>
      </c>
      <c r="OW43">
        <v>-6.1905941963195801</v>
      </c>
      <c r="OX43">
        <v>-52.379787445068359</v>
      </c>
      <c r="OY43">
        <v>-75.112960815429688</v>
      </c>
      <c r="OZ43">
        <v>-33.586231231689453</v>
      </c>
      <c r="PA43">
        <v>41.359085083007813</v>
      </c>
      <c r="PB43">
        <v>57.790668487548828</v>
      </c>
      <c r="PC43">
        <v>22.280223846435547</v>
      </c>
      <c r="PD43">
        <v>-8.9691104888916016</v>
      </c>
      <c r="PE43">
        <v>30.513372421264648</v>
      </c>
      <c r="PF43">
        <v>59.946063995361328</v>
      </c>
      <c r="PG43">
        <v>34.484748840332031</v>
      </c>
      <c r="PH43">
        <v>3.0513734817504883</v>
      </c>
      <c r="PI43">
        <v>-3.126091480255127</v>
      </c>
      <c r="PJ43">
        <v>2.2777981758117676</v>
      </c>
      <c r="PK43">
        <v>-24.309268951416016</v>
      </c>
      <c r="PL43">
        <v>-60.729160308837891</v>
      </c>
      <c r="PM43">
        <v>-55.469276428222656</v>
      </c>
      <c r="PN43">
        <v>-68.197578430175781</v>
      </c>
      <c r="PO43">
        <v>-139.84684753417969</v>
      </c>
      <c r="PP43">
        <v>-46.114799499511719</v>
      </c>
      <c r="PQ43">
        <v>96.276260375976563</v>
      </c>
      <c r="PR43">
        <v>121.76840972900391</v>
      </c>
      <c r="PS43">
        <v>48.527004241943359</v>
      </c>
      <c r="PT43">
        <v>-28.455968856811523</v>
      </c>
      <c r="PU43">
        <v>-18.186395645141602</v>
      </c>
      <c r="PV43">
        <v>46.114288330078125</v>
      </c>
      <c r="PW43">
        <v>124.48044586181641</v>
      </c>
      <c r="PX43">
        <v>130.3341064453125</v>
      </c>
      <c r="PY43">
        <v>-1.7060036659240723</v>
      </c>
      <c r="PZ43">
        <v>-68.761367797851563</v>
      </c>
      <c r="QA43">
        <v>-44.610759735107422</v>
      </c>
      <c r="QB43">
        <v>-25.630083084106445</v>
      </c>
      <c r="QC43">
        <v>-43.830661773681641</v>
      </c>
      <c r="QD43">
        <v>-63.309120178222656</v>
      </c>
      <c r="QE43">
        <v>-30.61091423034668</v>
      </c>
      <c r="QF43">
        <v>2.6548500061035156</v>
      </c>
      <c r="QG43">
        <v>3.8762567043304443</v>
      </c>
      <c r="QH43">
        <v>4.448267936706543</v>
      </c>
      <c r="QI43">
        <v>2.457329273223877</v>
      </c>
      <c r="QJ43">
        <v>-1.242390088737011E-2</v>
      </c>
      <c r="QK43">
        <v>0.27522531151771545</v>
      </c>
      <c r="QL43">
        <v>2.9974439144134521</v>
      </c>
      <c r="QM43">
        <v>2.8000788688659668</v>
      </c>
      <c r="QN43">
        <v>-2.3107509613037109</v>
      </c>
      <c r="QO43">
        <v>-7.0765142440795898</v>
      </c>
      <c r="QP43">
        <v>-6.3898391723632813</v>
      </c>
      <c r="QQ43">
        <v>-2.872154712677002</v>
      </c>
      <c r="QR43">
        <v>-0.82878881692886353</v>
      </c>
      <c r="QS43">
        <v>-1.6553018093109131</v>
      </c>
      <c r="QT43">
        <v>-0.66233634948730469</v>
      </c>
      <c r="QU43">
        <v>0.76314014196395874</v>
      </c>
      <c r="QV43">
        <v>-4.2619929313659668</v>
      </c>
      <c r="QW43">
        <v>-55.695629119873047</v>
      </c>
      <c r="QX43">
        <v>-118.59490966796875</v>
      </c>
      <c r="QY43">
        <v>-60.418201446533203</v>
      </c>
      <c r="QZ43">
        <v>83.444656372070313</v>
      </c>
      <c r="RA43">
        <v>65.708961486816406</v>
      </c>
      <c r="RB43">
        <v>-41.541294097900391</v>
      </c>
      <c r="RC43">
        <v>-8.8230886459350586</v>
      </c>
      <c r="RD43">
        <v>41.645454406738281</v>
      </c>
      <c r="RE43">
        <v>14.872652053833008</v>
      </c>
      <c r="RF43">
        <v>-116.18661499023438</v>
      </c>
      <c r="RG43">
        <v>-267.52154541015625</v>
      </c>
      <c r="RH43">
        <v>-229.90536499023438</v>
      </c>
      <c r="RI43">
        <v>140.37590026855469</v>
      </c>
      <c r="RJ43">
        <v>434.28677368164063</v>
      </c>
      <c r="RK43">
        <v>300.150146484375</v>
      </c>
      <c r="RL43">
        <v>16.326311111450195</v>
      </c>
      <c r="RM43">
        <v>-53.778068542480469</v>
      </c>
      <c r="RN43">
        <v>15.131413459777832</v>
      </c>
      <c r="RO43">
        <v>-6.6141266822814941</v>
      </c>
      <c r="RP43">
        <v>-50.293907165527344</v>
      </c>
      <c r="RQ43">
        <v>-40.932346343994141</v>
      </c>
      <c r="RR43">
        <v>23.629051208496094</v>
      </c>
      <c r="RS43">
        <v>73.205955505371094</v>
      </c>
      <c r="RT43">
        <v>104.91640472412109</v>
      </c>
      <c r="RU43">
        <v>176.16551208496094</v>
      </c>
      <c r="RV43">
        <v>133.72628784179688</v>
      </c>
      <c r="RW43">
        <v>-143.18040466308594</v>
      </c>
      <c r="RX43">
        <v>-130.28556823730469</v>
      </c>
      <c r="RY43">
        <v>3.6090719699859619</v>
      </c>
      <c r="RZ43">
        <v>59.630550384521484</v>
      </c>
      <c r="SA43">
        <v>52.650077819824219</v>
      </c>
      <c r="SB43">
        <v>-88.925918579101563</v>
      </c>
      <c r="SC43">
        <v>-436.85162353515625</v>
      </c>
      <c r="SD43">
        <v>-524.69927978515625</v>
      </c>
      <c r="SE43">
        <v>200.45254516601563</v>
      </c>
      <c r="SF43">
        <v>541.51959228515625</v>
      </c>
      <c r="SG43">
        <v>-835.8826904296875</v>
      </c>
      <c r="SH43">
        <v>-777.36767578125</v>
      </c>
      <c r="SI43">
        <v>494.64224243164063</v>
      </c>
      <c r="SJ43">
        <v>975.2119140625</v>
      </c>
      <c r="SK43">
        <v>578.79998779296875</v>
      </c>
      <c r="SL43">
        <v>26.426668167114258</v>
      </c>
      <c r="SM43">
        <v>-47.601638793945313</v>
      </c>
      <c r="SN43">
        <v>30.864177703857422</v>
      </c>
      <c r="SO43">
        <v>55.584098815917969</v>
      </c>
      <c r="SP43">
        <v>-297.5936279296875</v>
      </c>
      <c r="SQ43">
        <v>-290.4310302734375</v>
      </c>
      <c r="SR43">
        <v>20.974746704101563</v>
      </c>
      <c r="SS43">
        <v>91.941818237304688</v>
      </c>
      <c r="ST43">
        <v>86.223365783691406</v>
      </c>
      <c r="SU43">
        <v>-31.072839736938477</v>
      </c>
      <c r="SV43">
        <v>-286.90753173828125</v>
      </c>
      <c r="SW43">
        <v>-499.00006103515625</v>
      </c>
      <c r="SX43">
        <v>-361.2847900390625</v>
      </c>
      <c r="SY43">
        <v>219.01094055175781</v>
      </c>
      <c r="SZ43">
        <v>525.17120361328125</v>
      </c>
      <c r="TA43">
        <v>168.87069702148438</v>
      </c>
      <c r="TB43">
        <v>54.294677734375</v>
      </c>
      <c r="TC43">
        <v>74.046318054199219</v>
      </c>
      <c r="TD43">
        <v>68.091773986816406</v>
      </c>
      <c r="TE43">
        <v>65.979873657226563</v>
      </c>
      <c r="TF43">
        <v>45.296943664550781</v>
      </c>
      <c r="TG43">
        <v>-55.971488952636719</v>
      </c>
      <c r="TH43">
        <v>-97.68780517578125</v>
      </c>
      <c r="TI43">
        <v>-40.641292572021484</v>
      </c>
      <c r="TJ43">
        <v>-31.641002655029297</v>
      </c>
      <c r="TK43">
        <v>-61.18304443359375</v>
      </c>
      <c r="TL43">
        <v>-71.089202880859375</v>
      </c>
      <c r="TM43">
        <v>-4.7093405723571777</v>
      </c>
      <c r="TN43">
        <v>-7.9909067153930664</v>
      </c>
      <c r="TO43">
        <v>-88.778717041015625</v>
      </c>
      <c r="TP43">
        <v>-161.53126525878906</v>
      </c>
      <c r="TQ43">
        <v>-130.14224243164063</v>
      </c>
      <c r="TR43">
        <v>-59.198211669921875</v>
      </c>
      <c r="TS43">
        <v>27.555038452148438</v>
      </c>
      <c r="TT43">
        <v>92.663002014160156</v>
      </c>
      <c r="TU43">
        <v>190.03872680664063</v>
      </c>
      <c r="TV43">
        <v>42.452342987060547</v>
      </c>
      <c r="TW43">
        <v>-50.752185821533203</v>
      </c>
      <c r="TX43">
        <v>17.271539688110352</v>
      </c>
      <c r="TY43">
        <v>91.496658325195313</v>
      </c>
      <c r="TZ43">
        <v>67.029747009277344</v>
      </c>
      <c r="UA43">
        <v>17.589027404785156</v>
      </c>
      <c r="UB43">
        <v>31.157485961914063</v>
      </c>
      <c r="UC43">
        <v>20.001602172851563</v>
      </c>
      <c r="UD43">
        <v>-36.872673034667969</v>
      </c>
      <c r="UE43">
        <v>-38.141059875488281</v>
      </c>
      <c r="UF43">
        <v>-8.6462783813476563</v>
      </c>
      <c r="UG43">
        <v>-4.105288028717041</v>
      </c>
      <c r="UH43">
        <v>-2.2506017684936523</v>
      </c>
      <c r="UI43">
        <v>0.44127479195594788</v>
      </c>
      <c r="UJ43">
        <v>0.31397143006324768</v>
      </c>
      <c r="UK43">
        <v>-13.941845893859863</v>
      </c>
      <c r="UL43">
        <v>-41.337509155273438</v>
      </c>
      <c r="UM43">
        <v>-41.337509155273438</v>
      </c>
    </row>
    <row r="44" spans="1:559">
      <c r="A44" t="s">
        <v>90</v>
      </c>
      <c r="B44">
        <v>-373.11669921875</v>
      </c>
      <c r="C44">
        <v>-373.11669921875</v>
      </c>
      <c r="D44">
        <v>-174.20265197753906</v>
      </c>
      <c r="E44">
        <v>-2.81435227394104</v>
      </c>
      <c r="F44">
        <v>-9.2398262023925781</v>
      </c>
      <c r="G44">
        <v>4.1354560852050781</v>
      </c>
      <c r="H44">
        <v>10.552276611328125</v>
      </c>
      <c r="I44">
        <v>5.0833568572998047</v>
      </c>
      <c r="J44">
        <v>-0.3066486120223999</v>
      </c>
      <c r="K44">
        <v>0.47795277833938599</v>
      </c>
      <c r="L44">
        <v>0.35456791520118713</v>
      </c>
      <c r="M44">
        <v>-0.35912036895751953</v>
      </c>
      <c r="N44">
        <v>0.13946396112442017</v>
      </c>
      <c r="O44">
        <v>0.31104910373687744</v>
      </c>
      <c r="P44">
        <v>-1.2135376930236816</v>
      </c>
      <c r="Q44">
        <v>-0.96954011917114258</v>
      </c>
      <c r="R44">
        <v>7.2537392377853394E-2</v>
      </c>
      <c r="S44">
        <v>3.4035727381706238E-2</v>
      </c>
      <c r="T44">
        <v>-7.7055022120475769E-2</v>
      </c>
      <c r="U44">
        <v>0.26630866527557373</v>
      </c>
      <c r="V44">
        <v>0.56069505214691162</v>
      </c>
      <c r="W44">
        <v>-0.38200849294662476</v>
      </c>
      <c r="X44">
        <v>-0.38526561856269836</v>
      </c>
      <c r="Y44">
        <v>0.85750997066497803</v>
      </c>
      <c r="Z44">
        <v>1.5159088373184204</v>
      </c>
      <c r="AA44">
        <v>7.6987221837043762E-2</v>
      </c>
      <c r="AB44">
        <v>-0.97340124845504761</v>
      </c>
      <c r="AC44">
        <v>-0.63529032468795776</v>
      </c>
      <c r="AD44">
        <v>-0.70986688137054443</v>
      </c>
      <c r="AE44">
        <v>-2.8307933825999498E-3</v>
      </c>
      <c r="AF44">
        <v>11.856894493103027</v>
      </c>
      <c r="AG44">
        <v>19.546621322631836</v>
      </c>
      <c r="AH44">
        <v>8.5223789215087891</v>
      </c>
      <c r="AI44">
        <v>-5.6530065536499023</v>
      </c>
      <c r="AJ44">
        <v>-7.5032978057861328</v>
      </c>
      <c r="AK44">
        <v>-3.2873754501342773</v>
      </c>
      <c r="AL44">
        <v>-11.750962257385254</v>
      </c>
      <c r="AM44">
        <v>-11.334469795227051</v>
      </c>
      <c r="AN44">
        <v>2.9354813098907471</v>
      </c>
      <c r="AO44">
        <v>-12.900710105895996</v>
      </c>
      <c r="AP44">
        <v>-20.1959228515625</v>
      </c>
      <c r="AQ44">
        <v>-4.6955380439758301</v>
      </c>
      <c r="AR44">
        <v>-0.43860039114952087</v>
      </c>
      <c r="AS44">
        <v>-6.3407993316650391</v>
      </c>
      <c r="AT44">
        <v>-12.754885673522949</v>
      </c>
      <c r="AU44">
        <v>-18.037412643432617</v>
      </c>
      <c r="AV44">
        <v>-33.194755554199219</v>
      </c>
      <c r="AW44">
        <v>-41.330982208251953</v>
      </c>
      <c r="AX44">
        <v>-85.616722106933594</v>
      </c>
      <c r="AY44">
        <v>-52.523380279541016</v>
      </c>
      <c r="AZ44">
        <v>-0.39558747410774231</v>
      </c>
      <c r="BA44">
        <v>-8.7153987884521484</v>
      </c>
      <c r="BB44">
        <v>-20.667385101318359</v>
      </c>
      <c r="BC44">
        <v>-20.029350280761719</v>
      </c>
      <c r="BD44">
        <v>5.1821627616882324</v>
      </c>
      <c r="BE44">
        <v>61.125904083251953</v>
      </c>
      <c r="BF44">
        <v>98.285812377929688</v>
      </c>
      <c r="BG44">
        <v>114.89224243164063</v>
      </c>
      <c r="BH44">
        <v>28.043813705444336</v>
      </c>
      <c r="BI44">
        <v>-70.204536437988281</v>
      </c>
      <c r="BJ44">
        <v>-88.902076721191406</v>
      </c>
      <c r="BK44">
        <v>-41.139411926269531</v>
      </c>
      <c r="BL44">
        <v>42.811801910400391</v>
      </c>
      <c r="BM44">
        <v>100.79859161376953</v>
      </c>
      <c r="BN44">
        <v>112.35748291015625</v>
      </c>
      <c r="BO44">
        <v>117.27425384521484</v>
      </c>
      <c r="BP44">
        <v>138.5367431640625</v>
      </c>
      <c r="BQ44">
        <v>47.921188354492188</v>
      </c>
      <c r="BR44">
        <v>-119.68402862548828</v>
      </c>
      <c r="BS44">
        <v>-72.838958740234375</v>
      </c>
      <c r="BT44">
        <v>189.93675231933594</v>
      </c>
      <c r="BU44">
        <v>488.71380615234375</v>
      </c>
      <c r="BV44">
        <v>366.36312866210938</v>
      </c>
      <c r="BW44">
        <v>-49.077545166015625</v>
      </c>
      <c r="BX44">
        <v>-352.79913330078125</v>
      </c>
      <c r="BY44">
        <v>-302.413818359375</v>
      </c>
      <c r="BZ44">
        <v>-429.74569702148438</v>
      </c>
      <c r="CA44">
        <v>-507.24307250976563</v>
      </c>
      <c r="CB44">
        <v>-149.27883911132813</v>
      </c>
      <c r="CC44">
        <v>-33.523307800292969</v>
      </c>
      <c r="CD44">
        <v>70.220756530761719</v>
      </c>
      <c r="CE44">
        <v>174.38145446777344</v>
      </c>
      <c r="CF44">
        <v>163.16340637207031</v>
      </c>
      <c r="CG44">
        <v>50.334953308105469</v>
      </c>
      <c r="CH44">
        <v>-8.7094964981079102</v>
      </c>
      <c r="CI44">
        <v>-28.425378799438477</v>
      </c>
      <c r="CJ44">
        <v>-4.9368200302124023</v>
      </c>
      <c r="CK44">
        <v>83.15301513671875</v>
      </c>
      <c r="CL44">
        <v>125.08525848388672</v>
      </c>
      <c r="CM44">
        <v>102.93612670898438</v>
      </c>
      <c r="CN44">
        <v>13.798054695129395</v>
      </c>
      <c r="CO44">
        <v>-57.997779846191406</v>
      </c>
      <c r="CP44">
        <v>-47.797863006591797</v>
      </c>
      <c r="CQ44">
        <v>-8.2829704284667969</v>
      </c>
      <c r="CR44">
        <v>-3.3699767589569092</v>
      </c>
      <c r="CS44">
        <v>-53.780063629150391</v>
      </c>
      <c r="CT44">
        <v>-80.284919738769531</v>
      </c>
      <c r="CU44">
        <v>-55.691818237304688</v>
      </c>
      <c r="CV44">
        <v>-14.65211009979248</v>
      </c>
      <c r="CW44">
        <v>31.770708084106445</v>
      </c>
      <c r="CX44">
        <v>85.521217346191406</v>
      </c>
      <c r="CY44">
        <v>75.96038818359375</v>
      </c>
      <c r="CZ44">
        <v>23.620536804199219</v>
      </c>
      <c r="DA44">
        <v>9.1019868850708008</v>
      </c>
      <c r="DB44">
        <v>1.6219205856323242</v>
      </c>
      <c r="DC44">
        <v>0.78942304849624634</v>
      </c>
      <c r="DD44">
        <v>-19.117813110351563</v>
      </c>
      <c r="DE44">
        <v>-17.054906845092773</v>
      </c>
      <c r="DF44">
        <v>-2.6457788944244385</v>
      </c>
      <c r="DG44">
        <v>0.12937246263027191</v>
      </c>
      <c r="DH44">
        <v>13.941450119018555</v>
      </c>
      <c r="DI44">
        <v>21.006052017211914</v>
      </c>
      <c r="DJ44">
        <v>-0.74503022432327271</v>
      </c>
      <c r="DK44">
        <v>-23.441692352294922</v>
      </c>
      <c r="DL44">
        <v>-12.953457832336426</v>
      </c>
      <c r="DM44">
        <v>0.64062756299972534</v>
      </c>
      <c r="DN44">
        <v>3.5478085279464722E-2</v>
      </c>
      <c r="DO44">
        <v>-1.3551912307739258</v>
      </c>
      <c r="DP44">
        <v>-1.5151840448379517</v>
      </c>
      <c r="DQ44">
        <v>8.9672595262527466E-2</v>
      </c>
      <c r="DR44">
        <v>12.491682052612305</v>
      </c>
      <c r="DS44">
        <v>33.399890899658203</v>
      </c>
      <c r="DT44">
        <v>37.287899017333984</v>
      </c>
      <c r="DU44">
        <v>23.951215744018555</v>
      </c>
      <c r="DV44">
        <v>1.2930333614349365</v>
      </c>
      <c r="DW44">
        <v>-22.302679061889648</v>
      </c>
      <c r="DX44">
        <v>-45.650600433349609</v>
      </c>
      <c r="DY44">
        <v>-55.587379455566406</v>
      </c>
      <c r="DZ44">
        <v>-38.371490478515625</v>
      </c>
      <c r="EA44">
        <v>-9.1347284317016602</v>
      </c>
      <c r="EB44">
        <v>14.182520866394043</v>
      </c>
      <c r="EC44">
        <v>24.130340576171875</v>
      </c>
      <c r="ED44">
        <v>33.938213348388672</v>
      </c>
      <c r="EE44">
        <v>56.862232208251953</v>
      </c>
      <c r="EF44">
        <v>41.690559387207031</v>
      </c>
      <c r="EG44">
        <v>-48.143390655517578</v>
      </c>
      <c r="EH44">
        <v>-41.655757904052734</v>
      </c>
      <c r="EI44">
        <v>-8.7726573944091797</v>
      </c>
      <c r="EJ44">
        <v>1.0065217018127441</v>
      </c>
      <c r="EK44">
        <v>6.307136058807373</v>
      </c>
      <c r="EL44">
        <v>10.825791358947754</v>
      </c>
      <c r="EM44">
        <v>15.046653747558594</v>
      </c>
      <c r="EN44">
        <v>20.499504089355469</v>
      </c>
      <c r="EO44">
        <v>15.505248069763184</v>
      </c>
      <c r="EP44">
        <v>-8.5950555801391602</v>
      </c>
      <c r="EQ44">
        <v>-49.776969909667969</v>
      </c>
      <c r="ER44">
        <v>-94.509330749511719</v>
      </c>
      <c r="ES44">
        <v>-72.967132568359375</v>
      </c>
      <c r="ET44">
        <v>14.726509094238281</v>
      </c>
      <c r="EU44">
        <v>93.348289489746094</v>
      </c>
      <c r="EV44">
        <v>38.018199920654297</v>
      </c>
      <c r="EW44">
        <v>-8.7191362380981445</v>
      </c>
      <c r="EX44">
        <v>18.564842224121094</v>
      </c>
      <c r="EY44">
        <v>22.309377670288086</v>
      </c>
      <c r="EZ44">
        <v>-5.6057991981506348</v>
      </c>
      <c r="FA44">
        <v>-21.146421432495117</v>
      </c>
      <c r="FB44">
        <v>-30.048246383666992</v>
      </c>
      <c r="FC44">
        <v>-26.154180526733398</v>
      </c>
      <c r="FD44">
        <v>-3.1744449138641357</v>
      </c>
      <c r="FE44">
        <v>8.967707633972168</v>
      </c>
      <c r="FF44">
        <v>0.3849925696849823</v>
      </c>
      <c r="FG44">
        <v>-3.1678438186645508</v>
      </c>
      <c r="FH44">
        <v>10.948006629943848</v>
      </c>
      <c r="FI44">
        <v>21.590505599975586</v>
      </c>
      <c r="FJ44">
        <v>25.372514724731445</v>
      </c>
      <c r="FK44">
        <v>23.13116455078125</v>
      </c>
      <c r="FL44">
        <v>-4.2210583686828613</v>
      </c>
      <c r="FM44">
        <v>-40.681949615478516</v>
      </c>
      <c r="FN44">
        <v>-35.786750793457031</v>
      </c>
      <c r="FO44">
        <v>1.949858546257019</v>
      </c>
      <c r="FP44">
        <v>26.702058792114258</v>
      </c>
      <c r="FQ44">
        <v>26.780246734619141</v>
      </c>
      <c r="FR44">
        <v>5.6790938377380371</v>
      </c>
      <c r="FS44">
        <v>-10.864677429199219</v>
      </c>
      <c r="FT44">
        <v>-4.6687502861022949</v>
      </c>
      <c r="FU44">
        <v>1.9940052032470703</v>
      </c>
      <c r="FV44">
        <v>2.560011625289917</v>
      </c>
      <c r="FW44">
        <v>3.9013512134552002</v>
      </c>
      <c r="FX44">
        <v>-14.786535263061523</v>
      </c>
      <c r="FY44">
        <v>-39.303150177001953</v>
      </c>
      <c r="FZ44">
        <v>-15.896202087402344</v>
      </c>
      <c r="GA44">
        <v>10.170830726623535</v>
      </c>
      <c r="GB44">
        <v>12.058242797851563</v>
      </c>
      <c r="GC44">
        <v>12.312362670898438</v>
      </c>
      <c r="GD44">
        <v>12.57828426361084</v>
      </c>
      <c r="GE44">
        <v>52.879791259765625</v>
      </c>
      <c r="GF44">
        <v>107.18861389160156</v>
      </c>
      <c r="GG44">
        <v>45.107723236083984</v>
      </c>
      <c r="GH44">
        <v>-69.748626708984375</v>
      </c>
      <c r="GI44">
        <v>-79.352272033691406</v>
      </c>
      <c r="GJ44">
        <v>-33.693309783935547</v>
      </c>
      <c r="GK44">
        <v>0.65263909101486206</v>
      </c>
      <c r="GL44">
        <v>4.3464651107788086</v>
      </c>
      <c r="GM44">
        <v>4.3139157295227051</v>
      </c>
      <c r="GN44">
        <v>18.218475341796875</v>
      </c>
      <c r="GO44">
        <v>39.120021820068359</v>
      </c>
      <c r="GP44">
        <v>25.746696472167969</v>
      </c>
      <c r="GQ44">
        <v>9.2439813613891602</v>
      </c>
      <c r="GR44">
        <v>6.2597746849060059</v>
      </c>
      <c r="GS44">
        <v>-18.767518997192383</v>
      </c>
      <c r="GT44">
        <v>-41.622509002685547</v>
      </c>
      <c r="GU44">
        <v>-31.394428253173828</v>
      </c>
      <c r="GV44">
        <v>-9.9881229400634766</v>
      </c>
      <c r="GW44">
        <v>6.6044554710388184</v>
      </c>
      <c r="GX44">
        <v>10.47523307800293</v>
      </c>
      <c r="GY44">
        <v>1.6804050207138062</v>
      </c>
      <c r="GZ44">
        <v>-3.3021805286407471</v>
      </c>
      <c r="HA44">
        <v>10.918489456176758</v>
      </c>
      <c r="HB44">
        <v>3.2911779880523682</v>
      </c>
      <c r="HC44">
        <v>-37.159767150878906</v>
      </c>
      <c r="HD44">
        <v>-29.850454330444336</v>
      </c>
      <c r="HE44">
        <v>-2.5725195407867432</v>
      </c>
      <c r="HF44">
        <v>30.305330276489258</v>
      </c>
      <c r="HG44">
        <v>51.473003387451172</v>
      </c>
      <c r="HH44">
        <v>22.579595565795898</v>
      </c>
      <c r="HI44">
        <v>-12.217937469482422</v>
      </c>
      <c r="HJ44">
        <v>-19.193767547607422</v>
      </c>
      <c r="HK44">
        <v>-20.257040023803711</v>
      </c>
      <c r="HL44">
        <v>-14.430731773376465</v>
      </c>
      <c r="HM44">
        <v>-4.9366788864135742</v>
      </c>
      <c r="HN44">
        <v>-6.1253886222839355</v>
      </c>
      <c r="HO44">
        <v>-13.514152526855469</v>
      </c>
      <c r="HP44">
        <v>-11.019917488098145</v>
      </c>
      <c r="HQ44">
        <v>-2.4481446743011475</v>
      </c>
      <c r="HR44">
        <v>-16.733955383300781</v>
      </c>
      <c r="HS44">
        <v>-0.41396880149841309</v>
      </c>
      <c r="HT44">
        <v>19.026466369628906</v>
      </c>
      <c r="HU44">
        <v>0.83012068271636963</v>
      </c>
      <c r="HV44">
        <v>-1.4619978666305542</v>
      </c>
      <c r="HW44">
        <v>5.4137516021728516</v>
      </c>
      <c r="HX44">
        <v>-18.561384201049805</v>
      </c>
      <c r="HY44">
        <v>-20.469230651855469</v>
      </c>
      <c r="HZ44">
        <v>29.434270858764648</v>
      </c>
      <c r="IA44">
        <v>30.390804290771484</v>
      </c>
      <c r="IB44">
        <v>5.4536228179931641</v>
      </c>
      <c r="IC44">
        <v>-1.1496113538742065</v>
      </c>
      <c r="ID44">
        <v>2.3543035984039307</v>
      </c>
      <c r="IE44">
        <v>0.21835900843143463</v>
      </c>
      <c r="IF44">
        <v>17.452749252319336</v>
      </c>
      <c r="IG44">
        <v>20.160953521728516</v>
      </c>
      <c r="IH44">
        <v>-18.195003509521484</v>
      </c>
      <c r="II44">
        <v>-33.402946472167969</v>
      </c>
      <c r="IJ44">
        <v>-28.726877212524414</v>
      </c>
      <c r="IK44">
        <v>-13.450742721557617</v>
      </c>
      <c r="IL44">
        <v>16.20659065246582</v>
      </c>
      <c r="IM44">
        <v>43.325698852539063</v>
      </c>
      <c r="IN44">
        <v>49.163509368896484</v>
      </c>
      <c r="IO44">
        <v>36.495277404785156</v>
      </c>
      <c r="IP44">
        <v>1.1226201057434082</v>
      </c>
      <c r="IQ44">
        <v>-15.678427696228027</v>
      </c>
      <c r="IR44">
        <v>-3.8379526138305664</v>
      </c>
      <c r="IS44">
        <v>3.1806132793426514</v>
      </c>
      <c r="IT44">
        <v>-23.106912612915039</v>
      </c>
      <c r="IU44">
        <v>-3.4301331043243408</v>
      </c>
      <c r="IV44">
        <v>72.769752502441406</v>
      </c>
      <c r="IW44">
        <v>60.656391143798828</v>
      </c>
      <c r="IX44">
        <v>7.5573825836181641</v>
      </c>
      <c r="IY44">
        <v>6.1262531280517578</v>
      </c>
      <c r="IZ44">
        <v>-43.122425079345703</v>
      </c>
      <c r="JA44">
        <v>-100.94264221191406</v>
      </c>
      <c r="JB44">
        <v>-60.807220458984375</v>
      </c>
      <c r="JC44">
        <v>5.907010555267334</v>
      </c>
      <c r="JD44">
        <v>14.812601089477539</v>
      </c>
      <c r="JE44">
        <v>9.820338249206543</v>
      </c>
      <c r="JF44">
        <v>-2.3794126510620117</v>
      </c>
      <c r="JG44">
        <v>-15.664557456970215</v>
      </c>
      <c r="JH44">
        <v>-19.877676010131836</v>
      </c>
      <c r="JI44">
        <v>-13.950295448303223</v>
      </c>
      <c r="JJ44">
        <v>6.5777149200439453</v>
      </c>
      <c r="JK44">
        <v>49.848087310791016</v>
      </c>
      <c r="JL44">
        <v>53.885700225830078</v>
      </c>
      <c r="JM44">
        <v>-7.3772411346435547</v>
      </c>
      <c r="JN44">
        <v>-34.131359100341797</v>
      </c>
      <c r="JO44">
        <v>-20.869916915893555</v>
      </c>
      <c r="JP44">
        <v>-8.2562408447265625</v>
      </c>
      <c r="JQ44">
        <v>5.2700490951538086</v>
      </c>
      <c r="JR44">
        <v>11.663755416870117</v>
      </c>
      <c r="JS44">
        <v>-9.7940835952758789</v>
      </c>
      <c r="JT44">
        <v>-26.527631759643555</v>
      </c>
      <c r="JU44">
        <v>-18.871217727661133</v>
      </c>
      <c r="JV44">
        <v>-9.591832160949707</v>
      </c>
      <c r="JW44">
        <v>-3.7173848152160645</v>
      </c>
      <c r="JX44">
        <v>6.4431781768798828</v>
      </c>
      <c r="JY44">
        <v>2.6301863193511963</v>
      </c>
      <c r="JZ44">
        <v>-21.522506713867188</v>
      </c>
      <c r="KA44">
        <v>-25.241493225097656</v>
      </c>
      <c r="KB44">
        <v>3.7523353099822998</v>
      </c>
      <c r="KC44">
        <v>10.011594772338867</v>
      </c>
      <c r="KD44">
        <v>1.8247345685958862</v>
      </c>
      <c r="KE44">
        <v>19.009998321533203</v>
      </c>
      <c r="KF44">
        <v>17.520759582519531</v>
      </c>
      <c r="KG44">
        <v>-15.951976776123047</v>
      </c>
      <c r="KH44">
        <v>-6.1005764007568359</v>
      </c>
      <c r="KI44">
        <v>24.671236038208008</v>
      </c>
      <c r="KJ44">
        <v>19.923934936523438</v>
      </c>
      <c r="KK44">
        <v>6.0606026649475098</v>
      </c>
      <c r="KL44">
        <v>1.2277271747589111</v>
      </c>
      <c r="KM44">
        <v>-0.64178550243377686</v>
      </c>
      <c r="KN44">
        <v>0.53048199415206909</v>
      </c>
      <c r="KO44">
        <v>26.063159942626953</v>
      </c>
      <c r="KP44">
        <v>26.087265014648438</v>
      </c>
      <c r="KQ44">
        <v>-20.489202499389648</v>
      </c>
      <c r="KR44">
        <v>-38.19110107421875</v>
      </c>
      <c r="KS44">
        <v>-35.191150665283203</v>
      </c>
      <c r="KT44">
        <v>-20.606813430786133</v>
      </c>
      <c r="KU44">
        <v>42.983985900878906</v>
      </c>
      <c r="KV44">
        <v>98.589332580566406</v>
      </c>
      <c r="KW44">
        <v>44.706832885742188</v>
      </c>
      <c r="KX44">
        <v>-40.790401458740234</v>
      </c>
      <c r="KY44">
        <v>-42.273513793945313</v>
      </c>
      <c r="KZ44">
        <v>-7.3520808219909668</v>
      </c>
      <c r="LA44">
        <v>12.542073249816895</v>
      </c>
      <c r="LB44">
        <v>5.1389918327331543</v>
      </c>
      <c r="LC44">
        <v>-6.0327558517456055</v>
      </c>
      <c r="LD44">
        <v>-4.4838719367980957</v>
      </c>
      <c r="LE44">
        <v>17.949371337890625</v>
      </c>
      <c r="LF44">
        <v>29.578916549682617</v>
      </c>
      <c r="LG44">
        <v>12.36443042755127</v>
      </c>
      <c r="LH44">
        <v>4.153019905090332</v>
      </c>
      <c r="LI44">
        <v>-11.394250869750977</v>
      </c>
      <c r="LJ44">
        <v>-40.643825531005859</v>
      </c>
      <c r="LK44">
        <v>-35.660060882568359</v>
      </c>
      <c r="LL44">
        <v>-12.590671539306641</v>
      </c>
      <c r="LM44">
        <v>-1.0274474620819092</v>
      </c>
      <c r="LN44">
        <v>-0.23623186349868774</v>
      </c>
      <c r="LO44">
        <v>-0.13841260969638824</v>
      </c>
      <c r="LP44">
        <v>0.60148447751998901</v>
      </c>
      <c r="LQ44">
        <v>3.4172103404998779</v>
      </c>
      <c r="LR44">
        <v>-4.1733738034963608E-2</v>
      </c>
      <c r="LS44">
        <v>-16.991449356079102</v>
      </c>
      <c r="LT44">
        <v>-16.294822692871094</v>
      </c>
      <c r="LU44">
        <v>4.5352234840393066</v>
      </c>
      <c r="LV44">
        <v>15.144819259643555</v>
      </c>
      <c r="LW44">
        <v>16.188434600830078</v>
      </c>
      <c r="LX44">
        <v>14.505329132080078</v>
      </c>
      <c r="LY44">
        <v>-1.4716086387634277</v>
      </c>
      <c r="LZ44">
        <v>-36.720775604248047</v>
      </c>
      <c r="MA44">
        <v>-24.896581649780273</v>
      </c>
      <c r="MB44">
        <v>16.73396110534668</v>
      </c>
      <c r="MC44">
        <v>-8.0472965240478516</v>
      </c>
      <c r="MD44">
        <v>-17.736570358276367</v>
      </c>
      <c r="ME44">
        <v>7.09698486328125</v>
      </c>
      <c r="MF44">
        <v>8.5961713790893555</v>
      </c>
      <c r="MG44">
        <v>-10.230724334716797</v>
      </c>
      <c r="MH44">
        <v>-17.156475067138672</v>
      </c>
      <c r="MI44">
        <v>4.4375133514404297</v>
      </c>
      <c r="MJ44">
        <v>11.715315818786621</v>
      </c>
      <c r="MK44">
        <v>7.3753528594970703</v>
      </c>
      <c r="ML44">
        <v>16.014606475830078</v>
      </c>
      <c r="MM44">
        <v>13.85747241973877</v>
      </c>
      <c r="MN44">
        <v>-39.254238128662109</v>
      </c>
      <c r="MO44">
        <v>-30.222993850708008</v>
      </c>
      <c r="MP44">
        <v>31.927740097045898</v>
      </c>
      <c r="MQ44">
        <v>53.531520843505859</v>
      </c>
      <c r="MR44">
        <v>9.6383295059204102</v>
      </c>
      <c r="MS44">
        <v>-20.048782348632813</v>
      </c>
      <c r="MT44">
        <v>-6.1211285591125488</v>
      </c>
      <c r="MU44">
        <v>3.9210734367370605</v>
      </c>
      <c r="MV44">
        <v>32.432792663574219</v>
      </c>
      <c r="MW44">
        <v>10.303764343261719</v>
      </c>
      <c r="MX44">
        <v>-47.393856048583984</v>
      </c>
      <c r="MY44">
        <v>-54.231441497802734</v>
      </c>
      <c r="MZ44">
        <v>-18.717460632324219</v>
      </c>
      <c r="NA44">
        <v>19.93450927734375</v>
      </c>
      <c r="NB44">
        <v>46.104644775390625</v>
      </c>
      <c r="NC44">
        <v>72.058708190917969</v>
      </c>
      <c r="ND44">
        <v>77.843246459960938</v>
      </c>
      <c r="NE44">
        <v>-1.8566921949386597</v>
      </c>
      <c r="NF44">
        <v>-73.989692687988281</v>
      </c>
      <c r="NG44">
        <v>-45.121578216552734</v>
      </c>
      <c r="NH44">
        <v>-11.191107749938965</v>
      </c>
      <c r="NI44">
        <v>-4.2864971160888672</v>
      </c>
      <c r="NJ44">
        <v>-2.6998751163482666</v>
      </c>
      <c r="NK44">
        <v>4.205864429473877</v>
      </c>
      <c r="NL44">
        <v>15.684324264526367</v>
      </c>
      <c r="NM44">
        <v>19.896732330322266</v>
      </c>
      <c r="NN44">
        <v>12.571808815002441</v>
      </c>
      <c r="NO44">
        <v>6.4630775451660156</v>
      </c>
      <c r="NP44">
        <v>-4.6885833144187927E-2</v>
      </c>
      <c r="NQ44">
        <v>-16.144840240478516</v>
      </c>
      <c r="NR44">
        <v>-20.939674377441406</v>
      </c>
      <c r="NS44">
        <v>-14.546714782714844</v>
      </c>
      <c r="NT44">
        <v>-6.3816494941711426</v>
      </c>
      <c r="NU44">
        <v>-2.425616979598999</v>
      </c>
      <c r="NV44">
        <v>-1.2249898910522461</v>
      </c>
      <c r="NW44">
        <v>0.43710234761238098</v>
      </c>
      <c r="NX44">
        <v>-2.0555732250213623</v>
      </c>
      <c r="NY44">
        <v>-3.0383367538452148</v>
      </c>
      <c r="NZ44">
        <v>5.0174012184143066</v>
      </c>
      <c r="OA44">
        <v>13.854564666748047</v>
      </c>
      <c r="OB44">
        <v>13.28016185760498</v>
      </c>
      <c r="OC44">
        <v>37.816989898681641</v>
      </c>
      <c r="OD44">
        <v>44.136257171630859</v>
      </c>
      <c r="OE44">
        <v>0.71453338861465454</v>
      </c>
      <c r="OF44">
        <v>-56.364238739013672</v>
      </c>
      <c r="OG44">
        <v>-46.337066650390625</v>
      </c>
      <c r="OH44">
        <v>-8.3539142608642578</v>
      </c>
      <c r="OI44">
        <v>-8.3703947067260742</v>
      </c>
      <c r="OJ44">
        <v>-16.096149444580078</v>
      </c>
      <c r="OK44">
        <v>-1.0589286088943481</v>
      </c>
      <c r="OL44">
        <v>12.137093544006348</v>
      </c>
      <c r="OM44">
        <v>-11.348967552185059</v>
      </c>
      <c r="ON44">
        <v>-25.451816558837891</v>
      </c>
      <c r="OO44">
        <v>-8.0395736694335938</v>
      </c>
      <c r="OP44">
        <v>17.619216918945313</v>
      </c>
      <c r="OQ44">
        <v>3.5074796676635742</v>
      </c>
      <c r="OR44">
        <v>-25.991979598999023</v>
      </c>
      <c r="OS44">
        <v>-29.436029434204102</v>
      </c>
      <c r="OT44">
        <v>-2.0129010677337646</v>
      </c>
      <c r="OU44">
        <v>49.935649871826172</v>
      </c>
      <c r="OV44">
        <v>48.297740936279297</v>
      </c>
      <c r="OW44">
        <v>0.98731410503387451</v>
      </c>
      <c r="OX44">
        <v>-27.049198150634766</v>
      </c>
      <c r="OY44">
        <v>-6.0708155632019043</v>
      </c>
      <c r="OZ44">
        <v>31.015796661376953</v>
      </c>
      <c r="PA44">
        <v>16.333145141601563</v>
      </c>
      <c r="PB44">
        <v>-16.992795944213867</v>
      </c>
      <c r="PC44">
        <v>-3.2883296012878418</v>
      </c>
      <c r="PD44">
        <v>9.7509269714355469</v>
      </c>
      <c r="PE44">
        <v>-1.7028131484985352</v>
      </c>
      <c r="PF44">
        <v>14.711918830871582</v>
      </c>
      <c r="PG44">
        <v>9.2259063720703125</v>
      </c>
      <c r="PH44">
        <v>-24.567449569702148</v>
      </c>
      <c r="PI44">
        <v>-49.068374633789063</v>
      </c>
      <c r="PJ44">
        <v>-34.864013671875</v>
      </c>
      <c r="PK44">
        <v>10.269669532775879</v>
      </c>
      <c r="PL44">
        <v>45.999916076660156</v>
      </c>
      <c r="PM44">
        <v>71.167816162109375</v>
      </c>
      <c r="PN44">
        <v>87.687583923339844</v>
      </c>
      <c r="PO44">
        <v>40.385982513427734</v>
      </c>
      <c r="PP44">
        <v>-45.738052368164063</v>
      </c>
      <c r="PQ44">
        <v>-76.255393981933594</v>
      </c>
      <c r="PR44">
        <v>-51.341426849365234</v>
      </c>
      <c r="PS44">
        <v>-17.337223052978516</v>
      </c>
      <c r="PT44">
        <v>-2.9703569412231445</v>
      </c>
      <c r="PU44">
        <v>2.808398962020874</v>
      </c>
      <c r="PV44">
        <v>15.534238815307617</v>
      </c>
      <c r="PW44">
        <v>20.221395492553711</v>
      </c>
      <c r="PX44">
        <v>25.475406646728516</v>
      </c>
      <c r="PY44">
        <v>23.393222808837891</v>
      </c>
      <c r="PZ44">
        <v>14.590681076049805</v>
      </c>
      <c r="QA44">
        <v>5.2770853042602539</v>
      </c>
      <c r="QB44">
        <v>-11.574284553527832</v>
      </c>
      <c r="QC44">
        <v>-26.234462738037109</v>
      </c>
      <c r="QD44">
        <v>-25.747415542602539</v>
      </c>
      <c r="QE44">
        <v>-9.2624645233154297</v>
      </c>
      <c r="QF44">
        <v>0.12165629118680954</v>
      </c>
      <c r="QG44">
        <v>-1.1798564195632935</v>
      </c>
      <c r="QH44">
        <v>-2.7200191020965576</v>
      </c>
      <c r="QI44">
        <v>-1.1027467250823975</v>
      </c>
      <c r="QJ44">
        <v>7.9073317348957062E-2</v>
      </c>
      <c r="QK44">
        <v>0.36385956406593323</v>
      </c>
      <c r="QL44">
        <v>0.9304882287979126</v>
      </c>
      <c r="QM44">
        <v>1.6680269241333008</v>
      </c>
      <c r="QN44">
        <v>1.9888341426849365</v>
      </c>
      <c r="QO44">
        <v>1.4613142013549805</v>
      </c>
      <c r="QP44">
        <v>0.67687612771987915</v>
      </c>
      <c r="QQ44">
        <v>-5.1976319402456284E-2</v>
      </c>
      <c r="QR44">
        <v>-0.92506790161132813</v>
      </c>
      <c r="QS44">
        <v>-2.757786750793457</v>
      </c>
      <c r="QT44">
        <v>-5.5735883712768555</v>
      </c>
      <c r="QU44">
        <v>-6.57122802734375</v>
      </c>
      <c r="QV44">
        <v>-4.6484322547912598</v>
      </c>
      <c r="QW44">
        <v>26.599327087402344</v>
      </c>
      <c r="QX44">
        <v>79.174797058105469</v>
      </c>
      <c r="QY44">
        <v>81.896949768066406</v>
      </c>
      <c r="QZ44">
        <v>20.707418441772461</v>
      </c>
      <c r="RA44">
        <v>8.1057415008544922</v>
      </c>
      <c r="RB44">
        <v>24.640731811523438</v>
      </c>
      <c r="RC44">
        <v>-40.455642700195313</v>
      </c>
      <c r="RD44">
        <v>-22.415060043334961</v>
      </c>
      <c r="RE44">
        <v>-0.16086973249912262</v>
      </c>
      <c r="RF44">
        <v>-111.04511260986328</v>
      </c>
      <c r="RG44">
        <v>-275.12542724609375</v>
      </c>
      <c r="RH44">
        <v>-314.85702514648438</v>
      </c>
      <c r="RI44">
        <v>-125.08139038085938</v>
      </c>
      <c r="RJ44">
        <v>71.613616943359375</v>
      </c>
      <c r="RK44">
        <v>207.3411865234375</v>
      </c>
      <c r="RL44">
        <v>263.66799926757813</v>
      </c>
      <c r="RM44">
        <v>159.07997131347656</v>
      </c>
      <c r="RN44">
        <v>63.08013916015625</v>
      </c>
      <c r="RO44">
        <v>22.335613250732422</v>
      </c>
      <c r="RP44">
        <v>-8.9317073822021484</v>
      </c>
      <c r="RQ44">
        <v>-24.960878372192383</v>
      </c>
      <c r="RR44">
        <v>-20.215347290039063</v>
      </c>
      <c r="RS44">
        <v>-7.9323701858520508</v>
      </c>
      <c r="RT44">
        <v>-5.2572446875274181E-3</v>
      </c>
      <c r="RU44">
        <v>0.69465577602386475</v>
      </c>
      <c r="RV44">
        <v>-7.2174167633056641</v>
      </c>
      <c r="RW44">
        <v>27.69035530090332</v>
      </c>
      <c r="RX44">
        <v>161.59309387207031</v>
      </c>
      <c r="RY44">
        <v>156.92866516113281</v>
      </c>
      <c r="RZ44">
        <v>8.6145076751708984</v>
      </c>
      <c r="SA44">
        <v>-30.971227645874023</v>
      </c>
      <c r="SB44">
        <v>20.876930236816406</v>
      </c>
      <c r="SC44">
        <v>-277.78277587890625</v>
      </c>
      <c r="SD44">
        <v>-868.2655029296875</v>
      </c>
      <c r="SE44">
        <v>-803.17584228515625</v>
      </c>
      <c r="SF44">
        <v>-47.469650268554688</v>
      </c>
      <c r="SG44">
        <v>503.15277099609375</v>
      </c>
      <c r="SH44">
        <v>448.14419555664063</v>
      </c>
      <c r="SI44">
        <v>194.55998229980469</v>
      </c>
      <c r="SJ44">
        <v>-49.158531188964844</v>
      </c>
      <c r="SK44">
        <v>-145.88972473144531</v>
      </c>
      <c r="SL44">
        <v>-91.606513977050781</v>
      </c>
      <c r="SM44">
        <v>110.91489410400391</v>
      </c>
      <c r="SN44">
        <v>479.90432739257813</v>
      </c>
      <c r="SO44">
        <v>650.0845947265625</v>
      </c>
      <c r="SP44">
        <v>266.11712646484375</v>
      </c>
      <c r="SQ44">
        <v>-114.81591796875</v>
      </c>
      <c r="SR44">
        <v>-113.33285522460938</v>
      </c>
      <c r="SS44">
        <v>-130.04261779785156</v>
      </c>
      <c r="ST44">
        <v>-119.34246063232422</v>
      </c>
      <c r="SU44">
        <v>-60.179378509521484</v>
      </c>
      <c r="SV44">
        <v>40.310813903808594</v>
      </c>
      <c r="SW44">
        <v>123.18436431884766</v>
      </c>
      <c r="SX44">
        <v>113.0859375</v>
      </c>
      <c r="SY44">
        <v>12.755303382873535</v>
      </c>
      <c r="SZ44">
        <v>55.687828063964844</v>
      </c>
      <c r="TA44">
        <v>94.204071044921875</v>
      </c>
      <c r="TB44">
        <v>-62.506278991699219</v>
      </c>
      <c r="TC44">
        <v>-165.43464660644531</v>
      </c>
      <c r="TD44">
        <v>-106.65070343017578</v>
      </c>
      <c r="TE44">
        <v>4.4413886070251465</v>
      </c>
      <c r="TF44">
        <v>18.953521728515625</v>
      </c>
      <c r="TG44">
        <v>-70.705619812011719</v>
      </c>
      <c r="TH44">
        <v>-68.006370544433594</v>
      </c>
      <c r="TI44">
        <v>-39.952606201171875</v>
      </c>
      <c r="TJ44">
        <v>-56.441699981689453</v>
      </c>
      <c r="TK44">
        <v>-54.938766479492188</v>
      </c>
      <c r="TL44">
        <v>-57.435894012451172</v>
      </c>
      <c r="TM44">
        <v>-27.638145446777344</v>
      </c>
      <c r="TN44">
        <v>-39.253650665283203</v>
      </c>
      <c r="TO44">
        <v>-89.769485473632813</v>
      </c>
      <c r="TP44">
        <v>-86.874107360839844</v>
      </c>
      <c r="TQ44">
        <v>41.832809448242188</v>
      </c>
      <c r="TR44">
        <v>124.53215026855469</v>
      </c>
      <c r="TS44">
        <v>91.021278381347656</v>
      </c>
      <c r="TT44">
        <v>36.262683868408203</v>
      </c>
      <c r="TU44">
        <v>-13.363900184631348</v>
      </c>
      <c r="TV44">
        <v>7.7041983604431152</v>
      </c>
      <c r="TW44">
        <v>34.591720581054688</v>
      </c>
      <c r="TX44">
        <v>29.820121765136719</v>
      </c>
      <c r="TY44">
        <v>10.160621643066406</v>
      </c>
      <c r="TZ44">
        <v>-1.7131446599960327</v>
      </c>
      <c r="UA44">
        <v>4.2703647613525391</v>
      </c>
      <c r="UB44">
        <v>18.574193954467773</v>
      </c>
      <c r="UC44">
        <v>8.9980974197387695</v>
      </c>
      <c r="UD44">
        <v>-48.395606994628906</v>
      </c>
      <c r="UE44">
        <v>-45.382339477539063</v>
      </c>
      <c r="UF44">
        <v>-5.1189537048339844</v>
      </c>
      <c r="UG44">
        <v>1.6347168684005737</v>
      </c>
      <c r="UH44">
        <v>3.5552415996789932E-2</v>
      </c>
      <c r="UI44">
        <v>-2.3812737464904785</v>
      </c>
      <c r="UJ44">
        <v>-3.2800366878509521</v>
      </c>
      <c r="UK44">
        <v>-2.530698299407959</v>
      </c>
      <c r="UL44">
        <v>-4.4298272132873535</v>
      </c>
      <c r="UM44">
        <v>-4.4298272132873535</v>
      </c>
    </row>
    <row r="45" spans="1:559">
      <c r="A45" t="s">
        <v>91</v>
      </c>
      <c r="B45">
        <v>-61.043670654296875</v>
      </c>
      <c r="C45">
        <v>-61.043670654296875</v>
      </c>
      <c r="D45">
        <v>20.832548141479492</v>
      </c>
      <c r="E45">
        <v>8.6221590042114258</v>
      </c>
      <c r="F45">
        <v>-17.001779556274414</v>
      </c>
      <c r="G45">
        <v>9.3365440368652344</v>
      </c>
      <c r="H45">
        <v>24.46565055847168</v>
      </c>
      <c r="I45">
        <v>14.950394630432129</v>
      </c>
      <c r="J45">
        <v>-9.3955442309379578E-2</v>
      </c>
      <c r="K45">
        <v>-3.3581173419952393</v>
      </c>
      <c r="L45">
        <v>-1.9221906661987305</v>
      </c>
      <c r="M45">
        <v>0.68254590034484863</v>
      </c>
      <c r="N45">
        <v>0.46199852228164673</v>
      </c>
      <c r="O45">
        <v>-0.85883265733718872</v>
      </c>
      <c r="P45">
        <v>-0.1367073655128479</v>
      </c>
      <c r="Q45">
        <v>3.2334558963775635</v>
      </c>
      <c r="R45">
        <v>1.8365546464920044</v>
      </c>
      <c r="S45">
        <v>-2.9576690196990967</v>
      </c>
      <c r="T45">
        <v>8.6455255746841431E-2</v>
      </c>
      <c r="U45">
        <v>2.8303451538085938</v>
      </c>
      <c r="V45">
        <v>-1.0647714138031006</v>
      </c>
      <c r="W45">
        <v>-3.4975121021270752</v>
      </c>
      <c r="X45">
        <v>-1.400012731552124</v>
      </c>
      <c r="Y45">
        <v>0.16210438311100006</v>
      </c>
      <c r="Z45">
        <v>1.9847776740789413E-2</v>
      </c>
      <c r="AA45">
        <v>-0.13873372972011566</v>
      </c>
      <c r="AB45">
        <v>-0.29817613959312439</v>
      </c>
      <c r="AC45">
        <v>-2.2747488021850586</v>
      </c>
      <c r="AD45">
        <v>-5.1684904098510742</v>
      </c>
      <c r="AE45">
        <v>6.9068036079406738</v>
      </c>
      <c r="AF45">
        <v>9.8316764831542969</v>
      </c>
      <c r="AG45">
        <v>-4.732269287109375</v>
      </c>
      <c r="AH45">
        <v>-2.8935165405273438</v>
      </c>
      <c r="AI45">
        <v>10.430119514465332</v>
      </c>
      <c r="AJ45">
        <v>14.04481029510498</v>
      </c>
      <c r="AK45">
        <v>1.5085469484329224</v>
      </c>
      <c r="AL45">
        <v>1.9525381326675415</v>
      </c>
      <c r="AM45">
        <v>1.3383512496948242</v>
      </c>
      <c r="AN45">
        <v>-9.7400531768798828</v>
      </c>
      <c r="AO45">
        <v>-10.727262496948242</v>
      </c>
      <c r="AP45">
        <v>2.3577225208282471</v>
      </c>
      <c r="AQ45">
        <v>3.3976624011993408</v>
      </c>
      <c r="AR45">
        <v>12.999923706054688</v>
      </c>
      <c r="AS45">
        <v>28.533151626586914</v>
      </c>
      <c r="AT45">
        <v>16.514129638671875</v>
      </c>
      <c r="AU45">
        <v>-46.464878082275391</v>
      </c>
      <c r="AV45">
        <v>-74.4208984375</v>
      </c>
      <c r="AW45">
        <v>-63.831657409667969</v>
      </c>
      <c r="AX45">
        <v>-148.73825073242188</v>
      </c>
      <c r="AY45">
        <v>-99.507247924804688</v>
      </c>
      <c r="AZ45">
        <v>40.305778503417969</v>
      </c>
      <c r="BA45">
        <v>49.162151336669922</v>
      </c>
      <c r="BB45">
        <v>-57.719989776611328</v>
      </c>
      <c r="BC45">
        <v>-141.85983276367188</v>
      </c>
      <c r="BD45">
        <v>-166.62149047851563</v>
      </c>
      <c r="BE45">
        <v>-277.49819946289063</v>
      </c>
      <c r="BF45">
        <v>-633.29425048828125</v>
      </c>
      <c r="BG45">
        <v>-379.26708984375</v>
      </c>
      <c r="BH45">
        <v>557.3138427734375</v>
      </c>
      <c r="BI45">
        <v>234.793212890625</v>
      </c>
      <c r="BJ45">
        <v>-449.82424926757813</v>
      </c>
      <c r="BK45">
        <v>-182.24192810058594</v>
      </c>
      <c r="BL45">
        <v>326.9425048828125</v>
      </c>
      <c r="BM45">
        <v>520.97467041015625</v>
      </c>
      <c r="BN45">
        <v>402.17291259765625</v>
      </c>
      <c r="BO45">
        <v>356.44808959960938</v>
      </c>
      <c r="BP45">
        <v>428.0338134765625</v>
      </c>
      <c r="BQ45">
        <v>353.72689819335938</v>
      </c>
      <c r="BR45">
        <v>53.781867980957031</v>
      </c>
      <c r="BS45">
        <v>-157.04949951171875</v>
      </c>
      <c r="BT45">
        <v>193.77008056640625</v>
      </c>
      <c r="BU45">
        <v>923.37139892578125</v>
      </c>
      <c r="BV45">
        <v>1344.7125244140625</v>
      </c>
      <c r="BW45">
        <v>833.62091064453125</v>
      </c>
      <c r="BX45">
        <v>-586.97369384765625</v>
      </c>
      <c r="BY45">
        <v>-1886.3037109375</v>
      </c>
      <c r="BZ45">
        <v>-935.98828125</v>
      </c>
      <c r="CA45">
        <v>324.50216674804688</v>
      </c>
      <c r="CB45">
        <v>-215.14060974121094</v>
      </c>
      <c r="CC45">
        <v>-411.9027099609375</v>
      </c>
      <c r="CD45">
        <v>-176.900146484375</v>
      </c>
      <c r="CE45">
        <v>-21.046575546264648</v>
      </c>
      <c r="CF45">
        <v>-21.345081329345703</v>
      </c>
      <c r="CG45">
        <v>-40.991992950439453</v>
      </c>
      <c r="CH45">
        <v>-13.365884780883789</v>
      </c>
      <c r="CI45">
        <v>6.8374004364013672</v>
      </c>
      <c r="CJ45">
        <v>3.5180051326751709</v>
      </c>
      <c r="CK45">
        <v>-33.793247222900391</v>
      </c>
      <c r="CL45">
        <v>-41.942878723144531</v>
      </c>
      <c r="CM45">
        <v>-3.0208117961883545</v>
      </c>
      <c r="CN45">
        <v>63.249485015869141</v>
      </c>
      <c r="CO45">
        <v>77.113601684570313</v>
      </c>
      <c r="CP45">
        <v>22.422794342041016</v>
      </c>
      <c r="CQ45">
        <v>20.867610931396484</v>
      </c>
      <c r="CR45">
        <v>45.508075714111328</v>
      </c>
      <c r="CS45">
        <v>12.680160522460938</v>
      </c>
      <c r="CT45">
        <v>-20.115528106689453</v>
      </c>
      <c r="CU45">
        <v>-45.804046630859375</v>
      </c>
      <c r="CV45">
        <v>-24.408470153808594</v>
      </c>
      <c r="CW45">
        <v>56.933570861816406</v>
      </c>
      <c r="CX45">
        <v>82.7232666015625</v>
      </c>
      <c r="CY45">
        <v>-34.183818817138672</v>
      </c>
      <c r="CZ45">
        <v>-96.937812805175781</v>
      </c>
      <c r="DA45">
        <v>-36.981555938720703</v>
      </c>
      <c r="DB45">
        <v>21.820371627807617</v>
      </c>
      <c r="DC45">
        <v>37.243396759033203</v>
      </c>
      <c r="DD45">
        <v>28.900484085083008</v>
      </c>
      <c r="DE45">
        <v>21.797695159912109</v>
      </c>
      <c r="DF45">
        <v>4.6849122047424316</v>
      </c>
      <c r="DG45">
        <v>-1.3584376573562622</v>
      </c>
      <c r="DH45">
        <v>-5.6869215965270996</v>
      </c>
      <c r="DI45">
        <v>-17.470129013061523</v>
      </c>
      <c r="DJ45">
        <v>-9.46002197265625</v>
      </c>
      <c r="DK45">
        <v>13.118985176086426</v>
      </c>
      <c r="DL45">
        <v>8.1256399154663086</v>
      </c>
      <c r="DM45">
        <v>-6.8359708786010742</v>
      </c>
      <c r="DN45">
        <v>-0.81754207611083984</v>
      </c>
      <c r="DO45">
        <v>6.8168187141418457</v>
      </c>
      <c r="DP45">
        <v>1.815415620803833</v>
      </c>
      <c r="DQ45">
        <v>-9.0447769165039063</v>
      </c>
      <c r="DR45">
        <v>-28.350597381591797</v>
      </c>
      <c r="DS45">
        <v>26.718067169189453</v>
      </c>
      <c r="DT45">
        <v>11.256945610046387</v>
      </c>
      <c r="DU45">
        <v>-63.786510467529297</v>
      </c>
      <c r="DV45">
        <v>3.9688658714294434</v>
      </c>
      <c r="DW45">
        <v>55.478729248046875</v>
      </c>
      <c r="DX45">
        <v>39.424289703369141</v>
      </c>
      <c r="DY45">
        <v>12.038799285888672</v>
      </c>
      <c r="DZ45">
        <v>18.572723388671875</v>
      </c>
      <c r="EA45">
        <v>25.965841293334961</v>
      </c>
      <c r="EB45">
        <v>-0.46940988302230835</v>
      </c>
      <c r="EC45">
        <v>-48.147254943847656</v>
      </c>
      <c r="ED45">
        <v>-45.667247772216797</v>
      </c>
      <c r="EE45">
        <v>-10.409938812255859</v>
      </c>
      <c r="EF45">
        <v>11.705174446105957</v>
      </c>
      <c r="EG45">
        <v>38.541984558105469</v>
      </c>
      <c r="EH45">
        <v>13.162195205688477</v>
      </c>
      <c r="EI45">
        <v>-25.401845932006836</v>
      </c>
      <c r="EJ45">
        <v>-10.260643005371094</v>
      </c>
      <c r="EK45">
        <v>22.580766677856445</v>
      </c>
      <c r="EL45">
        <v>17.936069488525391</v>
      </c>
      <c r="EM45">
        <v>-11.565051078796387</v>
      </c>
      <c r="EN45">
        <v>-39.458145141601563</v>
      </c>
      <c r="EO45">
        <v>-31.305488586425781</v>
      </c>
      <c r="EP45">
        <v>-8.7069854736328125</v>
      </c>
      <c r="EQ45">
        <v>-11.299186706542969</v>
      </c>
      <c r="ER45">
        <v>-32.177139282226563</v>
      </c>
      <c r="ES45">
        <v>-16.067621231079102</v>
      </c>
      <c r="ET45">
        <v>31.11322021484375</v>
      </c>
      <c r="EU45">
        <v>44.076042175292969</v>
      </c>
      <c r="EV45">
        <v>19.960947036743164</v>
      </c>
      <c r="EW45">
        <v>17.420608520507813</v>
      </c>
      <c r="EX45">
        <v>7.2930874824523926</v>
      </c>
      <c r="EY45">
        <v>34.242557525634766</v>
      </c>
      <c r="EZ45">
        <v>32.180385589599609</v>
      </c>
      <c r="FA45">
        <v>-16.085000991821289</v>
      </c>
      <c r="FB45">
        <v>-42.421661376953125</v>
      </c>
      <c r="FC45">
        <v>-41.489185333251953</v>
      </c>
      <c r="FD45">
        <v>-26.199722290039063</v>
      </c>
      <c r="FE45">
        <v>3.2771778106689453</v>
      </c>
      <c r="FF45">
        <v>63.325000762939453</v>
      </c>
      <c r="FG45">
        <v>119.54053497314453</v>
      </c>
      <c r="FH45">
        <v>83.641098022460938</v>
      </c>
      <c r="FI45">
        <v>17.158950805664063</v>
      </c>
      <c r="FJ45">
        <v>15.146421432495117</v>
      </c>
      <c r="FK45">
        <v>-120.77448272705078</v>
      </c>
      <c r="FL45">
        <v>-107.79846954345703</v>
      </c>
      <c r="FM45">
        <v>49.669342041015625</v>
      </c>
      <c r="FN45">
        <v>20.126071929931641</v>
      </c>
      <c r="FO45">
        <v>-39.818309783935547</v>
      </c>
      <c r="FP45">
        <v>-27.43718147277832</v>
      </c>
      <c r="FQ45">
        <v>4.3341860771179199</v>
      </c>
      <c r="FR45">
        <v>-33.94366455078125</v>
      </c>
      <c r="FS45">
        <v>-45.799560546875</v>
      </c>
      <c r="FT45">
        <v>13.526035308837891</v>
      </c>
      <c r="FU45">
        <v>48.881820678710938</v>
      </c>
      <c r="FV45">
        <v>23.165979385375977</v>
      </c>
      <c r="FW45">
        <v>-20.925058364868164</v>
      </c>
      <c r="FX45">
        <v>-3.3314089775085449</v>
      </c>
      <c r="FY45">
        <v>-10.568852424621582</v>
      </c>
      <c r="FZ45">
        <v>-95.523406982421875</v>
      </c>
      <c r="GA45">
        <v>-53.722061157226563</v>
      </c>
      <c r="GB45">
        <v>95.115943908691406</v>
      </c>
      <c r="GC45">
        <v>77.708526611328125</v>
      </c>
      <c r="GD45">
        <v>7.1532230377197266</v>
      </c>
      <c r="GE45">
        <v>-3.9273674488067627</v>
      </c>
      <c r="GF45">
        <v>27.122974395751953</v>
      </c>
      <c r="GG45">
        <v>35.209789276123047</v>
      </c>
      <c r="GH45">
        <v>12.217081069946289</v>
      </c>
      <c r="GI45">
        <v>7.7438960075378418</v>
      </c>
      <c r="GJ45">
        <v>4.7745566368103027</v>
      </c>
      <c r="GK45">
        <v>-15.312886238098145</v>
      </c>
      <c r="GL45">
        <v>-35.227077484130859</v>
      </c>
      <c r="GM45">
        <v>-8.9684047698974609</v>
      </c>
      <c r="GN45">
        <v>0.8668244481086731</v>
      </c>
      <c r="GO45">
        <v>-9.8354721069335938</v>
      </c>
      <c r="GP45">
        <v>-3.242243766784668</v>
      </c>
      <c r="GQ45">
        <v>8.1363821029663086</v>
      </c>
      <c r="GR45">
        <v>3.308154821395874</v>
      </c>
      <c r="GS45">
        <v>-24.482303619384766</v>
      </c>
      <c r="GT45">
        <v>-43.747646331787109</v>
      </c>
      <c r="GU45">
        <v>-1.5354470014572144</v>
      </c>
      <c r="GV45">
        <v>33.92852783203125</v>
      </c>
      <c r="GW45">
        <v>22.041585922241211</v>
      </c>
      <c r="GX45">
        <v>0.13353019952774048</v>
      </c>
      <c r="GY45">
        <v>-3.8823311328887939</v>
      </c>
      <c r="GZ45">
        <v>9.1156730651855469</v>
      </c>
      <c r="HA45">
        <v>10.219524383544922</v>
      </c>
      <c r="HB45">
        <v>-47.687896728515625</v>
      </c>
      <c r="HC45">
        <v>-11.489321708679199</v>
      </c>
      <c r="HD45">
        <v>37.098171234130859</v>
      </c>
      <c r="HE45">
        <v>10.098821640014648</v>
      </c>
      <c r="HF45">
        <v>5.911625862121582</v>
      </c>
      <c r="HG45">
        <v>9.2400712966918945</v>
      </c>
      <c r="HH45">
        <v>9.5486164093017578</v>
      </c>
      <c r="HI45">
        <v>-2.387033224105835</v>
      </c>
      <c r="HJ45">
        <v>-21.694953918457031</v>
      </c>
      <c r="HK45">
        <v>-36.79864501953125</v>
      </c>
      <c r="HL45">
        <v>-28.358383178710938</v>
      </c>
      <c r="HM45">
        <v>-0.45416319370269775</v>
      </c>
      <c r="HN45">
        <v>-4.0349974632263184</v>
      </c>
      <c r="HO45">
        <v>-32.077972412109375</v>
      </c>
      <c r="HP45">
        <v>-18.82124137878418</v>
      </c>
      <c r="HQ45">
        <v>58.587779998779297</v>
      </c>
      <c r="HR45">
        <v>9.0533351898193359</v>
      </c>
      <c r="HS45">
        <v>-24.119548797607422</v>
      </c>
      <c r="HT45">
        <v>43.439632415771484</v>
      </c>
      <c r="HU45">
        <v>27.332719802856445</v>
      </c>
      <c r="HV45">
        <v>-42.853084564208984</v>
      </c>
      <c r="HW45">
        <v>24.645740509033203</v>
      </c>
      <c r="HX45">
        <v>75.048690795898438</v>
      </c>
      <c r="HY45">
        <v>-40.628757476806641</v>
      </c>
      <c r="HZ45">
        <v>-56.765407562255859</v>
      </c>
      <c r="IA45">
        <v>19.31817626953125</v>
      </c>
      <c r="IB45">
        <v>14.752924919128418</v>
      </c>
      <c r="IC45">
        <v>-8.5634498596191406</v>
      </c>
      <c r="ID45">
        <v>-4.9139499664306641</v>
      </c>
      <c r="IE45">
        <v>3.3026092052459717</v>
      </c>
      <c r="IF45">
        <v>0.55947095155715942</v>
      </c>
      <c r="IG45">
        <v>4.2460007667541504</v>
      </c>
      <c r="IH45">
        <v>9.6453466415405273</v>
      </c>
      <c r="II45">
        <v>-6.7486281394958496</v>
      </c>
      <c r="IJ45">
        <v>-6.2381925582885742</v>
      </c>
      <c r="IK45">
        <v>0.59589898586273193</v>
      </c>
      <c r="IL45">
        <v>-1.0370025634765625</v>
      </c>
      <c r="IM45">
        <v>-7.6326560974121094</v>
      </c>
      <c r="IN45">
        <v>-3.9322414398193359</v>
      </c>
      <c r="IO45">
        <v>60.596210479736328</v>
      </c>
      <c r="IP45">
        <v>76.437271118164063</v>
      </c>
      <c r="IQ45">
        <v>-9.8455400466918945</v>
      </c>
      <c r="IR45">
        <v>-83.412284851074219</v>
      </c>
      <c r="IS45">
        <v>-66.550758361816406</v>
      </c>
      <c r="IT45">
        <v>24.992042541503906</v>
      </c>
      <c r="IU45">
        <v>16.230857849121094</v>
      </c>
      <c r="IV45">
        <v>-41.030563354492188</v>
      </c>
      <c r="IW45">
        <v>47.805915832519531</v>
      </c>
      <c r="IX45">
        <v>47.727195739746094</v>
      </c>
      <c r="IY45">
        <v>-10.258329391479492</v>
      </c>
      <c r="IZ45">
        <v>-28.484615325927734</v>
      </c>
      <c r="JA45">
        <v>-34.379959106445313</v>
      </c>
      <c r="JB45">
        <v>-17.524755477905273</v>
      </c>
      <c r="JC45">
        <v>4.9553656578063965</v>
      </c>
      <c r="JD45">
        <v>21.783945083618164</v>
      </c>
      <c r="JE45">
        <v>25.161487579345703</v>
      </c>
      <c r="JF45">
        <v>8.2425203323364258</v>
      </c>
      <c r="JG45">
        <v>-10.819150924682617</v>
      </c>
      <c r="JH45">
        <v>-15.457435607910156</v>
      </c>
      <c r="JI45">
        <v>-5.7831788063049316</v>
      </c>
      <c r="JJ45">
        <v>-13.144594192504883</v>
      </c>
      <c r="JK45">
        <v>6.8821234703063965</v>
      </c>
      <c r="JL45">
        <v>16.722675323486328</v>
      </c>
      <c r="JM45">
        <v>-18.695741653442383</v>
      </c>
      <c r="JN45">
        <v>-2.1391675472259521</v>
      </c>
      <c r="JO45">
        <v>22.50861930847168</v>
      </c>
      <c r="JP45">
        <v>18.898563385009766</v>
      </c>
      <c r="JQ45">
        <v>8.0722560882568359</v>
      </c>
      <c r="JR45">
        <v>7.6613140106201172</v>
      </c>
      <c r="JS45">
        <v>8.1786918640136719</v>
      </c>
      <c r="JT45">
        <v>-13.591884613037109</v>
      </c>
      <c r="JU45">
        <v>-56.809185028076172</v>
      </c>
      <c r="JV45">
        <v>-72.738044738769531</v>
      </c>
      <c r="JW45">
        <v>-35.459808349609375</v>
      </c>
      <c r="JX45">
        <v>30.728412628173828</v>
      </c>
      <c r="JY45">
        <v>32.424591064453125</v>
      </c>
      <c r="JZ45">
        <v>4.1743497848510742</v>
      </c>
      <c r="KA45">
        <v>14.655570983886719</v>
      </c>
      <c r="KB45">
        <v>23.013950347900391</v>
      </c>
      <c r="KC45">
        <v>22.608800888061523</v>
      </c>
      <c r="KD45">
        <v>22.920284271240234</v>
      </c>
      <c r="KE45">
        <v>13.939594268798828</v>
      </c>
      <c r="KF45">
        <v>26.39891242980957</v>
      </c>
      <c r="KG45">
        <v>-7.9346070289611816</v>
      </c>
      <c r="KH45">
        <v>-43.469631195068359</v>
      </c>
      <c r="KI45">
        <v>3.1323111057281494</v>
      </c>
      <c r="KJ45">
        <v>10.316960334777832</v>
      </c>
      <c r="KK45">
        <v>-14.46131420135498</v>
      </c>
      <c r="KL45">
        <v>-16.281183242797852</v>
      </c>
      <c r="KM45">
        <v>13.172591209411621</v>
      </c>
      <c r="KN45">
        <v>12.278940200805664</v>
      </c>
      <c r="KO45">
        <v>-22.515575408935547</v>
      </c>
      <c r="KP45">
        <v>-23.941806793212891</v>
      </c>
      <c r="KQ45">
        <v>24.976913452148438</v>
      </c>
      <c r="KR45">
        <v>48.726829528808594</v>
      </c>
      <c r="KS45">
        <v>-7.5078330039978027</v>
      </c>
      <c r="KT45">
        <v>-41.111545562744141</v>
      </c>
      <c r="KU45">
        <v>6.5698533058166504</v>
      </c>
      <c r="KV45">
        <v>42.770401000976563</v>
      </c>
      <c r="KW45">
        <v>44.584522247314453</v>
      </c>
      <c r="KX45">
        <v>-3.4327778816223145</v>
      </c>
      <c r="KY45">
        <v>-80.423446655273438</v>
      </c>
      <c r="KZ45">
        <v>-89.554969787597656</v>
      </c>
      <c r="LA45">
        <v>-27.478561401367188</v>
      </c>
      <c r="LB45">
        <v>26.46990966796875</v>
      </c>
      <c r="LC45">
        <v>36.215568542480469</v>
      </c>
      <c r="LD45">
        <v>26.423839569091797</v>
      </c>
      <c r="LE45">
        <v>71.038429260253906</v>
      </c>
      <c r="LF45">
        <v>62.02044677734375</v>
      </c>
      <c r="LG45">
        <v>-3.1852588653564453</v>
      </c>
      <c r="LH45">
        <v>-8.1947803497314453</v>
      </c>
      <c r="LI45">
        <v>-46.998737335205078</v>
      </c>
      <c r="LJ45">
        <v>-54.379413604736328</v>
      </c>
      <c r="LK45">
        <v>9.6206150054931641</v>
      </c>
      <c r="LL45">
        <v>42.195598602294922</v>
      </c>
      <c r="LM45">
        <v>31.400165557861328</v>
      </c>
      <c r="LN45">
        <v>4.9143075942993164</v>
      </c>
      <c r="LO45">
        <v>-18.492160797119141</v>
      </c>
      <c r="LP45">
        <v>-27.796079635620117</v>
      </c>
      <c r="LQ45">
        <v>-22.027952194213867</v>
      </c>
      <c r="LR45">
        <v>-5.4010372161865234</v>
      </c>
      <c r="LS45">
        <v>-21.012241363525391</v>
      </c>
      <c r="LT45">
        <v>-23.873634338378906</v>
      </c>
      <c r="LU45">
        <v>11.092109680175781</v>
      </c>
      <c r="LV45">
        <v>18.960710525512695</v>
      </c>
      <c r="LW45">
        <v>14.295327186584473</v>
      </c>
      <c r="LX45">
        <v>44.298919677734375</v>
      </c>
      <c r="LY45">
        <v>78.529609680175781</v>
      </c>
      <c r="LZ45">
        <v>-11.918919563293457</v>
      </c>
      <c r="MA45">
        <v>-131.68829345703125</v>
      </c>
      <c r="MB45">
        <v>-75.869895935058594</v>
      </c>
      <c r="MC45">
        <v>-7.9100627899169922</v>
      </c>
      <c r="MD45">
        <v>-17.102117538452148</v>
      </c>
      <c r="ME45">
        <v>11.376665115356445</v>
      </c>
      <c r="MF45">
        <v>35.142837524414063</v>
      </c>
      <c r="MG45">
        <v>29.022375106811523</v>
      </c>
      <c r="MH45">
        <v>6.5271835327148438</v>
      </c>
      <c r="MI45">
        <v>8.3208560943603516</v>
      </c>
      <c r="MJ45">
        <v>23.651439666748047</v>
      </c>
      <c r="MK45">
        <v>10.775058746337891</v>
      </c>
      <c r="ML45">
        <v>-12.968092918395996</v>
      </c>
      <c r="MM45">
        <v>32.030460357666016</v>
      </c>
      <c r="MN45">
        <v>38.583061218261719</v>
      </c>
      <c r="MO45">
        <v>3.4220716953277588</v>
      </c>
      <c r="MP45">
        <v>-24.99736213684082</v>
      </c>
      <c r="MQ45">
        <v>-33.580532073974609</v>
      </c>
      <c r="MR45">
        <v>-17.866573333740234</v>
      </c>
      <c r="MS45">
        <v>4.8056979179382324</v>
      </c>
      <c r="MT45">
        <v>-8.451807975769043</v>
      </c>
      <c r="MU45">
        <v>-18.060901641845703</v>
      </c>
      <c r="MV45">
        <v>16.535045623779297</v>
      </c>
      <c r="MW45">
        <v>46.692436218261719</v>
      </c>
      <c r="MX45">
        <v>11.224357604980469</v>
      </c>
      <c r="MY45">
        <v>-17.514093399047852</v>
      </c>
      <c r="MZ45">
        <v>4.0135626792907715</v>
      </c>
      <c r="NA45">
        <v>7.1002974510192871</v>
      </c>
      <c r="NB45">
        <v>-28.391166687011719</v>
      </c>
      <c r="NC45">
        <v>-14.430168151855469</v>
      </c>
      <c r="ND45">
        <v>62.836524963378906</v>
      </c>
      <c r="NE45">
        <v>41.217288970947266</v>
      </c>
      <c r="NF45">
        <v>-52.940029144287109</v>
      </c>
      <c r="NG45">
        <v>-92.700363159179688</v>
      </c>
      <c r="NH45">
        <v>-32.944789886474609</v>
      </c>
      <c r="NI45">
        <v>22.169706344604492</v>
      </c>
      <c r="NJ45">
        <v>50.313491821289063</v>
      </c>
      <c r="NK45">
        <v>43.336784362792969</v>
      </c>
      <c r="NL45">
        <v>24.464506149291992</v>
      </c>
      <c r="NM45">
        <v>23.818222045898438</v>
      </c>
      <c r="NN45">
        <v>5.7360167503356934</v>
      </c>
      <c r="NO45">
        <v>-60.578437805175781</v>
      </c>
      <c r="NP45">
        <v>-54.335159301757813</v>
      </c>
      <c r="NQ45">
        <v>-26.010101318359375</v>
      </c>
      <c r="NR45">
        <v>-6.7534966468811035</v>
      </c>
      <c r="NS45">
        <v>33.046787261962891</v>
      </c>
      <c r="NT45">
        <v>47.073276519775391</v>
      </c>
      <c r="NU45">
        <v>31.089654922485352</v>
      </c>
      <c r="NV45">
        <v>3.7859764099121094</v>
      </c>
      <c r="NW45">
        <v>-6.1006927490234375</v>
      </c>
      <c r="NX45">
        <v>0.19065853953361511</v>
      </c>
      <c r="NY45">
        <v>-16.803474426269531</v>
      </c>
      <c r="NZ45">
        <v>-51.603328704833984</v>
      </c>
      <c r="OA45">
        <v>-52.200584411621094</v>
      </c>
      <c r="OB45">
        <v>-30.292974472045898</v>
      </c>
      <c r="OC45">
        <v>21.742824554443359</v>
      </c>
      <c r="OD45">
        <v>52.037570953369141</v>
      </c>
      <c r="OE45">
        <v>33.537036895751953</v>
      </c>
      <c r="OF45">
        <v>2.228215217590332</v>
      </c>
      <c r="OG45">
        <v>10.324923515319824</v>
      </c>
      <c r="OH45">
        <v>7.3858642578125</v>
      </c>
      <c r="OI45">
        <v>1.0256831645965576</v>
      </c>
      <c r="OJ45">
        <v>-20.131385803222656</v>
      </c>
      <c r="OK45">
        <v>-100.64012908935547</v>
      </c>
      <c r="OL45">
        <v>-29.447616577148438</v>
      </c>
      <c r="OM45">
        <v>6.960820198059082</v>
      </c>
      <c r="ON45">
        <v>9.0141426771879196E-3</v>
      </c>
      <c r="OO45">
        <v>13.420131683349609</v>
      </c>
      <c r="OP45">
        <v>43.117427825927734</v>
      </c>
      <c r="OQ45">
        <v>28.329486846923828</v>
      </c>
      <c r="OR45">
        <v>17.978176116943359</v>
      </c>
      <c r="OS45">
        <v>14.629425048828125</v>
      </c>
      <c r="OT45">
        <v>-1.9400452375411987</v>
      </c>
      <c r="OU45">
        <v>23.322751998901367</v>
      </c>
      <c r="OV45">
        <v>6.5731163024902344</v>
      </c>
      <c r="OW45">
        <v>-29.162019729614258</v>
      </c>
      <c r="OX45">
        <v>-49.338672637939453</v>
      </c>
      <c r="OY45">
        <v>-28.817722320556641</v>
      </c>
      <c r="OZ45">
        <v>21.888555526733398</v>
      </c>
      <c r="PA45">
        <v>43.088493347167969</v>
      </c>
      <c r="PB45">
        <v>10.833063125610352</v>
      </c>
      <c r="PC45">
        <v>-5.8254094123840332</v>
      </c>
      <c r="PD45">
        <v>2.2477340698242188</v>
      </c>
      <c r="PE45">
        <v>-16.917257308959961</v>
      </c>
      <c r="PF45">
        <v>-17.345436096191406</v>
      </c>
      <c r="PG45">
        <v>15.919981002807617</v>
      </c>
      <c r="PH45">
        <v>32.731464385986328</v>
      </c>
      <c r="PI45">
        <v>6.5553560256958008</v>
      </c>
      <c r="PJ45">
        <v>-31.530349731445313</v>
      </c>
      <c r="PK45">
        <v>-17.029932022094727</v>
      </c>
      <c r="PL45">
        <v>12.977789878845215</v>
      </c>
      <c r="PM45">
        <v>-8.5812892913818359</v>
      </c>
      <c r="PN45">
        <v>-11.813604354858398</v>
      </c>
      <c r="PO45">
        <v>65.873138427734375</v>
      </c>
      <c r="PP45">
        <v>30.623157501220703</v>
      </c>
      <c r="PQ45">
        <v>-60.414470672607422</v>
      </c>
      <c r="PR45">
        <v>-64.111236572265625</v>
      </c>
      <c r="PS45">
        <v>-7.0201950073242188</v>
      </c>
      <c r="PT45">
        <v>33.039497375488281</v>
      </c>
      <c r="PU45">
        <v>18.087985992431641</v>
      </c>
      <c r="PV45">
        <v>9.0201749801635742</v>
      </c>
      <c r="PW45">
        <v>15.726654052734375</v>
      </c>
      <c r="PX45">
        <v>44.492019653320313</v>
      </c>
      <c r="PY45">
        <v>36.938392639160156</v>
      </c>
      <c r="PZ45">
        <v>-17.698600769042969</v>
      </c>
      <c r="QA45">
        <v>-24.674514770507813</v>
      </c>
      <c r="QB45">
        <v>-3.4857478141784668</v>
      </c>
      <c r="QC45">
        <v>4.1295838356018066</v>
      </c>
      <c r="QD45">
        <v>-8.2588281631469727</v>
      </c>
      <c r="QE45">
        <v>-14.59140682220459</v>
      </c>
      <c r="QF45">
        <v>-19.470451354980469</v>
      </c>
      <c r="QG45">
        <v>-11.130606651306152</v>
      </c>
      <c r="QH45">
        <v>19.261142730712891</v>
      </c>
      <c r="QI45">
        <v>11.918035507202148</v>
      </c>
      <c r="QJ45">
        <v>-3.7756142616271973</v>
      </c>
      <c r="QK45">
        <v>-0.14926780760288239</v>
      </c>
      <c r="QL45">
        <v>3.9667980670928955</v>
      </c>
      <c r="QM45">
        <v>-1.802156925201416</v>
      </c>
      <c r="QN45">
        <v>-12.405941009521484</v>
      </c>
      <c r="QO45">
        <v>-7.1557936668395996</v>
      </c>
      <c r="QP45">
        <v>13.673385620117188</v>
      </c>
      <c r="QQ45">
        <v>17.079837799072266</v>
      </c>
      <c r="QR45">
        <v>-4.1365332901477814E-2</v>
      </c>
      <c r="QS45">
        <v>10.725787162780762</v>
      </c>
      <c r="QT45">
        <v>6.2370271682739258</v>
      </c>
      <c r="QU45">
        <v>-13.903582572937012</v>
      </c>
      <c r="QV45">
        <v>-54.484630584716797</v>
      </c>
      <c r="QW45">
        <v>-75.373313903808594</v>
      </c>
      <c r="QX45">
        <v>-27.422943115234375</v>
      </c>
      <c r="QY45">
        <v>66.835594177246094</v>
      </c>
      <c r="QZ45">
        <v>78.787406921386719</v>
      </c>
      <c r="RA45">
        <v>29.446744918823242</v>
      </c>
      <c r="RB45">
        <v>-20.795156478881836</v>
      </c>
      <c r="RC45">
        <v>-68.61383056640625</v>
      </c>
      <c r="RD45">
        <v>50.867321014404297</v>
      </c>
      <c r="RE45">
        <v>119.5928955078125</v>
      </c>
      <c r="RF45">
        <v>25.820560455322266</v>
      </c>
      <c r="RG45">
        <v>-61.202007293701172</v>
      </c>
      <c r="RH45">
        <v>-42.760086059570313</v>
      </c>
      <c r="RI45">
        <v>-22.351175308227539</v>
      </c>
      <c r="RJ45">
        <v>-64.208465576171875</v>
      </c>
      <c r="RK45">
        <v>-10.936774253845215</v>
      </c>
      <c r="RL45">
        <v>-2.0563931465148926</v>
      </c>
      <c r="RM45">
        <v>-31.384016036987305</v>
      </c>
      <c r="RN45">
        <v>-138.14369201660156</v>
      </c>
      <c r="RO45">
        <v>-155.31562805175781</v>
      </c>
      <c r="RP45">
        <v>1.7778708934783936</v>
      </c>
      <c r="RQ45">
        <v>126.54524993896484</v>
      </c>
      <c r="RR45">
        <v>98.35870361328125</v>
      </c>
      <c r="RS45">
        <v>69.150772094726563</v>
      </c>
      <c r="RT45">
        <v>201.39009094238281</v>
      </c>
      <c r="RU45">
        <v>255.49197387695313</v>
      </c>
      <c r="RV45">
        <v>2.8539810180664063</v>
      </c>
      <c r="RW45">
        <v>-241.80490112304688</v>
      </c>
      <c r="RX45">
        <v>-202.10057067871094</v>
      </c>
      <c r="RY45">
        <v>-172.05027770996094</v>
      </c>
      <c r="RZ45">
        <v>-56.453105926513672</v>
      </c>
      <c r="SA45">
        <v>82.758460998535156</v>
      </c>
      <c r="SB45">
        <v>99.100715637207031</v>
      </c>
      <c r="SC45">
        <v>-141.85366821289063</v>
      </c>
      <c r="SD45">
        <v>-478.68463134765625</v>
      </c>
      <c r="SE45">
        <v>-757.1129150390625</v>
      </c>
      <c r="SF45">
        <v>-933.1357421875</v>
      </c>
      <c r="SG45">
        <v>-1040.004638671875</v>
      </c>
      <c r="SH45">
        <v>90.651473999023438</v>
      </c>
      <c r="SI45">
        <v>1567.1068115234375</v>
      </c>
      <c r="SJ45">
        <v>1763.62548828125</v>
      </c>
      <c r="SK45">
        <v>615.454833984375</v>
      </c>
      <c r="SL45">
        <v>-744.3153076171875</v>
      </c>
      <c r="SM45">
        <v>-728.13726806640625</v>
      </c>
      <c r="SN45">
        <v>123.06196594238281</v>
      </c>
      <c r="SO45">
        <v>446.6650390625</v>
      </c>
      <c r="SP45">
        <v>117.88723754882813</v>
      </c>
      <c r="SQ45">
        <v>-5.6848211288452148</v>
      </c>
      <c r="SR45">
        <v>260.94143676757813</v>
      </c>
      <c r="SS45">
        <v>158.82954406738281</v>
      </c>
      <c r="ST45">
        <v>37.384376525878906</v>
      </c>
      <c r="SU45">
        <v>85.768013000488281</v>
      </c>
      <c r="SV45">
        <v>179.59559631347656</v>
      </c>
      <c r="SW45">
        <v>133.34541320800781</v>
      </c>
      <c r="SX45">
        <v>231.93913269042969</v>
      </c>
      <c r="SY45">
        <v>457.77435302734375</v>
      </c>
      <c r="SZ45">
        <v>538.02069091796875</v>
      </c>
      <c r="TA45">
        <v>157.64227294921875</v>
      </c>
      <c r="TB45">
        <v>-389.45794677734375</v>
      </c>
      <c r="TC45">
        <v>-625.64874267578125</v>
      </c>
      <c r="TD45">
        <v>-513.38543701171875</v>
      </c>
      <c r="TE45">
        <v>-347.61703491210938</v>
      </c>
      <c r="TF45">
        <v>-280.12158203125</v>
      </c>
      <c r="TG45">
        <v>-166.45050048828125</v>
      </c>
      <c r="TH45">
        <v>41.484249114990234</v>
      </c>
      <c r="TI45">
        <v>84.865692138671875</v>
      </c>
      <c r="TJ45">
        <v>11.243249893188477</v>
      </c>
      <c r="TK45">
        <v>9.1132669448852539</v>
      </c>
      <c r="TL45">
        <v>37.572139739990234</v>
      </c>
      <c r="TM45">
        <v>2.9986715316772461</v>
      </c>
      <c r="TN45">
        <v>-20.517724990844727</v>
      </c>
      <c r="TO45">
        <v>-140.16433715820313</v>
      </c>
      <c r="TP45">
        <v>-396.42996215820313</v>
      </c>
      <c r="TQ45">
        <v>-491.55133056640625</v>
      </c>
      <c r="TR45">
        <v>-106.18939208984375</v>
      </c>
      <c r="TS45">
        <v>430.8819580078125</v>
      </c>
      <c r="TT45">
        <v>630.39410400390625</v>
      </c>
      <c r="TU45">
        <v>323.63623046875</v>
      </c>
      <c r="TV45">
        <v>97.754035949707031</v>
      </c>
      <c r="TW45">
        <v>73.460540771484375</v>
      </c>
      <c r="TX45">
        <v>-47.775672912597656</v>
      </c>
      <c r="TY45">
        <v>-162.25215148925781</v>
      </c>
      <c r="TZ45">
        <v>-129.94287109375</v>
      </c>
      <c r="UA45">
        <v>-50.650665283203125</v>
      </c>
      <c r="UB45">
        <v>-144.71075439453125</v>
      </c>
      <c r="UC45">
        <v>-117.59807586669922</v>
      </c>
      <c r="UD45">
        <v>101.31111907958984</v>
      </c>
      <c r="UE45">
        <v>102.63259124755859</v>
      </c>
      <c r="UF45">
        <v>9.7080965042114258</v>
      </c>
      <c r="UG45">
        <v>1.47586989402771</v>
      </c>
      <c r="UH45">
        <v>12.837523460388184</v>
      </c>
      <c r="UI45">
        <v>22.82347297668457</v>
      </c>
      <c r="UJ45">
        <v>22.639894485473633</v>
      </c>
      <c r="UK45">
        <v>5.8378171920776367</v>
      </c>
      <c r="UL45">
        <v>-10.444043159484863</v>
      </c>
      <c r="UM45">
        <v>-10.444043159484863</v>
      </c>
    </row>
    <row r="46" spans="1:559">
      <c r="A46" t="s">
        <v>92</v>
      </c>
      <c r="B46">
        <v>-2572.7138671875</v>
      </c>
      <c r="C46">
        <v>-2572.7138671875</v>
      </c>
      <c r="D46">
        <v>-1305.041748046875</v>
      </c>
      <c r="E46">
        <v>10.647007942199707</v>
      </c>
      <c r="F46">
        <v>19.042037963867188</v>
      </c>
      <c r="G46">
        <v>-8.5851259231567383</v>
      </c>
      <c r="H46">
        <v>-18.341691970825195</v>
      </c>
      <c r="I46">
        <v>-6.1905179023742676</v>
      </c>
      <c r="J46">
        <v>0.20613469183444977</v>
      </c>
      <c r="K46">
        <v>-4.1803388595581055</v>
      </c>
      <c r="L46">
        <v>-2.2630836963653564</v>
      </c>
      <c r="M46">
        <v>1.1985747814178467</v>
      </c>
      <c r="N46">
        <v>0.82180720567703247</v>
      </c>
      <c r="O46">
        <v>-0.95920372009277344</v>
      </c>
      <c r="P46">
        <v>-0.77523642778396606</v>
      </c>
      <c r="Q46">
        <v>0.40171536803245544</v>
      </c>
      <c r="R46">
        <v>0.2970890998840332</v>
      </c>
      <c r="S46">
        <v>-0.70190376043319702</v>
      </c>
      <c r="T46">
        <v>-2.0086054801940918</v>
      </c>
      <c r="U46">
        <v>-1.7517070770263672</v>
      </c>
      <c r="V46">
        <v>0.59132683277130127</v>
      </c>
      <c r="W46">
        <v>1.6147465705871582</v>
      </c>
      <c r="X46">
        <v>0.80865991115570068</v>
      </c>
      <c r="Y46">
        <v>0.19810043275356293</v>
      </c>
      <c r="Z46">
        <v>3.452489897608757E-2</v>
      </c>
      <c r="AA46">
        <v>-0.14934349060058594</v>
      </c>
      <c r="AB46">
        <v>-9.9769115447998047E-2</v>
      </c>
      <c r="AC46">
        <v>-1.2064938545227051</v>
      </c>
      <c r="AD46">
        <v>-3.3978605270385742</v>
      </c>
      <c r="AE46">
        <v>19.07935905456543</v>
      </c>
      <c r="AF46">
        <v>26.5367431640625</v>
      </c>
      <c r="AG46">
        <v>11.176610946655273</v>
      </c>
      <c r="AH46">
        <v>-1.7385282516479492</v>
      </c>
      <c r="AI46">
        <v>-29.969537734985352</v>
      </c>
      <c r="AJ46">
        <v>-83.566520690917969</v>
      </c>
      <c r="AK46">
        <v>-132.70054626464844</v>
      </c>
      <c r="AL46">
        <v>-133.91471862792969</v>
      </c>
      <c r="AM46">
        <v>-63.531108856201172</v>
      </c>
      <c r="AN46">
        <v>32.321567535400391</v>
      </c>
      <c r="AO46">
        <v>36.20220947265625</v>
      </c>
      <c r="AP46">
        <v>52.099201202392578</v>
      </c>
      <c r="AQ46">
        <v>51.529739379882813</v>
      </c>
      <c r="AR46">
        <v>-24.088947296142578</v>
      </c>
      <c r="AS46">
        <v>-103.19086456298828</v>
      </c>
      <c r="AT46">
        <v>-160.14053344726563</v>
      </c>
      <c r="AU46">
        <v>-240.62437438964844</v>
      </c>
      <c r="AV46">
        <v>-298.16278076171875</v>
      </c>
      <c r="AW46">
        <v>-194.69157409667969</v>
      </c>
      <c r="AX46">
        <v>-361.32858276367188</v>
      </c>
      <c r="AY46">
        <v>-300.94613647460938</v>
      </c>
      <c r="AZ46">
        <v>50.110256195068359</v>
      </c>
      <c r="BA46">
        <v>42.360404968261719</v>
      </c>
      <c r="BB46">
        <v>-135.92939758300781</v>
      </c>
      <c r="BC46">
        <v>-231.958984375</v>
      </c>
      <c r="BD46">
        <v>-98.074386596679688</v>
      </c>
      <c r="BE46">
        <v>194.816162109375</v>
      </c>
      <c r="BF46">
        <v>247.19081115722656</v>
      </c>
      <c r="BG46">
        <v>355.43865966796875</v>
      </c>
      <c r="BH46">
        <v>491.91629028320313</v>
      </c>
      <c r="BI46">
        <v>435.14300537109375</v>
      </c>
      <c r="BJ46">
        <v>151.89543151855469</v>
      </c>
      <c r="BK46">
        <v>-148.63446044921875</v>
      </c>
      <c r="BL46">
        <v>167.78018188476563</v>
      </c>
      <c r="BM46">
        <v>427.59979248046875</v>
      </c>
      <c r="BN46">
        <v>109.61409759521484</v>
      </c>
      <c r="BO46">
        <v>-445.469482421875</v>
      </c>
      <c r="BP46">
        <v>-72.345321655273438</v>
      </c>
      <c r="BQ46">
        <v>207.54362487792969</v>
      </c>
      <c r="BR46">
        <v>36.084369659423828</v>
      </c>
      <c r="BS46">
        <v>262.1339111328125</v>
      </c>
      <c r="BT46">
        <v>277.34439086914063</v>
      </c>
      <c r="BU46">
        <v>-137.7711181640625</v>
      </c>
      <c r="BV46">
        <v>1021.8084716796875</v>
      </c>
      <c r="BW46">
        <v>2683.0810546875</v>
      </c>
      <c r="BX46">
        <v>2308.92333984375</v>
      </c>
      <c r="BY46">
        <v>-1149.8828125</v>
      </c>
      <c r="BZ46">
        <v>-2234.1689453125</v>
      </c>
      <c r="CA46">
        <v>-196.876220703125</v>
      </c>
      <c r="CB46">
        <v>-424.39871215820313</v>
      </c>
      <c r="CC46">
        <v>-778.04290771484375</v>
      </c>
      <c r="CD46">
        <v>-546.5167236328125</v>
      </c>
      <c r="CE46">
        <v>-272.30697631835938</v>
      </c>
      <c r="CF46">
        <v>-105.08057403564453</v>
      </c>
      <c r="CG46">
        <v>-92.280311584472656</v>
      </c>
      <c r="CH46">
        <v>-131.08909606933594</v>
      </c>
      <c r="CI46">
        <v>-96.723403930664063</v>
      </c>
      <c r="CJ46">
        <v>-49.278308868408203</v>
      </c>
      <c r="CK46">
        <v>-145.77688598632813</v>
      </c>
      <c r="CL46">
        <v>-239.47714233398438</v>
      </c>
      <c r="CM46">
        <v>-181.92903137207031</v>
      </c>
      <c r="CN46">
        <v>35.942817687988281</v>
      </c>
      <c r="CO46">
        <v>132.48704528808594</v>
      </c>
      <c r="CP46">
        <v>70.927894592285156</v>
      </c>
      <c r="CQ46">
        <v>10.824559211730957</v>
      </c>
      <c r="CR46">
        <v>36.357646942138672</v>
      </c>
      <c r="CS46">
        <v>29.487804412841797</v>
      </c>
      <c r="CT46">
        <v>-6.8118162155151367</v>
      </c>
      <c r="CU46">
        <v>-32.105667114257813</v>
      </c>
      <c r="CV46">
        <v>-38.618762969970703</v>
      </c>
      <c r="CW46">
        <v>-19.132566452026367</v>
      </c>
      <c r="CX46">
        <v>31.661653518676758</v>
      </c>
      <c r="CY46">
        <v>42.833934783935547</v>
      </c>
      <c r="CZ46">
        <v>-11.466180801391602</v>
      </c>
      <c r="DA46">
        <v>-5.4657688140869141</v>
      </c>
      <c r="DB46">
        <v>36.6485595703125</v>
      </c>
      <c r="DC46">
        <v>11.968507766723633</v>
      </c>
      <c r="DD46">
        <v>10.305937767028809</v>
      </c>
      <c r="DE46">
        <v>13.027560234069824</v>
      </c>
      <c r="DF46">
        <v>-5.1471991539001465</v>
      </c>
      <c r="DG46">
        <v>-3.3114767074584961</v>
      </c>
      <c r="DH46">
        <v>-6.1037487983703613</v>
      </c>
      <c r="DI46">
        <v>-9.3364830017089844</v>
      </c>
      <c r="DJ46">
        <v>2.2748885154724121</v>
      </c>
      <c r="DK46">
        <v>14.540446281433105</v>
      </c>
      <c r="DL46">
        <v>11.807506561279297</v>
      </c>
      <c r="DM46">
        <v>7.301612377166748</v>
      </c>
      <c r="DN46">
        <v>0.20296889543533325</v>
      </c>
      <c r="DO46">
        <v>-6.0466279983520508</v>
      </c>
      <c r="DP46">
        <v>-3.4480099678039551</v>
      </c>
      <c r="DQ46">
        <v>-0.69081687927246094</v>
      </c>
      <c r="DR46">
        <v>-5.6352672576904297</v>
      </c>
      <c r="DS46">
        <v>-51.319896697998047</v>
      </c>
      <c r="DT46">
        <v>-74.526573181152344</v>
      </c>
      <c r="DU46">
        <v>-40.402248382568359</v>
      </c>
      <c r="DV46">
        <v>3.8885531425476074</v>
      </c>
      <c r="DW46">
        <v>23.984157562255859</v>
      </c>
      <c r="DX46">
        <v>43.403751373291016</v>
      </c>
      <c r="DY46">
        <v>61.290054321289063</v>
      </c>
      <c r="DZ46">
        <v>39.076351165771484</v>
      </c>
      <c r="EA46">
        <v>-15.598864555358887</v>
      </c>
      <c r="EB46">
        <v>-26.962532043457031</v>
      </c>
      <c r="EC46">
        <v>15.528093338012695</v>
      </c>
      <c r="ED46">
        <v>-2.0847983360290527</v>
      </c>
      <c r="EE46">
        <v>-26.229141235351563</v>
      </c>
      <c r="EF46">
        <v>17.76446533203125</v>
      </c>
      <c r="EG46">
        <v>-26.622123718261719</v>
      </c>
      <c r="EH46">
        <v>-37.022872924804688</v>
      </c>
      <c r="EI46">
        <v>37.105945587158203</v>
      </c>
      <c r="EJ46">
        <v>64.181442260742188</v>
      </c>
      <c r="EK46">
        <v>73.3004150390625</v>
      </c>
      <c r="EL46">
        <v>81.957160949707031</v>
      </c>
      <c r="EM46">
        <v>37.675045013427734</v>
      </c>
      <c r="EN46">
        <v>-10.42625617980957</v>
      </c>
      <c r="EO46">
        <v>16.154123306274414</v>
      </c>
      <c r="EP46">
        <v>40.438518524169922</v>
      </c>
      <c r="EQ46">
        <v>6.2922625541687012</v>
      </c>
      <c r="ER46">
        <v>-15.213499069213867</v>
      </c>
      <c r="ES46">
        <v>5.533656120300293</v>
      </c>
      <c r="ET46">
        <v>27.312295913696289</v>
      </c>
      <c r="EU46">
        <v>41.466850280761719</v>
      </c>
      <c r="EV46">
        <v>-25.207864761352539</v>
      </c>
      <c r="EW46">
        <v>-73.839683532714844</v>
      </c>
      <c r="EX46">
        <v>-55.965087890625</v>
      </c>
      <c r="EY46">
        <v>-11.443446159362793</v>
      </c>
      <c r="EZ46">
        <v>-5.0457468032836914</v>
      </c>
      <c r="FA46">
        <v>-33.168933868408203</v>
      </c>
      <c r="FB46">
        <v>-47.415233612060547</v>
      </c>
      <c r="FC46">
        <v>-40.687522888183594</v>
      </c>
      <c r="FD46">
        <v>-31.883565902709961</v>
      </c>
      <c r="FE46">
        <v>-43.472057342529297</v>
      </c>
      <c r="FF46">
        <v>-52.173862457275391</v>
      </c>
      <c r="FG46">
        <v>-36.662830352783203</v>
      </c>
      <c r="FH46">
        <v>-33.398555755615234</v>
      </c>
      <c r="FI46">
        <v>-42.200992584228516</v>
      </c>
      <c r="FJ46">
        <v>-7.0010395050048828</v>
      </c>
      <c r="FK46">
        <v>-8.9824638366699219</v>
      </c>
      <c r="FL46">
        <v>-22.17359733581543</v>
      </c>
      <c r="FM46">
        <v>-33.062515258789063</v>
      </c>
      <c r="FN46">
        <v>29.207530975341797</v>
      </c>
      <c r="FO46">
        <v>106.04131317138672</v>
      </c>
      <c r="FP46">
        <v>66.269416809082031</v>
      </c>
      <c r="FQ46">
        <v>23.842601776123047</v>
      </c>
      <c r="FR46">
        <v>34.182346343994141</v>
      </c>
      <c r="FS46">
        <v>14.156468391418457</v>
      </c>
      <c r="FT46">
        <v>16.686731338500977</v>
      </c>
      <c r="FU46">
        <v>22.263870239257813</v>
      </c>
      <c r="FV46">
        <v>14.871855735778809</v>
      </c>
      <c r="FW46">
        <v>32.947010040283203</v>
      </c>
      <c r="FX46">
        <v>101.30803680419922</v>
      </c>
      <c r="FY46">
        <v>81.538841247558594</v>
      </c>
      <c r="FZ46">
        <v>-5.1449055671691895</v>
      </c>
      <c r="GA46">
        <v>-46.075050354003906</v>
      </c>
      <c r="GB46">
        <v>-37.632186889648438</v>
      </c>
      <c r="GC46">
        <v>-36.244640350341797</v>
      </c>
      <c r="GD46">
        <v>-46.469764709472656</v>
      </c>
      <c r="GE46">
        <v>-8.8713369369506836</v>
      </c>
      <c r="GF46">
        <v>40.431251525878906</v>
      </c>
      <c r="GG46">
        <v>-14.273770332336426</v>
      </c>
      <c r="GH46">
        <v>-81.369331359863281</v>
      </c>
      <c r="GI46">
        <v>-52.568828582763672</v>
      </c>
      <c r="GJ46">
        <v>-6.8787474632263184</v>
      </c>
      <c r="GK46">
        <v>-8.7967472076416016</v>
      </c>
      <c r="GL46">
        <v>-44.086814880371094</v>
      </c>
      <c r="GM46">
        <v>11.912894248962402</v>
      </c>
      <c r="GN46">
        <v>53.236862182617188</v>
      </c>
      <c r="GO46">
        <v>-28.019573211669922</v>
      </c>
      <c r="GP46">
        <v>-67.657379150390625</v>
      </c>
      <c r="GQ46">
        <v>-5.9427633285522461</v>
      </c>
      <c r="GR46">
        <v>26.319639205932617</v>
      </c>
      <c r="GS46">
        <v>-54.195960998535156</v>
      </c>
      <c r="GT46">
        <v>-71.891349792480469</v>
      </c>
      <c r="GU46">
        <v>53.101707458496094</v>
      </c>
      <c r="GV46">
        <v>106.63413238525391</v>
      </c>
      <c r="GW46">
        <v>88.007797241210938</v>
      </c>
      <c r="GX46">
        <v>86.569305419921875</v>
      </c>
      <c r="GY46">
        <v>86.240928649902344</v>
      </c>
      <c r="GZ46">
        <v>74.5264892578125</v>
      </c>
      <c r="HA46">
        <v>41.930740356445313</v>
      </c>
      <c r="HB46">
        <v>-63.261505126953125</v>
      </c>
      <c r="HC46">
        <v>-35.864311218261719</v>
      </c>
      <c r="HD46">
        <v>37.231838226318359</v>
      </c>
      <c r="HE46">
        <v>-37.618534088134766</v>
      </c>
      <c r="HF46">
        <v>-62.092369079589844</v>
      </c>
      <c r="HG46">
        <v>-26.692373275756836</v>
      </c>
      <c r="HH46">
        <v>-14.752604484558105</v>
      </c>
      <c r="HI46">
        <v>-32.306655883789063</v>
      </c>
      <c r="HJ46">
        <v>-34.404487609863281</v>
      </c>
      <c r="HK46">
        <v>-28.6295166015625</v>
      </c>
      <c r="HL46">
        <v>-46.043567657470703</v>
      </c>
      <c r="HM46">
        <v>-20.972202301025391</v>
      </c>
      <c r="HN46">
        <v>4.5100088119506836</v>
      </c>
      <c r="HO46">
        <v>-1.833503246307373</v>
      </c>
      <c r="HP46">
        <v>-9.5790071487426758</v>
      </c>
      <c r="HQ46">
        <v>9.7258586883544922</v>
      </c>
      <c r="HR46">
        <v>-62.250766754150391</v>
      </c>
      <c r="HS46">
        <v>-21.802528381347656</v>
      </c>
      <c r="HT46">
        <v>45.867347717285156</v>
      </c>
      <c r="HU46">
        <v>-0.52668613195419312</v>
      </c>
      <c r="HV46">
        <v>-1.7214317321777344</v>
      </c>
      <c r="HW46">
        <v>-26.384344100952148</v>
      </c>
      <c r="HX46">
        <v>-85.279281616210938</v>
      </c>
      <c r="HY46">
        <v>-51.846164703369141</v>
      </c>
      <c r="HZ46">
        <v>88.6656494140625</v>
      </c>
      <c r="IA46">
        <v>116.10970306396484</v>
      </c>
      <c r="IB46">
        <v>43.051422119140625</v>
      </c>
      <c r="IC46">
        <v>2.6178383827209473</v>
      </c>
      <c r="ID46">
        <v>13.502140045166016</v>
      </c>
      <c r="IE46">
        <v>28.70817756652832</v>
      </c>
      <c r="IF46">
        <v>33.362583160400391</v>
      </c>
      <c r="IG46">
        <v>48.472061157226563</v>
      </c>
      <c r="IH46">
        <v>100.57646942138672</v>
      </c>
      <c r="II46">
        <v>72.008674621582031</v>
      </c>
      <c r="IJ46">
        <v>-56.372611999511719</v>
      </c>
      <c r="IK46">
        <v>-120.69027709960938</v>
      </c>
      <c r="IL46">
        <v>-69.443000793457031</v>
      </c>
      <c r="IM46">
        <v>15.990818977355957</v>
      </c>
      <c r="IN46">
        <v>43.223567962646484</v>
      </c>
      <c r="IO46">
        <v>53.296726226806641</v>
      </c>
      <c r="IP46">
        <v>20.469404220581055</v>
      </c>
      <c r="IQ46">
        <v>-45.343585968017578</v>
      </c>
      <c r="IR46">
        <v>-76.518989562988281</v>
      </c>
      <c r="IS46">
        <v>-80.739021301269531</v>
      </c>
      <c r="IT46">
        <v>-88.659111022949219</v>
      </c>
      <c r="IU46">
        <v>5.7029852867126465</v>
      </c>
      <c r="IV46">
        <v>65.540390014648438</v>
      </c>
      <c r="IW46">
        <v>-36.318412780761719</v>
      </c>
      <c r="IX46">
        <v>-21.811779022216797</v>
      </c>
      <c r="IY46">
        <v>38.957878112792969</v>
      </c>
      <c r="IZ46">
        <v>-6.8815112113952637</v>
      </c>
      <c r="JA46">
        <v>-66.8431396484375</v>
      </c>
      <c r="JB46">
        <v>-59.104141235351563</v>
      </c>
      <c r="JC46">
        <v>12.838863372802734</v>
      </c>
      <c r="JD46">
        <v>79.295135498046875</v>
      </c>
      <c r="JE46">
        <v>85.749946594238281</v>
      </c>
      <c r="JF46">
        <v>44.625442504882813</v>
      </c>
      <c r="JG46">
        <v>35.807460784912109</v>
      </c>
      <c r="JH46">
        <v>69.553131103515625</v>
      </c>
      <c r="JI46">
        <v>87.568077087402344</v>
      </c>
      <c r="JJ46">
        <v>43.361953735351563</v>
      </c>
      <c r="JK46">
        <v>11.862534523010254</v>
      </c>
      <c r="JL46">
        <v>-35.013282775878906</v>
      </c>
      <c r="JM46">
        <v>-39.783653259277344</v>
      </c>
      <c r="JN46">
        <v>-9.1966657638549805</v>
      </c>
      <c r="JO46">
        <v>3.8646175861358643</v>
      </c>
      <c r="JP46">
        <v>1.7109445333480835</v>
      </c>
      <c r="JQ46">
        <v>-32.985755920410156</v>
      </c>
      <c r="JR46">
        <v>-57.836212158203125</v>
      </c>
      <c r="JS46">
        <v>-69.5802001953125</v>
      </c>
      <c r="JT46">
        <v>-53.463695526123047</v>
      </c>
      <c r="JU46">
        <v>-44.319305419921875</v>
      </c>
      <c r="JV46">
        <v>-53.109848022460938</v>
      </c>
      <c r="JW46">
        <v>-42.137229919433594</v>
      </c>
      <c r="JX46">
        <v>19.579790115356445</v>
      </c>
      <c r="JY46">
        <v>50.035331726074219</v>
      </c>
      <c r="JZ46">
        <v>29.511693954467773</v>
      </c>
      <c r="KA46">
        <v>15.648853302001953</v>
      </c>
      <c r="KB46">
        <v>40.102710723876953</v>
      </c>
      <c r="KC46">
        <v>-11.132471084594727</v>
      </c>
      <c r="KD46">
        <v>-116.96392059326172</v>
      </c>
      <c r="KE46">
        <v>-103.79932403564453</v>
      </c>
      <c r="KF46">
        <v>-40.660404205322266</v>
      </c>
      <c r="KG46">
        <v>14.97389030456543</v>
      </c>
      <c r="KH46">
        <v>69.530326843261719</v>
      </c>
      <c r="KI46">
        <v>68.24945068359375</v>
      </c>
      <c r="KJ46">
        <v>45.495384216308594</v>
      </c>
      <c r="KK46">
        <v>43.995864868164063</v>
      </c>
      <c r="KL46">
        <v>45.272254943847656</v>
      </c>
      <c r="KM46">
        <v>21.595548629760742</v>
      </c>
      <c r="KN46">
        <v>16.625396728515625</v>
      </c>
      <c r="KO46">
        <v>25.890596389770508</v>
      </c>
      <c r="KP46">
        <v>74.186027526855469</v>
      </c>
      <c r="KQ46">
        <v>133.44305419921875</v>
      </c>
      <c r="KR46">
        <v>94.388587951660156</v>
      </c>
      <c r="KS46">
        <v>-34.060543060302734</v>
      </c>
      <c r="KT46">
        <v>-142.78575134277344</v>
      </c>
      <c r="KU46">
        <v>-86.052078247070313</v>
      </c>
      <c r="KV46">
        <v>76.891464233398438</v>
      </c>
      <c r="KW46">
        <v>44.999759674072266</v>
      </c>
      <c r="KX46">
        <v>-64.817253112792969</v>
      </c>
      <c r="KY46">
        <v>-85.13848876953125</v>
      </c>
      <c r="KZ46">
        <v>-80.943740844726563</v>
      </c>
      <c r="LA46">
        <v>-70.647789001464844</v>
      </c>
      <c r="LB46">
        <v>-21.868448257446289</v>
      </c>
      <c r="LC46">
        <v>9.1842775344848633</v>
      </c>
      <c r="LD46">
        <v>7.6459341049194336</v>
      </c>
      <c r="LE46">
        <v>29.290925979614258</v>
      </c>
      <c r="LF46">
        <v>22.511850357055664</v>
      </c>
      <c r="LG46">
        <v>13.063714027404785</v>
      </c>
      <c r="LH46">
        <v>-21.707006454467773</v>
      </c>
      <c r="LI46">
        <v>-78.196731567382813</v>
      </c>
      <c r="LJ46">
        <v>-66.000358581542969</v>
      </c>
      <c r="LK46">
        <v>26.518579483032227</v>
      </c>
      <c r="LL46">
        <v>80.683441162109375</v>
      </c>
      <c r="LM46">
        <v>91.356788635253906</v>
      </c>
      <c r="LN46">
        <v>78.758712768554688</v>
      </c>
      <c r="LO46">
        <v>58.435207366943359</v>
      </c>
      <c r="LP46">
        <v>63.038753509521484</v>
      </c>
      <c r="LQ46">
        <v>53.707614898681641</v>
      </c>
      <c r="LR46">
        <v>-11.839572906494141</v>
      </c>
      <c r="LS46">
        <v>-61.199253082275391</v>
      </c>
      <c r="LT46">
        <v>-11.10372257232666</v>
      </c>
      <c r="LU46">
        <v>36.367446899414063</v>
      </c>
      <c r="LV46">
        <v>18.933158874511719</v>
      </c>
      <c r="LW46">
        <v>-31.548664093017578</v>
      </c>
      <c r="LX46">
        <v>-52.785743713378906</v>
      </c>
      <c r="LY46">
        <v>-24.331125259399414</v>
      </c>
      <c r="LZ46">
        <v>-31.480188369750977</v>
      </c>
      <c r="MA46">
        <v>-102.70465087890625</v>
      </c>
      <c r="MB46">
        <v>-129.05120849609375</v>
      </c>
      <c r="MC46">
        <v>-12.53514575958252</v>
      </c>
      <c r="MD46">
        <v>42.202507019042969</v>
      </c>
      <c r="ME46">
        <v>26.198169708251953</v>
      </c>
      <c r="MF46">
        <v>15.685393333435059</v>
      </c>
      <c r="MG46">
        <v>7.8135232925415039</v>
      </c>
      <c r="MH46">
        <v>-5.8305182456970215</v>
      </c>
      <c r="MI46">
        <v>-4.4553871154785156</v>
      </c>
      <c r="MJ46">
        <v>9.9491701126098633</v>
      </c>
      <c r="MK46">
        <v>-34.545398712158203</v>
      </c>
      <c r="ML46">
        <v>-105.61737823486328</v>
      </c>
      <c r="MM46">
        <v>-71.564315795898438</v>
      </c>
      <c r="MN46">
        <v>-17.251930236816406</v>
      </c>
      <c r="MO46">
        <v>9.7651910781860352</v>
      </c>
      <c r="MP46">
        <v>47.814510345458984</v>
      </c>
      <c r="MQ46">
        <v>83.070755004882813</v>
      </c>
      <c r="MR46">
        <v>92.761344909667969</v>
      </c>
      <c r="MS46">
        <v>59.453655242919922</v>
      </c>
      <c r="MT46">
        <v>3.561060905456543</v>
      </c>
      <c r="MU46">
        <v>-7.4846129417419434</v>
      </c>
      <c r="MV46">
        <v>58.006732940673828</v>
      </c>
      <c r="MW46">
        <v>107.78885650634766</v>
      </c>
      <c r="MX46">
        <v>84.91162109375</v>
      </c>
      <c r="MY46">
        <v>7.0328001976013184</v>
      </c>
      <c r="MZ46">
        <v>-46.165565490722656</v>
      </c>
      <c r="NA46">
        <v>-44.881851196289063</v>
      </c>
      <c r="NB46">
        <v>-24.599664688110352</v>
      </c>
      <c r="NC46">
        <v>-18.642715454101563</v>
      </c>
      <c r="ND46">
        <v>25.848888397216797</v>
      </c>
      <c r="NE46">
        <v>28.291091918945313</v>
      </c>
      <c r="NF46">
        <v>-63.005355834960938</v>
      </c>
      <c r="NG46">
        <v>-94.291885375976563</v>
      </c>
      <c r="NH46">
        <v>-73.336746215820313</v>
      </c>
      <c r="NI46">
        <v>-44.709415435791016</v>
      </c>
      <c r="NJ46">
        <v>-15.898848533630371</v>
      </c>
      <c r="NK46">
        <v>-8.9997835159301758</v>
      </c>
      <c r="NL46">
        <v>-8.3855390548706055</v>
      </c>
      <c r="NM46">
        <v>33.371387481689453</v>
      </c>
      <c r="NN46">
        <v>82.706375122070313</v>
      </c>
      <c r="NO46">
        <v>44.853591918945313</v>
      </c>
      <c r="NP46">
        <v>-77.223648071289063</v>
      </c>
      <c r="NQ46">
        <v>-133.03636169433594</v>
      </c>
      <c r="NR46">
        <v>-35.963329315185547</v>
      </c>
      <c r="NS46">
        <v>40.196769714355469</v>
      </c>
      <c r="NT46">
        <v>78.042831420898438</v>
      </c>
      <c r="NU46">
        <v>89.239936828613281</v>
      </c>
      <c r="NV46">
        <v>67.44061279296875</v>
      </c>
      <c r="NW46">
        <v>22.208675384521484</v>
      </c>
      <c r="NX46">
        <v>33.207260131835938</v>
      </c>
      <c r="NY46">
        <v>68.862045288085938</v>
      </c>
      <c r="NZ46">
        <v>20.949672698974609</v>
      </c>
      <c r="OA46">
        <v>-12.052495956420898</v>
      </c>
      <c r="OB46">
        <v>-16.677387237548828</v>
      </c>
      <c r="OC46">
        <v>-30.81193733215332</v>
      </c>
      <c r="OD46">
        <v>-29.533533096313477</v>
      </c>
      <c r="OE46">
        <v>-29.566967010498047</v>
      </c>
      <c r="OF46">
        <v>-29.164314270019531</v>
      </c>
      <c r="OG46">
        <v>-9.0706539154052734</v>
      </c>
      <c r="OH46">
        <v>-3.29805588722229</v>
      </c>
      <c r="OI46">
        <v>-48.620414733886719</v>
      </c>
      <c r="OJ46">
        <v>-71.015586853027344</v>
      </c>
      <c r="OK46">
        <v>-76.766128540039063</v>
      </c>
      <c r="OL46">
        <v>-32.067378997802734</v>
      </c>
      <c r="OM46">
        <v>33.410133361816406</v>
      </c>
      <c r="ON46">
        <v>32.351123809814453</v>
      </c>
      <c r="OO46">
        <v>-9.1322746276855469</v>
      </c>
      <c r="OP46">
        <v>-16.388498306274414</v>
      </c>
      <c r="OQ46">
        <v>40.024330139160156</v>
      </c>
      <c r="OR46">
        <v>55.512172698974609</v>
      </c>
      <c r="OS46">
        <v>12.784422874450684</v>
      </c>
      <c r="OT46">
        <v>-52.584716796875</v>
      </c>
      <c r="OU46">
        <v>-179.27609252929688</v>
      </c>
      <c r="OV46">
        <v>-134.45286560058594</v>
      </c>
      <c r="OW46">
        <v>-40.709362030029297</v>
      </c>
      <c r="OX46">
        <v>15.206897735595703</v>
      </c>
      <c r="OY46">
        <v>74.4163818359375</v>
      </c>
      <c r="OZ46">
        <v>144.10382080078125</v>
      </c>
      <c r="PA46">
        <v>145.97866821289063</v>
      </c>
      <c r="PB46">
        <v>78.167640686035156</v>
      </c>
      <c r="PC46">
        <v>4.9394636154174805</v>
      </c>
      <c r="PD46">
        <v>-32.480201721191406</v>
      </c>
      <c r="PE46">
        <v>8.8687171936035156</v>
      </c>
      <c r="PF46">
        <v>64.730827331542969</v>
      </c>
      <c r="PG46">
        <v>97.219207763671875</v>
      </c>
      <c r="PH46">
        <v>109.82074737548828</v>
      </c>
      <c r="PI46">
        <v>56.667629241943359</v>
      </c>
      <c r="PJ46">
        <v>-62.111480712890625</v>
      </c>
      <c r="PK46">
        <v>-131.27967834472656</v>
      </c>
      <c r="PL46">
        <v>-73.239944458007813</v>
      </c>
      <c r="PM46">
        <v>-24.783903121948242</v>
      </c>
      <c r="PN46">
        <v>15.495656967163086</v>
      </c>
      <c r="PO46">
        <v>127.77426147460938</v>
      </c>
      <c r="PP46">
        <v>44.871871948242188</v>
      </c>
      <c r="PQ46">
        <v>-136.87254333496094</v>
      </c>
      <c r="PR46">
        <v>-175.94480895996094</v>
      </c>
      <c r="PS46">
        <v>-98.1839599609375</v>
      </c>
      <c r="PT46">
        <v>-21.462726593017578</v>
      </c>
      <c r="PU46">
        <v>-8.3064851760864258</v>
      </c>
      <c r="PV46">
        <v>17.092643737792969</v>
      </c>
      <c r="PW46">
        <v>12.488224983215332</v>
      </c>
      <c r="PX46">
        <v>21.422170639038086</v>
      </c>
      <c r="PY46">
        <v>56.811473846435547</v>
      </c>
      <c r="PZ46">
        <v>2.9303560256958008</v>
      </c>
      <c r="QA46">
        <v>-36.257007598876953</v>
      </c>
      <c r="QB46">
        <v>-22.018962860107422</v>
      </c>
      <c r="QC46">
        <v>13.195066452026367</v>
      </c>
      <c r="QD46">
        <v>36.089317321777344</v>
      </c>
      <c r="QE46">
        <v>48.684585571289063</v>
      </c>
      <c r="QF46">
        <v>68.205207824707031</v>
      </c>
      <c r="QG46">
        <v>60.067314147949219</v>
      </c>
      <c r="QH46">
        <v>18.955530166625977</v>
      </c>
      <c r="QI46">
        <v>1.910438060760498</v>
      </c>
      <c r="QJ46">
        <v>12.358881950378418</v>
      </c>
      <c r="QK46">
        <v>13.221364974975586</v>
      </c>
      <c r="QL46">
        <v>0.82073605060577393</v>
      </c>
      <c r="QM46">
        <v>-16.891132354736328</v>
      </c>
      <c r="QN46">
        <v>-29.322381973266602</v>
      </c>
      <c r="QO46">
        <v>-23.844526290893555</v>
      </c>
      <c r="QP46">
        <v>-2.04121994972229</v>
      </c>
      <c r="QQ46">
        <v>14.563766479492188</v>
      </c>
      <c r="QR46">
        <v>2.8277573585510254</v>
      </c>
      <c r="QS46">
        <v>1.992067813873291</v>
      </c>
      <c r="QT46">
        <v>-24.397748947143555</v>
      </c>
      <c r="QU46">
        <v>-96.599884033203125</v>
      </c>
      <c r="QV46">
        <v>-211.90177917480469</v>
      </c>
      <c r="QW46">
        <v>-293.59475708007813</v>
      </c>
      <c r="QX46">
        <v>-207.94891357421875</v>
      </c>
      <c r="QY46">
        <v>62.447525024414063</v>
      </c>
      <c r="QZ46">
        <v>177.76399230957031</v>
      </c>
      <c r="RA46">
        <v>30.139825820922852</v>
      </c>
      <c r="RB46">
        <v>-49.039379119873047</v>
      </c>
      <c r="RC46">
        <v>230.83389282226563</v>
      </c>
      <c r="RD46">
        <v>268.55654907226563</v>
      </c>
      <c r="RE46">
        <v>40.873435974121094</v>
      </c>
      <c r="RF46">
        <v>-127.34909820556641</v>
      </c>
      <c r="RG46">
        <v>-159.12506103515625</v>
      </c>
      <c r="RH46">
        <v>-85.281967163085938</v>
      </c>
      <c r="RI46">
        <v>19.069400787353516</v>
      </c>
      <c r="RJ46">
        <v>82.091140747070313</v>
      </c>
      <c r="RK46">
        <v>146.47770690917969</v>
      </c>
      <c r="RL46">
        <v>176.85491943359375</v>
      </c>
      <c r="RM46">
        <v>96.034103393554688</v>
      </c>
      <c r="RN46">
        <v>111.35871887207031</v>
      </c>
      <c r="RO46">
        <v>104.75428771972656</v>
      </c>
      <c r="RP46">
        <v>52.048957824707031</v>
      </c>
      <c r="RQ46">
        <v>8.2206306457519531</v>
      </c>
      <c r="RR46">
        <v>-15.489236831665039</v>
      </c>
      <c r="RS46">
        <v>-33.141384124755859</v>
      </c>
      <c r="RT46">
        <v>28.10966682434082</v>
      </c>
      <c r="RU46">
        <v>178.01101684570313</v>
      </c>
      <c r="RV46">
        <v>108.26705169677734</v>
      </c>
      <c r="RW46">
        <v>-258.83395385742188</v>
      </c>
      <c r="RX46">
        <v>-460.076416015625</v>
      </c>
      <c r="RY46">
        <v>-433.09735107421875</v>
      </c>
      <c r="RZ46">
        <v>-162.6614990234375</v>
      </c>
      <c r="SA46">
        <v>100.57210540771484</v>
      </c>
      <c r="SB46">
        <v>8.2678346633911133</v>
      </c>
      <c r="SC46">
        <v>-655.34564208984375</v>
      </c>
      <c r="SD46">
        <v>-1378.405517578125</v>
      </c>
      <c r="SE46">
        <v>-1516.96044921875</v>
      </c>
      <c r="SF46">
        <v>-844.0833740234375</v>
      </c>
      <c r="SG46">
        <v>585.95782470703125</v>
      </c>
      <c r="SH46">
        <v>1434.7060546875</v>
      </c>
      <c r="SI46">
        <v>1281.7952880859375</v>
      </c>
      <c r="SJ46">
        <v>511.0439453125</v>
      </c>
      <c r="SK46">
        <v>48.378860473632813</v>
      </c>
      <c r="SL46">
        <v>274.94424438476563</v>
      </c>
      <c r="SM46">
        <v>563.773193359375</v>
      </c>
      <c r="SN46">
        <v>232.32844543457031</v>
      </c>
      <c r="SO46">
        <v>-349.4527587890625</v>
      </c>
      <c r="SP46">
        <v>-581.19049072265625</v>
      </c>
      <c r="SQ46">
        <v>123.91078186035156</v>
      </c>
      <c r="SR46">
        <v>513.74969482421875</v>
      </c>
      <c r="SS46">
        <v>140.63482666015625</v>
      </c>
      <c r="ST46">
        <v>-76.666801452636719</v>
      </c>
      <c r="SU46">
        <v>86.865036010742188</v>
      </c>
      <c r="SV46">
        <v>302.06399536132813</v>
      </c>
      <c r="SW46">
        <v>150.39764404296875</v>
      </c>
      <c r="SX46">
        <v>-36.806293487548828</v>
      </c>
      <c r="SY46">
        <v>-181.26579284667969</v>
      </c>
      <c r="SZ46">
        <v>19.051187515258789</v>
      </c>
      <c r="TA46">
        <v>954.1895751953125</v>
      </c>
      <c r="TB46">
        <v>1279.47802734375</v>
      </c>
      <c r="TC46">
        <v>564.40380859375</v>
      </c>
      <c r="TD46">
        <v>-259.9527587890625</v>
      </c>
      <c r="TE46">
        <v>-449.64886474609375</v>
      </c>
      <c r="TF46">
        <v>-152.55256652832031</v>
      </c>
      <c r="TG46">
        <v>-116.69078826904297</v>
      </c>
      <c r="TH46">
        <v>-203.1905517578125</v>
      </c>
      <c r="TI46">
        <v>-300.64065551757813</v>
      </c>
      <c r="TJ46">
        <v>-260.2491455078125</v>
      </c>
      <c r="TK46">
        <v>47.819877624511719</v>
      </c>
      <c r="TL46">
        <v>-295.53457641601563</v>
      </c>
      <c r="TM46">
        <v>-475.86004638671875</v>
      </c>
      <c r="TN46">
        <v>-331.59368896484375</v>
      </c>
      <c r="TO46">
        <v>-34.471103668212891</v>
      </c>
      <c r="TP46">
        <v>250.75791931152344</v>
      </c>
      <c r="TQ46">
        <v>395.44906616210938</v>
      </c>
      <c r="TR46">
        <v>298.48495483398438</v>
      </c>
      <c r="TS46">
        <v>65.287773132324219</v>
      </c>
      <c r="TT46">
        <v>-65.734161376953125</v>
      </c>
      <c r="TU46">
        <v>-252.65957641601563</v>
      </c>
      <c r="TV46">
        <v>-156.39564514160156</v>
      </c>
      <c r="TW46">
        <v>-32.983776092529297</v>
      </c>
      <c r="TX46">
        <v>-127.40904998779297</v>
      </c>
      <c r="TY46">
        <v>-217.01126098632813</v>
      </c>
      <c r="TZ46">
        <v>-132.25323486328125</v>
      </c>
      <c r="UA46">
        <v>12.694334983825684</v>
      </c>
      <c r="UB46">
        <v>45.384426116943359</v>
      </c>
      <c r="UC46">
        <v>28.99464225769043</v>
      </c>
      <c r="UD46">
        <v>-86.994468688964844</v>
      </c>
      <c r="UE46">
        <v>-85.224433898925781</v>
      </c>
      <c r="UF46">
        <v>-17.375707626342773</v>
      </c>
      <c r="UG46">
        <v>-4.080254077911377</v>
      </c>
      <c r="UH46">
        <v>-0.72471553087234497</v>
      </c>
      <c r="UI46">
        <v>0.29621091485023499</v>
      </c>
      <c r="UJ46">
        <v>-2.2564921379089355</v>
      </c>
      <c r="UK46">
        <v>3.4219589233398438</v>
      </c>
      <c r="UL46">
        <v>24.195840835571289</v>
      </c>
      <c r="UM46">
        <v>24.195840835571289</v>
      </c>
    </row>
    <row r="47" spans="1:559">
      <c r="A47" t="s">
        <v>93</v>
      </c>
      <c r="B47">
        <v>-176.197509765625</v>
      </c>
      <c r="C47">
        <v>-176.197509765625</v>
      </c>
      <c r="D47">
        <v>-62.267501831054688</v>
      </c>
      <c r="E47">
        <v>51.212970733642578</v>
      </c>
      <c r="F47">
        <v>35.398891448974609</v>
      </c>
      <c r="G47">
        <v>-14.253921508789063</v>
      </c>
      <c r="H47">
        <v>-42.903728485107422</v>
      </c>
      <c r="I47">
        <v>-32.4300537109375</v>
      </c>
      <c r="J47">
        <v>0.16241165995597839</v>
      </c>
      <c r="K47">
        <v>14.343226432800293</v>
      </c>
      <c r="L47">
        <v>8.9383811950683594</v>
      </c>
      <c r="M47">
        <v>-0.37530466914176941</v>
      </c>
      <c r="N47">
        <v>-0.19624580442905426</v>
      </c>
      <c r="O47">
        <v>0.21901540458202362</v>
      </c>
      <c r="P47">
        <v>-0.1310763955116272</v>
      </c>
      <c r="Q47">
        <v>-0.8211405873298645</v>
      </c>
      <c r="R47">
        <v>-0.24515043199062347</v>
      </c>
      <c r="S47">
        <v>0.93800312280654907</v>
      </c>
      <c r="T47">
        <v>-1.4396079778671265</v>
      </c>
      <c r="U47">
        <v>-2.7147796154022217</v>
      </c>
      <c r="V47">
        <v>0.80730468034744263</v>
      </c>
      <c r="W47">
        <v>2.8658833503723145</v>
      </c>
      <c r="X47">
        <v>1.3555163145065308</v>
      </c>
      <c r="Y47">
        <v>0.11913587152957916</v>
      </c>
      <c r="Z47">
        <v>-3.176543116569519E-2</v>
      </c>
      <c r="AA47">
        <v>-0.13945871591567993</v>
      </c>
      <c r="AB47">
        <v>-6.3363030552864075E-2</v>
      </c>
      <c r="AC47">
        <v>-0.36621573567390442</v>
      </c>
      <c r="AD47">
        <v>-1.0523393154144287</v>
      </c>
      <c r="AE47">
        <v>-5.2591047286987305</v>
      </c>
      <c r="AF47">
        <v>-7.0522904396057129</v>
      </c>
      <c r="AG47">
        <v>5.4018073081970215</v>
      </c>
      <c r="AH47">
        <v>19.622406005859375</v>
      </c>
      <c r="AI47">
        <v>13.207505226135254</v>
      </c>
      <c r="AJ47">
        <v>-15.010058403015137</v>
      </c>
      <c r="AK47">
        <v>-35.717060089111328</v>
      </c>
      <c r="AL47">
        <v>-28.85395622253418</v>
      </c>
      <c r="AM47">
        <v>8.437800407409668</v>
      </c>
      <c r="AN47">
        <v>45.466411590576172</v>
      </c>
      <c r="AO47">
        <v>-25.278362274169922</v>
      </c>
      <c r="AP47">
        <v>-45.787319183349609</v>
      </c>
      <c r="AQ47">
        <v>-31.65185546875</v>
      </c>
      <c r="AR47">
        <v>-8.8481464385986328</v>
      </c>
      <c r="AS47">
        <v>31.393835067749023</v>
      </c>
      <c r="AT47">
        <v>51.142284393310547</v>
      </c>
      <c r="AU47">
        <v>-8.0587072372436523</v>
      </c>
      <c r="AV47">
        <v>-70.62286376953125</v>
      </c>
      <c r="AW47">
        <v>-51.906368255615234</v>
      </c>
      <c r="AX47">
        <v>2.7308666706085205</v>
      </c>
      <c r="AY47">
        <v>-15.019101142883301</v>
      </c>
      <c r="AZ47">
        <v>-81.383209228515625</v>
      </c>
      <c r="BA47">
        <v>-63.781768798828125</v>
      </c>
      <c r="BB47">
        <v>-134.07583618164063</v>
      </c>
      <c r="BC47">
        <v>-216.89492797851563</v>
      </c>
      <c r="BD47">
        <v>-244.73089599609375</v>
      </c>
      <c r="BE47">
        <v>-344.517578125</v>
      </c>
      <c r="BF47">
        <v>-802.21160888671875</v>
      </c>
      <c r="BG47">
        <v>-536.948486328125</v>
      </c>
      <c r="BH47">
        <v>857.8135986328125</v>
      </c>
      <c r="BI47">
        <v>744.34326171875</v>
      </c>
      <c r="BJ47">
        <v>-239.30961608886719</v>
      </c>
      <c r="BK47">
        <v>-191.44070434570313</v>
      </c>
      <c r="BL47">
        <v>237.79682922363281</v>
      </c>
      <c r="BM47">
        <v>419.661865234375</v>
      </c>
      <c r="BN47">
        <v>304.27639770507813</v>
      </c>
      <c r="BO47">
        <v>214.94052124023438</v>
      </c>
      <c r="BP47">
        <v>65.194808959960938</v>
      </c>
      <c r="BQ47">
        <v>53.725456237792969</v>
      </c>
      <c r="BR47">
        <v>20.925548553466797</v>
      </c>
      <c r="BS47">
        <v>97.774200439453125</v>
      </c>
      <c r="BT47">
        <v>974.189697265625</v>
      </c>
      <c r="BU47">
        <v>1724.4345703125</v>
      </c>
      <c r="BV47">
        <v>1727.87109375</v>
      </c>
      <c r="BW47">
        <v>1095.01806640625</v>
      </c>
      <c r="BX47">
        <v>-145.98715209960938</v>
      </c>
      <c r="BY47">
        <v>-1859.60595703125</v>
      </c>
      <c r="BZ47">
        <v>-2321.5810546875</v>
      </c>
      <c r="CA47">
        <v>-724.64349365234375</v>
      </c>
      <c r="CB47">
        <v>115.31970977783203</v>
      </c>
      <c r="CC47">
        <v>-73.444084167480469</v>
      </c>
      <c r="CD47">
        <v>-226.7655029296875</v>
      </c>
      <c r="CE47">
        <v>-339.45498657226563</v>
      </c>
      <c r="CF47">
        <v>-237.94046020507813</v>
      </c>
      <c r="CG47">
        <v>13.410120010375977</v>
      </c>
      <c r="CH47">
        <v>150.46903991699219</v>
      </c>
      <c r="CI47">
        <v>188.31788635253906</v>
      </c>
      <c r="CJ47">
        <v>80.107887268066406</v>
      </c>
      <c r="CK47">
        <v>-110.17594146728516</v>
      </c>
      <c r="CL47">
        <v>-145.42369079589844</v>
      </c>
      <c r="CM47">
        <v>-150.23110961914063</v>
      </c>
      <c r="CN47">
        <v>-98.758590698242188</v>
      </c>
      <c r="CO47">
        <v>-15.680420875549316</v>
      </c>
      <c r="CP47">
        <v>-61.260971069335938</v>
      </c>
      <c r="CQ47">
        <v>-43.873981475830078</v>
      </c>
      <c r="CR47">
        <v>100.69146728515625</v>
      </c>
      <c r="CS47">
        <v>149.54190063476563</v>
      </c>
      <c r="CT47">
        <v>87.586616516113281</v>
      </c>
      <c r="CU47">
        <v>23.511327743530273</v>
      </c>
      <c r="CV47">
        <v>47.773914337158203</v>
      </c>
      <c r="CW47">
        <v>92.302299499511719</v>
      </c>
      <c r="CX47">
        <v>76.250411987304688</v>
      </c>
      <c r="CY47">
        <v>2.9759340286254883</v>
      </c>
      <c r="CZ47">
        <v>-17.528715133666992</v>
      </c>
      <c r="DA47">
        <v>10.995628356933594</v>
      </c>
      <c r="DB47">
        <v>-22.210947036743164</v>
      </c>
      <c r="DC47">
        <v>-53.480293273925781</v>
      </c>
      <c r="DD47">
        <v>-10.351001739501953</v>
      </c>
      <c r="DE47">
        <v>-3.2764465808868408</v>
      </c>
      <c r="DF47">
        <v>-25.842685699462891</v>
      </c>
      <c r="DG47">
        <v>-24.695764541625977</v>
      </c>
      <c r="DH47">
        <v>-94.826034545898438</v>
      </c>
      <c r="DI47">
        <v>-131.62059020996094</v>
      </c>
      <c r="DJ47">
        <v>23.119083404541016</v>
      </c>
      <c r="DK47">
        <v>180.54438781738281</v>
      </c>
      <c r="DL47">
        <v>101.80034637451172</v>
      </c>
      <c r="DM47">
        <v>2.2027356624603271</v>
      </c>
      <c r="DN47">
        <v>0.30112576484680176</v>
      </c>
      <c r="DO47">
        <v>-5.6458334922790527</v>
      </c>
      <c r="DP47">
        <v>-17.204471588134766</v>
      </c>
      <c r="DQ47">
        <v>-44.1048583984375</v>
      </c>
      <c r="DR47">
        <v>-53.937305450439453</v>
      </c>
      <c r="DS47">
        <v>24.132736206054688</v>
      </c>
      <c r="DT47">
        <v>20.627939224243164</v>
      </c>
      <c r="DU47">
        <v>-106.67754364013672</v>
      </c>
      <c r="DV47">
        <v>-87.346328735351563</v>
      </c>
      <c r="DW47">
        <v>65.571418762207031</v>
      </c>
      <c r="DX47">
        <v>168.5386962890625</v>
      </c>
      <c r="DY47">
        <v>152.79454040527344</v>
      </c>
      <c r="DZ47">
        <v>25.622259140014648</v>
      </c>
      <c r="EA47">
        <v>-77.789627075195313</v>
      </c>
      <c r="EB47">
        <v>-120.93120574951172</v>
      </c>
      <c r="EC47">
        <v>-94.383201599121094</v>
      </c>
      <c r="ED47">
        <v>41.227062225341797</v>
      </c>
      <c r="EE47">
        <v>151.28843688964844</v>
      </c>
      <c r="EF47">
        <v>99.72393798828125</v>
      </c>
      <c r="EG47">
        <v>-56.660312652587891</v>
      </c>
      <c r="EH47">
        <v>-70.656929016113281</v>
      </c>
      <c r="EI47">
        <v>-24.424774169921875</v>
      </c>
      <c r="EJ47">
        <v>-6.6556787490844727</v>
      </c>
      <c r="EK47">
        <v>-18.735937118530273</v>
      </c>
      <c r="EL47">
        <v>-5.2366666793823242</v>
      </c>
      <c r="EM47">
        <v>-22.364723205566406</v>
      </c>
      <c r="EN47">
        <v>-71.75274658203125</v>
      </c>
      <c r="EO47">
        <v>-61.5751953125</v>
      </c>
      <c r="EP47">
        <v>-3.8829319477081299</v>
      </c>
      <c r="EQ47">
        <v>-0.59050911664962769</v>
      </c>
      <c r="ER47">
        <v>-48.640544891357422</v>
      </c>
      <c r="ES47">
        <v>-41.054241180419922</v>
      </c>
      <c r="ET47">
        <v>71.185371398925781</v>
      </c>
      <c r="EU47">
        <v>240.84761047363281</v>
      </c>
      <c r="EV47">
        <v>112.66179656982422</v>
      </c>
      <c r="EW47">
        <v>-96.08544921875</v>
      </c>
      <c r="EX47">
        <v>-65.768524169921875</v>
      </c>
      <c r="EY47">
        <v>9.6824760437011719</v>
      </c>
      <c r="EZ47">
        <v>6.4359831809997559</v>
      </c>
      <c r="FA47">
        <v>-43.998271942138672</v>
      </c>
      <c r="FB47">
        <v>-25.957363128662109</v>
      </c>
      <c r="FC47">
        <v>83.174972534179688</v>
      </c>
      <c r="FD47">
        <v>118.09597778320313</v>
      </c>
      <c r="FE47">
        <v>80.156036376953125</v>
      </c>
      <c r="FF47">
        <v>236.66419982910156</v>
      </c>
      <c r="FG47">
        <v>438.89065551757813</v>
      </c>
      <c r="FH47">
        <v>71.515472412109375</v>
      </c>
      <c r="FI47">
        <v>-621.203369140625</v>
      </c>
      <c r="FJ47">
        <v>-321.82064819335938</v>
      </c>
      <c r="FK47">
        <v>97.64862060546875</v>
      </c>
      <c r="FL47">
        <v>161.04835510253906</v>
      </c>
      <c r="FM47">
        <v>191.8853759765625</v>
      </c>
      <c r="FN47">
        <v>-12.896258354187012</v>
      </c>
      <c r="FO47">
        <v>-141.85910034179688</v>
      </c>
      <c r="FP47">
        <v>-146.11944580078125</v>
      </c>
      <c r="FQ47">
        <v>-121.62924957275391</v>
      </c>
      <c r="FR47">
        <v>-96.958610534667969</v>
      </c>
      <c r="FS47">
        <v>-40.86907958984375</v>
      </c>
      <c r="FT47">
        <v>65.221954345703125</v>
      </c>
      <c r="FU47">
        <v>114.16808319091797</v>
      </c>
      <c r="FV47">
        <v>45.303157806396484</v>
      </c>
      <c r="FW47">
        <v>-69.57281494140625</v>
      </c>
      <c r="FX47">
        <v>-1.7726936340332031</v>
      </c>
      <c r="FY47">
        <v>-8.8167533874511719</v>
      </c>
      <c r="FZ47">
        <v>-218.45166015625</v>
      </c>
      <c r="GA47">
        <v>-94.354362487792969</v>
      </c>
      <c r="GB47">
        <v>203.19329833984375</v>
      </c>
      <c r="GC47">
        <v>125.82924652099609</v>
      </c>
      <c r="GD47">
        <v>-18.413076400756836</v>
      </c>
      <c r="GE47">
        <v>-73.423904418945313</v>
      </c>
      <c r="GF47">
        <v>-84.086898803710938</v>
      </c>
      <c r="GG47">
        <v>-17.225990295410156</v>
      </c>
      <c r="GH47">
        <v>73.354820251464844</v>
      </c>
      <c r="GI47">
        <v>58.015464782714844</v>
      </c>
      <c r="GJ47">
        <v>-17.16761589050293</v>
      </c>
      <c r="GK47">
        <v>-83.769927978515625</v>
      </c>
      <c r="GL47">
        <v>-91.137039184570313</v>
      </c>
      <c r="GM47">
        <v>3.1575701236724854</v>
      </c>
      <c r="GN47">
        <v>76.431350708007813</v>
      </c>
      <c r="GO47">
        <v>30.760217666625977</v>
      </c>
      <c r="GP47">
        <v>6.6458868980407715</v>
      </c>
      <c r="GQ47">
        <v>77.09857177734375</v>
      </c>
      <c r="GR47">
        <v>70.936920166015625</v>
      </c>
      <c r="GS47">
        <v>-1.7269109487533569</v>
      </c>
      <c r="GT47">
        <v>-19.801046371459961</v>
      </c>
      <c r="GU47">
        <v>-17.600257873535156</v>
      </c>
      <c r="GV47">
        <v>-29.379270553588867</v>
      </c>
      <c r="GW47">
        <v>-17.092561721801758</v>
      </c>
      <c r="GX47">
        <v>8.6830148696899414</v>
      </c>
      <c r="GY47">
        <v>39.489013671875</v>
      </c>
      <c r="GZ47">
        <v>32.823814392089844</v>
      </c>
      <c r="HA47">
        <v>-58.488994598388672</v>
      </c>
      <c r="HB47">
        <v>-97.317070007324219</v>
      </c>
      <c r="HC47">
        <v>69.670310974121094</v>
      </c>
      <c r="HD47">
        <v>113.17234039306641</v>
      </c>
      <c r="HE47">
        <v>27.212692260742188</v>
      </c>
      <c r="HF47">
        <v>40.980606079101563</v>
      </c>
      <c r="HG47">
        <v>48.436210632324219</v>
      </c>
      <c r="HH47">
        <v>10.075400352478027</v>
      </c>
      <c r="HI47">
        <v>7.1749105453491211</v>
      </c>
      <c r="HJ47">
        <v>-13.653677940368652</v>
      </c>
      <c r="HK47">
        <v>-85.231666564941406</v>
      </c>
      <c r="HL47">
        <v>-71.506233215332031</v>
      </c>
      <c r="HM47">
        <v>-19.8887939453125</v>
      </c>
      <c r="HN47">
        <v>-20.236860275268555</v>
      </c>
      <c r="HO47">
        <v>-50.665073394775391</v>
      </c>
      <c r="HP47">
        <v>-38.040969848632813</v>
      </c>
      <c r="HQ47">
        <v>6.3789162635803223</v>
      </c>
      <c r="HR47">
        <v>-60.789047241210938</v>
      </c>
      <c r="HS47">
        <v>-28.056140899658203</v>
      </c>
      <c r="HT47">
        <v>68.339393615722656</v>
      </c>
      <c r="HU47">
        <v>43.542697906494141</v>
      </c>
      <c r="HV47">
        <v>39.642307281494141</v>
      </c>
      <c r="HW47">
        <v>112.90522003173828</v>
      </c>
      <c r="HX47">
        <v>122.07057952880859</v>
      </c>
      <c r="HY47">
        <v>-55.699790954589844</v>
      </c>
      <c r="HZ47">
        <v>-144.96298217773438</v>
      </c>
      <c r="IA47">
        <v>-52.358638763427734</v>
      </c>
      <c r="IB47">
        <v>4.7045998573303223</v>
      </c>
      <c r="IC47">
        <v>16.084236145019531</v>
      </c>
      <c r="ID47">
        <v>21.363519668579102</v>
      </c>
      <c r="IE47">
        <v>13.054193496704102</v>
      </c>
      <c r="IF47">
        <v>-18.589094161987305</v>
      </c>
      <c r="IG47">
        <v>-3.3189980983734131</v>
      </c>
      <c r="IH47">
        <v>52.424285888671875</v>
      </c>
      <c r="II47">
        <v>35.397037506103516</v>
      </c>
      <c r="IJ47">
        <v>-2.2546489238739014</v>
      </c>
      <c r="IK47">
        <v>-16.319690704345703</v>
      </c>
      <c r="IL47">
        <v>-41.352363586425781</v>
      </c>
      <c r="IM47">
        <v>-36.169479370117188</v>
      </c>
      <c r="IN47">
        <v>-7.4698295593261719</v>
      </c>
      <c r="IO47">
        <v>3.9857625961303711</v>
      </c>
      <c r="IP47">
        <v>-15.683463096618652</v>
      </c>
      <c r="IQ47">
        <v>-47.000354766845703</v>
      </c>
      <c r="IR47">
        <v>-42.770809173583984</v>
      </c>
      <c r="IS47">
        <v>8.1710405349731445</v>
      </c>
      <c r="IT47">
        <v>72.382881164550781</v>
      </c>
      <c r="IU47">
        <v>79.393646240234375</v>
      </c>
      <c r="IV47">
        <v>-7.941075325012207</v>
      </c>
      <c r="IW47">
        <v>-45.116386413574219</v>
      </c>
      <c r="IX47">
        <v>28.201353073120117</v>
      </c>
      <c r="IY47">
        <v>74.312812805175781</v>
      </c>
      <c r="IZ47">
        <v>115.18693542480469</v>
      </c>
      <c r="JA47">
        <v>53.148838043212891</v>
      </c>
      <c r="JB47">
        <v>-101.11096954345703</v>
      </c>
      <c r="JC47">
        <v>-116.35630035400391</v>
      </c>
      <c r="JD47">
        <v>-42.498394012451172</v>
      </c>
      <c r="JE47">
        <v>-15.541824340820313</v>
      </c>
      <c r="JF47">
        <v>6.0596890449523926</v>
      </c>
      <c r="JG47">
        <v>27.444070816040039</v>
      </c>
      <c r="JH47">
        <v>28.701072692871094</v>
      </c>
      <c r="JI47">
        <v>0.82005900144577026</v>
      </c>
      <c r="JJ47">
        <v>-57.276496887207031</v>
      </c>
      <c r="JK47">
        <v>-50.203380584716797</v>
      </c>
      <c r="JL47">
        <v>18.369955062866211</v>
      </c>
      <c r="JM47">
        <v>53.502998352050781</v>
      </c>
      <c r="JN47">
        <v>106.10926055908203</v>
      </c>
      <c r="JO47">
        <v>30.122486114501953</v>
      </c>
      <c r="JP47">
        <v>-99.030509948730469</v>
      </c>
      <c r="JQ47">
        <v>-6.4209108352661133</v>
      </c>
      <c r="JR47">
        <v>109.27181243896484</v>
      </c>
      <c r="JS47">
        <v>22.901939392089844</v>
      </c>
      <c r="JT47">
        <v>-57.866611480712891</v>
      </c>
      <c r="JU47">
        <v>-67.187355041503906</v>
      </c>
      <c r="JV47">
        <v>-49.7454833984375</v>
      </c>
      <c r="JW47">
        <v>-22.118146896362305</v>
      </c>
      <c r="JX47">
        <v>1.354681134223938</v>
      </c>
      <c r="JY47">
        <v>22.377498626708984</v>
      </c>
      <c r="JZ47">
        <v>26.972898483276367</v>
      </c>
      <c r="KA47">
        <v>-27.288375854492188</v>
      </c>
      <c r="KB47">
        <v>-37.04248046875</v>
      </c>
      <c r="KC47">
        <v>64.978240966796875</v>
      </c>
      <c r="KD47">
        <v>98.085670471191406</v>
      </c>
      <c r="KE47">
        <v>42.184860229492188</v>
      </c>
      <c r="KF47">
        <v>21.440629959106445</v>
      </c>
      <c r="KG47">
        <v>6.8682880401611328</v>
      </c>
      <c r="KH47">
        <v>-83.934661865234375</v>
      </c>
      <c r="KI47">
        <v>-72.355270385742188</v>
      </c>
      <c r="KJ47">
        <v>11.443005561828613</v>
      </c>
      <c r="KK47">
        <v>27.6717529296875</v>
      </c>
      <c r="KL47">
        <v>-13.035955429077148</v>
      </c>
      <c r="KM47">
        <v>-19.435152053833008</v>
      </c>
      <c r="KN47">
        <v>0.59677582979202271</v>
      </c>
      <c r="KO47">
        <v>-36.419429779052734</v>
      </c>
      <c r="KP47">
        <v>-12.86673641204834</v>
      </c>
      <c r="KQ47">
        <v>42.064929962158203</v>
      </c>
      <c r="KR47">
        <v>51.778400421142578</v>
      </c>
      <c r="KS47">
        <v>46.223751068115234</v>
      </c>
      <c r="KT47">
        <v>-28.364147186279297</v>
      </c>
      <c r="KU47">
        <v>-70.86273193359375</v>
      </c>
      <c r="KV47">
        <v>-37.682384490966797</v>
      </c>
      <c r="KW47">
        <v>-51.1148681640625</v>
      </c>
      <c r="KX47">
        <v>-28.852443695068359</v>
      </c>
      <c r="KY47">
        <v>-3.2509462833404541</v>
      </c>
      <c r="KZ47">
        <v>-41.931682586669922</v>
      </c>
      <c r="LA47">
        <v>-90.817253112792969</v>
      </c>
      <c r="LB47">
        <v>-42.331012725830078</v>
      </c>
      <c r="LC47">
        <v>86.724266052246094</v>
      </c>
      <c r="LD47">
        <v>55.739822387695313</v>
      </c>
      <c r="LE47">
        <v>-43.914505004882813</v>
      </c>
      <c r="LF47">
        <v>32.014865875244141</v>
      </c>
      <c r="LG47">
        <v>178.24365234375</v>
      </c>
      <c r="LH47">
        <v>173.91609191894531</v>
      </c>
      <c r="LI47">
        <v>51.826560974121094</v>
      </c>
      <c r="LJ47">
        <v>-65.058982849121094</v>
      </c>
      <c r="LK47">
        <v>-65.44183349609375</v>
      </c>
      <c r="LL47">
        <v>-28.153453826904297</v>
      </c>
      <c r="LM47">
        <v>-7.4792518615722656</v>
      </c>
      <c r="LN47">
        <v>3.219851016998291</v>
      </c>
      <c r="LO47">
        <v>10.419546127319336</v>
      </c>
      <c r="LP47">
        <v>12.125328063964844</v>
      </c>
      <c r="LQ47">
        <v>13.821813583374023</v>
      </c>
      <c r="LR47">
        <v>-3.5306494235992432</v>
      </c>
      <c r="LS47">
        <v>-35.282405853271484</v>
      </c>
      <c r="LT47">
        <v>-25.61865234375</v>
      </c>
      <c r="LU47">
        <v>-3.1570160388946533</v>
      </c>
      <c r="LV47">
        <v>2.6765565872192383</v>
      </c>
      <c r="LW47">
        <v>13.721537590026855</v>
      </c>
      <c r="LX47">
        <v>31.166898727416992</v>
      </c>
      <c r="LY47">
        <v>11.88105297088623</v>
      </c>
      <c r="LZ47">
        <v>-35.478176116943359</v>
      </c>
      <c r="MA47">
        <v>-27.284555435180664</v>
      </c>
      <c r="MB47">
        <v>-18.848701477050781</v>
      </c>
      <c r="MC47">
        <v>-47.643123626708984</v>
      </c>
      <c r="MD47">
        <v>-40.267341613769531</v>
      </c>
      <c r="ME47">
        <v>-15.305336952209473</v>
      </c>
      <c r="MF47">
        <v>21.269952774047852</v>
      </c>
      <c r="MG47">
        <v>50.139213562011719</v>
      </c>
      <c r="MH47">
        <v>49.544223785400391</v>
      </c>
      <c r="MI47">
        <v>3.6030170917510986</v>
      </c>
      <c r="MJ47">
        <v>-48.487152099609375</v>
      </c>
      <c r="MK47">
        <v>-16.02092170715332</v>
      </c>
      <c r="ML47">
        <v>92.942909240722656</v>
      </c>
      <c r="MM47">
        <v>222.00634765625</v>
      </c>
      <c r="MN47">
        <v>186.75132751464844</v>
      </c>
      <c r="MO47">
        <v>-43.438858032226563</v>
      </c>
      <c r="MP47">
        <v>-229.98323059082031</v>
      </c>
      <c r="MQ47">
        <v>-218.57002258300781</v>
      </c>
      <c r="MR47">
        <v>-50.328220367431641</v>
      </c>
      <c r="MS47">
        <v>47.97308349609375</v>
      </c>
      <c r="MT47">
        <v>10.357752799987793</v>
      </c>
      <c r="MU47">
        <v>0.92084997892379761</v>
      </c>
      <c r="MV47">
        <v>45.300678253173828</v>
      </c>
      <c r="MW47">
        <v>44.498531341552734</v>
      </c>
      <c r="MX47">
        <v>35.80316162109375</v>
      </c>
      <c r="MY47">
        <v>55.448741912841797</v>
      </c>
      <c r="MZ47">
        <v>26.071811676025391</v>
      </c>
      <c r="NA47">
        <v>-58.952354431152344</v>
      </c>
      <c r="NB47">
        <v>-102.45826721191406</v>
      </c>
      <c r="NC47">
        <v>-27.180778503417969</v>
      </c>
      <c r="ND47">
        <v>-25.20439338684082</v>
      </c>
      <c r="NE47">
        <v>-134.75996398925781</v>
      </c>
      <c r="NF47">
        <v>-64.604270935058594</v>
      </c>
      <c r="NG47">
        <v>118.33644104003906</v>
      </c>
      <c r="NH47">
        <v>87.456680297851563</v>
      </c>
      <c r="NI47">
        <v>-10.493724822998047</v>
      </c>
      <c r="NJ47">
        <v>-23.351327896118164</v>
      </c>
      <c r="NK47">
        <v>35.221744537353516</v>
      </c>
      <c r="NL47">
        <v>32.713314056396484</v>
      </c>
      <c r="NM47">
        <v>-83.983657836914063</v>
      </c>
      <c r="NN47">
        <v>-50.798591613769531</v>
      </c>
      <c r="NO47">
        <v>156.56327819824219</v>
      </c>
      <c r="NP47">
        <v>150.24212646484375</v>
      </c>
      <c r="NQ47">
        <v>-5.8955459594726563</v>
      </c>
      <c r="NR47">
        <v>-55.129417419433594</v>
      </c>
      <c r="NS47">
        <v>-46.726268768310547</v>
      </c>
      <c r="NT47">
        <v>-16.744056701660156</v>
      </c>
      <c r="NU47">
        <v>2.290837287902832</v>
      </c>
      <c r="NV47">
        <v>3.1165165901184082</v>
      </c>
      <c r="NW47">
        <v>4.2158064842224121</v>
      </c>
      <c r="NX47">
        <v>9.1084308624267578</v>
      </c>
      <c r="NY47">
        <v>-12.053702354431152</v>
      </c>
      <c r="NZ47">
        <v>-25.981765747070313</v>
      </c>
      <c r="OA47">
        <v>8.0127086639404297</v>
      </c>
      <c r="OB47">
        <v>58.138351440429688</v>
      </c>
      <c r="OC47">
        <v>21.169208526611328</v>
      </c>
      <c r="OD47">
        <v>-25.382219314575195</v>
      </c>
      <c r="OE47">
        <v>10.379124641418457</v>
      </c>
      <c r="OF47">
        <v>64.659309387207031</v>
      </c>
      <c r="OG47">
        <v>3.7624661922454834</v>
      </c>
      <c r="OH47">
        <v>-29.856693267822266</v>
      </c>
      <c r="OI47">
        <v>-11.210566520690918</v>
      </c>
      <c r="OJ47">
        <v>-88.59674072265625</v>
      </c>
      <c r="OK47">
        <v>-64.590438842773438</v>
      </c>
      <c r="OL47">
        <v>-2.8718829154968262</v>
      </c>
      <c r="OM47">
        <v>-3.9639072418212891</v>
      </c>
      <c r="ON47">
        <v>-42.839252471923828</v>
      </c>
      <c r="OO47">
        <v>-77.184158325195313</v>
      </c>
      <c r="OP47">
        <v>-50.364437103271484</v>
      </c>
      <c r="OQ47">
        <v>23.236766815185547</v>
      </c>
      <c r="OR47">
        <v>1.6993578672409058</v>
      </c>
      <c r="OS47">
        <v>-36.114517211914063</v>
      </c>
      <c r="OT47">
        <v>124.220703125</v>
      </c>
      <c r="OU47">
        <v>194.39761352539063</v>
      </c>
      <c r="OV47">
        <v>82.629409790039063</v>
      </c>
      <c r="OW47">
        <v>-10.361923217773438</v>
      </c>
      <c r="OX47">
        <v>-82.163055419921875</v>
      </c>
      <c r="OY47">
        <v>-89.365684509277344</v>
      </c>
      <c r="OZ47">
        <v>-24.448638916015625</v>
      </c>
      <c r="PA47">
        <v>49.555473327636719</v>
      </c>
      <c r="PB47">
        <v>61.707107543945313</v>
      </c>
      <c r="PC47">
        <v>-2.1722743511199951</v>
      </c>
      <c r="PD47">
        <v>-44.650348663330078</v>
      </c>
      <c r="PE47">
        <v>-31.050703048706055</v>
      </c>
      <c r="PF47">
        <v>-11.956830024719238</v>
      </c>
      <c r="PG47">
        <v>37.544956207275391</v>
      </c>
      <c r="PH47">
        <v>82.99981689453125</v>
      </c>
      <c r="PI47">
        <v>65.984870910644531</v>
      </c>
      <c r="PJ47">
        <v>-24.487514495849609</v>
      </c>
      <c r="PK47">
        <v>-87.625831604003906</v>
      </c>
      <c r="PL47">
        <v>-23.042364120483398</v>
      </c>
      <c r="PM47">
        <v>54.709556579589844</v>
      </c>
      <c r="PN47">
        <v>-24.924440383911133</v>
      </c>
      <c r="PO47">
        <v>-113.88558197021484</v>
      </c>
      <c r="PP47">
        <v>-17.224514007568359</v>
      </c>
      <c r="PQ47">
        <v>37.274017333984375</v>
      </c>
      <c r="PR47">
        <v>48.2933349609375</v>
      </c>
      <c r="PS47">
        <v>22.773357391357422</v>
      </c>
      <c r="PT47">
        <v>-28.510969161987305</v>
      </c>
      <c r="PU47">
        <v>-65.60455322265625</v>
      </c>
      <c r="PV47">
        <v>-48.184135437011719</v>
      </c>
      <c r="PW47">
        <v>-34.366794586181641</v>
      </c>
      <c r="PX47">
        <v>-7.417790412902832</v>
      </c>
      <c r="PY47">
        <v>109.96326446533203</v>
      </c>
      <c r="PZ47">
        <v>183.50474548339844</v>
      </c>
      <c r="QA47">
        <v>142.56227111816406</v>
      </c>
      <c r="QB47">
        <v>7.5313968658447266</v>
      </c>
      <c r="QC47">
        <v>-123.35674285888672</v>
      </c>
      <c r="QD47">
        <v>-149.73207092285156</v>
      </c>
      <c r="QE47">
        <v>-51.846183776855469</v>
      </c>
      <c r="QF47">
        <v>21.255500793457031</v>
      </c>
      <c r="QG47">
        <v>21.75257682800293</v>
      </c>
      <c r="QH47">
        <v>7.2541236877441406</v>
      </c>
      <c r="QI47">
        <v>0.41922163963317871</v>
      </c>
      <c r="QJ47">
        <v>-1.3656723499298096</v>
      </c>
      <c r="QK47">
        <v>-6.9873232841491699</v>
      </c>
      <c r="QL47">
        <v>-8.3670997619628906</v>
      </c>
      <c r="QM47">
        <v>0.1924397349357605</v>
      </c>
      <c r="QN47">
        <v>11.727617263793945</v>
      </c>
      <c r="QO47">
        <v>13.463813781738281</v>
      </c>
      <c r="QP47">
        <v>13.212924003601074</v>
      </c>
      <c r="QQ47">
        <v>8.8281621932983398</v>
      </c>
      <c r="QR47">
        <v>-3.85514235496521</v>
      </c>
      <c r="QS47">
        <v>4.0359220504760742</v>
      </c>
      <c r="QT47">
        <v>-10.507506370544434</v>
      </c>
      <c r="QU47">
        <v>-58.803997039794922</v>
      </c>
      <c r="QV47">
        <v>-121.26226806640625</v>
      </c>
      <c r="QW47">
        <v>-90.423103332519531</v>
      </c>
      <c r="QX47">
        <v>51.826900482177734</v>
      </c>
      <c r="QY47">
        <v>106.90480804443359</v>
      </c>
      <c r="QZ47">
        <v>-62.359874725341797</v>
      </c>
      <c r="RA47">
        <v>-159.75166320800781</v>
      </c>
      <c r="RB47">
        <v>-75.4849853515625</v>
      </c>
      <c r="RC47">
        <v>127.05739593505859</v>
      </c>
      <c r="RD47">
        <v>205.73344421386719</v>
      </c>
      <c r="RE47">
        <v>132.21934509277344</v>
      </c>
      <c r="RF47">
        <v>70.672813415527344</v>
      </c>
      <c r="RG47">
        <v>70.065994262695313</v>
      </c>
      <c r="RH47">
        <v>60.016231536865234</v>
      </c>
      <c r="RI47">
        <v>-39.451980590820313</v>
      </c>
      <c r="RJ47">
        <v>-96.5587158203125</v>
      </c>
      <c r="RK47">
        <v>-42.932029724121094</v>
      </c>
      <c r="RL47">
        <v>-16.166896820068359</v>
      </c>
      <c r="RM47">
        <v>-50.578998565673828</v>
      </c>
      <c r="RN47">
        <v>-93.345932006835938</v>
      </c>
      <c r="RO47">
        <v>-66.977378845214844</v>
      </c>
      <c r="RP47">
        <v>20.239206314086914</v>
      </c>
      <c r="RQ47">
        <v>78.341796875</v>
      </c>
      <c r="RR47">
        <v>67.419647216796875</v>
      </c>
      <c r="RS47">
        <v>45.541431427001953</v>
      </c>
      <c r="RT47">
        <v>68.292724609375</v>
      </c>
      <c r="RU47">
        <v>80.805068969726563</v>
      </c>
      <c r="RV47">
        <v>-12.873281478881836</v>
      </c>
      <c r="RW47">
        <v>-126.22736358642578</v>
      </c>
      <c r="RX47">
        <v>-154.88764953613281</v>
      </c>
      <c r="RY47">
        <v>-194.43363952636719</v>
      </c>
      <c r="RZ47">
        <v>-24.043468475341797</v>
      </c>
      <c r="SA47">
        <v>241.77195739746094</v>
      </c>
      <c r="SB47">
        <v>181.2681884765625</v>
      </c>
      <c r="SC47">
        <v>-600.94976806640625</v>
      </c>
      <c r="SD47">
        <v>-1396.7933349609375</v>
      </c>
      <c r="SE47">
        <v>-1300.4615478515625</v>
      </c>
      <c r="SF47">
        <v>-841.10821533203125</v>
      </c>
      <c r="SG47">
        <v>-1066.631591796875</v>
      </c>
      <c r="SH47">
        <v>252.42631530761719</v>
      </c>
      <c r="SI47">
        <v>2277.88037109375</v>
      </c>
      <c r="SJ47">
        <v>2425.677001953125</v>
      </c>
      <c r="SK47">
        <v>995.210693359375</v>
      </c>
      <c r="SL47">
        <v>-472.53439331054688</v>
      </c>
      <c r="SM47">
        <v>-809.646728515625</v>
      </c>
      <c r="SN47">
        <v>-874.06158447265625</v>
      </c>
      <c r="SO47">
        <v>-201.18540954589844</v>
      </c>
      <c r="SP47">
        <v>774.501953125</v>
      </c>
      <c r="SQ47">
        <v>489.82620239257813</v>
      </c>
      <c r="SR47">
        <v>70.725654602050781</v>
      </c>
      <c r="SS47">
        <v>0</v>
      </c>
      <c r="ST47">
        <v>0</v>
      </c>
      <c r="SU47">
        <v>57.584739685058594</v>
      </c>
      <c r="SV47">
        <v>220.95802307128906</v>
      </c>
      <c r="SW47">
        <v>412.21163940429688</v>
      </c>
      <c r="SX47">
        <v>448.57672119140625</v>
      </c>
      <c r="SY47">
        <v>431.06964111328125</v>
      </c>
      <c r="SZ47">
        <v>572.1549072265625</v>
      </c>
      <c r="TA47">
        <v>507.5819091796875</v>
      </c>
      <c r="TB47">
        <v>68.148735046386719</v>
      </c>
      <c r="TC47">
        <v>-524.781982421875</v>
      </c>
      <c r="TD47">
        <v>-720.11151123046875</v>
      </c>
      <c r="TE47">
        <v>-475.83197021484375</v>
      </c>
      <c r="TF47">
        <v>-222.43603515625</v>
      </c>
      <c r="TG47">
        <v>-337.49591064453125</v>
      </c>
      <c r="TH47">
        <v>-275.13742065429688</v>
      </c>
      <c r="TI47">
        <v>-57.390609741210938</v>
      </c>
      <c r="TJ47">
        <v>-114.32899475097656</v>
      </c>
      <c r="TK47">
        <v>-23.419824600219727</v>
      </c>
      <c r="TL47">
        <v>111.76084136962891</v>
      </c>
      <c r="TM47">
        <v>38.394783020019531</v>
      </c>
      <c r="TN47">
        <v>74.203330993652344</v>
      </c>
      <c r="TO47">
        <v>136.88114929199219</v>
      </c>
      <c r="TP47">
        <v>17.021459579467773</v>
      </c>
      <c r="TQ47">
        <v>-189.63493347167969</v>
      </c>
      <c r="TR47">
        <v>3.1268196105957031</v>
      </c>
      <c r="TS47">
        <v>285.75588989257813</v>
      </c>
      <c r="TT47">
        <v>129.2357177734375</v>
      </c>
      <c r="TU47">
        <v>-369.71640014648438</v>
      </c>
      <c r="TV47">
        <v>-240.89222717285156</v>
      </c>
      <c r="TW47">
        <v>-28.375871658325195</v>
      </c>
      <c r="TX47">
        <v>48.273639678955078</v>
      </c>
      <c r="TY47">
        <v>64.238990783691406</v>
      </c>
      <c r="TZ47">
        <v>67.139106750488281</v>
      </c>
      <c r="UA47">
        <v>22.741880416870117</v>
      </c>
      <c r="UB47">
        <v>6.7511754035949707</v>
      </c>
      <c r="UC47">
        <v>5.2414871752262115E-2</v>
      </c>
      <c r="UD47">
        <v>-55.297061920166016</v>
      </c>
      <c r="UE47">
        <v>-48.600139617919922</v>
      </c>
      <c r="UF47">
        <v>-2.7685863971710205</v>
      </c>
      <c r="UG47">
        <v>4.4657397270202637</v>
      </c>
      <c r="UH47">
        <v>1.9843219518661499</v>
      </c>
      <c r="UI47">
        <v>-2.2055745124816895</v>
      </c>
      <c r="UJ47">
        <v>-5.4653501510620117</v>
      </c>
      <c r="UK47">
        <v>-9.9818124771118164</v>
      </c>
      <c r="UL47">
        <v>-21.65992546081543</v>
      </c>
      <c r="UM47">
        <v>-21.65992546081543</v>
      </c>
    </row>
    <row r="48" spans="1:559">
      <c r="A48" t="s">
        <v>94</v>
      </c>
      <c r="B48">
        <v>800.67327880859375</v>
      </c>
      <c r="C48">
        <v>800.67327880859375</v>
      </c>
      <c r="D48">
        <v>424.66567993164063</v>
      </c>
      <c r="E48">
        <v>24.964614868164063</v>
      </c>
      <c r="F48">
        <v>11.782354354858398</v>
      </c>
      <c r="G48">
        <v>-3.4542896747589111</v>
      </c>
      <c r="H48">
        <v>-7.6782321929931641</v>
      </c>
      <c r="I48">
        <v>-2.1901967525482178</v>
      </c>
      <c r="J48">
        <v>-0.28174102306365967</v>
      </c>
      <c r="K48">
        <v>-2.5579805374145508</v>
      </c>
      <c r="L48">
        <v>-0.70337319374084473</v>
      </c>
      <c r="M48">
        <v>1.2477337121963501</v>
      </c>
      <c r="N48">
        <v>0.15670777857303619</v>
      </c>
      <c r="O48">
        <v>-1.5156843662261963</v>
      </c>
      <c r="P48">
        <v>-1.3113336563110352</v>
      </c>
      <c r="Q48">
        <v>0.25768870115280151</v>
      </c>
      <c r="R48">
        <v>0.72917014360427856</v>
      </c>
      <c r="S48">
        <v>-6.2994517385959625E-2</v>
      </c>
      <c r="T48">
        <v>-1.4109599590301514</v>
      </c>
      <c r="U48">
        <v>-1.485273003578186</v>
      </c>
      <c r="V48">
        <v>0.59451138973236084</v>
      </c>
      <c r="W48">
        <v>1.5641155242919922</v>
      </c>
      <c r="X48">
        <v>0.52540677785873413</v>
      </c>
      <c r="Y48">
        <v>-0.40984234213829041</v>
      </c>
      <c r="Z48">
        <v>-0.45596566796302795</v>
      </c>
      <c r="AA48">
        <v>0.16126827895641327</v>
      </c>
      <c r="AB48">
        <v>0.70407658815383911</v>
      </c>
      <c r="AC48">
        <v>0.53803044557571411</v>
      </c>
      <c r="AD48">
        <v>2.3616659641265869</v>
      </c>
      <c r="AE48">
        <v>48.195560455322266</v>
      </c>
      <c r="AF48">
        <v>36.761493682861328</v>
      </c>
      <c r="AG48">
        <v>7.9429397583007813</v>
      </c>
      <c r="AH48">
        <v>13.192702293395996</v>
      </c>
      <c r="AI48">
        <v>14.017175674438477</v>
      </c>
      <c r="AJ48">
        <v>1.5931888818740845</v>
      </c>
      <c r="AK48">
        <v>26.705955505371094</v>
      </c>
      <c r="AL48">
        <v>70.634788513183594</v>
      </c>
      <c r="AM48">
        <v>45.135044097900391</v>
      </c>
      <c r="AN48">
        <v>50.991310119628906</v>
      </c>
      <c r="AO48">
        <v>127.06015014648438</v>
      </c>
      <c r="AP48">
        <v>-16.157768249511719</v>
      </c>
      <c r="AQ48">
        <v>-135.22866821289063</v>
      </c>
      <c r="AR48">
        <v>-11.410882949829102</v>
      </c>
      <c r="AS48">
        <v>171.97389221191406</v>
      </c>
      <c r="AT48">
        <v>244.01290893554688</v>
      </c>
      <c r="AU48">
        <v>233.9720458984375</v>
      </c>
      <c r="AV48">
        <v>292.64471435546875</v>
      </c>
      <c r="AW48">
        <v>194.53977966308594</v>
      </c>
      <c r="AX48">
        <v>247.12818908691406</v>
      </c>
      <c r="AY48">
        <v>255.96546936035156</v>
      </c>
      <c r="AZ48">
        <v>60.3681640625</v>
      </c>
      <c r="BA48">
        <v>94.29437255859375</v>
      </c>
      <c r="BB48">
        <v>145.72238159179688</v>
      </c>
      <c r="BC48">
        <v>150.8533935546875</v>
      </c>
      <c r="BD48">
        <v>136.53790283203125</v>
      </c>
      <c r="BE48">
        <v>119.48509216308594</v>
      </c>
      <c r="BF48">
        <v>11.335345268249512</v>
      </c>
      <c r="BG48">
        <v>-64.584381103515625</v>
      </c>
      <c r="BH48">
        <v>-126.45491790771484</v>
      </c>
      <c r="BI48">
        <v>-74.101600646972656</v>
      </c>
      <c r="BJ48">
        <v>-39.483551025390625</v>
      </c>
      <c r="BK48">
        <v>-72.203285217285156</v>
      </c>
      <c r="BL48">
        <v>-175.26231384277344</v>
      </c>
      <c r="BM48">
        <v>-470.12603759765625</v>
      </c>
      <c r="BN48">
        <v>-991.33990478515625</v>
      </c>
      <c r="BO48">
        <v>-1599.0108642578125</v>
      </c>
      <c r="BP48">
        <v>-1970.5364990234375</v>
      </c>
      <c r="BQ48">
        <v>-2149.941162109375</v>
      </c>
      <c r="BR48">
        <v>-274.7718505859375</v>
      </c>
      <c r="BS48">
        <v>2622.45751953125</v>
      </c>
      <c r="BT48">
        <v>2472.681884765625</v>
      </c>
      <c r="BU48">
        <v>-542.4696044921875</v>
      </c>
      <c r="BV48">
        <v>-2561.44775390625</v>
      </c>
      <c r="BW48">
        <v>-2379.8642578125</v>
      </c>
      <c r="BX48">
        <v>-408.04147338867188</v>
      </c>
      <c r="BY48">
        <v>2039.34765625</v>
      </c>
      <c r="BZ48">
        <v>3287.865966796875</v>
      </c>
      <c r="CA48">
        <v>2339.421630859375</v>
      </c>
      <c r="CB48">
        <v>-528.05645751953125</v>
      </c>
      <c r="CC48">
        <v>-841.22369384765625</v>
      </c>
      <c r="CD48">
        <v>-62.227394104003906</v>
      </c>
      <c r="CE48">
        <v>244.93659973144531</v>
      </c>
      <c r="CF48">
        <v>120.17914581298828</v>
      </c>
      <c r="CG48">
        <v>76.521797180175781</v>
      </c>
      <c r="CH48">
        <v>61.216213226318359</v>
      </c>
      <c r="CI48">
        <v>-174.61705017089844</v>
      </c>
      <c r="CJ48">
        <v>-450.37689208984375</v>
      </c>
      <c r="CK48">
        <v>-386.073974609375</v>
      </c>
      <c r="CL48">
        <v>-156.33029174804688</v>
      </c>
      <c r="CM48">
        <v>28.887985229492188</v>
      </c>
      <c r="CN48">
        <v>-54.576141357421875</v>
      </c>
      <c r="CO48">
        <v>-122.18207550048828</v>
      </c>
      <c r="CP48">
        <v>27.500787734985352</v>
      </c>
      <c r="CQ48">
        <v>196.02235412597656</v>
      </c>
      <c r="CR48">
        <v>255.92431640625</v>
      </c>
      <c r="CS48">
        <v>223.49478149414063</v>
      </c>
      <c r="CT48">
        <v>129.80223083496094</v>
      </c>
      <c r="CU48">
        <v>11.269675254821777</v>
      </c>
      <c r="CV48">
        <v>-32.010086059570313</v>
      </c>
      <c r="CW48">
        <v>-25.225835800170898</v>
      </c>
      <c r="CX48">
        <v>-113.94406127929688</v>
      </c>
      <c r="CY48">
        <v>-249.48031616210938</v>
      </c>
      <c r="CZ48">
        <v>-123.88821411132813</v>
      </c>
      <c r="DA48">
        <v>116.90627288818359</v>
      </c>
      <c r="DB48">
        <v>154.36154174804688</v>
      </c>
      <c r="DC48">
        <v>26.33867073059082</v>
      </c>
      <c r="DD48">
        <v>89.94073486328125</v>
      </c>
      <c r="DE48">
        <v>75.549095153808594</v>
      </c>
      <c r="DF48">
        <v>3.7602992057800293</v>
      </c>
      <c r="DG48">
        <v>-11.249987602233887</v>
      </c>
      <c r="DH48">
        <v>-3.6865894794464111</v>
      </c>
      <c r="DI48">
        <v>2.9752678871154785</v>
      </c>
      <c r="DJ48">
        <v>-4.6433281898498535</v>
      </c>
      <c r="DK48">
        <v>-15.376945495605469</v>
      </c>
      <c r="DL48">
        <v>-7.313138484954834</v>
      </c>
      <c r="DM48">
        <v>3.2280550003051758</v>
      </c>
      <c r="DN48">
        <v>0.72342514991760254</v>
      </c>
      <c r="DO48">
        <v>0.43644163012504578</v>
      </c>
      <c r="DP48">
        <v>6.7727794647216797</v>
      </c>
      <c r="DQ48">
        <v>20.783750534057617</v>
      </c>
      <c r="DR48">
        <v>19.69427490234375</v>
      </c>
      <c r="DS48">
        <v>21.764114379882813</v>
      </c>
      <c r="DT48">
        <v>-98.505416870117188</v>
      </c>
      <c r="DU48">
        <v>-332.58294677734375</v>
      </c>
      <c r="DV48">
        <v>-272.43582153320313</v>
      </c>
      <c r="DW48">
        <v>-66.432456970214844</v>
      </c>
      <c r="DX48">
        <v>90.223747253417969</v>
      </c>
      <c r="DY48">
        <v>209.12164306640625</v>
      </c>
      <c r="DZ48">
        <v>246.23954772949219</v>
      </c>
      <c r="EA48">
        <v>160.95042419433594</v>
      </c>
      <c r="EB48">
        <v>55.912071228027344</v>
      </c>
      <c r="EC48">
        <v>46.529731750488281</v>
      </c>
      <c r="ED48">
        <v>74.662818908691406</v>
      </c>
      <c r="EE48">
        <v>-15.096029281616211</v>
      </c>
      <c r="EF48">
        <v>-160.178955078125</v>
      </c>
      <c r="EG48">
        <v>-168.68301391601563</v>
      </c>
      <c r="EH48">
        <v>-97.178947448730469</v>
      </c>
      <c r="EI48">
        <v>52.246746063232422</v>
      </c>
      <c r="EJ48">
        <v>151.81423950195313</v>
      </c>
      <c r="EK48">
        <v>47.160011291503906</v>
      </c>
      <c r="EL48">
        <v>-3.6878719329833984</v>
      </c>
      <c r="EM48">
        <v>-38.802772521972656</v>
      </c>
      <c r="EN48">
        <v>-124.49959564208984</v>
      </c>
      <c r="EO48">
        <v>-134.97817993164063</v>
      </c>
      <c r="EP48">
        <v>21.378513336181641</v>
      </c>
      <c r="EQ48">
        <v>149.58119201660156</v>
      </c>
      <c r="ER48">
        <v>110.39887237548828</v>
      </c>
      <c r="ES48">
        <v>65.757255554199219</v>
      </c>
      <c r="ET48">
        <v>107.43316650390625</v>
      </c>
      <c r="EU48">
        <v>91.968376159667969</v>
      </c>
      <c r="EV48">
        <v>21.684730529785156</v>
      </c>
      <c r="EW48">
        <v>69.957069396972656</v>
      </c>
      <c r="EX48">
        <v>96.353256225585938</v>
      </c>
      <c r="EY48">
        <v>44.881694793701172</v>
      </c>
      <c r="EZ48">
        <v>-57.336952209472656</v>
      </c>
      <c r="FA48">
        <v>-188.75746154785156</v>
      </c>
      <c r="FB48">
        <v>-260.49411010742188</v>
      </c>
      <c r="FC48">
        <v>-126.39833831787109</v>
      </c>
      <c r="FD48">
        <v>131.8724365234375</v>
      </c>
      <c r="FE48">
        <v>188.18190002441406</v>
      </c>
      <c r="FF48">
        <v>73.701950073242188</v>
      </c>
      <c r="FG48">
        <v>-52.976066589355469</v>
      </c>
      <c r="FH48">
        <v>-120.80311584472656</v>
      </c>
      <c r="FI48">
        <v>-129.24919128417969</v>
      </c>
      <c r="FJ48">
        <v>-43.343482971191406</v>
      </c>
      <c r="FK48">
        <v>-47.261386871337891</v>
      </c>
      <c r="FL48">
        <v>-9.5270175933837891</v>
      </c>
      <c r="FM48">
        <v>126.44577789306641</v>
      </c>
      <c r="FN48">
        <v>134.00927734375</v>
      </c>
      <c r="FO48">
        <v>9.2390880584716797</v>
      </c>
      <c r="FP48">
        <v>-131.55162048339844</v>
      </c>
      <c r="FQ48">
        <v>-110.95085144042969</v>
      </c>
      <c r="FR48">
        <v>72.216789245605469</v>
      </c>
      <c r="FS48">
        <v>125.49811553955078</v>
      </c>
      <c r="FT48">
        <v>6.091606616973877</v>
      </c>
      <c r="FU48">
        <v>-83.229606628417969</v>
      </c>
      <c r="FV48">
        <v>-64.064979553222656</v>
      </c>
      <c r="FW48">
        <v>20.249120712280273</v>
      </c>
      <c r="FX48">
        <v>60.217460632324219</v>
      </c>
      <c r="FY48">
        <v>-15.89111328125</v>
      </c>
      <c r="FZ48">
        <v>-103.31279754638672</v>
      </c>
      <c r="GA48">
        <v>-51.489906311035156</v>
      </c>
      <c r="GB48">
        <v>75.702468872070313</v>
      </c>
      <c r="GC48">
        <v>142.15550231933594</v>
      </c>
      <c r="GD48">
        <v>99.4071044921875</v>
      </c>
      <c r="GE48">
        <v>-22.339733123779297</v>
      </c>
      <c r="GF48">
        <v>-52.203239440917969</v>
      </c>
      <c r="GG48">
        <v>63.191143035888672</v>
      </c>
      <c r="GH48">
        <v>31.618379592895508</v>
      </c>
      <c r="GI48">
        <v>-137.8355712890625</v>
      </c>
      <c r="GJ48">
        <v>-182.32809448242188</v>
      </c>
      <c r="GK48">
        <v>-68.189231872558594</v>
      </c>
      <c r="GL48">
        <v>45.073143005371094</v>
      </c>
      <c r="GM48">
        <v>45.400375366210938</v>
      </c>
      <c r="GN48">
        <v>72.188529968261719</v>
      </c>
      <c r="GO48">
        <v>73.868659973144531</v>
      </c>
      <c r="GP48">
        <v>30.761491775512695</v>
      </c>
      <c r="GQ48">
        <v>-49.038036346435547</v>
      </c>
      <c r="GR48">
        <v>-82.552566528320313</v>
      </c>
      <c r="GS48">
        <v>-84.895492553710938</v>
      </c>
      <c r="GT48">
        <v>-98.352767944335938</v>
      </c>
      <c r="GU48">
        <v>-12.287858963012695</v>
      </c>
      <c r="GV48">
        <v>117.92926788330078</v>
      </c>
      <c r="GW48">
        <v>175.66209411621094</v>
      </c>
      <c r="GX48">
        <v>137.72174072265625</v>
      </c>
      <c r="GY48">
        <v>7.6014609336853027</v>
      </c>
      <c r="GZ48">
        <v>-142.87002563476563</v>
      </c>
      <c r="HA48">
        <v>-163.4256591796875</v>
      </c>
      <c r="HB48">
        <v>22.925180435180664</v>
      </c>
      <c r="HC48">
        <v>40.861499786376953</v>
      </c>
      <c r="HD48">
        <v>29.866876602172852</v>
      </c>
      <c r="HE48">
        <v>151.17852783203125</v>
      </c>
      <c r="HF48">
        <v>91.22198486328125</v>
      </c>
      <c r="HG48">
        <v>7.930232048034668</v>
      </c>
      <c r="HH48">
        <v>28.777738571166992</v>
      </c>
      <c r="HI48">
        <v>17.881704330444336</v>
      </c>
      <c r="HJ48">
        <v>-64.7537841796875</v>
      </c>
      <c r="HK48">
        <v>-177.24411010742188</v>
      </c>
      <c r="HL48">
        <v>-166.79606628417969</v>
      </c>
      <c r="HM48">
        <v>-2.254112720489502</v>
      </c>
      <c r="HN48">
        <v>143.27479553222656</v>
      </c>
      <c r="HO48">
        <v>158.19966125488281</v>
      </c>
      <c r="HP48">
        <v>13.55461597442627</v>
      </c>
      <c r="HQ48">
        <v>-202.76307678222656</v>
      </c>
      <c r="HR48">
        <v>-50.381668090820313</v>
      </c>
      <c r="HS48">
        <v>171.41520690917969</v>
      </c>
      <c r="HT48">
        <v>1.9672549962997437</v>
      </c>
      <c r="HU48">
        <v>-98.22021484375</v>
      </c>
      <c r="HV48">
        <v>8.9167842864990234</v>
      </c>
      <c r="HW48">
        <v>64.4588623046875</v>
      </c>
      <c r="HX48">
        <v>84.962722778320313</v>
      </c>
      <c r="HY48">
        <v>12.806488990783691</v>
      </c>
      <c r="HZ48">
        <v>-87.516494750976563</v>
      </c>
      <c r="IA48">
        <v>-69.4010009765625</v>
      </c>
      <c r="IB48">
        <v>-34.98858642578125</v>
      </c>
      <c r="IC48">
        <v>-7.2714195251464844</v>
      </c>
      <c r="ID48">
        <v>25.487316131591797</v>
      </c>
      <c r="IE48">
        <v>23.922935485839844</v>
      </c>
      <c r="IF48">
        <v>-44.854507446289063</v>
      </c>
      <c r="IG48">
        <v>-21.780357360839844</v>
      </c>
      <c r="IH48">
        <v>3.0653283596038818</v>
      </c>
      <c r="II48">
        <v>-9.89208984375</v>
      </c>
      <c r="IJ48">
        <v>24.191581726074219</v>
      </c>
      <c r="IK48">
        <v>42.807014465332031</v>
      </c>
      <c r="IL48">
        <v>34.515087127685547</v>
      </c>
      <c r="IM48">
        <v>7.220829963684082</v>
      </c>
      <c r="IN48">
        <v>43.295890808105469</v>
      </c>
      <c r="IO48">
        <v>133.50379943847656</v>
      </c>
      <c r="IP48">
        <v>72.364959716796875</v>
      </c>
      <c r="IQ48">
        <v>-75.672035217285156</v>
      </c>
      <c r="IR48">
        <v>-178.28086853027344</v>
      </c>
      <c r="IS48">
        <v>-169.80650329589844</v>
      </c>
      <c r="IT48">
        <v>-33.630477905273438</v>
      </c>
      <c r="IU48">
        <v>83.429000854492188</v>
      </c>
      <c r="IV48">
        <v>72.434646606445313</v>
      </c>
      <c r="IW48">
        <v>116.71920776367188</v>
      </c>
      <c r="IX48">
        <v>3.8075659275054932</v>
      </c>
      <c r="IY48">
        <v>-116.25659942626953</v>
      </c>
      <c r="IZ48">
        <v>-23.287906646728516</v>
      </c>
      <c r="JA48">
        <v>-58.094364166259766</v>
      </c>
      <c r="JB48">
        <v>-164.42912292480469</v>
      </c>
      <c r="JC48">
        <v>41.527660369873047</v>
      </c>
      <c r="JD48">
        <v>232.81689453125</v>
      </c>
      <c r="JE48">
        <v>55.524044036865234</v>
      </c>
      <c r="JF48">
        <v>-42.858776092529297</v>
      </c>
      <c r="JG48">
        <v>-35.999183654785156</v>
      </c>
      <c r="JH48">
        <v>-48.776695251464844</v>
      </c>
      <c r="JI48">
        <v>-72.722831726074219</v>
      </c>
      <c r="JJ48">
        <v>-12.476948738098145</v>
      </c>
      <c r="JK48">
        <v>-0.88567787408828735</v>
      </c>
      <c r="JL48">
        <v>36.217029571533203</v>
      </c>
      <c r="JM48">
        <v>64.229606628417969</v>
      </c>
      <c r="JN48">
        <v>133.32608032226563</v>
      </c>
      <c r="JO48">
        <v>106.41664123535156</v>
      </c>
      <c r="JP48">
        <v>-8.2705459594726563</v>
      </c>
      <c r="JQ48">
        <v>-18.536310195922852</v>
      </c>
      <c r="JR48">
        <v>-16.511703491210938</v>
      </c>
      <c r="JS48">
        <v>-106.46686553955078</v>
      </c>
      <c r="JT48">
        <v>-112.04720306396484</v>
      </c>
      <c r="JU48">
        <v>-62.690166473388672</v>
      </c>
      <c r="JV48">
        <v>-23.465900421142578</v>
      </c>
      <c r="JW48">
        <v>35.870426177978516</v>
      </c>
      <c r="JX48">
        <v>132.23605346679688</v>
      </c>
      <c r="JY48">
        <v>103.55254364013672</v>
      </c>
      <c r="JZ48">
        <v>-40.430313110351563</v>
      </c>
      <c r="KA48">
        <v>-60.825527191162109</v>
      </c>
      <c r="KB48">
        <v>-7.6213746070861816</v>
      </c>
      <c r="KC48">
        <v>14.159977912902832</v>
      </c>
      <c r="KD48">
        <v>22.38311767578125</v>
      </c>
      <c r="KE48">
        <v>-14.170059204101563</v>
      </c>
      <c r="KF48">
        <v>-60.675083160400391</v>
      </c>
      <c r="KG48">
        <v>22.360782623291016</v>
      </c>
      <c r="KH48">
        <v>90.995933532714844</v>
      </c>
      <c r="KI48">
        <v>22.774166107177734</v>
      </c>
      <c r="KJ48">
        <v>-45.058128356933594</v>
      </c>
      <c r="KK48">
        <v>-69.610321044921875</v>
      </c>
      <c r="KL48">
        <v>-42.858177185058594</v>
      </c>
      <c r="KM48">
        <v>50.665180206298828</v>
      </c>
      <c r="KN48">
        <v>108.30667877197266</v>
      </c>
      <c r="KO48">
        <v>-31.392417907714844</v>
      </c>
      <c r="KP48">
        <v>-104.51043701171875</v>
      </c>
      <c r="KQ48">
        <v>-52.320354461669922</v>
      </c>
      <c r="KR48">
        <v>-54.419307708740234</v>
      </c>
      <c r="KS48">
        <v>21.706733703613281</v>
      </c>
      <c r="KT48">
        <v>87.679313659667969</v>
      </c>
      <c r="KU48">
        <v>76.44970703125</v>
      </c>
      <c r="KV48">
        <v>76.443252563476563</v>
      </c>
      <c r="KW48">
        <v>175.88433837890625</v>
      </c>
      <c r="KX48">
        <v>110.68338012695313</v>
      </c>
      <c r="KY48">
        <v>-131.98263549804688</v>
      </c>
      <c r="KZ48">
        <v>-257.39581298828125</v>
      </c>
      <c r="LA48">
        <v>-197.74496459960938</v>
      </c>
      <c r="LB48">
        <v>-81.306861877441406</v>
      </c>
      <c r="LC48">
        <v>48.87994384765625</v>
      </c>
      <c r="LD48">
        <v>223.73042297363281</v>
      </c>
      <c r="LE48">
        <v>143.53553771972656</v>
      </c>
      <c r="LF48">
        <v>-34.804374694824219</v>
      </c>
      <c r="LG48">
        <v>4.0449099540710449</v>
      </c>
      <c r="LH48">
        <v>37.272453308105469</v>
      </c>
      <c r="LI48">
        <v>-163.982666015625</v>
      </c>
      <c r="LJ48">
        <v>-287.37481689453125</v>
      </c>
      <c r="LK48">
        <v>14.357085227966309</v>
      </c>
      <c r="LL48">
        <v>237.64236450195313</v>
      </c>
      <c r="LM48">
        <v>179.30482482910156</v>
      </c>
      <c r="LN48">
        <v>-1.9080748558044434</v>
      </c>
      <c r="LO48">
        <v>-109.30156707763672</v>
      </c>
      <c r="LP48">
        <v>-169.600341796875</v>
      </c>
      <c r="LQ48">
        <v>-132.62017822265625</v>
      </c>
      <c r="LR48">
        <v>57.907573699951172</v>
      </c>
      <c r="LS48">
        <v>172.20901489257813</v>
      </c>
      <c r="LT48">
        <v>99.801307678222656</v>
      </c>
      <c r="LU48">
        <v>28.823036193847656</v>
      </c>
      <c r="LV48">
        <v>30.590631484985352</v>
      </c>
      <c r="LW48">
        <v>41.177177429199219</v>
      </c>
      <c r="LX48">
        <v>10.527778625488281</v>
      </c>
      <c r="LY48">
        <v>-33.127132415771484</v>
      </c>
      <c r="LZ48">
        <v>-63.544605255126953</v>
      </c>
      <c r="MA48">
        <v>-152.82974243164063</v>
      </c>
      <c r="MB48">
        <v>-161.74249267578125</v>
      </c>
      <c r="MC48">
        <v>4.7418451309204102</v>
      </c>
      <c r="MD48">
        <v>177.17189025878906</v>
      </c>
      <c r="ME48">
        <v>178.73526000976563</v>
      </c>
      <c r="MF48">
        <v>28.053853988647461</v>
      </c>
      <c r="MG48">
        <v>-91.517913818359375</v>
      </c>
      <c r="MH48">
        <v>-64.870429992675781</v>
      </c>
      <c r="MI48">
        <v>16.24517822265625</v>
      </c>
      <c r="MJ48">
        <v>-15.564970016479492</v>
      </c>
      <c r="MK48">
        <v>-21.034032821655273</v>
      </c>
      <c r="ML48">
        <v>71.057228088378906</v>
      </c>
      <c r="MM48">
        <v>80.747238159179688</v>
      </c>
      <c r="MN48">
        <v>14.168305397033691</v>
      </c>
      <c r="MO48">
        <v>20.668386459350586</v>
      </c>
      <c r="MP48">
        <v>-11.527612686157227</v>
      </c>
      <c r="MQ48">
        <v>-63.470859527587891</v>
      </c>
      <c r="MR48">
        <v>-41.741489410400391</v>
      </c>
      <c r="MS48">
        <v>41.610980987548828</v>
      </c>
      <c r="MT48">
        <v>-27.583452224731445</v>
      </c>
      <c r="MU48">
        <v>-96.480056762695313</v>
      </c>
      <c r="MV48">
        <v>10.286647796630859</v>
      </c>
      <c r="MW48">
        <v>-2.2036888599395752</v>
      </c>
      <c r="MX48">
        <v>-66.042892456054688</v>
      </c>
      <c r="MY48">
        <v>25.891286849975586</v>
      </c>
      <c r="MZ48">
        <v>142.39422607421875</v>
      </c>
      <c r="NA48">
        <v>120.11862945556641</v>
      </c>
      <c r="NB48">
        <v>-23.192934036254883</v>
      </c>
      <c r="NC48">
        <v>-33.89813232421875</v>
      </c>
      <c r="ND48">
        <v>129.70599365234375</v>
      </c>
      <c r="NE48">
        <v>104.80492401123047</v>
      </c>
      <c r="NF48">
        <v>-75.109046936035156</v>
      </c>
      <c r="NG48">
        <v>-195.61009216308594</v>
      </c>
      <c r="NH48">
        <v>-174.12631225585938</v>
      </c>
      <c r="NI48">
        <v>-66.342247009277344</v>
      </c>
      <c r="NJ48">
        <v>73.927162170410156</v>
      </c>
      <c r="NK48">
        <v>150.26968383789063</v>
      </c>
      <c r="NL48">
        <v>99.315010070800781</v>
      </c>
      <c r="NM48">
        <v>-16.534894943237305</v>
      </c>
      <c r="NN48">
        <v>-27.900562286376953</v>
      </c>
      <c r="NO48">
        <v>-7.4058146476745605</v>
      </c>
      <c r="NP48">
        <v>-98.072273254394531</v>
      </c>
      <c r="NQ48">
        <v>-249.33589172363281</v>
      </c>
      <c r="NR48">
        <v>-124.8406982421875</v>
      </c>
      <c r="NS48">
        <v>96.848793029785156</v>
      </c>
      <c r="NT48">
        <v>211.48748779296875</v>
      </c>
      <c r="NU48">
        <v>175.17648315429688</v>
      </c>
      <c r="NV48">
        <v>41.323963165283203</v>
      </c>
      <c r="NW48">
        <v>-67.369117736816406</v>
      </c>
      <c r="NX48">
        <v>-79.710281372070313</v>
      </c>
      <c r="NY48">
        <v>-65.13360595703125</v>
      </c>
      <c r="NZ48">
        <v>-60.128391265869141</v>
      </c>
      <c r="OA48">
        <v>-30.472526550292969</v>
      </c>
      <c r="OB48">
        <v>18.913566589355469</v>
      </c>
      <c r="OC48">
        <v>5.058692455291748</v>
      </c>
      <c r="OD48">
        <v>-3.1045718193054199</v>
      </c>
      <c r="OE48">
        <v>40.522205352783203</v>
      </c>
      <c r="OF48">
        <v>73.532463073730469</v>
      </c>
      <c r="OG48">
        <v>9.0955867767333984</v>
      </c>
      <c r="OH48">
        <v>-17.585411071777344</v>
      </c>
      <c r="OI48">
        <v>24.260255813598633</v>
      </c>
      <c r="OJ48">
        <v>-23.219415664672852</v>
      </c>
      <c r="OK48">
        <v>-153.45292663574219</v>
      </c>
      <c r="OL48">
        <v>-114.63422393798828</v>
      </c>
      <c r="OM48">
        <v>19.513010025024414</v>
      </c>
      <c r="ON48">
        <v>165.833984375</v>
      </c>
      <c r="OO48">
        <v>179.54922485351563</v>
      </c>
      <c r="OP48">
        <v>7.7477092742919922</v>
      </c>
      <c r="OQ48">
        <v>-141.30906677246094</v>
      </c>
      <c r="OR48">
        <v>-23.650993347167969</v>
      </c>
      <c r="OS48">
        <v>41.501522064208984</v>
      </c>
      <c r="OT48">
        <v>-30.825033187866211</v>
      </c>
      <c r="OU48">
        <v>10.090747833251953</v>
      </c>
      <c r="OV48">
        <v>48.701099395751953</v>
      </c>
      <c r="OW48">
        <v>36.148509979248047</v>
      </c>
      <c r="OX48">
        <v>5.212101936340332</v>
      </c>
      <c r="OY48">
        <v>-12.46627140045166</v>
      </c>
      <c r="OZ48">
        <v>-10.979767799377441</v>
      </c>
      <c r="PA48">
        <v>-3.241382360458374</v>
      </c>
      <c r="PB48">
        <v>3.5006983280181885</v>
      </c>
      <c r="PC48">
        <v>-21.267742156982422</v>
      </c>
      <c r="PD48">
        <v>-37.034896850585938</v>
      </c>
      <c r="PE48">
        <v>-102.94682312011719</v>
      </c>
      <c r="PF48">
        <v>-61.087600708007813</v>
      </c>
      <c r="PG48">
        <v>19.020000457763672</v>
      </c>
      <c r="PH48">
        <v>12.527154922485352</v>
      </c>
      <c r="PI48">
        <v>17.536798477172852</v>
      </c>
      <c r="PJ48">
        <v>77.804328918457031</v>
      </c>
      <c r="PK48">
        <v>100.86915588378906</v>
      </c>
      <c r="PL48">
        <v>68.661231994628906</v>
      </c>
      <c r="PM48">
        <v>46.695644378662109</v>
      </c>
      <c r="PN48">
        <v>18.129549026489258</v>
      </c>
      <c r="PO48">
        <v>9.2588844299316406</v>
      </c>
      <c r="PP48">
        <v>-45.390815734863281</v>
      </c>
      <c r="PQ48">
        <v>-43.571552276611328</v>
      </c>
      <c r="PR48">
        <v>-40.269859313964844</v>
      </c>
      <c r="PS48">
        <v>-54.800357818603516</v>
      </c>
      <c r="PT48">
        <v>-45.214279174804688</v>
      </c>
      <c r="PU48">
        <v>24.895580291748047</v>
      </c>
      <c r="PV48">
        <v>48.953132629394531</v>
      </c>
      <c r="PW48">
        <v>-6.629544734954834</v>
      </c>
      <c r="PX48">
        <v>-15.962310791015625</v>
      </c>
      <c r="PY48">
        <v>70.587593078613281</v>
      </c>
      <c r="PZ48">
        <v>46.362014770507813</v>
      </c>
      <c r="QA48">
        <v>-88.510696411132813</v>
      </c>
      <c r="QB48">
        <v>-175.34156799316406</v>
      </c>
      <c r="QC48">
        <v>-110.84076690673828</v>
      </c>
      <c r="QD48">
        <v>57.172393798828125</v>
      </c>
      <c r="QE48">
        <v>142.27511596679688</v>
      </c>
      <c r="QF48">
        <v>111.23685455322266</v>
      </c>
      <c r="QG48">
        <v>67.031173706054688</v>
      </c>
      <c r="QH48">
        <v>22.910800933837891</v>
      </c>
      <c r="QI48">
        <v>-42.124080657958984</v>
      </c>
      <c r="QJ48">
        <v>-42.305225372314453</v>
      </c>
      <c r="QK48">
        <v>2.8754618167877197</v>
      </c>
      <c r="QL48">
        <v>16.152849197387695</v>
      </c>
      <c r="QM48">
        <v>3.3664286136627197</v>
      </c>
      <c r="QN48">
        <v>-9.4624233245849609</v>
      </c>
      <c r="QO48">
        <v>-5.0815443992614746</v>
      </c>
      <c r="QP48">
        <v>12.022911071777344</v>
      </c>
      <c r="QQ48">
        <v>19.287124633789063</v>
      </c>
      <c r="QR48">
        <v>-16.403253555297852</v>
      </c>
      <c r="QS48">
        <v>13.73931884765625</v>
      </c>
      <c r="QT48">
        <v>76.904342651367188</v>
      </c>
      <c r="QU48">
        <v>208.43734741210938</v>
      </c>
      <c r="QV48">
        <v>431.09234619140625</v>
      </c>
      <c r="QW48">
        <v>591.85296630859375</v>
      </c>
      <c r="QX48">
        <v>424.25454711914063</v>
      </c>
      <c r="QY48">
        <v>-113.73686218261719</v>
      </c>
      <c r="QZ48">
        <v>-355.05599975585938</v>
      </c>
      <c r="RA48">
        <v>-27.28447151184082</v>
      </c>
      <c r="RB48">
        <v>70.430938720703125</v>
      </c>
      <c r="RC48">
        <v>-483.47406005859375</v>
      </c>
      <c r="RD48">
        <v>-465.62106323242188</v>
      </c>
      <c r="RE48">
        <v>-77.109397888183594</v>
      </c>
      <c r="RF48">
        <v>122.47734069824219</v>
      </c>
      <c r="RG48">
        <v>87.386398315429688</v>
      </c>
      <c r="RH48">
        <v>52.859287261962891</v>
      </c>
      <c r="RI48">
        <v>199.48995971679688</v>
      </c>
      <c r="RJ48">
        <v>201.25076293945313</v>
      </c>
      <c r="RK48">
        <v>-253.75529479980469</v>
      </c>
      <c r="RL48">
        <v>-672.47003173828125</v>
      </c>
      <c r="RM48">
        <v>-551.20355224609375</v>
      </c>
      <c r="RN48">
        <v>-224.88099670410156</v>
      </c>
      <c r="RO48">
        <v>-66.852516174316406</v>
      </c>
      <c r="RP48">
        <v>11.732189178466797</v>
      </c>
      <c r="RQ48">
        <v>46.922435760498047</v>
      </c>
      <c r="RR48">
        <v>68.229759216308594</v>
      </c>
      <c r="RS48">
        <v>84.892112731933594</v>
      </c>
      <c r="RT48">
        <v>33.357666015625</v>
      </c>
      <c r="RU48">
        <v>-107.157958984375</v>
      </c>
      <c r="RV48">
        <v>96.41693115234375</v>
      </c>
      <c r="RW48">
        <v>377.24203491210938</v>
      </c>
      <c r="RX48">
        <v>29.437870025634766</v>
      </c>
      <c r="RY48">
        <v>-469.222412109375</v>
      </c>
      <c r="RZ48">
        <v>-1030.229736328125</v>
      </c>
      <c r="SA48">
        <v>-1435.79931640625</v>
      </c>
      <c r="SB48">
        <v>-863.912841796875</v>
      </c>
      <c r="SC48">
        <v>1540.0084228515625</v>
      </c>
      <c r="SD48">
        <v>3930.84228515625</v>
      </c>
      <c r="SE48">
        <v>3779.2265625</v>
      </c>
      <c r="SF48">
        <v>1906.54736328125</v>
      </c>
      <c r="SG48">
        <v>-128.28843688964844</v>
      </c>
      <c r="SH48">
        <v>-1393.4862060546875</v>
      </c>
      <c r="SI48">
        <v>-1394.3292236328125</v>
      </c>
      <c r="SJ48">
        <v>-616.64923095703125</v>
      </c>
      <c r="SK48">
        <v>-324.5233154296875</v>
      </c>
      <c r="SL48">
        <v>-934.75762939453125</v>
      </c>
      <c r="SM48">
        <v>-1576.0948486328125</v>
      </c>
      <c r="SN48">
        <v>-1588.1236572265625</v>
      </c>
      <c r="SO48">
        <v>-1029.57861328125</v>
      </c>
      <c r="SP48">
        <v>48.917598724365234</v>
      </c>
      <c r="SQ48">
        <v>535.36651611328125</v>
      </c>
      <c r="SR48">
        <v>198.26017761230469</v>
      </c>
      <c r="SS48">
        <v>-71.146324157714844</v>
      </c>
      <c r="ST48">
        <v>-287.16226196289063</v>
      </c>
      <c r="SU48">
        <v>-493.0457763671875</v>
      </c>
      <c r="SV48">
        <v>-603.2672119140625</v>
      </c>
      <c r="SW48">
        <v>-448.75491333007813</v>
      </c>
      <c r="SX48">
        <v>-245.71444702148438</v>
      </c>
      <c r="SY48">
        <v>-342.53964233398438</v>
      </c>
      <c r="SZ48">
        <v>-512.7491455078125</v>
      </c>
      <c r="TA48">
        <v>-154.53175354003906</v>
      </c>
      <c r="TB48">
        <v>622.50604248046875</v>
      </c>
      <c r="TC48">
        <v>1334.3997802734375</v>
      </c>
      <c r="TD48">
        <v>1184.6658935546875</v>
      </c>
      <c r="TE48">
        <v>96.549201965332031</v>
      </c>
      <c r="TF48">
        <v>-986.86334228515625</v>
      </c>
      <c r="TG48">
        <v>-562.22119140625</v>
      </c>
      <c r="TH48">
        <v>648.39837646484375</v>
      </c>
      <c r="TI48">
        <v>982.7083740234375</v>
      </c>
      <c r="TJ48">
        <v>550.3048095703125</v>
      </c>
      <c r="TK48">
        <v>200.61235046386719</v>
      </c>
      <c r="TL48">
        <v>311.5526123046875</v>
      </c>
      <c r="TM48">
        <v>466.93026733398438</v>
      </c>
      <c r="TN48">
        <v>494.00643920898438</v>
      </c>
      <c r="TO48">
        <v>287.47030639648438</v>
      </c>
      <c r="TP48">
        <v>-241.32785034179688</v>
      </c>
      <c r="TQ48">
        <v>-949.451171875</v>
      </c>
      <c r="TR48">
        <v>-1247.443603515625</v>
      </c>
      <c r="TS48">
        <v>-802.5595703125</v>
      </c>
      <c r="TT48">
        <v>-57.533580780029297</v>
      </c>
      <c r="TU48">
        <v>597.954345703125</v>
      </c>
      <c r="TV48">
        <v>408.40066528320313</v>
      </c>
      <c r="TW48">
        <v>113.60153961181641</v>
      </c>
      <c r="TX48">
        <v>142.375732421875</v>
      </c>
      <c r="TY48">
        <v>229.95909118652344</v>
      </c>
      <c r="TZ48">
        <v>130.81986999511719</v>
      </c>
      <c r="UA48">
        <v>-1.6440470218658447</v>
      </c>
      <c r="UB48">
        <v>73.315147399902344</v>
      </c>
      <c r="UC48">
        <v>72.938522338867188</v>
      </c>
      <c r="UD48">
        <v>35.990200042724609</v>
      </c>
      <c r="UE48">
        <v>28.384967803955078</v>
      </c>
      <c r="UF48">
        <v>5.2302260398864746</v>
      </c>
      <c r="UG48">
        <v>-0.97019314765930176</v>
      </c>
      <c r="UH48">
        <v>-4.4884567260742188</v>
      </c>
      <c r="UI48">
        <v>-6.4330906867980957</v>
      </c>
      <c r="UJ48">
        <v>-5.7486486434936523</v>
      </c>
      <c r="UK48">
        <v>-3.6693210601806641</v>
      </c>
      <c r="UL48">
        <v>-1.8081299066543579</v>
      </c>
      <c r="UM48">
        <v>-1.8081299066543579</v>
      </c>
    </row>
    <row r="49" spans="1:559">
      <c r="A49" t="s">
        <v>95</v>
      </c>
      <c r="B49">
        <v>-841.8770751953125</v>
      </c>
      <c r="C49">
        <v>-841.8770751953125</v>
      </c>
      <c r="D49">
        <v>-396.55670166015625</v>
      </c>
      <c r="E49">
        <v>5.0404882431030273</v>
      </c>
      <c r="F49">
        <v>-6.8801865577697754</v>
      </c>
      <c r="G49">
        <v>4.9359931945800781</v>
      </c>
      <c r="H49">
        <v>7.9542217254638672</v>
      </c>
      <c r="I49">
        <v>0.28665876388549805</v>
      </c>
      <c r="J49">
        <v>-0.27715754508972168</v>
      </c>
      <c r="K49">
        <v>5.0037379264831543</v>
      </c>
      <c r="L49">
        <v>3.4043412208557129</v>
      </c>
      <c r="M49">
        <v>0.17463715374469757</v>
      </c>
      <c r="N49">
        <v>0.4045654833316803</v>
      </c>
      <c r="O49">
        <v>-0.8835151195526123</v>
      </c>
      <c r="P49">
        <v>-1.7663377523422241</v>
      </c>
      <c r="Q49">
        <v>-0.48337355256080627</v>
      </c>
      <c r="R49">
        <v>0.26979374885559082</v>
      </c>
      <c r="S49">
        <v>1.0701198577880859</v>
      </c>
      <c r="T49">
        <v>-1.5168356476351619E-3</v>
      </c>
      <c r="U49">
        <v>-1.4551957845687866</v>
      </c>
      <c r="V49">
        <v>0.6729540228843689</v>
      </c>
      <c r="W49">
        <v>2.3416662216186523</v>
      </c>
      <c r="X49">
        <v>0.78098499774932861</v>
      </c>
      <c r="Y49">
        <v>-0.7721705436706543</v>
      </c>
      <c r="Z49">
        <v>-0.93476784229278564</v>
      </c>
      <c r="AA49">
        <v>-0.28661870956420898</v>
      </c>
      <c r="AB49">
        <v>0.13508544862270355</v>
      </c>
      <c r="AC49">
        <v>-2.1523022651672363</v>
      </c>
      <c r="AD49">
        <v>-5.054804801940918</v>
      </c>
      <c r="AE49">
        <v>4.0168538093566895</v>
      </c>
      <c r="AF49">
        <v>14.652135848999023</v>
      </c>
      <c r="AG49">
        <v>8.8082180023193359</v>
      </c>
      <c r="AH49">
        <v>-1.5031914710998535</v>
      </c>
      <c r="AI49">
        <v>1.08919358253479</v>
      </c>
      <c r="AJ49">
        <v>19.972036361694336</v>
      </c>
      <c r="AK49">
        <v>31.187658309936523</v>
      </c>
      <c r="AL49">
        <v>11.693473815917969</v>
      </c>
      <c r="AM49">
        <v>-20.191089630126953</v>
      </c>
      <c r="AN49">
        <v>-7.0329298973083496</v>
      </c>
      <c r="AO49">
        <v>-28.976760864257813</v>
      </c>
      <c r="AP49">
        <v>-58.258632659912109</v>
      </c>
      <c r="AQ49">
        <v>-40.556789398193359</v>
      </c>
      <c r="AR49">
        <v>-21.01768684387207</v>
      </c>
      <c r="AS49">
        <v>-4.3763046264648438</v>
      </c>
      <c r="AT49">
        <v>-0.97406011819839478</v>
      </c>
      <c r="AU49">
        <v>-32.092533111572266</v>
      </c>
      <c r="AV49">
        <v>-81.445632934570313</v>
      </c>
      <c r="AW49">
        <v>-74.116035461425781</v>
      </c>
      <c r="AX49">
        <v>-304.32083129882813</v>
      </c>
      <c r="AY49">
        <v>-272.01358032226563</v>
      </c>
      <c r="AZ49">
        <v>-65.525993347167969</v>
      </c>
      <c r="BA49">
        <v>-9.2186756134033203</v>
      </c>
      <c r="BB49">
        <v>18.671623229980469</v>
      </c>
      <c r="BC49">
        <v>17.267463684082031</v>
      </c>
      <c r="BD49">
        <v>44.010272979736328</v>
      </c>
      <c r="BE49">
        <v>136.03190612792969</v>
      </c>
      <c r="BF49">
        <v>-49.319976806640625</v>
      </c>
      <c r="BG49">
        <v>-83.343170166015625</v>
      </c>
      <c r="BH49">
        <v>291.98455810546875</v>
      </c>
      <c r="BI49">
        <v>-171.08427429199219</v>
      </c>
      <c r="BJ49">
        <v>-583.9393310546875</v>
      </c>
      <c r="BK49">
        <v>-82.007896423339844</v>
      </c>
      <c r="BL49">
        <v>523.20196533203125</v>
      </c>
      <c r="BM49">
        <v>651.850830078125</v>
      </c>
      <c r="BN49">
        <v>390.0638427734375</v>
      </c>
      <c r="BO49">
        <v>341.23101806640625</v>
      </c>
      <c r="BP49">
        <v>709.5804443359375</v>
      </c>
      <c r="BQ49">
        <v>267.82843017578125</v>
      </c>
      <c r="BR49">
        <v>-709.0631103515625</v>
      </c>
      <c r="BS49">
        <v>43.764083862304688</v>
      </c>
      <c r="BT49">
        <v>1339.3577880859375</v>
      </c>
      <c r="BU49">
        <v>1421.7142333984375</v>
      </c>
      <c r="BV49">
        <v>662.5057373046875</v>
      </c>
      <c r="BW49">
        <v>-320.1612548828125</v>
      </c>
      <c r="BX49">
        <v>-1026.9947509765625</v>
      </c>
      <c r="BY49">
        <v>-1305.99365234375</v>
      </c>
      <c r="BZ49">
        <v>-1551.2633056640625</v>
      </c>
      <c r="CA49">
        <v>-1752.0072021484375</v>
      </c>
      <c r="CB49">
        <v>-545.6337890625</v>
      </c>
      <c r="CC49">
        <v>267.9139404296875</v>
      </c>
      <c r="CD49">
        <v>336.33206176757813</v>
      </c>
      <c r="CE49">
        <v>358.34030151367188</v>
      </c>
      <c r="CF49">
        <v>304.542724609375</v>
      </c>
      <c r="CG49">
        <v>121.63574981689453</v>
      </c>
      <c r="CH49">
        <v>1.2566763162612915</v>
      </c>
      <c r="CI49">
        <v>-34.873924255371094</v>
      </c>
      <c r="CJ49">
        <v>109.4072265625</v>
      </c>
      <c r="CK49">
        <v>470.48233032226563</v>
      </c>
      <c r="CL49">
        <v>705.78497314453125</v>
      </c>
      <c r="CM49">
        <v>904.9150390625</v>
      </c>
      <c r="CN49">
        <v>291.91091918945313</v>
      </c>
      <c r="CO49">
        <v>-742.665283203125</v>
      </c>
      <c r="CP49">
        <v>-649.97833251953125</v>
      </c>
      <c r="CQ49">
        <v>-445.43533325195313</v>
      </c>
      <c r="CR49">
        <v>-251.16091918945313</v>
      </c>
      <c r="CS49">
        <v>-218.9998779296875</v>
      </c>
      <c r="CT49">
        <v>-282.404296875</v>
      </c>
      <c r="CU49">
        <v>-175.45681762695313</v>
      </c>
      <c r="CV49">
        <v>0.88822174072265625</v>
      </c>
      <c r="CW49">
        <v>121.84487915039063</v>
      </c>
      <c r="CX49">
        <v>292.57321166992188</v>
      </c>
      <c r="CY49">
        <v>280.68545532226563</v>
      </c>
      <c r="CZ49">
        <v>117.76665496826172</v>
      </c>
      <c r="DA49">
        <v>133.07685852050781</v>
      </c>
      <c r="DB49">
        <v>137.24604797363281</v>
      </c>
      <c r="DC49">
        <v>60.02374267578125</v>
      </c>
      <c r="DD49">
        <v>-44.635513305664063</v>
      </c>
      <c r="DE49">
        <v>-36.800479888916016</v>
      </c>
      <c r="DF49">
        <v>-0.57504385709762573</v>
      </c>
      <c r="DG49">
        <v>5.3885684013366699</v>
      </c>
      <c r="DH49">
        <v>44.383018493652344</v>
      </c>
      <c r="DI49">
        <v>65.798187255859375</v>
      </c>
      <c r="DJ49">
        <v>-6.8304762840270996</v>
      </c>
      <c r="DK49">
        <v>-83.681747436523438</v>
      </c>
      <c r="DL49">
        <v>-47.293788909912109</v>
      </c>
      <c r="DM49">
        <v>1.2828093767166138</v>
      </c>
      <c r="DN49">
        <v>1.9346703290939331</v>
      </c>
      <c r="DO49">
        <v>3.1560678482055664</v>
      </c>
      <c r="DP49">
        <v>16.701244354248047</v>
      </c>
      <c r="DQ49">
        <v>65.621368408203125</v>
      </c>
      <c r="DR49">
        <v>101.93030548095703</v>
      </c>
      <c r="DS49">
        <v>102.09014129638672</v>
      </c>
      <c r="DT49">
        <v>101.88506317138672</v>
      </c>
      <c r="DU49">
        <v>-2.5352160930633545</v>
      </c>
      <c r="DV49">
        <v>-96.228187561035156</v>
      </c>
      <c r="DW49">
        <v>-110.7718505859375</v>
      </c>
      <c r="DX49">
        <v>-105.67015075683594</v>
      </c>
      <c r="DY49">
        <v>-60.540611267089844</v>
      </c>
      <c r="DZ49">
        <v>-2.9507629871368408</v>
      </c>
      <c r="EA49">
        <v>-0.56755971908569336</v>
      </c>
      <c r="EB49">
        <v>-55.804439544677734</v>
      </c>
      <c r="EC49">
        <v>-91.524169921875</v>
      </c>
      <c r="ED49">
        <v>76.696327209472656</v>
      </c>
      <c r="EE49">
        <v>281.97683715820313</v>
      </c>
      <c r="EF49">
        <v>148.78089904785156</v>
      </c>
      <c r="EG49">
        <v>-252.48838806152344</v>
      </c>
      <c r="EH49">
        <v>-134.51998901367188</v>
      </c>
      <c r="EI49">
        <v>14.252091407775879</v>
      </c>
      <c r="EJ49">
        <v>49.592124938964844</v>
      </c>
      <c r="EK49">
        <v>65.922355651855469</v>
      </c>
      <c r="EL49">
        <v>66.943641662597656</v>
      </c>
      <c r="EM49">
        <v>16.679977416992188</v>
      </c>
      <c r="EN49">
        <v>-20.814128875732422</v>
      </c>
      <c r="EO49">
        <v>5.553835391998291</v>
      </c>
      <c r="EP49">
        <v>10.808300018310547</v>
      </c>
      <c r="EQ49">
        <v>-30.10875129699707</v>
      </c>
      <c r="ER49">
        <v>-85.228500366210938</v>
      </c>
      <c r="ES49">
        <v>-120.14833068847656</v>
      </c>
      <c r="ET49">
        <v>-21.281831741333008</v>
      </c>
      <c r="EU49">
        <v>167.87315368652344</v>
      </c>
      <c r="EV49">
        <v>15.28019905090332</v>
      </c>
      <c r="EW49">
        <v>-95.327682495117188</v>
      </c>
      <c r="EX49">
        <v>-10.039067268371582</v>
      </c>
      <c r="EY49">
        <v>-1.3976125717163086</v>
      </c>
      <c r="EZ49">
        <v>-17.353713989257813</v>
      </c>
      <c r="FA49">
        <v>-64.589401245117188</v>
      </c>
      <c r="FB49">
        <v>-185.76248168945313</v>
      </c>
      <c r="FC49">
        <v>-235.49787902832031</v>
      </c>
      <c r="FD49">
        <v>-51.231418609619141</v>
      </c>
      <c r="FE49">
        <v>105.28520202636719</v>
      </c>
      <c r="FF49">
        <v>49.670127868652344</v>
      </c>
      <c r="FG49">
        <v>-17.011444091796875</v>
      </c>
      <c r="FH49">
        <v>98.963455200195313</v>
      </c>
      <c r="FI49">
        <v>103.10066986083984</v>
      </c>
      <c r="FJ49">
        <v>34.814449310302734</v>
      </c>
      <c r="FK49">
        <v>141.6300048828125</v>
      </c>
      <c r="FL49">
        <v>93.428421020507813</v>
      </c>
      <c r="FM49">
        <v>-32.263149261474609</v>
      </c>
      <c r="FN49">
        <v>-71.699577331542969</v>
      </c>
      <c r="FO49">
        <v>14.667353630065918</v>
      </c>
      <c r="FP49">
        <v>49.900382995605469</v>
      </c>
      <c r="FQ49">
        <v>15.95965576171875</v>
      </c>
      <c r="FR49">
        <v>-19.941091537475586</v>
      </c>
      <c r="FS49">
        <v>-51.712875366210938</v>
      </c>
      <c r="FT49">
        <v>-16.493608474731445</v>
      </c>
      <c r="FU49">
        <v>24.627347946166992</v>
      </c>
      <c r="FV49">
        <v>47.308063507080078</v>
      </c>
      <c r="FW49">
        <v>77.377830505371094</v>
      </c>
      <c r="FX49">
        <v>17.614721298217773</v>
      </c>
      <c r="FY49">
        <v>-92.734611511230469</v>
      </c>
      <c r="FZ49">
        <v>71.478019714355469</v>
      </c>
      <c r="GA49">
        <v>108.48330688476563</v>
      </c>
      <c r="GB49">
        <v>-117.61587524414063</v>
      </c>
      <c r="GC49">
        <v>-132.88066101074219</v>
      </c>
      <c r="GD49">
        <v>-24.016666412353516</v>
      </c>
      <c r="GE49">
        <v>65.042816162109375</v>
      </c>
      <c r="GF49">
        <v>164.78582763671875</v>
      </c>
      <c r="GG49">
        <v>153.71281433105469</v>
      </c>
      <c r="GH49">
        <v>-70.560966491699219</v>
      </c>
      <c r="GI49">
        <v>-188.31105041503906</v>
      </c>
      <c r="GJ49">
        <v>-140.42884826660156</v>
      </c>
      <c r="GK49">
        <v>-42.655601501464844</v>
      </c>
      <c r="GL49">
        <v>-2.3312897682189941</v>
      </c>
      <c r="GM49">
        <v>3.607567310333252</v>
      </c>
      <c r="GN49">
        <v>33.107223510742188</v>
      </c>
      <c r="GO49">
        <v>75.005851745605469</v>
      </c>
      <c r="GP49">
        <v>105.81712341308594</v>
      </c>
      <c r="GQ49">
        <v>147.35403442382813</v>
      </c>
      <c r="GR49">
        <v>100.24671173095703</v>
      </c>
      <c r="GS49">
        <v>-88.182296752929688</v>
      </c>
      <c r="GT49">
        <v>-195.67481994628906</v>
      </c>
      <c r="GU49">
        <v>-85.441886901855469</v>
      </c>
      <c r="GV49">
        <v>17.150594711303711</v>
      </c>
      <c r="GW49">
        <v>46.093147277832031</v>
      </c>
      <c r="GX49">
        <v>39.748149871826172</v>
      </c>
      <c r="GY49">
        <v>0.64648079872131348</v>
      </c>
      <c r="GZ49">
        <v>-27.128604888916016</v>
      </c>
      <c r="HA49">
        <v>12.030109405517578</v>
      </c>
      <c r="HB49">
        <v>19.610477447509766</v>
      </c>
      <c r="HC49">
        <v>-81.438209533691406</v>
      </c>
      <c r="HD49">
        <v>-45.582427978515625</v>
      </c>
      <c r="HE49">
        <v>56.190322875976563</v>
      </c>
      <c r="HF49">
        <v>77.066131591796875</v>
      </c>
      <c r="HG49">
        <v>58.320774078369141</v>
      </c>
      <c r="HH49">
        <v>37.290157318115234</v>
      </c>
      <c r="HI49">
        <v>16.317234039306641</v>
      </c>
      <c r="HJ49">
        <v>-29.364711761474609</v>
      </c>
      <c r="HK49">
        <v>-76.439628601074219</v>
      </c>
      <c r="HL49">
        <v>-64.174835205078125</v>
      </c>
      <c r="HM49">
        <v>-26.059326171875</v>
      </c>
      <c r="HN49">
        <v>-8.9907588958740234</v>
      </c>
      <c r="HO49">
        <v>-16.70036506652832</v>
      </c>
      <c r="HP49">
        <v>-39.400588989257813</v>
      </c>
      <c r="HQ49">
        <v>-89.30645751953125</v>
      </c>
      <c r="HR49">
        <v>-81.433708190917969</v>
      </c>
      <c r="HS49">
        <v>48.664005279541016</v>
      </c>
      <c r="HT49">
        <v>68.90692138671875</v>
      </c>
      <c r="HU49">
        <v>-2.4642093181610107</v>
      </c>
      <c r="HV49">
        <v>10.753789901733398</v>
      </c>
      <c r="HW49">
        <v>3.2548370361328125</v>
      </c>
      <c r="HX49">
        <v>1.6150838136672974</v>
      </c>
      <c r="HY49">
        <v>46.573295593261719</v>
      </c>
      <c r="HZ49">
        <v>44.264522552490234</v>
      </c>
      <c r="IA49">
        <v>2.62552809715271</v>
      </c>
      <c r="IB49">
        <v>-11.632054328918457</v>
      </c>
      <c r="IC49">
        <v>-2.4751341342926025</v>
      </c>
      <c r="ID49">
        <v>5.6647658348083496</v>
      </c>
      <c r="IE49">
        <v>-3.3896737098693848</v>
      </c>
      <c r="IF49">
        <v>10.12956428527832</v>
      </c>
      <c r="IG49">
        <v>71.263961791992188</v>
      </c>
      <c r="IH49">
        <v>25.483428955078125</v>
      </c>
      <c r="II49">
        <v>-42.392795562744141</v>
      </c>
      <c r="IJ49">
        <v>-28.545909881591797</v>
      </c>
      <c r="IK49">
        <v>-33.184322357177734</v>
      </c>
      <c r="IL49">
        <v>-30.685731887817383</v>
      </c>
      <c r="IM49">
        <v>12.820647239685059</v>
      </c>
      <c r="IN49">
        <v>77.915481567382813</v>
      </c>
      <c r="IO49">
        <v>146.40061950683594</v>
      </c>
      <c r="IP49">
        <v>77.335906982421875</v>
      </c>
      <c r="IQ49">
        <v>-57.116653442382813</v>
      </c>
      <c r="IR49">
        <v>-97.074737548828125</v>
      </c>
      <c r="IS49">
        <v>-43.131931304931641</v>
      </c>
      <c r="IT49">
        <v>7.6024975776672363</v>
      </c>
      <c r="IU49">
        <v>38.039726257324219</v>
      </c>
      <c r="IV49">
        <v>89.728752136230469</v>
      </c>
      <c r="IW49">
        <v>78.501983642578125</v>
      </c>
      <c r="IX49">
        <v>47.1220703125</v>
      </c>
      <c r="IY49">
        <v>89.953834533691406</v>
      </c>
      <c r="IZ49">
        <v>73.972892761230469</v>
      </c>
      <c r="JA49">
        <v>-89.112724304199219</v>
      </c>
      <c r="JB49">
        <v>-230.3193359375</v>
      </c>
      <c r="JC49">
        <v>-122.49821472167969</v>
      </c>
      <c r="JD49">
        <v>22.055688858032227</v>
      </c>
      <c r="JE49">
        <v>-1.4500696659088135</v>
      </c>
      <c r="JF49">
        <v>-29.802581787109375</v>
      </c>
      <c r="JG49">
        <v>-18.087310791015625</v>
      </c>
      <c r="JH49">
        <v>-2.4045829772949219</v>
      </c>
      <c r="JI49">
        <v>1.3467416763305664</v>
      </c>
      <c r="JJ49">
        <v>-2.9518845081329346</v>
      </c>
      <c r="JK49">
        <v>-25.811456680297852</v>
      </c>
      <c r="JL49">
        <v>-21.180978775024414</v>
      </c>
      <c r="JM49">
        <v>37.442142486572266</v>
      </c>
      <c r="JN49">
        <v>243.86062622070313</v>
      </c>
      <c r="JO49">
        <v>143.13789367675781</v>
      </c>
      <c r="JP49">
        <v>-109.56019592285156</v>
      </c>
      <c r="JQ49">
        <v>23.13764762878418</v>
      </c>
      <c r="JR49">
        <v>155.84925842285156</v>
      </c>
      <c r="JS49">
        <v>-66.528213500976563</v>
      </c>
      <c r="JT49">
        <v>-207.19781494140625</v>
      </c>
      <c r="JU49">
        <v>-198.23300170898438</v>
      </c>
      <c r="JV49">
        <v>-139.05809020996094</v>
      </c>
      <c r="JW49">
        <v>-45.155441284179688</v>
      </c>
      <c r="JX49">
        <v>46.924079895019531</v>
      </c>
      <c r="JY49">
        <v>50.382957458496094</v>
      </c>
      <c r="JZ49">
        <v>16.659547805786133</v>
      </c>
      <c r="KA49">
        <v>-2.0372602939605713</v>
      </c>
      <c r="KB49">
        <v>0.13268047571182251</v>
      </c>
      <c r="KC49">
        <v>12.686270713806152</v>
      </c>
      <c r="KD49">
        <v>34.658756256103516</v>
      </c>
      <c r="KE49">
        <v>70.434700012207031</v>
      </c>
      <c r="KF49">
        <v>-2.0138266086578369</v>
      </c>
      <c r="KG49">
        <v>-66.481407165527344</v>
      </c>
      <c r="KH49">
        <v>32.829959869384766</v>
      </c>
      <c r="KI49">
        <v>67.373847961425781</v>
      </c>
      <c r="KJ49">
        <v>8.4288358688354492</v>
      </c>
      <c r="KK49">
        <v>-25.958576202392578</v>
      </c>
      <c r="KL49">
        <v>-15.179171562194824</v>
      </c>
      <c r="KM49">
        <v>5.436622142791748</v>
      </c>
      <c r="KN49">
        <v>11.17210578918457</v>
      </c>
      <c r="KO49">
        <v>31.209590911865234</v>
      </c>
      <c r="KP49">
        <v>58.127212524414063</v>
      </c>
      <c r="KQ49">
        <v>-8.6585006713867188</v>
      </c>
      <c r="KR49">
        <v>-51.344635009765625</v>
      </c>
      <c r="KS49">
        <v>-26.363510131835938</v>
      </c>
      <c r="KT49">
        <v>-46.2879638671875</v>
      </c>
      <c r="KU49">
        <v>-3.5426075458526611</v>
      </c>
      <c r="KV49">
        <v>139.98812866210938</v>
      </c>
      <c r="KW49">
        <v>152.6187744140625</v>
      </c>
      <c r="KX49">
        <v>-3.0304319858551025</v>
      </c>
      <c r="KY49">
        <v>-87.416206359863281</v>
      </c>
      <c r="KZ49">
        <v>-57.716861724853516</v>
      </c>
      <c r="LA49">
        <v>-7.5716404914855957</v>
      </c>
      <c r="LB49">
        <v>-35.248722076416016</v>
      </c>
      <c r="LC49">
        <v>-51.911045074462891</v>
      </c>
      <c r="LD49">
        <v>52.051235198974609</v>
      </c>
      <c r="LE49">
        <v>-106.21488952636719</v>
      </c>
      <c r="LF49">
        <v>-165.53817749023438</v>
      </c>
      <c r="LG49">
        <v>105.47068786621094</v>
      </c>
      <c r="LH49">
        <v>201.20207214355469</v>
      </c>
      <c r="LI49">
        <v>70.677597045898438</v>
      </c>
      <c r="LJ49">
        <v>-74.263618469238281</v>
      </c>
      <c r="LK49">
        <v>-39.029933929443359</v>
      </c>
      <c r="LL49">
        <v>33.518222808837891</v>
      </c>
      <c r="LM49">
        <v>39.631317138671875</v>
      </c>
      <c r="LN49">
        <v>3.0862534046173096</v>
      </c>
      <c r="LO49">
        <v>-5.4731330871582031</v>
      </c>
      <c r="LP49">
        <v>37.204078674316406</v>
      </c>
      <c r="LQ49">
        <v>49.271121978759766</v>
      </c>
      <c r="LR49">
        <v>-76.905998229980469</v>
      </c>
      <c r="LS49">
        <v>-165.4788818359375</v>
      </c>
      <c r="LT49">
        <v>-92.446792602539063</v>
      </c>
      <c r="LU49">
        <v>-34.806037902832031</v>
      </c>
      <c r="LV49">
        <v>163.28828430175781</v>
      </c>
      <c r="LW49">
        <v>360.75344848632813</v>
      </c>
      <c r="LX49">
        <v>250.07733154296875</v>
      </c>
      <c r="LY49">
        <v>-198.32968139648438</v>
      </c>
      <c r="LZ49">
        <v>-309.61083984375</v>
      </c>
      <c r="MA49">
        <v>-125.70430755615234</v>
      </c>
      <c r="MB49">
        <v>-90.941024780273438</v>
      </c>
      <c r="MC49">
        <v>-141.01469421386719</v>
      </c>
      <c r="MD49">
        <v>-54.702369689941406</v>
      </c>
      <c r="ME49">
        <v>106.12413024902344</v>
      </c>
      <c r="MF49">
        <v>94.577262878417969</v>
      </c>
      <c r="MG49">
        <v>-16.426687240600586</v>
      </c>
      <c r="MH49">
        <v>-53.323261260986328</v>
      </c>
      <c r="MI49">
        <v>31.471185684204102</v>
      </c>
      <c r="MJ49">
        <v>31.948947906494141</v>
      </c>
      <c r="MK49">
        <v>1.8951941728591919</v>
      </c>
      <c r="ML49">
        <v>24.388559341430664</v>
      </c>
      <c r="MM49">
        <v>52.289093017578125</v>
      </c>
      <c r="MN49">
        <v>-80.989418029785156</v>
      </c>
      <c r="MO49">
        <v>-85.225570678710938</v>
      </c>
      <c r="MP49">
        <v>76.562324523925781</v>
      </c>
      <c r="MQ49">
        <v>140.60275268554688</v>
      </c>
      <c r="MR49">
        <v>24.359302520751953</v>
      </c>
      <c r="MS49">
        <v>-59.521812438964844</v>
      </c>
      <c r="MT49">
        <v>-38.964939117431641</v>
      </c>
      <c r="MU49">
        <v>-17.408241271972656</v>
      </c>
      <c r="MV49">
        <v>120.62628173828125</v>
      </c>
      <c r="MW49">
        <v>103.25537109375</v>
      </c>
      <c r="MX49">
        <v>-54.448925018310547</v>
      </c>
      <c r="MY49">
        <v>-81.417671203613281</v>
      </c>
      <c r="MZ49">
        <v>-22.75749397277832</v>
      </c>
      <c r="NA49">
        <v>17.957691192626953</v>
      </c>
      <c r="NB49">
        <v>23.839302062988281</v>
      </c>
      <c r="NC49">
        <v>80.312278747558594</v>
      </c>
      <c r="ND49">
        <v>146.49151611328125</v>
      </c>
      <c r="NE49">
        <v>13.259673118591309</v>
      </c>
      <c r="NF49">
        <v>-145.82606506347656</v>
      </c>
      <c r="NG49">
        <v>-92.201858520507813</v>
      </c>
      <c r="NH49">
        <v>-17.242429733276367</v>
      </c>
      <c r="NI49">
        <v>-114.49623870849609</v>
      </c>
      <c r="NJ49">
        <v>-101.9638671875</v>
      </c>
      <c r="NK49">
        <v>99.838218688964844</v>
      </c>
      <c r="NL49">
        <v>198.52703857421875</v>
      </c>
      <c r="NM49">
        <v>-121.85134124755859</v>
      </c>
      <c r="NN49">
        <v>-286.88821411132813</v>
      </c>
      <c r="NO49">
        <v>48.192970275878906</v>
      </c>
      <c r="NP49">
        <v>243.37690734863281</v>
      </c>
      <c r="NQ49">
        <v>92.367652893066406</v>
      </c>
      <c r="NR49">
        <v>-33.048580169677734</v>
      </c>
      <c r="NS49">
        <v>-25.045360565185547</v>
      </c>
      <c r="NT49">
        <v>16.524717330932617</v>
      </c>
      <c r="NU49">
        <v>30.064714431762695</v>
      </c>
      <c r="NV49">
        <v>4.5559291839599609</v>
      </c>
      <c r="NW49">
        <v>-22.73597526550293</v>
      </c>
      <c r="NX49">
        <v>-14.93452262878418</v>
      </c>
      <c r="NY49">
        <v>34.226325988769531</v>
      </c>
      <c r="NZ49">
        <v>81.794288635253906</v>
      </c>
      <c r="OA49">
        <v>69.376808166503906</v>
      </c>
      <c r="OB49">
        <v>283.53985595703125</v>
      </c>
      <c r="OC49">
        <v>184.15927124023438</v>
      </c>
      <c r="OD49">
        <v>-112.97861480712891</v>
      </c>
      <c r="OE49">
        <v>-147.40003967285156</v>
      </c>
      <c r="OF49">
        <v>17.443811416625977</v>
      </c>
      <c r="OG49">
        <v>-110.14995574951172</v>
      </c>
      <c r="OH49">
        <v>-217.97816467285156</v>
      </c>
      <c r="OI49">
        <v>-30.660783767700195</v>
      </c>
      <c r="OJ49">
        <v>-30.396646499633789</v>
      </c>
      <c r="OK49">
        <v>-34.172172546386719</v>
      </c>
      <c r="OL49">
        <v>-41.841388702392578</v>
      </c>
      <c r="OM49">
        <v>-83.590766906738281</v>
      </c>
      <c r="ON49">
        <v>-68.709129333496094</v>
      </c>
      <c r="OO49">
        <v>1.3539177179336548</v>
      </c>
      <c r="OP49">
        <v>43.005489349365234</v>
      </c>
      <c r="OQ49">
        <v>-17.709030151367188</v>
      </c>
      <c r="OR49">
        <v>-65.142204284667969</v>
      </c>
      <c r="OS49">
        <v>-54.193626403808594</v>
      </c>
      <c r="OT49">
        <v>14.60938549041748</v>
      </c>
      <c r="OU49">
        <v>102.17716217041016</v>
      </c>
      <c r="OV49">
        <v>94.552932739257813</v>
      </c>
      <c r="OW49">
        <v>-3.7381830215454102</v>
      </c>
      <c r="OX49">
        <v>-64.436065673828125</v>
      </c>
      <c r="OY49">
        <v>29.071163177490234</v>
      </c>
      <c r="OZ49">
        <v>161.81892395019531</v>
      </c>
      <c r="PA49">
        <v>62.992084503173828</v>
      </c>
      <c r="PB49">
        <v>-101.31719207763672</v>
      </c>
      <c r="PC49">
        <v>-39.111427307128906</v>
      </c>
      <c r="PD49">
        <v>25.671440124511719</v>
      </c>
      <c r="PE49">
        <v>-29.832136154174805</v>
      </c>
      <c r="PF49">
        <v>33.756015777587891</v>
      </c>
      <c r="PG49">
        <v>90.824958801269531</v>
      </c>
      <c r="PH49">
        <v>39.3966064453125</v>
      </c>
      <c r="PI49">
        <v>-51.604881286621094</v>
      </c>
      <c r="PJ49">
        <v>-107.82265472412109</v>
      </c>
      <c r="PK49">
        <v>-85.185768127441406</v>
      </c>
      <c r="PL49">
        <v>28.233837127685547</v>
      </c>
      <c r="PM49">
        <v>183.86138916015625</v>
      </c>
      <c r="PN49">
        <v>195.92105102539063</v>
      </c>
      <c r="PO49">
        <v>75.899238586425781</v>
      </c>
      <c r="PP49">
        <v>-84.722251892089844</v>
      </c>
      <c r="PQ49">
        <v>-174.26663208007813</v>
      </c>
      <c r="PR49">
        <v>-132.18867492675781</v>
      </c>
      <c r="PS49">
        <v>-35.9971923828125</v>
      </c>
      <c r="PT49">
        <v>30.472578048706055</v>
      </c>
      <c r="PU49">
        <v>60.9949951171875</v>
      </c>
      <c r="PV49">
        <v>96.350685119628906</v>
      </c>
      <c r="PW49">
        <v>-16.2545166015625</v>
      </c>
      <c r="PX49">
        <v>-284.9736328125</v>
      </c>
      <c r="PY49">
        <v>-182.08709716796875</v>
      </c>
      <c r="PZ49">
        <v>189.71438598632813</v>
      </c>
      <c r="QA49">
        <v>249.31559753417969</v>
      </c>
      <c r="QB49">
        <v>88.016685485839844</v>
      </c>
      <c r="QC49">
        <v>-69.369789123535156</v>
      </c>
      <c r="QD49">
        <v>-87.951797485351563</v>
      </c>
      <c r="QE49">
        <v>-14.791669845581055</v>
      </c>
      <c r="QF49">
        <v>12.48613166809082</v>
      </c>
      <c r="QG49">
        <v>0.61166775226593018</v>
      </c>
      <c r="QH49">
        <v>-6.4967770576477051</v>
      </c>
      <c r="QI49">
        <v>-13.246148109436035</v>
      </c>
      <c r="QJ49">
        <v>-3.1244537830352783</v>
      </c>
      <c r="QK49">
        <v>15.70586109161377</v>
      </c>
      <c r="QL49">
        <v>20.585346221923828</v>
      </c>
      <c r="QM49">
        <v>11.479727745056152</v>
      </c>
      <c r="QN49">
        <v>-0.9950602650642395</v>
      </c>
      <c r="QO49">
        <v>-5.9182271957397461</v>
      </c>
      <c r="QP49">
        <v>-5.9127840995788574</v>
      </c>
      <c r="QQ49">
        <v>-2.9736645221710205</v>
      </c>
      <c r="QR49">
        <v>-6.721684455871582</v>
      </c>
      <c r="QS49">
        <v>-2.3837497234344482</v>
      </c>
      <c r="QT49">
        <v>-3.2989895343780518</v>
      </c>
      <c r="QU49">
        <v>24.296421051025391</v>
      </c>
      <c r="QV49">
        <v>102.99235534667969</v>
      </c>
      <c r="QW49">
        <v>325.11126708984375</v>
      </c>
      <c r="QX49">
        <v>540.34515380859375</v>
      </c>
      <c r="QY49">
        <v>248.37400817871094</v>
      </c>
      <c r="QZ49">
        <v>-458.60650634765625</v>
      </c>
      <c r="RA49">
        <v>-617.23785400390625</v>
      </c>
      <c r="RB49">
        <v>-197.09614562988281</v>
      </c>
      <c r="RC49">
        <v>-0.38930714130401611</v>
      </c>
      <c r="RD49">
        <v>0</v>
      </c>
      <c r="RE49">
        <v>0</v>
      </c>
      <c r="RF49">
        <v>0</v>
      </c>
      <c r="RG49">
        <v>-122.57254028320313</v>
      </c>
      <c r="RH49">
        <v>-435.929443359375</v>
      </c>
      <c r="RI49">
        <v>-697.53448486328125</v>
      </c>
      <c r="RJ49">
        <v>-470.73150634765625</v>
      </c>
      <c r="RK49">
        <v>268.707275390625</v>
      </c>
      <c r="RL49">
        <v>770.76470947265625</v>
      </c>
      <c r="RM49">
        <v>566.95904541015625</v>
      </c>
      <c r="RN49">
        <v>240.46635437011719</v>
      </c>
      <c r="RO49">
        <v>91.331291198730469</v>
      </c>
      <c r="RP49">
        <v>4.7743024826049805</v>
      </c>
      <c r="RQ49">
        <v>-16.76658821105957</v>
      </c>
      <c r="RR49">
        <v>-3.5259025096893311</v>
      </c>
      <c r="RS49">
        <v>-44.022918701171875</v>
      </c>
      <c r="RT49">
        <v>-119.31887054443359</v>
      </c>
      <c r="RU49">
        <v>-170.08549499511719</v>
      </c>
      <c r="RV49">
        <v>-184.41461181640625</v>
      </c>
      <c r="RW49">
        <v>130.68951416015625</v>
      </c>
      <c r="RX49">
        <v>942.2945556640625</v>
      </c>
      <c r="RY49">
        <v>988.02044677734375</v>
      </c>
      <c r="RZ49">
        <v>50.170253753662109</v>
      </c>
      <c r="SA49">
        <v>-727.61749267578125</v>
      </c>
      <c r="SB49">
        <v>-772.83697509765625</v>
      </c>
      <c r="SC49">
        <v>-918.89178466796875</v>
      </c>
      <c r="SD49">
        <v>-1731.45947265625</v>
      </c>
      <c r="SE49">
        <v>-1556.6519775390625</v>
      </c>
      <c r="SF49">
        <v>-195.32952880859375</v>
      </c>
      <c r="SG49">
        <v>676.058349609375</v>
      </c>
      <c r="SH49">
        <v>1096.8880615234375</v>
      </c>
      <c r="SI49">
        <v>971.7169189453125</v>
      </c>
      <c r="SJ49">
        <v>268.65478515625</v>
      </c>
      <c r="SK49">
        <v>20.031400680541992</v>
      </c>
      <c r="SL49">
        <v>298.95974731445313</v>
      </c>
      <c r="SM49">
        <v>71.222770690917969</v>
      </c>
      <c r="SN49">
        <v>-362.40802001953125</v>
      </c>
      <c r="SO49">
        <v>-110.17364501953125</v>
      </c>
      <c r="SP49">
        <v>226.18830871582031</v>
      </c>
      <c r="SQ49">
        <v>867.70111083984375</v>
      </c>
      <c r="SR49">
        <v>625.65142822265625</v>
      </c>
      <c r="SS49">
        <v>136.55703735351563</v>
      </c>
      <c r="ST49">
        <v>34.971992492675781</v>
      </c>
      <c r="SU49">
        <v>122.81310272216797</v>
      </c>
      <c r="SV49">
        <v>157.45596313476563</v>
      </c>
      <c r="SW49">
        <v>193.47882080078125</v>
      </c>
      <c r="SX49">
        <v>282.64016723632813</v>
      </c>
      <c r="SY49">
        <v>264.6566162109375</v>
      </c>
      <c r="SZ49">
        <v>686.68511962890625</v>
      </c>
      <c r="TA49">
        <v>659.6317138671875</v>
      </c>
      <c r="TB49">
        <v>-633.85552978515625</v>
      </c>
      <c r="TC49">
        <v>-1313.976318359375</v>
      </c>
      <c r="TD49">
        <v>-830.08807373046875</v>
      </c>
      <c r="TE49">
        <v>-38.798480987548828</v>
      </c>
      <c r="TF49">
        <v>194.18370056152344</v>
      </c>
      <c r="TG49">
        <v>-137.35568237304688</v>
      </c>
      <c r="TH49">
        <v>-163.752197265625</v>
      </c>
      <c r="TI49">
        <v>76.688613891601563</v>
      </c>
      <c r="TJ49">
        <v>104.78118896484375</v>
      </c>
      <c r="TK49">
        <v>-40.559806823730469</v>
      </c>
      <c r="TL49">
        <v>-5.6883659362792969</v>
      </c>
      <c r="TM49">
        <v>40.692371368408203</v>
      </c>
      <c r="TN49">
        <v>-50.702518463134766</v>
      </c>
      <c r="TO49">
        <v>-256.11099243164063</v>
      </c>
      <c r="TP49">
        <v>-397.0772705078125</v>
      </c>
      <c r="TQ49">
        <v>-156.34394836425781</v>
      </c>
      <c r="TR49">
        <v>424.1785888671875</v>
      </c>
      <c r="TS49">
        <v>838.892578125</v>
      </c>
      <c r="TT49">
        <v>156.89622497558594</v>
      </c>
      <c r="TU49">
        <v>-634.600830078125</v>
      </c>
      <c r="TV49">
        <v>-83.20367431640625</v>
      </c>
      <c r="TW49">
        <v>182.84144592285156</v>
      </c>
      <c r="TX49">
        <v>39.598556518554688</v>
      </c>
      <c r="TY49">
        <v>-132.67440795898438</v>
      </c>
      <c r="TZ49">
        <v>-105.05574798583984</v>
      </c>
      <c r="UA49">
        <v>-22.510578155517578</v>
      </c>
      <c r="UB49">
        <v>-35.213146209716797</v>
      </c>
      <c r="UC49">
        <v>-31.687751770019531</v>
      </c>
      <c r="UD49">
        <v>42.156768798828125</v>
      </c>
      <c r="UE49">
        <v>54.764934539794922</v>
      </c>
      <c r="UF49">
        <v>9.9062261581420898</v>
      </c>
      <c r="UG49">
        <v>2.8480794429779053</v>
      </c>
      <c r="UH49">
        <v>2.9200375080108643</v>
      </c>
      <c r="UI49">
        <v>0.77389949560165405</v>
      </c>
      <c r="UJ49">
        <v>-4.0921063423156738</v>
      </c>
      <c r="UK49">
        <v>-30.132282257080078</v>
      </c>
      <c r="UL49">
        <v>-84.959480285644531</v>
      </c>
      <c r="UM49">
        <v>-84.959480285644531</v>
      </c>
    </row>
    <row r="50" spans="1:559">
      <c r="A50" t="s">
        <v>96</v>
      </c>
      <c r="B50">
        <v>506.65829467773438</v>
      </c>
      <c r="C50">
        <v>506.65829467773438</v>
      </c>
      <c r="D50">
        <v>255.45393371582031</v>
      </c>
      <c r="E50">
        <v>-24.562179565429688</v>
      </c>
      <c r="F50">
        <v>-24.102540969848633</v>
      </c>
      <c r="G50">
        <v>10.26728343963623</v>
      </c>
      <c r="H50">
        <v>25.135076522827148</v>
      </c>
      <c r="I50">
        <v>13.062728881835938</v>
      </c>
      <c r="J50">
        <v>4.6115784789435565E-4</v>
      </c>
      <c r="K50">
        <v>-7.3249466717243195E-2</v>
      </c>
      <c r="L50">
        <v>-5.426710844039917E-2</v>
      </c>
      <c r="M50">
        <v>-2.3366987705230713E-2</v>
      </c>
      <c r="N50">
        <v>-1.699317991733551E-2</v>
      </c>
      <c r="O50">
        <v>2.432742714881897E-2</v>
      </c>
      <c r="P50">
        <v>1.6861597076058388E-2</v>
      </c>
      <c r="Q50">
        <v>-4.3379414826631546E-2</v>
      </c>
      <c r="R50">
        <v>-9.3329101800918579E-2</v>
      </c>
      <c r="S50">
        <v>-4.1955672204494476E-2</v>
      </c>
      <c r="T50">
        <v>-0.55525469779968262</v>
      </c>
      <c r="U50">
        <v>-0.75778478384017944</v>
      </c>
      <c r="V50">
        <v>0.2882072925567627</v>
      </c>
      <c r="W50">
        <v>0.85572803020477295</v>
      </c>
      <c r="X50">
        <v>0.35068327188491821</v>
      </c>
      <c r="Y50">
        <v>-3.8150548934936523E-2</v>
      </c>
      <c r="Z50">
        <v>-1.711449958384037E-2</v>
      </c>
      <c r="AA50">
        <v>1.6730787232518196E-2</v>
      </c>
      <c r="AB50">
        <v>-0.15943144261837006</v>
      </c>
      <c r="AC50">
        <v>-1.1082388162612915</v>
      </c>
      <c r="AD50">
        <v>-2.3642563819885254</v>
      </c>
      <c r="AE50">
        <v>-11.398882865905762</v>
      </c>
      <c r="AF50">
        <v>-28.949445724487305</v>
      </c>
      <c r="AG50">
        <v>-28.107917785644531</v>
      </c>
      <c r="AH50">
        <v>-11.840266227722168</v>
      </c>
      <c r="AI50">
        <v>4.712193489074707</v>
      </c>
      <c r="AJ50">
        <v>16.025505065917969</v>
      </c>
      <c r="AK50">
        <v>23.127969741821289</v>
      </c>
      <c r="AL50">
        <v>18.909383773803711</v>
      </c>
      <c r="AM50">
        <v>11.352946281433105</v>
      </c>
      <c r="AN50">
        <v>15.554117202758789</v>
      </c>
      <c r="AO50">
        <v>14.299991607666016</v>
      </c>
      <c r="AP50">
        <v>0.19903257489204407</v>
      </c>
      <c r="AQ50">
        <v>-20.418556213378906</v>
      </c>
      <c r="AR50">
        <v>-39.157554626464844</v>
      </c>
      <c r="AS50">
        <v>-36.641891479492188</v>
      </c>
      <c r="AT50">
        <v>-13.586044311523438</v>
      </c>
      <c r="AU50">
        <v>1.999803900718689</v>
      </c>
      <c r="AV50">
        <v>-19.8564453125</v>
      </c>
      <c r="AW50">
        <v>-0.98923510313034058</v>
      </c>
      <c r="AX50">
        <v>55.067344665527344</v>
      </c>
      <c r="AY50">
        <v>65.088874816894531</v>
      </c>
      <c r="AZ50">
        <v>65.940956115722656</v>
      </c>
      <c r="BA50">
        <v>24.610906600952148</v>
      </c>
      <c r="BB50">
        <v>-28.414093017578125</v>
      </c>
      <c r="BC50">
        <v>-49.974563598632813</v>
      </c>
      <c r="BD50">
        <v>-32.368404388427734</v>
      </c>
      <c r="BE50">
        <v>-53.773162841796875</v>
      </c>
      <c r="BF50">
        <v>-277.1156005859375</v>
      </c>
      <c r="BG50">
        <v>-226.83222961425781</v>
      </c>
      <c r="BH50">
        <v>345.27902221679688</v>
      </c>
      <c r="BI50">
        <v>405.71005249023438</v>
      </c>
      <c r="BJ50">
        <v>228.48155212402344</v>
      </c>
      <c r="BK50">
        <v>13.393126487731934</v>
      </c>
      <c r="BL50">
        <v>-165.45054626464844</v>
      </c>
      <c r="BM50">
        <v>-228.14955139160156</v>
      </c>
      <c r="BN50">
        <v>-165.22857666015625</v>
      </c>
      <c r="BO50">
        <v>-57.413280487060547</v>
      </c>
      <c r="BP50">
        <v>-7.921607494354248</v>
      </c>
      <c r="BQ50">
        <v>-63.069652557373047</v>
      </c>
      <c r="BR50">
        <v>1209.7940673828125</v>
      </c>
      <c r="BS50">
        <v>884.33990478515625</v>
      </c>
      <c r="BT50">
        <v>-1537.3814697265625</v>
      </c>
      <c r="BU50">
        <v>-1769.6722412109375</v>
      </c>
      <c r="BV50">
        <v>-902.7225341796875</v>
      </c>
      <c r="BW50">
        <v>-59.012779235839844</v>
      </c>
      <c r="BX50">
        <v>569.5584716796875</v>
      </c>
      <c r="BY50">
        <v>1310.1126708984375</v>
      </c>
      <c r="BZ50">
        <v>1408.67041015625</v>
      </c>
      <c r="CA50">
        <v>437.4827880859375</v>
      </c>
      <c r="CB50">
        <v>-870.05474853515625</v>
      </c>
      <c r="CC50">
        <v>-470.43026733398438</v>
      </c>
      <c r="CD50">
        <v>5.4153838157653809</v>
      </c>
      <c r="CE50">
        <v>123.40891265869141</v>
      </c>
      <c r="CF50">
        <v>55.626857757568359</v>
      </c>
      <c r="CG50">
        <v>6.0353412628173828</v>
      </c>
      <c r="CH50">
        <v>-38.1868896484375</v>
      </c>
      <c r="CI50">
        <v>-54.478527069091797</v>
      </c>
      <c r="CJ50">
        <v>33.483371734619141</v>
      </c>
      <c r="CK50">
        <v>112.90069580078125</v>
      </c>
      <c r="CL50">
        <v>67.210365295410156</v>
      </c>
      <c r="CM50">
        <v>13.546819686889648</v>
      </c>
      <c r="CN50">
        <v>-26.45355224609375</v>
      </c>
      <c r="CO50">
        <v>-14.984316825866699</v>
      </c>
      <c r="CP50">
        <v>40.442756652832031</v>
      </c>
      <c r="CQ50">
        <v>17.173240661621094</v>
      </c>
      <c r="CR50">
        <v>-81.692764282226563</v>
      </c>
      <c r="CS50">
        <v>-94.378303527832031</v>
      </c>
      <c r="CT50">
        <v>-46.165264129638672</v>
      </c>
      <c r="CU50">
        <v>-4.1083860397338867</v>
      </c>
      <c r="CV50">
        <v>-14.376526832580566</v>
      </c>
      <c r="CW50">
        <v>-49.850177764892578</v>
      </c>
      <c r="CX50">
        <v>-60.371284484863281</v>
      </c>
      <c r="CY50">
        <v>-17.57963752746582</v>
      </c>
      <c r="CZ50">
        <v>9.6762199401855469</v>
      </c>
      <c r="DA50">
        <v>-5.2804293632507324</v>
      </c>
      <c r="DB50">
        <v>-2.1856818199157715</v>
      </c>
      <c r="DC50">
        <v>4.5767545700073242</v>
      </c>
      <c r="DD50">
        <v>4.3165111541748047</v>
      </c>
      <c r="DE50">
        <v>4.2844228744506836</v>
      </c>
      <c r="DF50">
        <v>9.3936138153076172</v>
      </c>
      <c r="DG50">
        <v>9.1929101943969727</v>
      </c>
      <c r="DH50">
        <v>35.454792022705078</v>
      </c>
      <c r="DI50">
        <v>49.422382354736328</v>
      </c>
      <c r="DJ50">
        <v>-7.620551586151123</v>
      </c>
      <c r="DK50">
        <v>-66.323333740234375</v>
      </c>
      <c r="DL50">
        <v>-37.514274597167969</v>
      </c>
      <c r="DM50">
        <v>-0.83268094062805176</v>
      </c>
      <c r="DN50">
        <v>-0.69250786304473877</v>
      </c>
      <c r="DO50">
        <v>0.52033782005310059</v>
      </c>
      <c r="DP50">
        <v>-3.067915678024292</v>
      </c>
      <c r="DQ50">
        <v>-23.227783203125</v>
      </c>
      <c r="DR50">
        <v>-44.819435119628906</v>
      </c>
      <c r="DS50">
        <v>-9.7878904342651367</v>
      </c>
      <c r="DT50">
        <v>39.488670349121094</v>
      </c>
      <c r="DU50">
        <v>64.696731567382813</v>
      </c>
      <c r="DV50">
        <v>-0.96661520004272461</v>
      </c>
      <c r="DW50">
        <v>-74.472076416015625</v>
      </c>
      <c r="DX50">
        <v>-97.895111083984375</v>
      </c>
      <c r="DY50">
        <v>-53.651561737060547</v>
      </c>
      <c r="DZ50">
        <v>31.409492492675781</v>
      </c>
      <c r="EA50">
        <v>75.622062683105469</v>
      </c>
      <c r="EB50">
        <v>87.541145324707031</v>
      </c>
      <c r="EC50">
        <v>79.527694702148438</v>
      </c>
      <c r="ED50">
        <v>-13.310290336608887</v>
      </c>
      <c r="EE50">
        <v>-117.05489349365234</v>
      </c>
      <c r="EF50">
        <v>-66.487449645996094</v>
      </c>
      <c r="EG50">
        <v>74.015495300292969</v>
      </c>
      <c r="EH50">
        <v>37.868049621582031</v>
      </c>
      <c r="EI50">
        <v>8.5497407913208008</v>
      </c>
      <c r="EJ50">
        <v>9.5792837142944336</v>
      </c>
      <c r="EK50">
        <v>28.838134765625</v>
      </c>
      <c r="EL50">
        <v>28.295820236206055</v>
      </c>
      <c r="EM50">
        <v>12.108395576477051</v>
      </c>
      <c r="EN50">
        <v>10.715208053588867</v>
      </c>
      <c r="EO50">
        <v>19.542665481567383</v>
      </c>
      <c r="EP50">
        <v>8.0588102340698242</v>
      </c>
      <c r="EQ50">
        <v>8.3154973983764648</v>
      </c>
      <c r="ER50">
        <v>66.234695434570313</v>
      </c>
      <c r="ES50">
        <v>94.97882080078125</v>
      </c>
      <c r="ET50">
        <v>-9.2076702117919922</v>
      </c>
      <c r="EU50">
        <v>-202.30120849609375</v>
      </c>
      <c r="EV50">
        <v>-128.17306518554688</v>
      </c>
      <c r="EW50">
        <v>50.816936492919922</v>
      </c>
      <c r="EX50">
        <v>41.891887664794922</v>
      </c>
      <c r="EY50">
        <v>17.658550262451172</v>
      </c>
      <c r="EZ50">
        <v>-8.2422685623168945</v>
      </c>
      <c r="FA50">
        <v>-41.993659973144531</v>
      </c>
      <c r="FB50">
        <v>-79.160736083984375</v>
      </c>
      <c r="FC50">
        <v>-94.547775268554688</v>
      </c>
      <c r="FD50">
        <v>-42.093883514404297</v>
      </c>
      <c r="FE50">
        <v>3.7018132209777832</v>
      </c>
      <c r="FF50">
        <v>-72.230758666992188</v>
      </c>
      <c r="FG50">
        <v>-171.41717529296875</v>
      </c>
      <c r="FH50">
        <v>9.9843435287475586</v>
      </c>
      <c r="FI50">
        <v>334.67037963867188</v>
      </c>
      <c r="FJ50">
        <v>205.07229614257813</v>
      </c>
      <c r="FK50">
        <v>15.970782279968262</v>
      </c>
      <c r="FL50">
        <v>-32.362346649169922</v>
      </c>
      <c r="FM50">
        <v>-6.6221451759338379</v>
      </c>
      <c r="FN50">
        <v>29.082771301269531</v>
      </c>
      <c r="FO50">
        <v>-5.2938165664672852</v>
      </c>
      <c r="FP50">
        <v>-14.475407600402832</v>
      </c>
      <c r="FQ50">
        <v>-15.333860397338867</v>
      </c>
      <c r="FR50">
        <v>-8.2500886917114258</v>
      </c>
      <c r="FS50">
        <v>8.9219388961791992</v>
      </c>
      <c r="FT50">
        <v>-34.205165863037109</v>
      </c>
      <c r="FU50">
        <v>-64.492057800292969</v>
      </c>
      <c r="FV50">
        <v>-28.041845321655273</v>
      </c>
      <c r="FW50">
        <v>36.444133758544922</v>
      </c>
      <c r="FX50">
        <v>14.81510066986084</v>
      </c>
      <c r="FY50">
        <v>15.169206619262695</v>
      </c>
      <c r="FZ50">
        <v>93.646247863769531</v>
      </c>
      <c r="GA50">
        <v>9.3558921813964844</v>
      </c>
      <c r="GB50">
        <v>-137.79658508300781</v>
      </c>
      <c r="GC50">
        <v>-73.119926452636719</v>
      </c>
      <c r="GD50">
        <v>24.97102165222168</v>
      </c>
      <c r="GE50">
        <v>56.560516357421875</v>
      </c>
      <c r="GF50">
        <v>38.169754028320313</v>
      </c>
      <c r="GG50">
        <v>8.5029268264770508</v>
      </c>
      <c r="GH50">
        <v>-19.159507751464844</v>
      </c>
      <c r="GI50">
        <v>-29.129688262939453</v>
      </c>
      <c r="GJ50">
        <v>-14.315855979919434</v>
      </c>
      <c r="GK50">
        <v>15.579330444335938</v>
      </c>
      <c r="GL50">
        <v>33.3201904296875</v>
      </c>
      <c r="GM50">
        <v>9.8933029174804688</v>
      </c>
      <c r="GN50">
        <v>-9.6235485076904297</v>
      </c>
      <c r="GO50">
        <v>-1.5153933763504028</v>
      </c>
      <c r="GP50">
        <v>11.298764228820801</v>
      </c>
      <c r="GQ50">
        <v>14.014251708984375</v>
      </c>
      <c r="GR50">
        <v>-23.999994277954102</v>
      </c>
      <c r="GS50">
        <v>-73.697799682617188</v>
      </c>
      <c r="GT50">
        <v>-48.36590576171875</v>
      </c>
      <c r="GU50">
        <v>35.226570129394531</v>
      </c>
      <c r="GV50">
        <v>51.117179870605469</v>
      </c>
      <c r="GW50">
        <v>30.997215270996094</v>
      </c>
      <c r="GX50">
        <v>22.891447067260742</v>
      </c>
      <c r="GY50">
        <v>14.330362319946289</v>
      </c>
      <c r="GZ50">
        <v>8.5403614044189453</v>
      </c>
      <c r="HA50">
        <v>6.5818009376525879</v>
      </c>
      <c r="HB50">
        <v>-60.201248168945313</v>
      </c>
      <c r="HC50">
        <v>-83.264297485351563</v>
      </c>
      <c r="HD50">
        <v>13.914411544799805</v>
      </c>
      <c r="HE50">
        <v>26.461771011352539</v>
      </c>
      <c r="HF50">
        <v>-19.225624084472656</v>
      </c>
      <c r="HG50">
        <v>-12.575638771057129</v>
      </c>
      <c r="HH50">
        <v>9.9242105484008789</v>
      </c>
      <c r="HI50">
        <v>9.267512321472168</v>
      </c>
      <c r="HJ50">
        <v>-4.0630035400390625</v>
      </c>
      <c r="HK50">
        <v>-11.066231727600098</v>
      </c>
      <c r="HL50">
        <v>-13.231637001037598</v>
      </c>
      <c r="HM50">
        <v>6.8145813941955566</v>
      </c>
      <c r="HN50">
        <v>22.752349853515625</v>
      </c>
      <c r="HO50">
        <v>16.757999420166016</v>
      </c>
      <c r="HP50">
        <v>-3.06390380859375</v>
      </c>
      <c r="HQ50">
        <v>-18.708993911743164</v>
      </c>
      <c r="HR50">
        <v>-11.950348854064941</v>
      </c>
      <c r="HS50">
        <v>23.429237365722656</v>
      </c>
      <c r="HT50">
        <v>28.301671981811523</v>
      </c>
      <c r="HU50">
        <v>8.5493021011352539</v>
      </c>
      <c r="HV50">
        <v>-8.0077095031738281</v>
      </c>
      <c r="HW50">
        <v>-34.301292419433594</v>
      </c>
      <c r="HX50">
        <v>-10.373848915100098</v>
      </c>
      <c r="HY50">
        <v>63.083858489990234</v>
      </c>
      <c r="HZ50">
        <v>46.643955230712891</v>
      </c>
      <c r="IA50">
        <v>-13.968138694763184</v>
      </c>
      <c r="IB50">
        <v>-23.777387619018555</v>
      </c>
      <c r="IC50">
        <v>-14.343465805053711</v>
      </c>
      <c r="ID50">
        <v>-8.9328708648681641</v>
      </c>
      <c r="IE50">
        <v>-1.5884813070297241</v>
      </c>
      <c r="IF50">
        <v>7.2518482208251953</v>
      </c>
      <c r="IG50">
        <v>2.673560619354248</v>
      </c>
      <c r="IH50">
        <v>-11.133213996887207</v>
      </c>
      <c r="II50">
        <v>-9.1055574417114258</v>
      </c>
      <c r="IJ50">
        <v>-5.3376116752624512</v>
      </c>
      <c r="IK50">
        <v>3.7214879989624023</v>
      </c>
      <c r="IL50">
        <v>15.993679046630859</v>
      </c>
      <c r="IM50">
        <v>22.860801696777344</v>
      </c>
      <c r="IN50">
        <v>23.355894088745117</v>
      </c>
      <c r="IO50">
        <v>63.446414947509766</v>
      </c>
      <c r="IP50">
        <v>74.051048278808594</v>
      </c>
      <c r="IQ50">
        <v>3.8409638404846191</v>
      </c>
      <c r="IR50">
        <v>-52.407760620117188</v>
      </c>
      <c r="IS50">
        <v>-61.897529602050781</v>
      </c>
      <c r="IT50">
        <v>-61.357345581054688</v>
      </c>
      <c r="IU50">
        <v>-43.832756042480469</v>
      </c>
      <c r="IV50">
        <v>26.517753601074219</v>
      </c>
      <c r="IW50">
        <v>45.849235534667969</v>
      </c>
      <c r="IX50">
        <v>23.854068756103516</v>
      </c>
      <c r="IY50">
        <v>10.124809265136719</v>
      </c>
      <c r="IZ50">
        <v>-37.095565795898438</v>
      </c>
      <c r="JA50">
        <v>-62.993659973144531</v>
      </c>
      <c r="JB50">
        <v>-19.411796569824219</v>
      </c>
      <c r="JC50">
        <v>17.782011032104492</v>
      </c>
      <c r="JD50">
        <v>11.829429626464844</v>
      </c>
      <c r="JE50">
        <v>11.397465705871582</v>
      </c>
      <c r="JF50">
        <v>8.7885341644287109</v>
      </c>
      <c r="JG50">
        <v>5.3724889755249023</v>
      </c>
      <c r="JH50">
        <v>11.537990570068359</v>
      </c>
      <c r="JI50">
        <v>24.631168365478516</v>
      </c>
      <c r="JJ50">
        <v>17.322292327880859</v>
      </c>
      <c r="JK50">
        <v>-20.142578125</v>
      </c>
      <c r="JL50">
        <v>-48.809566497802734</v>
      </c>
      <c r="JM50">
        <v>-42.038677215576172</v>
      </c>
      <c r="JN50">
        <v>-110.43925476074219</v>
      </c>
      <c r="JO50">
        <v>-72.732460021972656</v>
      </c>
      <c r="JP50">
        <v>76.709388732910156</v>
      </c>
      <c r="JQ50">
        <v>29.733924865722656</v>
      </c>
      <c r="JR50">
        <v>-98.9925537109375</v>
      </c>
      <c r="JS50">
        <v>-71.649284362792969</v>
      </c>
      <c r="JT50">
        <v>20.94500732421875</v>
      </c>
      <c r="JU50">
        <v>62.957431793212891</v>
      </c>
      <c r="JV50">
        <v>47.927635192871094</v>
      </c>
      <c r="JW50">
        <v>23.533458709716797</v>
      </c>
      <c r="JX50">
        <v>42.261241912841797</v>
      </c>
      <c r="JY50">
        <v>30.376747131347656</v>
      </c>
      <c r="JZ50">
        <v>5.6694803237915039</v>
      </c>
      <c r="KA50">
        <v>8.1215763092041016</v>
      </c>
      <c r="KB50">
        <v>-9.0553855895996094</v>
      </c>
      <c r="KC50">
        <v>-29.239852905273438</v>
      </c>
      <c r="KD50">
        <v>-24.202291488647461</v>
      </c>
      <c r="KE50">
        <v>1.2831689119338989</v>
      </c>
      <c r="KF50">
        <v>21.585071563720703</v>
      </c>
      <c r="KG50">
        <v>35.816707611083984</v>
      </c>
      <c r="KH50">
        <v>44.474849700927734</v>
      </c>
      <c r="KI50">
        <v>13.437259674072266</v>
      </c>
      <c r="KJ50">
        <v>-15.350672721862793</v>
      </c>
      <c r="KK50">
        <v>-10.323178291320801</v>
      </c>
      <c r="KL50">
        <v>8.1679906845092773</v>
      </c>
      <c r="KM50">
        <v>4.7375473976135254</v>
      </c>
      <c r="KN50">
        <v>-0.40544942021369934</v>
      </c>
      <c r="KO50">
        <v>25.97675895690918</v>
      </c>
      <c r="KP50">
        <v>4.8256168365478516</v>
      </c>
      <c r="KQ50">
        <v>-32.654579162597656</v>
      </c>
      <c r="KR50">
        <v>-24.340080261230469</v>
      </c>
      <c r="KS50">
        <v>-21.413850784301758</v>
      </c>
      <c r="KT50">
        <v>6.2075748443603516</v>
      </c>
      <c r="KU50">
        <v>42.253898620605469</v>
      </c>
      <c r="KV50">
        <v>48.943214416503906</v>
      </c>
      <c r="KW50">
        <v>68.228378295898438</v>
      </c>
      <c r="KX50">
        <v>55.949111938476563</v>
      </c>
      <c r="KY50">
        <v>9.0298213958740234</v>
      </c>
      <c r="KZ50">
        <v>-8.510716438293457</v>
      </c>
      <c r="LA50">
        <v>5.618229866027832</v>
      </c>
      <c r="LB50">
        <v>-2.4301061630249023</v>
      </c>
      <c r="LC50">
        <v>-70.911140441894531</v>
      </c>
      <c r="LD50">
        <v>-45.873844146728516</v>
      </c>
      <c r="LE50">
        <v>97.773963928222656</v>
      </c>
      <c r="LF50">
        <v>118.94489288330078</v>
      </c>
      <c r="LG50">
        <v>-4.245358943939209</v>
      </c>
      <c r="LH50">
        <v>-77.947052001953125</v>
      </c>
      <c r="LI50">
        <v>-98.00885009765625</v>
      </c>
      <c r="LJ50">
        <v>-89.180557250976563</v>
      </c>
      <c r="LK50">
        <v>-34.639621734619141</v>
      </c>
      <c r="LL50">
        <v>6.4134135246276855</v>
      </c>
      <c r="LM50">
        <v>16.974069595336914</v>
      </c>
      <c r="LN50">
        <v>11.496090888977051</v>
      </c>
      <c r="LO50">
        <v>13.94297981262207</v>
      </c>
      <c r="LP50">
        <v>36.164958953857422</v>
      </c>
      <c r="LQ50">
        <v>32.383865356445313</v>
      </c>
      <c r="LR50">
        <v>-37.265483856201172</v>
      </c>
      <c r="LS50">
        <v>-66.006027221679688</v>
      </c>
      <c r="LT50">
        <v>-11.851956367492676</v>
      </c>
      <c r="LU50">
        <v>21.754827499389648</v>
      </c>
      <c r="LV50">
        <v>-29.919689178466797</v>
      </c>
      <c r="LW50">
        <v>-127.79147338867188</v>
      </c>
      <c r="LX50">
        <v>-140.58982849121094</v>
      </c>
      <c r="LY50">
        <v>9.3600969314575195</v>
      </c>
      <c r="LZ50">
        <v>80.830863952636719</v>
      </c>
      <c r="MA50">
        <v>-23.913591384887695</v>
      </c>
      <c r="MB50">
        <v>-24.702381134033203</v>
      </c>
      <c r="MC50">
        <v>69.144493103027344</v>
      </c>
      <c r="MD50">
        <v>45.468814849853516</v>
      </c>
      <c r="ME50">
        <v>39.239139556884766</v>
      </c>
      <c r="MF50">
        <v>34.093982696533203</v>
      </c>
      <c r="MG50">
        <v>6.7091703414916992</v>
      </c>
      <c r="MH50">
        <v>-23.649711608886719</v>
      </c>
      <c r="MI50">
        <v>-8.9038228988647461</v>
      </c>
      <c r="MJ50">
        <v>15.097177505493164</v>
      </c>
      <c r="MK50">
        <v>-4.1605954170227051</v>
      </c>
      <c r="ML50">
        <v>-42.868255615234375</v>
      </c>
      <c r="MM50">
        <v>-63.585250854492188</v>
      </c>
      <c r="MN50">
        <v>-3.9949502944946289</v>
      </c>
      <c r="MO50">
        <v>80.745613098144531</v>
      </c>
      <c r="MP50">
        <v>105.64189147949219</v>
      </c>
      <c r="MQ50">
        <v>65.905632019042969</v>
      </c>
      <c r="MR50">
        <v>1.9537568092346191</v>
      </c>
      <c r="MS50">
        <v>-22.563051223754883</v>
      </c>
      <c r="MT50">
        <v>-1.1290384531021118</v>
      </c>
      <c r="MU50">
        <v>5.1101245880126953</v>
      </c>
      <c r="MV50">
        <v>-30.415386199951172</v>
      </c>
      <c r="MW50">
        <v>-12.171958923339844</v>
      </c>
      <c r="MX50">
        <v>14.506287574768066</v>
      </c>
      <c r="MY50">
        <v>-11.140459060668945</v>
      </c>
      <c r="MZ50">
        <v>-24.898067474365234</v>
      </c>
      <c r="NA50">
        <v>5.0092453956604004</v>
      </c>
      <c r="NB50">
        <v>40.174560546875</v>
      </c>
      <c r="NC50">
        <v>21.326705932617188</v>
      </c>
      <c r="ND50">
        <v>28.126569747924805</v>
      </c>
      <c r="NE50">
        <v>125.68369293212891</v>
      </c>
      <c r="NF50">
        <v>80.315376281738281</v>
      </c>
      <c r="NG50">
        <v>-170.20826721191406</v>
      </c>
      <c r="NH50">
        <v>-153.87675476074219</v>
      </c>
      <c r="NI50">
        <v>-1.9955353736877441</v>
      </c>
      <c r="NJ50">
        <v>64.732666015625</v>
      </c>
      <c r="NK50">
        <v>11.763696670532227</v>
      </c>
      <c r="NL50">
        <v>-25.575664520263672</v>
      </c>
      <c r="NM50">
        <v>98.963363647460938</v>
      </c>
      <c r="NN50">
        <v>180.35536193847656</v>
      </c>
      <c r="NO50">
        <v>20.201242446899414</v>
      </c>
      <c r="NP50">
        <v>-131.01628112792969</v>
      </c>
      <c r="NQ50">
        <v>-128.54917907714844</v>
      </c>
      <c r="NR50">
        <v>-65.67266845703125</v>
      </c>
      <c r="NS50">
        <v>-22.296518325805664</v>
      </c>
      <c r="NT50">
        <v>4.2608375549316406</v>
      </c>
      <c r="NU50">
        <v>14.121769905090332</v>
      </c>
      <c r="NV50">
        <v>6.5756945610046387</v>
      </c>
      <c r="NW50">
        <v>-2.126007080078125</v>
      </c>
      <c r="NX50">
        <v>20.448352813720703</v>
      </c>
      <c r="NY50">
        <v>54.426876068115234</v>
      </c>
      <c r="NZ50">
        <v>26.160833358764648</v>
      </c>
      <c r="OA50">
        <v>-25.486047744750977</v>
      </c>
      <c r="OB50">
        <v>-117.27534484863281</v>
      </c>
      <c r="OC50">
        <v>-110.48908233642578</v>
      </c>
      <c r="OD50">
        <v>-42.975551605224609</v>
      </c>
      <c r="OE50">
        <v>-54.760410308837891</v>
      </c>
      <c r="OF50">
        <v>-94.262992858886719</v>
      </c>
      <c r="OG50">
        <v>15.490476608276367</v>
      </c>
      <c r="OH50">
        <v>100.71426391601563</v>
      </c>
      <c r="OI50">
        <v>46.707424163818359</v>
      </c>
      <c r="OJ50">
        <v>28.275728225708008</v>
      </c>
      <c r="OK50">
        <v>-40.099098205566406</v>
      </c>
      <c r="OL50">
        <v>-4.7197155952453613</v>
      </c>
      <c r="OM50">
        <v>63.498691558837891</v>
      </c>
      <c r="ON50">
        <v>80.61456298828125</v>
      </c>
      <c r="OO50">
        <v>62.833873748779297</v>
      </c>
      <c r="OP50">
        <v>32.741992950439453</v>
      </c>
      <c r="OQ50">
        <v>-0.45434290170669556</v>
      </c>
      <c r="OR50">
        <v>-11.356545448303223</v>
      </c>
      <c r="OS50">
        <v>-22.944583892822266</v>
      </c>
      <c r="OT50">
        <v>-92.813629150390625</v>
      </c>
      <c r="OU50">
        <v>-115.41493988037109</v>
      </c>
      <c r="OV50">
        <v>-57.600925445556641</v>
      </c>
      <c r="OW50">
        <v>28.354457855224609</v>
      </c>
      <c r="OX50">
        <v>94.582366943359375</v>
      </c>
      <c r="OY50">
        <v>105.69356536865234</v>
      </c>
      <c r="OZ50">
        <v>66.175621032714844</v>
      </c>
      <c r="PA50">
        <v>8.0338668823242188</v>
      </c>
      <c r="PB50">
        <v>-44.516750335693359</v>
      </c>
      <c r="PC50">
        <v>-36.806900024414063</v>
      </c>
      <c r="PD50">
        <v>3.2410135269165039</v>
      </c>
      <c r="PE50">
        <v>22.446126937866211</v>
      </c>
      <c r="PF50">
        <v>23.083410263061523</v>
      </c>
      <c r="PG50">
        <v>-3.9544012546539307</v>
      </c>
      <c r="PH50">
        <v>-28.997398376464844</v>
      </c>
      <c r="PI50">
        <v>-28.439868927001953</v>
      </c>
      <c r="PJ50">
        <v>-1.2261683940887451</v>
      </c>
      <c r="PK50">
        <v>15.549441337585449</v>
      </c>
      <c r="PL50">
        <v>-8.945343017578125</v>
      </c>
      <c r="PM50">
        <v>-20.084724426269531</v>
      </c>
      <c r="PN50">
        <v>62.223705291748047</v>
      </c>
      <c r="PO50">
        <v>227.5968017578125</v>
      </c>
      <c r="PP50">
        <v>96.975944519042969</v>
      </c>
      <c r="PQ50">
        <v>-138.58055114746094</v>
      </c>
      <c r="PR50">
        <v>-204.70170593261719</v>
      </c>
      <c r="PS50">
        <v>-110.63715362548828</v>
      </c>
      <c r="PT50">
        <v>17.828603744506836</v>
      </c>
      <c r="PU50">
        <v>59.697437286376953</v>
      </c>
      <c r="PV50">
        <v>49.351325988769531</v>
      </c>
      <c r="PW50">
        <v>47.467872619628906</v>
      </c>
      <c r="PX50">
        <v>92.480659484863281</v>
      </c>
      <c r="PY50">
        <v>81.820602416992188</v>
      </c>
      <c r="PZ50">
        <v>18.335649490356445</v>
      </c>
      <c r="QA50">
        <v>-18.592157363891602</v>
      </c>
      <c r="QB50">
        <v>-55.901088714599609</v>
      </c>
      <c r="QC50">
        <v>-73.700996398925781</v>
      </c>
      <c r="QD50">
        <v>-51.105121612548828</v>
      </c>
      <c r="QE50">
        <v>-9.2145843505859375</v>
      </c>
      <c r="QF50">
        <v>-2.5904521942138672</v>
      </c>
      <c r="QG50">
        <v>-4.2359938621520996</v>
      </c>
      <c r="QH50">
        <v>-2.1328287124633789</v>
      </c>
      <c r="QI50">
        <v>7.0942349433898926</v>
      </c>
      <c r="QJ50">
        <v>13.362442016601563</v>
      </c>
      <c r="QK50">
        <v>10.659659385681152</v>
      </c>
      <c r="QL50">
        <v>5.020291805267334</v>
      </c>
      <c r="QM50">
        <v>-4.544337272644043</v>
      </c>
      <c r="QN50">
        <v>-14.928423881530762</v>
      </c>
      <c r="QO50">
        <v>-17.166688919067383</v>
      </c>
      <c r="QP50">
        <v>-13.019376754760742</v>
      </c>
      <c r="QQ50">
        <v>-6.7886767387390137</v>
      </c>
      <c r="QR50">
        <v>-0.53436756134033203</v>
      </c>
      <c r="QS50">
        <v>0.18414308130741119</v>
      </c>
      <c r="QT50">
        <v>5.6984701156616211</v>
      </c>
      <c r="QU50">
        <v>22.145410537719727</v>
      </c>
      <c r="QV50">
        <v>42.417667388916016</v>
      </c>
      <c r="QW50">
        <v>-35.3990478515625</v>
      </c>
      <c r="QX50">
        <v>-193.68902587890625</v>
      </c>
      <c r="QY50">
        <v>-183.43914794921875</v>
      </c>
      <c r="QZ50">
        <v>63.921909332275391</v>
      </c>
      <c r="RA50">
        <v>151.77607727050781</v>
      </c>
      <c r="RB50">
        <v>66.628677368164063</v>
      </c>
      <c r="RC50">
        <v>23.392667770385742</v>
      </c>
      <c r="RD50">
        <v>-115.33380889892578</v>
      </c>
      <c r="RE50">
        <v>-139.85404968261719</v>
      </c>
      <c r="RF50">
        <v>-22.793270111083984</v>
      </c>
      <c r="RG50">
        <v>40.169319152832031</v>
      </c>
      <c r="RH50">
        <v>14.779877662658691</v>
      </c>
      <c r="RI50">
        <v>110.72447204589844</v>
      </c>
      <c r="RJ50">
        <v>286.11178588867188</v>
      </c>
      <c r="RK50">
        <v>148.68861389160156</v>
      </c>
      <c r="RL50">
        <v>-82.423599243164063</v>
      </c>
      <c r="RM50">
        <v>-56.708057403564453</v>
      </c>
      <c r="RN50">
        <v>75.909523010253906</v>
      </c>
      <c r="RO50">
        <v>69.820487976074219</v>
      </c>
      <c r="RP50">
        <v>-23.366111755371094</v>
      </c>
      <c r="RQ50">
        <v>-79.811714172363281</v>
      </c>
      <c r="RR50">
        <v>-65.079353332519531</v>
      </c>
      <c r="RS50">
        <v>-60.495429992675781</v>
      </c>
      <c r="RT50">
        <v>-79.299087524414063</v>
      </c>
      <c r="RU50">
        <v>-14.397829055786133</v>
      </c>
      <c r="RV50">
        <v>111.30098724365234</v>
      </c>
      <c r="RW50">
        <v>68.185592651367188</v>
      </c>
      <c r="RX50">
        <v>-38.662715911865234</v>
      </c>
      <c r="RY50">
        <v>-2.768822193145752</v>
      </c>
      <c r="RZ50">
        <v>-29.598365783691406</v>
      </c>
      <c r="SA50">
        <v>-181.54891967773438</v>
      </c>
      <c r="SB50">
        <v>-250.10057067871094</v>
      </c>
      <c r="SC50">
        <v>91.31329345703125</v>
      </c>
      <c r="SD50">
        <v>464.51821899414063</v>
      </c>
      <c r="SE50">
        <v>167.37026977539063</v>
      </c>
      <c r="SF50">
        <v>-126.4588623046875</v>
      </c>
      <c r="SG50">
        <v>-479.43447875976563</v>
      </c>
      <c r="SH50">
        <v>-549.9554443359375</v>
      </c>
      <c r="SI50">
        <v>334.89205932617188</v>
      </c>
      <c r="SJ50">
        <v>614.63702392578125</v>
      </c>
      <c r="SK50">
        <v>155.07005310058594</v>
      </c>
      <c r="SL50">
        <v>-234.54705810546875</v>
      </c>
      <c r="SM50">
        <v>47.728946685791016</v>
      </c>
      <c r="SN50">
        <v>23.873250961303711</v>
      </c>
      <c r="SO50">
        <v>25.118314743041992</v>
      </c>
      <c r="SP50">
        <v>75.522254943847656</v>
      </c>
      <c r="SQ50">
        <v>-444.08193969726563</v>
      </c>
      <c r="SR50">
        <v>-277.47714233398438</v>
      </c>
      <c r="SS50">
        <v>32.880531311035156</v>
      </c>
      <c r="ST50">
        <v>115.11150360107422</v>
      </c>
      <c r="SU50">
        <v>48.658535003662109</v>
      </c>
      <c r="SV50">
        <v>-45.578327178955078</v>
      </c>
      <c r="SW50">
        <v>-109.58672332763672</v>
      </c>
      <c r="SX50">
        <v>-57.617671966552734</v>
      </c>
      <c r="SY50">
        <v>73.709548950195313</v>
      </c>
      <c r="SZ50">
        <v>95.963157653808594</v>
      </c>
      <c r="TA50">
        <v>216.39813232421875</v>
      </c>
      <c r="TB50">
        <v>387.29815673828125</v>
      </c>
      <c r="TC50">
        <v>246.45863342285156</v>
      </c>
      <c r="TD50">
        <v>-98.708145141601563</v>
      </c>
      <c r="TE50">
        <v>-231.36927795410156</v>
      </c>
      <c r="TF50">
        <v>-24.126865386962891</v>
      </c>
      <c r="TG50">
        <v>147.1973876953125</v>
      </c>
      <c r="TH50">
        <v>23.102149963378906</v>
      </c>
      <c r="TI50">
        <v>-88.408248901367188</v>
      </c>
      <c r="TJ50">
        <v>-54.365673065185547</v>
      </c>
      <c r="TK50">
        <v>-0.37782558798789978</v>
      </c>
      <c r="TL50">
        <v>-100.05683898925781</v>
      </c>
      <c r="TM50">
        <v>-117.81177520751953</v>
      </c>
      <c r="TN50">
        <v>-184.36276245117188</v>
      </c>
      <c r="TO50">
        <v>-184.50250244140625</v>
      </c>
      <c r="TP50">
        <v>42.187675476074219</v>
      </c>
      <c r="TQ50">
        <v>322.92330932617188</v>
      </c>
      <c r="TR50">
        <v>159.28804016113281</v>
      </c>
      <c r="TS50">
        <v>-135.87971496582031</v>
      </c>
      <c r="TT50">
        <v>-119.69584655761719</v>
      </c>
      <c r="TU50">
        <v>46.225765228271484</v>
      </c>
      <c r="TV50">
        <v>-29.258062362670898</v>
      </c>
      <c r="TW50">
        <v>-82.0389404296875</v>
      </c>
      <c r="TX50">
        <v>-6.710899829864502</v>
      </c>
      <c r="TY50">
        <v>64.471969604492188</v>
      </c>
      <c r="TZ50">
        <v>46.062221527099609</v>
      </c>
      <c r="UA50">
        <v>13.365945816040039</v>
      </c>
      <c r="UB50">
        <v>39.022087097167969</v>
      </c>
      <c r="UC50">
        <v>29.829792022705078</v>
      </c>
      <c r="UD50">
        <v>-25.435922622680664</v>
      </c>
      <c r="UE50">
        <v>-28.947389602661133</v>
      </c>
      <c r="UF50">
        <v>-3.2638177871704102</v>
      </c>
      <c r="UG50">
        <v>1.1392360925674438</v>
      </c>
      <c r="UH50">
        <v>-0.82963287830352783</v>
      </c>
      <c r="UI50">
        <v>-2.5467822551727295</v>
      </c>
      <c r="UJ50">
        <v>-1.4106543064117432</v>
      </c>
      <c r="UK50">
        <v>10.233304023742676</v>
      </c>
      <c r="UL50">
        <v>32.364421844482422</v>
      </c>
      <c r="UM50">
        <v>32.364421844482422</v>
      </c>
    </row>
    <row r="51" spans="1:559">
      <c r="A51" t="s">
        <v>97</v>
      </c>
      <c r="B51">
        <v>-256.2249755859375</v>
      </c>
      <c r="C51">
        <v>-256.2249755859375</v>
      </c>
      <c r="D51">
        <v>-117.33881378173828</v>
      </c>
      <c r="E51">
        <v>3.8534972667694092</v>
      </c>
      <c r="F51">
        <v>-1.8420618772506714</v>
      </c>
      <c r="G51">
        <v>1.183775782585144</v>
      </c>
      <c r="H51">
        <v>0.86629849672317505</v>
      </c>
      <c r="I51">
        <v>-1.8112457990646362</v>
      </c>
      <c r="J51">
        <v>0.59605950117111206</v>
      </c>
      <c r="K51">
        <v>3.6443994045257568</v>
      </c>
      <c r="L51">
        <v>1.6971877813339233</v>
      </c>
      <c r="M51">
        <v>-0.40474593639373779</v>
      </c>
      <c r="N51">
        <v>-0.17604851722717285</v>
      </c>
      <c r="O51">
        <v>-1.4419776201248169</v>
      </c>
      <c r="P51">
        <v>-1.7180633544921875</v>
      </c>
      <c r="Q51">
        <v>0.22623872756958008</v>
      </c>
      <c r="R51">
        <v>1.2216577529907227</v>
      </c>
      <c r="S51">
        <v>1.0710573196411133</v>
      </c>
      <c r="T51">
        <v>0.6186445951461792</v>
      </c>
      <c r="U51">
        <v>0.20201501250267029</v>
      </c>
      <c r="V51">
        <v>3.8275793194770813E-2</v>
      </c>
      <c r="W51">
        <v>-0.75686216354370117</v>
      </c>
      <c r="X51">
        <v>-1.1145246028900146</v>
      </c>
      <c r="Y51">
        <v>-0.39146268367767334</v>
      </c>
      <c r="Z51">
        <v>0.55682545900344849</v>
      </c>
      <c r="AA51">
        <v>0.24088554084300995</v>
      </c>
      <c r="AB51">
        <v>-0.81521904468536377</v>
      </c>
      <c r="AC51">
        <v>-1.5930318832397461</v>
      </c>
      <c r="AD51">
        <v>-0.62378495931625366</v>
      </c>
      <c r="AE51">
        <v>-1.0474187135696411</v>
      </c>
      <c r="AF51">
        <v>1.2869486808776855</v>
      </c>
      <c r="AG51">
        <v>4.172264575958252</v>
      </c>
      <c r="AH51">
        <v>1.8412506580352783</v>
      </c>
      <c r="AI51">
        <v>2.188464879989624</v>
      </c>
      <c r="AJ51">
        <v>7.9514408111572266</v>
      </c>
      <c r="AK51">
        <v>6.6689252853393555</v>
      </c>
      <c r="AL51">
        <v>-7.5008735656738281</v>
      </c>
      <c r="AM51">
        <v>-11.739999771118164</v>
      </c>
      <c r="AN51">
        <v>-0.58044230937957764</v>
      </c>
      <c r="AO51">
        <v>-9.7657938003540039</v>
      </c>
      <c r="AP51">
        <v>-16.232585906982422</v>
      </c>
      <c r="AQ51">
        <v>-8.2086210250854492</v>
      </c>
      <c r="AR51">
        <v>-4.5987834930419922</v>
      </c>
      <c r="AS51">
        <v>-1.7089293003082275</v>
      </c>
      <c r="AT51">
        <v>1.0112835168838501</v>
      </c>
      <c r="AU51">
        <v>-5.0018711090087891</v>
      </c>
      <c r="AV51">
        <v>-21.680477142333984</v>
      </c>
      <c r="AW51">
        <v>-33.039470672607422</v>
      </c>
      <c r="AX51">
        <v>-119.51181030273438</v>
      </c>
      <c r="AY51">
        <v>-97.079353332519531</v>
      </c>
      <c r="AZ51">
        <v>15.227408409118652</v>
      </c>
      <c r="BA51">
        <v>45.352252960205078</v>
      </c>
      <c r="BB51">
        <v>47.381454467773438</v>
      </c>
      <c r="BC51">
        <v>40.602512359619141</v>
      </c>
      <c r="BD51">
        <v>42.159385681152344</v>
      </c>
      <c r="BE51">
        <v>90.413253784179688</v>
      </c>
      <c r="BF51">
        <v>209.263427734375</v>
      </c>
      <c r="BG51">
        <v>174.36819458007813</v>
      </c>
      <c r="BH51">
        <v>-165.10783386230469</v>
      </c>
      <c r="BI51">
        <v>-306.734619140625</v>
      </c>
      <c r="BJ51">
        <v>-160.83602905273438</v>
      </c>
      <c r="BK51">
        <v>42.674228668212891</v>
      </c>
      <c r="BL51">
        <v>136.81829833984375</v>
      </c>
      <c r="BM51">
        <v>127.97105407714844</v>
      </c>
      <c r="BN51">
        <v>96.393562316894531</v>
      </c>
      <c r="BO51">
        <v>132.93220520019531</v>
      </c>
      <c r="BP51">
        <v>212.188232421875</v>
      </c>
      <c r="BQ51">
        <v>81.354850769042969</v>
      </c>
      <c r="BR51">
        <v>-246.03178405761719</v>
      </c>
      <c r="BS51">
        <v>-106.6302490234375</v>
      </c>
      <c r="BT51">
        <v>247.83934020996094</v>
      </c>
      <c r="BU51">
        <v>313.02908325195313</v>
      </c>
      <c r="BV51">
        <v>-113.3167724609375</v>
      </c>
      <c r="BW51">
        <v>-562.296142578125</v>
      </c>
      <c r="BX51">
        <v>-436.92315673828125</v>
      </c>
      <c r="BY51">
        <v>315.231201171875</v>
      </c>
      <c r="BZ51">
        <v>226.05076599121094</v>
      </c>
      <c r="CA51">
        <v>-447.15252685546875</v>
      </c>
      <c r="CB51">
        <v>-188.34664916992188</v>
      </c>
      <c r="CC51">
        <v>92.642311096191406</v>
      </c>
      <c r="CD51">
        <v>104.88665771484375</v>
      </c>
      <c r="CE51">
        <v>78.550399780273438</v>
      </c>
      <c r="CF51">
        <v>54.704174041748047</v>
      </c>
      <c r="CG51">
        <v>15.504958152770996</v>
      </c>
      <c r="CH51">
        <v>-10.370672225952148</v>
      </c>
      <c r="CI51">
        <v>-3.8825366497039795</v>
      </c>
      <c r="CJ51">
        <v>44.134136199951172</v>
      </c>
      <c r="CK51">
        <v>127.84487152099609</v>
      </c>
      <c r="CL51">
        <v>185.8460693359375</v>
      </c>
      <c r="CM51">
        <v>229.6873779296875</v>
      </c>
      <c r="CN51">
        <v>30.665664672851563</v>
      </c>
      <c r="CO51">
        <v>-251.14059448242188</v>
      </c>
      <c r="CP51">
        <v>-207.77870178222656</v>
      </c>
      <c r="CQ51">
        <v>-143.06813049316406</v>
      </c>
      <c r="CR51">
        <v>-77.27099609375</v>
      </c>
      <c r="CS51">
        <v>-68.580070495605469</v>
      </c>
      <c r="CT51">
        <v>-91.523773193359375</v>
      </c>
      <c r="CU51">
        <v>-51.387546539306641</v>
      </c>
      <c r="CV51">
        <v>11.918118476867676</v>
      </c>
      <c r="CW51">
        <v>46.659454345703125</v>
      </c>
      <c r="CX51">
        <v>99.754341125488281</v>
      </c>
      <c r="CY51">
        <v>102.40664672851563</v>
      </c>
      <c r="CZ51">
        <v>44.738540649414063</v>
      </c>
      <c r="DA51">
        <v>36.391761779785156</v>
      </c>
      <c r="DB51">
        <v>34.997409820556641</v>
      </c>
      <c r="DC51">
        <v>17.608829498291016</v>
      </c>
      <c r="DD51">
        <v>-20.455429077148438</v>
      </c>
      <c r="DE51">
        <v>-17.178192138671875</v>
      </c>
      <c r="DF51">
        <v>-0.13524799048900604</v>
      </c>
      <c r="DG51">
        <v>2.7420945167541504</v>
      </c>
      <c r="DH51">
        <v>12.003830909729004</v>
      </c>
      <c r="DI51">
        <v>17.557973861694336</v>
      </c>
      <c r="DJ51">
        <v>-1.4156643152236938</v>
      </c>
      <c r="DK51">
        <v>-22.179733276367188</v>
      </c>
      <c r="DL51">
        <v>-13.138104438781738</v>
      </c>
      <c r="DM51">
        <v>3.4200411289930344E-2</v>
      </c>
      <c r="DN51">
        <v>1.4753893613815308</v>
      </c>
      <c r="DO51">
        <v>1.8112004995346069</v>
      </c>
      <c r="DP51">
        <v>3.5849461555480957</v>
      </c>
      <c r="DQ51">
        <v>13.259988784790039</v>
      </c>
      <c r="DR51">
        <v>25.216440200805664</v>
      </c>
      <c r="DS51">
        <v>37.636775970458984</v>
      </c>
      <c r="DT51">
        <v>47.039665222167969</v>
      </c>
      <c r="DU51">
        <v>19.296667098999023</v>
      </c>
      <c r="DV51">
        <v>-17.608989715576172</v>
      </c>
      <c r="DW51">
        <v>-29.368335723876953</v>
      </c>
      <c r="DX51">
        <v>-33.006034851074219</v>
      </c>
      <c r="DY51">
        <v>-26.128170013427734</v>
      </c>
      <c r="DZ51">
        <v>-16.924226760864258</v>
      </c>
      <c r="EA51">
        <v>-17.855863571166992</v>
      </c>
      <c r="EB51">
        <v>-28.316780090332031</v>
      </c>
      <c r="EC51">
        <v>-31.689298629760742</v>
      </c>
      <c r="ED51">
        <v>22.371583938598633</v>
      </c>
      <c r="EE51">
        <v>90.882972717285156</v>
      </c>
      <c r="EF51">
        <v>49.411113739013672</v>
      </c>
      <c r="EG51">
        <v>-79.274513244628906</v>
      </c>
      <c r="EH51">
        <v>-28.610296249389648</v>
      </c>
      <c r="EI51">
        <v>8.5614681243896484</v>
      </c>
      <c r="EJ51">
        <v>5.8062877655029297</v>
      </c>
      <c r="EK51">
        <v>9.7785511016845703</v>
      </c>
      <c r="EL51">
        <v>11.833148956298828</v>
      </c>
      <c r="EM51">
        <v>6.4655523300170898</v>
      </c>
      <c r="EN51">
        <v>3.3551442623138428</v>
      </c>
      <c r="EO51">
        <v>2.608386754989624</v>
      </c>
      <c r="EP51">
        <v>-10.58168888092041</v>
      </c>
      <c r="EQ51">
        <v>-26.819553375244141</v>
      </c>
      <c r="ER51">
        <v>-32.971832275390625</v>
      </c>
      <c r="ES51">
        <v>-32.220314025878906</v>
      </c>
      <c r="ET51">
        <v>-1.1321558952331543</v>
      </c>
      <c r="EU51">
        <v>60.256072998046875</v>
      </c>
      <c r="EV51">
        <v>12.758868217468262</v>
      </c>
      <c r="EW51">
        <v>-35.874843597412109</v>
      </c>
      <c r="EX51">
        <v>-9.8709659576416016</v>
      </c>
      <c r="EY51">
        <v>1.5348976850509644</v>
      </c>
      <c r="EZ51">
        <v>1.4926682710647583</v>
      </c>
      <c r="FA51">
        <v>-10.415733337402344</v>
      </c>
      <c r="FB51">
        <v>-43.664043426513672</v>
      </c>
      <c r="FC51">
        <v>-59.263408660888672</v>
      </c>
      <c r="FD51">
        <v>-12.983073234558105</v>
      </c>
      <c r="FE51">
        <v>27.443750381469727</v>
      </c>
      <c r="FF51">
        <v>14.92164421081543</v>
      </c>
      <c r="FG51">
        <v>7.7897405624389648</v>
      </c>
      <c r="FH51">
        <v>50.390472412109375</v>
      </c>
      <c r="FI51">
        <v>27.459775924682617</v>
      </c>
      <c r="FJ51">
        <v>-24.974330902099609</v>
      </c>
      <c r="FK51">
        <v>30.22772216796875</v>
      </c>
      <c r="FL51">
        <v>27.961702346801758</v>
      </c>
      <c r="FM51">
        <v>-33.175155639648438</v>
      </c>
      <c r="FN51">
        <v>-40.919200897216797</v>
      </c>
      <c r="FO51">
        <v>9.4580326080322266</v>
      </c>
      <c r="FP51">
        <v>32.628273010253906</v>
      </c>
      <c r="FQ51">
        <v>19.18126106262207</v>
      </c>
      <c r="FR51">
        <v>-1.9065696001052856</v>
      </c>
      <c r="FS51">
        <v>-18.279191970825195</v>
      </c>
      <c r="FT51">
        <v>-1.2230991125106812</v>
      </c>
      <c r="FU51">
        <v>16.616329193115234</v>
      </c>
      <c r="FV51">
        <v>22.173873901367188</v>
      </c>
      <c r="FW51">
        <v>29.450410842895508</v>
      </c>
      <c r="FX51">
        <v>9.4012641906738281</v>
      </c>
      <c r="FY51">
        <v>-20.753322601318359</v>
      </c>
      <c r="FZ51">
        <v>68.913612365722656</v>
      </c>
      <c r="GA51">
        <v>88.457794189453125</v>
      </c>
      <c r="GB51">
        <v>-29.111133575439453</v>
      </c>
      <c r="GC51">
        <v>-74.513267517089844</v>
      </c>
      <c r="GD51">
        <v>-56.449111938476563</v>
      </c>
      <c r="GE51">
        <v>-18.090549468994141</v>
      </c>
      <c r="GF51">
        <v>35.533798217773438</v>
      </c>
      <c r="GG51">
        <v>39.087615966796875</v>
      </c>
      <c r="GH51">
        <v>-23.110116958618164</v>
      </c>
      <c r="GI51">
        <v>-46.660232543945313</v>
      </c>
      <c r="GJ51">
        <v>-29.608648300170898</v>
      </c>
      <c r="GK51">
        <v>-9.9819364547729492</v>
      </c>
      <c r="GL51">
        <v>-9.1445674896240234</v>
      </c>
      <c r="GM51">
        <v>-10.499079704284668</v>
      </c>
      <c r="GN51">
        <v>-8.5535793304443359</v>
      </c>
      <c r="GO51">
        <v>1.9527323246002197</v>
      </c>
      <c r="GP51">
        <v>19.73663330078125</v>
      </c>
      <c r="GQ51">
        <v>27.799678802490234</v>
      </c>
      <c r="GR51">
        <v>18.579338073730469</v>
      </c>
      <c r="GS51">
        <v>-1.120808482170105</v>
      </c>
      <c r="GT51">
        <v>-14.576484680175781</v>
      </c>
      <c r="GU51">
        <v>-8.3191804885864258</v>
      </c>
      <c r="GV51">
        <v>-7.0023953914642334E-2</v>
      </c>
      <c r="GW51">
        <v>0.52714866399765015</v>
      </c>
      <c r="GX51">
        <v>-1.8557974100112915</v>
      </c>
      <c r="GY51">
        <v>-4.5196628570556641</v>
      </c>
      <c r="GZ51">
        <v>-3.2732334136962891</v>
      </c>
      <c r="HA51">
        <v>5.3631706237792969</v>
      </c>
      <c r="HB51">
        <v>8.4031562805175781</v>
      </c>
      <c r="HC51">
        <v>-3.159984827041626</v>
      </c>
      <c r="HD51">
        <v>-2.1169745922088623</v>
      </c>
      <c r="HE51">
        <v>8.8229093551635742</v>
      </c>
      <c r="HF51">
        <v>16.27525520324707</v>
      </c>
      <c r="HG51">
        <v>12.021161079406738</v>
      </c>
      <c r="HH51">
        <v>1.1008915901184082</v>
      </c>
      <c r="HI51">
        <v>-3.3686606884002686</v>
      </c>
      <c r="HJ51">
        <v>-4.6746397018432617</v>
      </c>
      <c r="HK51">
        <v>-9.6954488754272461</v>
      </c>
      <c r="HL51">
        <v>-8.6126394271850586</v>
      </c>
      <c r="HM51">
        <v>-5.6782832145690918</v>
      </c>
      <c r="HN51">
        <v>-7.4485740661621094</v>
      </c>
      <c r="HO51">
        <v>-10.884768486022949</v>
      </c>
      <c r="HP51">
        <v>-10.380610466003418</v>
      </c>
      <c r="HQ51">
        <v>-12.217615127563477</v>
      </c>
      <c r="HR51">
        <v>-16.598077774047852</v>
      </c>
      <c r="HS51">
        <v>6.6326789855957031</v>
      </c>
      <c r="HT51">
        <v>17.080829620361328</v>
      </c>
      <c r="HU51">
        <v>1.2248510122299194</v>
      </c>
      <c r="HV51">
        <v>0.4441700279712677</v>
      </c>
      <c r="HW51">
        <v>-1.9279202222824097</v>
      </c>
      <c r="HX51">
        <v>-6.9576363563537598</v>
      </c>
      <c r="HY51">
        <v>2.7363479137420654</v>
      </c>
      <c r="HZ51">
        <v>15.125370025634766</v>
      </c>
      <c r="IA51">
        <v>11.435421943664551</v>
      </c>
      <c r="IB51">
        <v>3.7747108936309814</v>
      </c>
      <c r="IC51">
        <v>1.3685327768325806</v>
      </c>
      <c r="ID51">
        <v>1.793825626373291</v>
      </c>
      <c r="IE51">
        <v>1.4096502065658569</v>
      </c>
      <c r="IF51">
        <v>9.0749912261962891</v>
      </c>
      <c r="IG51">
        <v>20.112991333007813</v>
      </c>
      <c r="IH51">
        <v>10.198152542114258</v>
      </c>
      <c r="II51">
        <v>-5.2119660377502441</v>
      </c>
      <c r="IJ51">
        <v>-10.528998374938965</v>
      </c>
      <c r="IK51">
        <v>-14.699518203735352</v>
      </c>
      <c r="IL51">
        <v>-14.433216094970703</v>
      </c>
      <c r="IM51">
        <v>-4.4499654769897461</v>
      </c>
      <c r="IN51">
        <v>7.3854861259460449</v>
      </c>
      <c r="IO51">
        <v>17.301841735839844</v>
      </c>
      <c r="IP51">
        <v>9.109222412109375</v>
      </c>
      <c r="IQ51">
        <v>-11.79978084564209</v>
      </c>
      <c r="IR51">
        <v>-18.201700210571289</v>
      </c>
      <c r="IS51">
        <v>-6.3299431800842285</v>
      </c>
      <c r="IT51">
        <v>6.5523409843444824</v>
      </c>
      <c r="IU51">
        <v>7.1934399604797363</v>
      </c>
      <c r="IV51">
        <v>9.6745338439941406</v>
      </c>
      <c r="IW51">
        <v>6.9285063743591309</v>
      </c>
      <c r="IX51">
        <v>3.586604118347168</v>
      </c>
      <c r="IY51">
        <v>11.312331199645996</v>
      </c>
      <c r="IZ51">
        <v>7.8727598190307617</v>
      </c>
      <c r="JA51">
        <v>-9.7433652877807617</v>
      </c>
      <c r="JB51">
        <v>-19.619966506958008</v>
      </c>
      <c r="JC51">
        <v>-12.650014877319336</v>
      </c>
      <c r="JD51">
        <v>-4.5169105529785156</v>
      </c>
      <c r="JE51">
        <v>1.2150968313217163</v>
      </c>
      <c r="JF51">
        <v>3.2520496845245361</v>
      </c>
      <c r="JG51">
        <v>0.60645145177841187</v>
      </c>
      <c r="JH51">
        <v>-4.0315942764282227</v>
      </c>
      <c r="JI51">
        <v>-6.1000113487243652</v>
      </c>
      <c r="JJ51">
        <v>-4.1608624458312988</v>
      </c>
      <c r="JK51">
        <v>-2.5296330451965332</v>
      </c>
      <c r="JL51">
        <v>2.2270150184631348</v>
      </c>
      <c r="JM51">
        <v>20.035699844360352</v>
      </c>
      <c r="JN51">
        <v>100.12287139892578</v>
      </c>
      <c r="JO51">
        <v>71.773170471191406</v>
      </c>
      <c r="JP51">
        <v>-33.682075500488281</v>
      </c>
      <c r="JQ51">
        <v>2.1790421009063721</v>
      </c>
      <c r="JR51">
        <v>65.7633056640625</v>
      </c>
      <c r="JS51">
        <v>-6.4163756370544434</v>
      </c>
      <c r="JT51">
        <v>-80.854087829589844</v>
      </c>
      <c r="JU51">
        <v>-84.213180541992188</v>
      </c>
      <c r="JV51">
        <v>-51.802955627441406</v>
      </c>
      <c r="JW51">
        <v>-14.083495140075684</v>
      </c>
      <c r="JX51">
        <v>3.7548799514770508</v>
      </c>
      <c r="JY51">
        <v>5.3364896774291992</v>
      </c>
      <c r="JZ51">
        <v>7.7992639541625977</v>
      </c>
      <c r="KA51">
        <v>5.6884112358093262</v>
      </c>
      <c r="KB51">
        <v>-1.4477659463882446</v>
      </c>
      <c r="KC51">
        <v>-7.1991801261901855</v>
      </c>
      <c r="KD51">
        <v>1.0077389478683472</v>
      </c>
      <c r="KE51">
        <v>27.25804328918457</v>
      </c>
      <c r="KF51">
        <v>14.760575294494629</v>
      </c>
      <c r="KG51">
        <v>-15.749285697937012</v>
      </c>
      <c r="KH51">
        <v>5.1055717468261719</v>
      </c>
      <c r="KI51">
        <v>12.882859230041504</v>
      </c>
      <c r="KJ51">
        <v>-3.5067975521087646</v>
      </c>
      <c r="KK51">
        <v>-10.235928535461426</v>
      </c>
      <c r="KL51">
        <v>-5.5849332809448242</v>
      </c>
      <c r="KM51">
        <v>-2.7240333557128906</v>
      </c>
      <c r="KN51">
        <v>3.498431921005249</v>
      </c>
      <c r="KO51">
        <v>28.24261474609375</v>
      </c>
      <c r="KP51">
        <v>43.374294281005859</v>
      </c>
      <c r="KQ51">
        <v>3.6807043552398682</v>
      </c>
      <c r="KR51">
        <v>-19.659360885620117</v>
      </c>
      <c r="KS51">
        <v>-7.34033203125</v>
      </c>
      <c r="KT51">
        <v>-24.693300247192383</v>
      </c>
      <c r="KU51">
        <v>-20.66990852355957</v>
      </c>
      <c r="KV51">
        <v>31.762279510498047</v>
      </c>
      <c r="KW51">
        <v>30.925403594970703</v>
      </c>
      <c r="KX51">
        <v>-15.162123680114746</v>
      </c>
      <c r="KY51">
        <v>-23.112493515014648</v>
      </c>
      <c r="KZ51">
        <v>-6.2427682876586914</v>
      </c>
      <c r="LA51">
        <v>-0.95498597621917725</v>
      </c>
      <c r="LB51">
        <v>-25.846391677856445</v>
      </c>
      <c r="LC51">
        <v>-40.496555328369141</v>
      </c>
      <c r="LD51">
        <v>-11.82158088684082</v>
      </c>
      <c r="LE51">
        <v>-76.757499694824219</v>
      </c>
      <c r="LF51">
        <v>-94.70538330078125</v>
      </c>
      <c r="LG51">
        <v>10.508492469787598</v>
      </c>
      <c r="LH51">
        <v>48.579372406005859</v>
      </c>
      <c r="LI51">
        <v>47.182788848876953</v>
      </c>
      <c r="LJ51">
        <v>57.932518005371094</v>
      </c>
      <c r="LK51">
        <v>45.18939208984375</v>
      </c>
      <c r="LL51">
        <v>18.842548370361328</v>
      </c>
      <c r="LM51">
        <v>4.5817346572875977</v>
      </c>
      <c r="LN51">
        <v>1.2909618616104126</v>
      </c>
      <c r="LO51">
        <v>3.9195413701236248E-3</v>
      </c>
      <c r="LP51">
        <v>-0.31636112928390503</v>
      </c>
      <c r="LQ51">
        <v>-6.6999750137329102</v>
      </c>
      <c r="LR51">
        <v>-17.420755386352539</v>
      </c>
      <c r="LS51">
        <v>-21.452911376953125</v>
      </c>
      <c r="LT51">
        <v>-11.386147499084473</v>
      </c>
      <c r="LU51">
        <v>-1.1300257444381714</v>
      </c>
      <c r="LV51">
        <v>79.240898132324219</v>
      </c>
      <c r="LW51">
        <v>170.05339050292969</v>
      </c>
      <c r="LX51">
        <v>127.57667541503906</v>
      </c>
      <c r="LY51">
        <v>-79.286087036132813</v>
      </c>
      <c r="LZ51">
        <v>-144.26263427734375</v>
      </c>
      <c r="MA51">
        <v>-53.315883636474609</v>
      </c>
      <c r="MB51">
        <v>-24.450860977172852</v>
      </c>
      <c r="MC51">
        <v>-41.486419677734375</v>
      </c>
      <c r="MD51">
        <v>-23.94489860534668</v>
      </c>
      <c r="ME51">
        <v>15.413590431213379</v>
      </c>
      <c r="MF51">
        <v>17.240373611450195</v>
      </c>
      <c r="MG51">
        <v>-4.3660173416137695</v>
      </c>
      <c r="MH51">
        <v>-11.19846248626709</v>
      </c>
      <c r="MI51">
        <v>8.5046482086181641</v>
      </c>
      <c r="MJ51">
        <v>10.359291076660156</v>
      </c>
      <c r="MK51">
        <v>3.1416666507720947</v>
      </c>
      <c r="ML51">
        <v>-0.72707277536392212</v>
      </c>
      <c r="MM51">
        <v>32.738990783691406</v>
      </c>
      <c r="MN51">
        <v>-1.1350852251052856</v>
      </c>
      <c r="MO51">
        <v>-41.169425964355469</v>
      </c>
      <c r="MP51">
        <v>-5.0143733024597168</v>
      </c>
      <c r="MQ51">
        <v>28.512187957763672</v>
      </c>
      <c r="MR51">
        <v>6.3957653045654297</v>
      </c>
      <c r="MS51">
        <v>-21.992422103881836</v>
      </c>
      <c r="MT51">
        <v>-9.0842781066894531</v>
      </c>
      <c r="MU51">
        <v>2.7882266044616699</v>
      </c>
      <c r="MV51">
        <v>48.760036468505859</v>
      </c>
      <c r="MW51">
        <v>42.233806610107422</v>
      </c>
      <c r="MX51">
        <v>-11.44171142578125</v>
      </c>
      <c r="MY51">
        <v>-25.712121963500977</v>
      </c>
      <c r="MZ51">
        <v>-21.159908294677734</v>
      </c>
      <c r="NA51">
        <v>-16.363950729370117</v>
      </c>
      <c r="NB51">
        <v>-6.4273958206176758</v>
      </c>
      <c r="NC51">
        <v>24.073610305786133</v>
      </c>
      <c r="ND51">
        <v>42.076107025146484</v>
      </c>
      <c r="NE51">
        <v>0.57080107927322388</v>
      </c>
      <c r="NF51">
        <v>-42.108299255371094</v>
      </c>
      <c r="NG51">
        <v>-16.559587478637695</v>
      </c>
      <c r="NH51">
        <v>7.8371672630310059</v>
      </c>
      <c r="NI51">
        <v>-46.523681640625</v>
      </c>
      <c r="NJ51">
        <v>-62.824844360351563</v>
      </c>
      <c r="NK51">
        <v>10.730711936950684</v>
      </c>
      <c r="NL51">
        <v>65.274658203125</v>
      </c>
      <c r="NM51">
        <v>-54.308261871337891</v>
      </c>
      <c r="NN51">
        <v>-148.73333740234375</v>
      </c>
      <c r="NO51">
        <v>-29.653142929077148</v>
      </c>
      <c r="NP51">
        <v>85.909454345703125</v>
      </c>
      <c r="NQ51">
        <v>89.702400207519531</v>
      </c>
      <c r="NR51">
        <v>52.737197875976563</v>
      </c>
      <c r="NS51">
        <v>26.372997283935547</v>
      </c>
      <c r="NT51">
        <v>6.1543478965759277</v>
      </c>
      <c r="NU51">
        <v>-5.096005916595459</v>
      </c>
      <c r="NV51">
        <v>-5.144294261932373</v>
      </c>
      <c r="NW51">
        <v>-1.03361976146698</v>
      </c>
      <c r="NX51">
        <v>-6.2525734901428223</v>
      </c>
      <c r="NY51">
        <v>-11.03598690032959</v>
      </c>
      <c r="NZ51">
        <v>3.7494544982910156</v>
      </c>
      <c r="OA51">
        <v>19.278877258300781</v>
      </c>
      <c r="OB51">
        <v>129.17979431152344</v>
      </c>
      <c r="OC51">
        <v>107.29313659667969</v>
      </c>
      <c r="OD51">
        <v>-8.9443655014038086</v>
      </c>
      <c r="OE51">
        <v>-27.666179656982422</v>
      </c>
      <c r="OF51">
        <v>29.758752822875977</v>
      </c>
      <c r="OG51">
        <v>-38.429840087890625</v>
      </c>
      <c r="OH51">
        <v>-100.46422576904297</v>
      </c>
      <c r="OI51">
        <v>-25.994470596313477</v>
      </c>
      <c r="OJ51">
        <v>-19.385990142822266</v>
      </c>
      <c r="OK51">
        <v>-12.876968383789063</v>
      </c>
      <c r="OL51">
        <v>-9.8433914184570313</v>
      </c>
      <c r="OM51">
        <v>-30.851533889770508</v>
      </c>
      <c r="ON51">
        <v>-36.155986785888672</v>
      </c>
      <c r="OO51">
        <v>-14.001136779785156</v>
      </c>
      <c r="OP51">
        <v>11.935793876647949</v>
      </c>
      <c r="OQ51">
        <v>3.1203165054321289</v>
      </c>
      <c r="OR51">
        <v>-18.287508010864258</v>
      </c>
      <c r="OS51">
        <v>-19.924083709716797</v>
      </c>
      <c r="OT51">
        <v>5.4481959342956543</v>
      </c>
      <c r="OU51">
        <v>37.257656097412109</v>
      </c>
      <c r="OV51">
        <v>47.090789794921875</v>
      </c>
      <c r="OW51">
        <v>10.204814910888672</v>
      </c>
      <c r="OX51">
        <v>-24.954656600952148</v>
      </c>
      <c r="OY51">
        <v>1.3462644815444946</v>
      </c>
      <c r="OZ51">
        <v>51.905055999755859</v>
      </c>
      <c r="PA51">
        <v>16.056598663330078</v>
      </c>
      <c r="PB51">
        <v>-45.707038879394531</v>
      </c>
      <c r="PC51">
        <v>-16.129091262817383</v>
      </c>
      <c r="PD51">
        <v>9.5678091049194336</v>
      </c>
      <c r="PE51">
        <v>-0.2031673938035965</v>
      </c>
      <c r="PF51">
        <v>30.218683242797852</v>
      </c>
      <c r="PG51">
        <v>46.781368255615234</v>
      </c>
      <c r="PH51">
        <v>20.854923248291016</v>
      </c>
      <c r="PI51">
        <v>-19.061019897460938</v>
      </c>
      <c r="PJ51">
        <v>-44.780361175537109</v>
      </c>
      <c r="PK51">
        <v>-43.9512939453125</v>
      </c>
      <c r="PL51">
        <v>-13.862515449523926</v>
      </c>
      <c r="PM51">
        <v>50.847339630126953</v>
      </c>
      <c r="PN51">
        <v>64.963211059570313</v>
      </c>
      <c r="PO51">
        <v>13.860513687133789</v>
      </c>
      <c r="PP51">
        <v>-24.812906265258789</v>
      </c>
      <c r="PQ51">
        <v>-56.022830963134766</v>
      </c>
      <c r="PR51">
        <v>-51.770580291748047</v>
      </c>
      <c r="PS51">
        <v>-22.348505020141602</v>
      </c>
      <c r="PT51">
        <v>5.9325799942016602</v>
      </c>
      <c r="PU51">
        <v>17.475030899047852</v>
      </c>
      <c r="PV51">
        <v>25.091947555541992</v>
      </c>
      <c r="PW51">
        <v>-19.285076141357422</v>
      </c>
      <c r="PX51">
        <v>-126.82474517822266</v>
      </c>
      <c r="PY51">
        <v>-112.00643920898438</v>
      </c>
      <c r="PZ51">
        <v>19.554510116577148</v>
      </c>
      <c r="QA51">
        <v>58.579208374023438</v>
      </c>
      <c r="QB51">
        <v>51.541145324707031</v>
      </c>
      <c r="QC51">
        <v>46.891250610351563</v>
      </c>
      <c r="QD51">
        <v>45.570167541503906</v>
      </c>
      <c r="QE51">
        <v>19.178449630737305</v>
      </c>
      <c r="QF51">
        <v>-1.608608603477478</v>
      </c>
      <c r="QG51">
        <v>-3.9937784671783447</v>
      </c>
      <c r="QH51">
        <v>-4.0686039924621582</v>
      </c>
      <c r="QI51">
        <v>-6.1170816421508789</v>
      </c>
      <c r="QJ51">
        <v>-4.659398078918457</v>
      </c>
      <c r="QK51">
        <v>1.7783212661743164</v>
      </c>
      <c r="QL51">
        <v>5.3063244819641113</v>
      </c>
      <c r="QM51">
        <v>5.8786487579345703</v>
      </c>
      <c r="QN51">
        <v>5.1864681243896484</v>
      </c>
      <c r="QO51">
        <v>3.2440288066864014</v>
      </c>
      <c r="QP51">
        <v>0.34804609417915344</v>
      </c>
      <c r="QQ51">
        <v>-0.29166218638420105</v>
      </c>
      <c r="QR51">
        <v>-0.71717119216918945</v>
      </c>
      <c r="QS51">
        <v>-2.9793310165405273</v>
      </c>
      <c r="QT51">
        <v>-10.99232292175293</v>
      </c>
      <c r="QU51">
        <v>-12.174975395202637</v>
      </c>
      <c r="QV51">
        <v>0.33719876408576965</v>
      </c>
      <c r="QW51">
        <v>81.017494201660156</v>
      </c>
      <c r="QX51">
        <v>188.77641296386719</v>
      </c>
      <c r="QY51">
        <v>137.18803405761719</v>
      </c>
      <c r="QZ51">
        <v>-55.508266448974609</v>
      </c>
      <c r="RA51">
        <v>-33.004619598388672</v>
      </c>
      <c r="RB51">
        <v>144.8355712890625</v>
      </c>
      <c r="RC51">
        <v>32.597496032714844</v>
      </c>
      <c r="RD51">
        <v>-124.22989654541016</v>
      </c>
      <c r="RE51">
        <v>-122.27880096435547</v>
      </c>
      <c r="RF51">
        <v>-123.42225646972656</v>
      </c>
      <c r="RG51">
        <v>-222.7998046875</v>
      </c>
      <c r="RH51">
        <v>-361.72357177734375</v>
      </c>
      <c r="RI51">
        <v>-319.64312744140625</v>
      </c>
      <c r="RJ51">
        <v>-62.747970581054688</v>
      </c>
      <c r="RK51">
        <v>249.51484680175781</v>
      </c>
      <c r="RL51">
        <v>364.20541381835938</v>
      </c>
      <c r="RM51">
        <v>234.62486267089844</v>
      </c>
      <c r="RN51">
        <v>92.822708129882813</v>
      </c>
      <c r="RO51">
        <v>34.798038482666016</v>
      </c>
      <c r="RP51">
        <v>2.0140571594238281</v>
      </c>
      <c r="RQ51">
        <v>-9.8740711212158203</v>
      </c>
      <c r="RR51">
        <v>-6.1681718826293945</v>
      </c>
      <c r="RS51">
        <v>-12.495555877685547</v>
      </c>
      <c r="RT51">
        <v>-32.760429382324219</v>
      </c>
      <c r="RU51">
        <v>-46.961479187011719</v>
      </c>
      <c r="RV51">
        <v>-59.074520111083984</v>
      </c>
      <c r="RW51">
        <v>26.327299118041992</v>
      </c>
      <c r="RX51">
        <v>270.11846923828125</v>
      </c>
      <c r="RY51">
        <v>290.80435180664063</v>
      </c>
      <c r="RZ51">
        <v>38.669990539550781</v>
      </c>
      <c r="SA51">
        <v>-142.23599243164063</v>
      </c>
      <c r="SB51">
        <v>-155.1119384765625</v>
      </c>
      <c r="SC51">
        <v>-371.92388916015625</v>
      </c>
      <c r="SD51">
        <v>-815.93756103515625</v>
      </c>
      <c r="SE51">
        <v>-627.86309814453125</v>
      </c>
      <c r="SF51">
        <v>60.753551483154297</v>
      </c>
      <c r="SG51">
        <v>630.8060302734375</v>
      </c>
      <c r="SH51">
        <v>675.9512939453125</v>
      </c>
      <c r="SI51">
        <v>256.53900146484375</v>
      </c>
      <c r="SJ51">
        <v>-80.075027465820313</v>
      </c>
      <c r="SK51">
        <v>-42.953624725341797</v>
      </c>
      <c r="SL51">
        <v>140.8560791015625</v>
      </c>
      <c r="SM51">
        <v>45.145469665527344</v>
      </c>
      <c r="SN51">
        <v>18.167152404785156</v>
      </c>
      <c r="SO51">
        <v>263.53726196289063</v>
      </c>
      <c r="SP51">
        <v>284.9822998046875</v>
      </c>
      <c r="SQ51">
        <v>22.502687454223633</v>
      </c>
      <c r="SR51">
        <v>-168.72001647949219</v>
      </c>
      <c r="SS51">
        <v>-204.96266174316406</v>
      </c>
      <c r="ST51">
        <v>-105.48432922363281</v>
      </c>
      <c r="SU51">
        <v>3.4769384860992432</v>
      </c>
      <c r="SV51">
        <v>22.695646286010742</v>
      </c>
      <c r="SW51">
        <v>-34.136409759521484</v>
      </c>
      <c r="SX51">
        <v>-38.390293121337891</v>
      </c>
      <c r="SY51">
        <v>55.096588134765625</v>
      </c>
      <c r="SZ51">
        <v>189.29054260253906</v>
      </c>
      <c r="TA51">
        <v>135.48432922363281</v>
      </c>
      <c r="TB51">
        <v>-242.45773315429688</v>
      </c>
      <c r="TC51">
        <v>-382.18295288085938</v>
      </c>
      <c r="TD51">
        <v>-142.79483032226563</v>
      </c>
      <c r="TE51">
        <v>136.64244079589844</v>
      </c>
      <c r="TF51">
        <v>175.27191162109375</v>
      </c>
      <c r="TG51">
        <v>17.004568099975586</v>
      </c>
      <c r="TH51">
        <v>-55.088207244873047</v>
      </c>
      <c r="TI51">
        <v>-13.659481048583984</v>
      </c>
      <c r="TJ51">
        <v>5.128514289855957</v>
      </c>
      <c r="TK51">
        <v>-49.930007934570313</v>
      </c>
      <c r="TL51">
        <v>-7.6480464935302734</v>
      </c>
      <c r="TM51">
        <v>18.358993530273438</v>
      </c>
      <c r="TN51">
        <v>-11.283465385437012</v>
      </c>
      <c r="TO51">
        <v>-75.864891052246094</v>
      </c>
      <c r="TP51">
        <v>-110.40760803222656</v>
      </c>
      <c r="TQ51">
        <v>-9.0009393692016602</v>
      </c>
      <c r="TR51">
        <v>200.47157287597656</v>
      </c>
      <c r="TS51">
        <v>288.4263916015625</v>
      </c>
      <c r="TT51">
        <v>-11.792868614196777</v>
      </c>
      <c r="TU51">
        <v>-249.8154296875</v>
      </c>
      <c r="TV51">
        <v>-47.602443695068359</v>
      </c>
      <c r="TW51">
        <v>37.082916259765625</v>
      </c>
      <c r="TX51">
        <v>24.427495956420898</v>
      </c>
      <c r="TY51">
        <v>0.69752973318099976</v>
      </c>
      <c r="TZ51">
        <v>0.66363346576690674</v>
      </c>
      <c r="UA51">
        <v>-6.5149412155151367</v>
      </c>
      <c r="UB51">
        <v>-16.40941047668457</v>
      </c>
      <c r="UC51">
        <v>-12.207498550415039</v>
      </c>
      <c r="UD51">
        <v>16.80206298828125</v>
      </c>
      <c r="UE51">
        <v>18.659378051757813</v>
      </c>
      <c r="UF51">
        <v>3.2847745418548584</v>
      </c>
      <c r="UG51">
        <v>1.2460235357284546</v>
      </c>
      <c r="UH51">
        <v>1.4001749753952026</v>
      </c>
      <c r="UI51">
        <v>1.1813278198242188</v>
      </c>
      <c r="UJ51">
        <v>-0.41013035178184509</v>
      </c>
      <c r="UK51">
        <v>-12.326076507568359</v>
      </c>
      <c r="UL51">
        <v>-35.395195007324219</v>
      </c>
      <c r="UM51">
        <v>-35.395195007324219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M57"/>
  <sheetViews>
    <sheetView workbookViewId="0"/>
  </sheetViews>
  <sheetFormatPr defaultRowHeight="15"/>
  <sheetData>
    <row r="1" spans="1:559">
      <c r="A1" t="s">
        <v>100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3.9829950779676437E-2</v>
      </c>
      <c r="BV3">
        <v>7.9659901559352875E-2</v>
      </c>
      <c r="BW3">
        <v>-9.2056319117546082E-2</v>
      </c>
      <c r="BX3">
        <v>-0.26377186179161072</v>
      </c>
      <c r="BY3">
        <v>-0.13188600540161133</v>
      </c>
      <c r="BZ3">
        <v>-1.4901161193847656E-7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</row>
    <row r="4" spans="1:559">
      <c r="A4" t="s">
        <v>102</v>
      </c>
      <c r="B4">
        <v>1.8499999714549631E-4</v>
      </c>
      <c r="C4">
        <v>1.8499999714549631E-4</v>
      </c>
      <c r="D4">
        <v>1.8499999714549631E-4</v>
      </c>
      <c r="E4">
        <v>1.8499999714549631E-4</v>
      </c>
      <c r="F4">
        <v>1.8499999714549631E-4</v>
      </c>
      <c r="G4">
        <v>1.8499999714549631E-4</v>
      </c>
      <c r="H4">
        <v>1.8499999714549631E-4</v>
      </c>
      <c r="I4">
        <v>1.8499999714549631E-4</v>
      </c>
      <c r="J4">
        <v>1.8499999714549631E-4</v>
      </c>
      <c r="K4">
        <v>1.8499999714549631E-4</v>
      </c>
      <c r="L4">
        <v>1.8499999714549631E-4</v>
      </c>
      <c r="M4">
        <v>1.8499999714549631E-4</v>
      </c>
      <c r="N4">
        <v>1.8499999714549631E-4</v>
      </c>
      <c r="O4">
        <v>1.8499999714549631E-4</v>
      </c>
      <c r="P4">
        <v>1.8499999714549631E-4</v>
      </c>
      <c r="Q4">
        <v>0</v>
      </c>
      <c r="R4">
        <v>0</v>
      </c>
      <c r="S4">
        <v>0</v>
      </c>
      <c r="T4">
        <v>0</v>
      </c>
      <c r="U4">
        <v>0</v>
      </c>
      <c r="V4">
        <v>1.8499999714549631E-4</v>
      </c>
      <c r="W4">
        <v>1.8499999714549631E-4</v>
      </c>
      <c r="X4">
        <v>1.8499999714549631E-4</v>
      </c>
      <c r="Y4">
        <v>1.8450000789016485E-4</v>
      </c>
      <c r="Z4">
        <v>1.8400000408291817E-4</v>
      </c>
      <c r="AA4">
        <v>1.8400000408291817E-4</v>
      </c>
      <c r="AB4">
        <v>1.8400000408291817E-4</v>
      </c>
      <c r="AC4">
        <v>1.8400000408291817E-4</v>
      </c>
      <c r="AD4">
        <v>1.8400000408291817E-4</v>
      </c>
      <c r="AE4">
        <v>1.8400000408291817E-4</v>
      </c>
      <c r="AF4">
        <v>1.8400000408291817E-4</v>
      </c>
      <c r="AG4">
        <v>1.8350000027567148E-4</v>
      </c>
      <c r="AH4">
        <v>1.829999964684248E-4</v>
      </c>
      <c r="AI4">
        <v>1.8250000721309334E-4</v>
      </c>
      <c r="AJ4">
        <v>1.8200000340584666E-4</v>
      </c>
      <c r="AK4">
        <v>1.8149999959859997E-4</v>
      </c>
      <c r="AL4">
        <v>1.8099999579135329E-4</v>
      </c>
      <c r="AM4">
        <v>1.8099999579135329E-4</v>
      </c>
      <c r="AN4">
        <v>1.8099999579135329E-4</v>
      </c>
      <c r="AO4">
        <v>1.804999919841066E-4</v>
      </c>
      <c r="AP4">
        <v>1.8000000272877514E-4</v>
      </c>
      <c r="AQ4">
        <v>1.8000000272877514E-4</v>
      </c>
      <c r="AR4">
        <v>1.8000000272877514E-4</v>
      </c>
      <c r="AS4">
        <v>1.7949999892152846E-4</v>
      </c>
      <c r="AT4">
        <v>1.7899999511428177E-4</v>
      </c>
      <c r="AU4">
        <v>1.7949999892152846E-4</v>
      </c>
      <c r="AV4">
        <v>1.8000000272877514E-4</v>
      </c>
      <c r="AW4">
        <v>1.804999919841066E-4</v>
      </c>
      <c r="AX4">
        <v>1.8099999579135329E-4</v>
      </c>
      <c r="AY4">
        <v>1.8099999579135329E-4</v>
      </c>
      <c r="AZ4">
        <v>1.8099999579135329E-4</v>
      </c>
      <c r="BA4">
        <v>1.8050000653602183E-4</v>
      </c>
      <c r="BB4">
        <v>1.8000000272877514E-4</v>
      </c>
      <c r="BC4">
        <v>1.7899999511428177E-4</v>
      </c>
      <c r="BD4">
        <v>1.7800000205170363E-4</v>
      </c>
      <c r="BE4">
        <v>1.7849999130703509E-4</v>
      </c>
      <c r="BF4">
        <v>1.7899999511428177E-4</v>
      </c>
      <c r="BG4">
        <v>1.804999919841066E-4</v>
      </c>
      <c r="BH4">
        <v>1.8200000340584666E-4</v>
      </c>
      <c r="BI4">
        <v>1.8350000027567148E-4</v>
      </c>
      <c r="BJ4">
        <v>1.8499999714549631E-4</v>
      </c>
      <c r="BK4">
        <v>1.8550000095274299E-4</v>
      </c>
      <c r="BL4">
        <v>1.8600000475998968E-4</v>
      </c>
      <c r="BM4">
        <v>1.8600000475998968E-4</v>
      </c>
      <c r="BN4">
        <v>1.8600000475998968E-4</v>
      </c>
      <c r="BO4">
        <v>1.8649999401532114E-4</v>
      </c>
      <c r="BP4">
        <v>1.8699999782256782E-4</v>
      </c>
      <c r="BQ4">
        <v>1.8799999088514596E-4</v>
      </c>
      <c r="BR4">
        <v>1.8899999849963933E-4</v>
      </c>
      <c r="BS4">
        <v>1.8950000230688602E-4</v>
      </c>
      <c r="BT4">
        <v>1.900000061141327E-4</v>
      </c>
      <c r="BU4">
        <v>7.1350359916687012</v>
      </c>
      <c r="BV4">
        <v>14.269882202148438</v>
      </c>
      <c r="BW4">
        <v>11.99944019317627</v>
      </c>
      <c r="BX4">
        <v>9.7289829254150391</v>
      </c>
      <c r="BY4">
        <v>4.864588737487793</v>
      </c>
      <c r="BZ4">
        <v>1.94549560546875E-4</v>
      </c>
      <c r="CA4">
        <v>1.8899999849963933E-4</v>
      </c>
      <c r="CB4">
        <v>1.8899999849963933E-4</v>
      </c>
      <c r="CC4">
        <v>1.8849999469239265E-4</v>
      </c>
      <c r="CD4">
        <v>1.8800000543706119E-4</v>
      </c>
      <c r="CE4">
        <v>1.8699999782256782E-4</v>
      </c>
      <c r="CF4">
        <v>1.8600000475998968E-4</v>
      </c>
      <c r="CG4">
        <v>1.8600000475998968E-4</v>
      </c>
      <c r="CH4">
        <v>1.8600000475998968E-4</v>
      </c>
      <c r="CI4">
        <v>1.8600000475998968E-4</v>
      </c>
      <c r="CJ4">
        <v>1.8600000475998968E-4</v>
      </c>
      <c r="CK4">
        <v>1.8550000095274299E-4</v>
      </c>
      <c r="CL4">
        <v>1.8499999714549631E-4</v>
      </c>
      <c r="CM4">
        <v>1.8550000095274299E-4</v>
      </c>
      <c r="CN4">
        <v>1.8600000475998968E-4</v>
      </c>
      <c r="CO4">
        <v>1.8700001237448305E-4</v>
      </c>
      <c r="CP4">
        <v>1.8800000543706119E-4</v>
      </c>
      <c r="CQ4">
        <v>1.8900001305155456E-4</v>
      </c>
      <c r="CR4">
        <v>1.900000061141327E-4</v>
      </c>
      <c r="CS4">
        <v>1.900000061141327E-4</v>
      </c>
      <c r="CT4">
        <v>1.900000061141327E-4</v>
      </c>
      <c r="CU4">
        <v>1.8950000230688602E-4</v>
      </c>
      <c r="CV4">
        <v>1.8899999849963933E-4</v>
      </c>
      <c r="CW4">
        <v>1.8899999849963933E-4</v>
      </c>
      <c r="CX4">
        <v>1.8899999849963933E-4</v>
      </c>
      <c r="CY4">
        <v>1.8899999849963933E-4</v>
      </c>
      <c r="CZ4">
        <v>1.8899999849963933E-4</v>
      </c>
      <c r="DA4">
        <v>1.8899999849963933E-4</v>
      </c>
      <c r="DB4">
        <v>1.8899999849963933E-4</v>
      </c>
      <c r="DC4">
        <v>1.8899999849963933E-4</v>
      </c>
      <c r="DD4">
        <v>1.8899999849963933E-4</v>
      </c>
      <c r="DE4">
        <v>1.8899999849963933E-4</v>
      </c>
      <c r="DF4">
        <v>1.8899999849963933E-4</v>
      </c>
      <c r="DG4">
        <v>1.8899999849963933E-4</v>
      </c>
      <c r="DH4">
        <v>1.8899999849963933E-4</v>
      </c>
      <c r="DI4">
        <v>1.8899999849963933E-4</v>
      </c>
      <c r="DJ4">
        <v>1.8899999849963933E-4</v>
      </c>
      <c r="DK4">
        <v>1.8899999849963933E-4</v>
      </c>
      <c r="DL4">
        <v>1.8899999849963933E-4</v>
      </c>
      <c r="DM4">
        <v>1.8899999849963933E-4</v>
      </c>
      <c r="DN4">
        <v>1.8899999849963933E-4</v>
      </c>
      <c r="DO4">
        <v>1.8899999849963933E-4</v>
      </c>
      <c r="DP4">
        <v>1.8899999849963933E-4</v>
      </c>
      <c r="DQ4">
        <v>1.8899999849963933E-4</v>
      </c>
      <c r="DR4">
        <v>1.8899999849963933E-4</v>
      </c>
      <c r="DS4">
        <v>1.8849999469239265E-4</v>
      </c>
      <c r="DT4">
        <v>1.8800000543706119E-4</v>
      </c>
      <c r="DU4">
        <v>1.8750000162981451E-4</v>
      </c>
      <c r="DV4">
        <v>1.8699999782256782E-4</v>
      </c>
      <c r="DW4">
        <v>1.8650000856723636E-4</v>
      </c>
      <c r="DX4">
        <v>1.8600000475998968E-4</v>
      </c>
      <c r="DY4">
        <v>1.8500001169741154E-4</v>
      </c>
      <c r="DZ4">
        <v>1.8400000408291817E-4</v>
      </c>
      <c r="EA4">
        <v>1.8300001102034003E-4</v>
      </c>
      <c r="EB4">
        <v>1.8200000340584666E-4</v>
      </c>
      <c r="EC4">
        <v>1.8099999579135329E-4</v>
      </c>
      <c r="ED4">
        <v>1.8000000272877514E-4</v>
      </c>
      <c r="EE4">
        <v>1.7949999892152846E-4</v>
      </c>
      <c r="EF4">
        <v>1.7899999511428177E-4</v>
      </c>
      <c r="EG4">
        <v>1.7849999130703509E-4</v>
      </c>
      <c r="EH4">
        <v>1.7800000205170363E-4</v>
      </c>
      <c r="EI4">
        <v>1.7749999824445695E-4</v>
      </c>
      <c r="EJ4">
        <v>1.7699999443721026E-4</v>
      </c>
      <c r="EK4">
        <v>1.7699999443721026E-4</v>
      </c>
      <c r="EL4">
        <v>1.7699999443721026E-4</v>
      </c>
      <c r="EM4">
        <v>1.7699999443721026E-4</v>
      </c>
      <c r="EN4">
        <v>1.7699999443721026E-4</v>
      </c>
      <c r="EO4">
        <v>1.7749999824445695E-4</v>
      </c>
      <c r="EP4">
        <v>1.7800000205170363E-4</v>
      </c>
      <c r="EQ4">
        <v>1.7849999130703509E-4</v>
      </c>
      <c r="ER4">
        <v>1.7899999511428177E-4</v>
      </c>
      <c r="ES4">
        <v>1.7949999892152846E-4</v>
      </c>
      <c r="ET4">
        <v>1.8000000272877514E-4</v>
      </c>
      <c r="EU4">
        <v>1.8099999579135329E-4</v>
      </c>
      <c r="EV4">
        <v>1.8200000340584666E-4</v>
      </c>
      <c r="EW4">
        <v>1.8300001102034003E-4</v>
      </c>
      <c r="EX4">
        <v>1.8400000408291817E-4</v>
      </c>
      <c r="EY4">
        <v>1.8500001169741154E-4</v>
      </c>
      <c r="EZ4">
        <v>1.8600000475998968E-4</v>
      </c>
      <c r="FA4">
        <v>1.8649999401532114E-4</v>
      </c>
      <c r="FB4">
        <v>1.8699999782256782E-4</v>
      </c>
      <c r="FC4">
        <v>1.8750000162981451E-4</v>
      </c>
      <c r="FD4">
        <v>1.8800000543706119E-4</v>
      </c>
      <c r="FE4">
        <v>1.8849999469239265E-4</v>
      </c>
      <c r="FF4">
        <v>1.8899999849963933E-4</v>
      </c>
      <c r="FG4">
        <v>1.8899999849963933E-4</v>
      </c>
      <c r="FH4">
        <v>1.8899999849963933E-4</v>
      </c>
      <c r="FI4">
        <v>1.8899999849963933E-4</v>
      </c>
      <c r="FJ4">
        <v>1.8899999849963933E-4</v>
      </c>
      <c r="FK4">
        <v>1.8899999849963933E-4</v>
      </c>
      <c r="FL4">
        <v>1.8899999849963933E-4</v>
      </c>
      <c r="FM4">
        <v>1.8899999849963933E-4</v>
      </c>
      <c r="FN4">
        <v>1.8899999849963933E-4</v>
      </c>
      <c r="FO4">
        <v>1.8899999849963933E-4</v>
      </c>
      <c r="FP4">
        <v>1.8899999849963933E-4</v>
      </c>
      <c r="FQ4">
        <v>1.8899999849963933E-4</v>
      </c>
      <c r="FR4">
        <v>1.8899999849963933E-4</v>
      </c>
      <c r="FS4">
        <v>1.8899999849963933E-4</v>
      </c>
      <c r="FT4">
        <v>1.8899999849963933E-4</v>
      </c>
      <c r="FU4">
        <v>1.8899999849963933E-4</v>
      </c>
      <c r="FV4">
        <v>1.8899999849963933E-4</v>
      </c>
      <c r="FW4">
        <v>1.8899999849963933E-4</v>
      </c>
      <c r="FX4">
        <v>1.8899999849963933E-4</v>
      </c>
      <c r="FY4">
        <v>1.8850000924430788E-4</v>
      </c>
      <c r="FZ4">
        <v>1.8800000543706119E-4</v>
      </c>
      <c r="GA4">
        <v>1.8800000543706119E-4</v>
      </c>
      <c r="GB4">
        <v>1.8800000543706119E-4</v>
      </c>
      <c r="GC4">
        <v>1.8849999469239265E-4</v>
      </c>
      <c r="GD4">
        <v>1.8899999849963933E-4</v>
      </c>
      <c r="GE4">
        <v>1.8850000924430788E-4</v>
      </c>
      <c r="GF4">
        <v>1.8800000543706119E-4</v>
      </c>
      <c r="GG4">
        <v>1.8699999782256782E-4</v>
      </c>
      <c r="GH4">
        <v>1.8600001931190491E-4</v>
      </c>
      <c r="GI4">
        <v>1.8550000095274299E-4</v>
      </c>
      <c r="GJ4">
        <v>1.8499999714549631E-4</v>
      </c>
      <c r="GK4">
        <v>1.8499999714549631E-4</v>
      </c>
      <c r="GL4">
        <v>1.8499998259358108E-4</v>
      </c>
      <c r="GM4">
        <v>1.8350001482758671E-4</v>
      </c>
      <c r="GN4">
        <v>1.8200000340584666E-4</v>
      </c>
      <c r="GO4">
        <v>1.8050000653602183E-4</v>
      </c>
      <c r="GP4">
        <v>1.7899999511428177E-4</v>
      </c>
      <c r="GQ4">
        <v>1.7899999511428177E-4</v>
      </c>
      <c r="GR4">
        <v>1.7899999511428177E-4</v>
      </c>
      <c r="GS4">
        <v>1.7850000585895032E-4</v>
      </c>
      <c r="GT4">
        <v>1.7800000205170363E-4</v>
      </c>
      <c r="GU4">
        <v>1.7749999824445695E-4</v>
      </c>
      <c r="GV4">
        <v>1.7699999443721026E-4</v>
      </c>
      <c r="GW4">
        <v>1.7749999824445695E-4</v>
      </c>
      <c r="GX4">
        <v>1.7800000205170363E-4</v>
      </c>
      <c r="GY4">
        <v>1.7800000205170363E-4</v>
      </c>
      <c r="GZ4">
        <v>1.7800000205170363E-4</v>
      </c>
      <c r="HA4">
        <v>1.7800000205170363E-4</v>
      </c>
      <c r="HB4">
        <v>1.7800000205170363E-4</v>
      </c>
      <c r="HC4">
        <v>1.7949999892152846E-4</v>
      </c>
      <c r="HD4">
        <v>1.8099999579135329E-4</v>
      </c>
      <c r="HE4">
        <v>1.8149999959859997E-4</v>
      </c>
      <c r="HF4">
        <v>1.8200000340584666E-4</v>
      </c>
      <c r="HG4">
        <v>1.8200000340584666E-4</v>
      </c>
      <c r="HH4">
        <v>1.8200000340584666E-4</v>
      </c>
      <c r="HI4">
        <v>1.8350000027567148E-4</v>
      </c>
      <c r="HJ4">
        <v>1.8499999714549631E-4</v>
      </c>
      <c r="HK4">
        <v>1.8650000856723636E-4</v>
      </c>
      <c r="HL4">
        <v>1.8799999088514596E-4</v>
      </c>
      <c r="HM4">
        <v>1.8800000543706119E-4</v>
      </c>
      <c r="HN4">
        <v>1.8800000543706119E-4</v>
      </c>
      <c r="HO4">
        <v>1.8750000162981451E-4</v>
      </c>
      <c r="HP4">
        <v>1.8700001237448305E-4</v>
      </c>
      <c r="HQ4">
        <v>1.8799999088514596E-4</v>
      </c>
      <c r="HR4">
        <v>1.8899999849963933E-4</v>
      </c>
      <c r="HS4">
        <v>1.8950000230688602E-4</v>
      </c>
      <c r="HT4">
        <v>1.900000061141327E-4</v>
      </c>
      <c r="HU4">
        <v>1.8950000230688602E-4</v>
      </c>
      <c r="HV4">
        <v>1.8899999849963933E-4</v>
      </c>
      <c r="HW4">
        <v>1.8899999849963933E-4</v>
      </c>
      <c r="HX4">
        <v>1.8899999849963933E-4</v>
      </c>
      <c r="HY4">
        <v>1.8950000230688602E-4</v>
      </c>
      <c r="HZ4">
        <v>1.900000061141327E-4</v>
      </c>
      <c r="IA4">
        <v>1.900000061141327E-4</v>
      </c>
      <c r="IB4">
        <v>1.900000061141327E-4</v>
      </c>
      <c r="IC4">
        <v>1.900000061141327E-4</v>
      </c>
      <c r="ID4">
        <v>1.900000061141327E-4</v>
      </c>
      <c r="IE4">
        <v>1.900000061141327E-4</v>
      </c>
      <c r="IF4">
        <v>1.900000061141327E-4</v>
      </c>
      <c r="IG4">
        <v>1.8950000230688602E-4</v>
      </c>
      <c r="IH4">
        <v>1.8899999849963933E-4</v>
      </c>
      <c r="II4">
        <v>1.8849999469239265E-4</v>
      </c>
      <c r="IJ4">
        <v>1.8800000543706119E-4</v>
      </c>
      <c r="IK4">
        <v>1.8849999469239265E-4</v>
      </c>
      <c r="IL4">
        <v>1.8899999849963933E-4</v>
      </c>
      <c r="IM4">
        <v>1.8850000924430788E-4</v>
      </c>
      <c r="IN4">
        <v>1.8800000543706119E-4</v>
      </c>
      <c r="IO4">
        <v>1.8699999782256782E-4</v>
      </c>
      <c r="IP4">
        <v>1.8600001931190491E-4</v>
      </c>
      <c r="IQ4">
        <v>1.8600000475998968E-4</v>
      </c>
      <c r="IR4">
        <v>1.8600000475998968E-4</v>
      </c>
      <c r="IS4">
        <v>1.8600000475998968E-4</v>
      </c>
      <c r="IT4">
        <v>1.8599999020807445E-4</v>
      </c>
      <c r="IU4">
        <v>1.8450000789016485E-4</v>
      </c>
      <c r="IV4">
        <v>1.829999964684248E-4</v>
      </c>
      <c r="IW4">
        <v>1.8149999959859997E-4</v>
      </c>
      <c r="IX4">
        <v>1.8000000272877514E-4</v>
      </c>
      <c r="IY4">
        <v>1.8000000272877514E-4</v>
      </c>
      <c r="IZ4">
        <v>1.8000000272877514E-4</v>
      </c>
      <c r="JA4">
        <v>1.7949999892152846E-4</v>
      </c>
      <c r="JB4">
        <v>1.7899999511428177E-4</v>
      </c>
      <c r="JC4">
        <v>1.7849999130703509E-4</v>
      </c>
      <c r="JD4">
        <v>1.7800000205170363E-4</v>
      </c>
      <c r="JE4">
        <v>1.7800000205170363E-4</v>
      </c>
      <c r="JF4">
        <v>1.7800000205170363E-4</v>
      </c>
      <c r="JG4">
        <v>1.7800000205170363E-4</v>
      </c>
      <c r="JH4">
        <v>1.7800000205170363E-4</v>
      </c>
      <c r="JI4">
        <v>1.7800000205170363E-4</v>
      </c>
      <c r="JJ4">
        <v>1.7800000205170363E-4</v>
      </c>
      <c r="JK4">
        <v>1.7899999511428177E-4</v>
      </c>
      <c r="JL4">
        <v>1.8000000272877514E-4</v>
      </c>
      <c r="JM4">
        <v>1.8050000653602183E-4</v>
      </c>
      <c r="JN4">
        <v>1.8099999579135329E-4</v>
      </c>
      <c r="JO4">
        <v>1.8099999579135329E-4</v>
      </c>
      <c r="JP4">
        <v>1.8099999579135329E-4</v>
      </c>
      <c r="JQ4">
        <v>1.8249999266117811E-4</v>
      </c>
      <c r="JR4">
        <v>1.8400000408291817E-4</v>
      </c>
      <c r="JS4">
        <v>1.8550001550465822E-4</v>
      </c>
      <c r="JT4">
        <v>1.8699998327065259E-4</v>
      </c>
      <c r="JU4">
        <v>1.8699999782256782E-4</v>
      </c>
      <c r="JV4">
        <v>1.8699999782256782E-4</v>
      </c>
      <c r="JW4">
        <v>1.8699999782256782E-4</v>
      </c>
      <c r="JX4">
        <v>1.8700001237448305E-4</v>
      </c>
      <c r="JY4">
        <v>1.8799999088514596E-4</v>
      </c>
      <c r="JZ4">
        <v>1.8899999849963933E-4</v>
      </c>
      <c r="KA4">
        <v>1.8950000230688602E-4</v>
      </c>
      <c r="KB4">
        <v>1.900000061141327E-4</v>
      </c>
      <c r="KC4">
        <v>1.8950000230688602E-4</v>
      </c>
      <c r="KD4">
        <v>1.8899999849963933E-4</v>
      </c>
      <c r="KE4">
        <v>1.8899999849963933E-4</v>
      </c>
      <c r="KF4">
        <v>1.8899999849963933E-4</v>
      </c>
      <c r="KG4">
        <v>1.8950000230688602E-4</v>
      </c>
      <c r="KH4">
        <v>1.900000061141327E-4</v>
      </c>
      <c r="KI4">
        <v>1.900000061141327E-4</v>
      </c>
      <c r="KJ4">
        <v>1.900000061141327E-4</v>
      </c>
      <c r="KK4">
        <v>1.900000061141327E-4</v>
      </c>
      <c r="KL4">
        <v>1.900000061141327E-4</v>
      </c>
      <c r="KM4">
        <v>1.900000061141327E-4</v>
      </c>
      <c r="KN4">
        <v>1.900000061141327E-4</v>
      </c>
      <c r="KO4">
        <v>1.8950000230688602E-4</v>
      </c>
      <c r="KP4">
        <v>1.8899999849963933E-4</v>
      </c>
      <c r="KQ4">
        <v>1.8849999469239265E-4</v>
      </c>
      <c r="KR4">
        <v>1.8800000543706119E-4</v>
      </c>
      <c r="KS4">
        <v>1.8849999469239265E-4</v>
      </c>
      <c r="KT4">
        <v>1.8899999849963933E-4</v>
      </c>
      <c r="KU4">
        <v>1.8850000924430788E-4</v>
      </c>
      <c r="KV4">
        <v>1.8800000543706119E-4</v>
      </c>
      <c r="KW4">
        <v>1.8699999782256782E-4</v>
      </c>
      <c r="KX4">
        <v>1.8600001931190491E-4</v>
      </c>
      <c r="KY4">
        <v>1.8600000475998968E-4</v>
      </c>
      <c r="KZ4">
        <v>1.8600000475998968E-4</v>
      </c>
      <c r="LA4">
        <v>1.8550000095274299E-4</v>
      </c>
      <c r="LB4">
        <v>1.8499998259358108E-4</v>
      </c>
      <c r="LC4">
        <v>1.8350001482758671E-4</v>
      </c>
      <c r="LD4">
        <v>1.8200000340584666E-4</v>
      </c>
      <c r="LE4">
        <v>1.8100001034326851E-4</v>
      </c>
      <c r="LF4">
        <v>1.8000000272877514E-4</v>
      </c>
      <c r="LG4">
        <v>1.7949999892152846E-4</v>
      </c>
      <c r="LH4">
        <v>1.7899999511428177E-4</v>
      </c>
      <c r="LI4">
        <v>1.7899999511428177E-4</v>
      </c>
      <c r="LJ4">
        <v>1.7899999511428177E-4</v>
      </c>
      <c r="LK4">
        <v>1.7850000585895032E-4</v>
      </c>
      <c r="LL4">
        <v>1.7800000205170363E-4</v>
      </c>
      <c r="LM4">
        <v>1.7800000205170363E-4</v>
      </c>
      <c r="LN4">
        <v>1.7800000205170363E-4</v>
      </c>
      <c r="LO4">
        <v>1.7800000205170363E-4</v>
      </c>
      <c r="LP4">
        <v>1.7800000205170363E-4</v>
      </c>
      <c r="LQ4">
        <v>1.7850000585895032E-4</v>
      </c>
      <c r="LR4">
        <v>1.7899999511428177E-4</v>
      </c>
      <c r="LS4">
        <v>1.7950001347344369E-4</v>
      </c>
      <c r="LT4">
        <v>1.8000000272877514E-4</v>
      </c>
      <c r="LU4">
        <v>1.804999919841066E-4</v>
      </c>
      <c r="LV4">
        <v>1.8099999579135329E-4</v>
      </c>
      <c r="LW4">
        <v>1.8149999959859997E-4</v>
      </c>
      <c r="LX4">
        <v>1.8200003250967711E-4</v>
      </c>
      <c r="LY4">
        <v>1.8350000027567148E-4</v>
      </c>
      <c r="LZ4">
        <v>1.8499996804166585E-4</v>
      </c>
      <c r="MA4">
        <v>1.8600000475998968E-4</v>
      </c>
      <c r="MB4">
        <v>1.8699999782256782E-4</v>
      </c>
      <c r="MC4">
        <v>1.8750001618172973E-4</v>
      </c>
      <c r="MD4">
        <v>1.8800000543706119E-4</v>
      </c>
      <c r="ME4">
        <v>1.8800000543706119E-4</v>
      </c>
      <c r="MF4">
        <v>1.8800000543706119E-4</v>
      </c>
      <c r="MG4">
        <v>1.8800000543706119E-4</v>
      </c>
      <c r="MH4">
        <v>1.8800001998897642E-4</v>
      </c>
      <c r="MI4">
        <v>1.8849999469239265E-4</v>
      </c>
      <c r="MJ4">
        <v>1.889999839477241E-4</v>
      </c>
      <c r="MK4">
        <v>1.8950000230688602E-4</v>
      </c>
      <c r="ML4">
        <v>1.900000061141327E-4</v>
      </c>
      <c r="MM4">
        <v>1.900000061141327E-4</v>
      </c>
      <c r="MN4">
        <v>1.900000061141327E-4</v>
      </c>
      <c r="MO4">
        <v>1.900000061141327E-4</v>
      </c>
      <c r="MP4">
        <v>1.900000061141327E-4</v>
      </c>
      <c r="MQ4">
        <v>1.900000061141327E-4</v>
      </c>
      <c r="MR4">
        <v>1.900000061141327E-4</v>
      </c>
      <c r="MS4">
        <v>1.900000061141327E-4</v>
      </c>
      <c r="MT4">
        <v>1.900000061141327E-4</v>
      </c>
      <c r="MU4">
        <v>1.8950000230688602E-4</v>
      </c>
      <c r="MV4">
        <v>1.8899999849963933E-4</v>
      </c>
      <c r="MW4">
        <v>1.8899999849963933E-4</v>
      </c>
      <c r="MX4">
        <v>1.8899999849963933E-4</v>
      </c>
      <c r="MY4">
        <v>1.8899999849963933E-4</v>
      </c>
      <c r="MZ4">
        <v>1.8899999849963933E-4</v>
      </c>
      <c r="NA4">
        <v>1.8899999849963933E-4</v>
      </c>
      <c r="NB4">
        <v>1.889999839477241E-4</v>
      </c>
      <c r="NC4">
        <v>1.8850000924430788E-4</v>
      </c>
      <c r="ND4">
        <v>1.8800001998897642E-4</v>
      </c>
      <c r="NE4">
        <v>1.8699999782256782E-4</v>
      </c>
      <c r="NF4">
        <v>1.8600001931190491E-4</v>
      </c>
      <c r="NG4">
        <v>1.8549998640082777E-4</v>
      </c>
      <c r="NH4">
        <v>1.8499999714549631E-4</v>
      </c>
      <c r="NI4">
        <v>1.8450000789016485E-4</v>
      </c>
      <c r="NJ4">
        <v>1.8400000408291817E-4</v>
      </c>
      <c r="NK4">
        <v>1.8350000027567148E-4</v>
      </c>
      <c r="NL4">
        <v>1.8299998191650957E-4</v>
      </c>
      <c r="NM4">
        <v>1.8199998885393143E-4</v>
      </c>
      <c r="NN4">
        <v>1.8100001034326851E-4</v>
      </c>
      <c r="NO4">
        <v>1.7999998817685992E-4</v>
      </c>
      <c r="NP4">
        <v>1.7899999511428177E-4</v>
      </c>
      <c r="NQ4">
        <v>1.7899999511428177E-4</v>
      </c>
      <c r="NR4">
        <v>1.7899999511428177E-4</v>
      </c>
      <c r="NS4">
        <v>1.7850000585895032E-4</v>
      </c>
      <c r="NT4">
        <v>1.7800000205170363E-4</v>
      </c>
      <c r="NU4">
        <v>1.7800000205170363E-4</v>
      </c>
      <c r="NV4">
        <v>1.7800000205170363E-4</v>
      </c>
      <c r="NW4">
        <v>1.7800000205170363E-4</v>
      </c>
      <c r="NX4">
        <v>1.7800000205170363E-4</v>
      </c>
      <c r="NY4">
        <v>1.7850000585895032E-4</v>
      </c>
      <c r="NZ4">
        <v>1.7899999511428177E-4</v>
      </c>
      <c r="OA4">
        <v>1.7950001347344369E-4</v>
      </c>
      <c r="OB4">
        <v>1.8000000272877514E-4</v>
      </c>
      <c r="OC4">
        <v>1.8000000272877514E-4</v>
      </c>
      <c r="OD4">
        <v>1.8000000272877514E-4</v>
      </c>
      <c r="OE4">
        <v>1.8099999579135329E-4</v>
      </c>
      <c r="OF4">
        <v>1.8200001795776188E-4</v>
      </c>
      <c r="OG4">
        <v>1.829999964684248E-4</v>
      </c>
      <c r="OH4">
        <v>1.8399998953100294E-4</v>
      </c>
      <c r="OI4">
        <v>1.8500001169741154E-4</v>
      </c>
      <c r="OJ4">
        <v>1.8600000475998968E-4</v>
      </c>
      <c r="OK4">
        <v>1.8700002692639828E-4</v>
      </c>
      <c r="OL4">
        <v>1.8800000543706119E-4</v>
      </c>
      <c r="OM4">
        <v>1.8750001618172973E-4</v>
      </c>
      <c r="ON4">
        <v>1.8699999782256782E-4</v>
      </c>
      <c r="OO4">
        <v>1.8750000162981451E-4</v>
      </c>
      <c r="OP4">
        <v>1.8800001998897642E-4</v>
      </c>
      <c r="OQ4">
        <v>1.8849999469239265E-4</v>
      </c>
      <c r="OR4">
        <v>1.889999839477241E-4</v>
      </c>
      <c r="OS4">
        <v>1.8899999849963933E-4</v>
      </c>
      <c r="OT4">
        <v>1.8899999849963933E-4</v>
      </c>
      <c r="OU4">
        <v>1.8899999849963933E-4</v>
      </c>
      <c r="OV4">
        <v>1.8899999849963933E-4</v>
      </c>
      <c r="OW4">
        <v>1.8899999849963933E-4</v>
      </c>
      <c r="OX4">
        <v>1.8899999849963933E-4</v>
      </c>
      <c r="OY4">
        <v>1.8950000230688602E-4</v>
      </c>
      <c r="OZ4">
        <v>1.900000061141327E-4</v>
      </c>
      <c r="PA4">
        <v>1.900000061141327E-4</v>
      </c>
      <c r="PB4">
        <v>1.900000061141327E-4</v>
      </c>
      <c r="PC4">
        <v>1.900000061141327E-4</v>
      </c>
      <c r="PD4">
        <v>1.900000061141327E-4</v>
      </c>
      <c r="PE4">
        <v>1.8949998775497079E-4</v>
      </c>
      <c r="PF4">
        <v>1.8899999849963933E-4</v>
      </c>
      <c r="PG4">
        <v>1.8899999849963933E-4</v>
      </c>
      <c r="PH4">
        <v>1.8899999849963933E-4</v>
      </c>
      <c r="PI4">
        <v>1.8899999849963933E-4</v>
      </c>
      <c r="PJ4">
        <v>1.889999839477241E-4</v>
      </c>
      <c r="PK4">
        <v>1.8850000924430788E-4</v>
      </c>
      <c r="PL4">
        <v>1.8800001998897642E-4</v>
      </c>
      <c r="PM4">
        <v>1.8750000162981451E-4</v>
      </c>
      <c r="PN4">
        <v>1.8699999782256782E-4</v>
      </c>
      <c r="PO4">
        <v>1.8699999782256782E-4</v>
      </c>
      <c r="PP4">
        <v>1.8699999782256782E-4</v>
      </c>
      <c r="PQ4">
        <v>1.8699999782256782E-4</v>
      </c>
      <c r="PR4">
        <v>1.8699999782256782E-4</v>
      </c>
      <c r="PS4">
        <v>1.8699999782256782E-4</v>
      </c>
      <c r="PT4">
        <v>1.8699998327065259E-4</v>
      </c>
      <c r="PU4">
        <v>1.8599999020807445E-4</v>
      </c>
      <c r="PV4">
        <v>1.8500001169741154E-4</v>
      </c>
      <c r="PW4">
        <v>1.8399998953100294E-4</v>
      </c>
      <c r="PX4">
        <v>1.829999964684248E-4</v>
      </c>
      <c r="PY4">
        <v>1.8249999266117811E-4</v>
      </c>
      <c r="PZ4">
        <v>1.8200000340584666E-4</v>
      </c>
      <c r="QA4">
        <v>1.8200000340584666E-4</v>
      </c>
      <c r="QB4">
        <v>1.8200000340584666E-4</v>
      </c>
      <c r="QC4">
        <v>1.8200000340584666E-4</v>
      </c>
      <c r="QD4">
        <v>1.8199998885393143E-4</v>
      </c>
      <c r="QE4">
        <v>1.8149999959859997E-4</v>
      </c>
      <c r="QF4">
        <v>1.8100001034326851E-4</v>
      </c>
      <c r="QG4">
        <v>1.8099999579135329E-4</v>
      </c>
      <c r="QH4">
        <v>1.8099999579135329E-4</v>
      </c>
      <c r="QI4">
        <v>1.8099999579135329E-4</v>
      </c>
      <c r="QJ4">
        <v>1.8099999579135329E-4</v>
      </c>
      <c r="QK4">
        <v>1.8149998504668474E-4</v>
      </c>
      <c r="QL4">
        <v>1.8200000340584666E-4</v>
      </c>
      <c r="QM4">
        <v>1.8200000340584666E-4</v>
      </c>
      <c r="QN4">
        <v>1.8200000340584666E-4</v>
      </c>
      <c r="QO4">
        <v>1.8200000340584666E-4</v>
      </c>
      <c r="QP4">
        <v>1.8200000340584666E-4</v>
      </c>
      <c r="QQ4">
        <v>1.8250000721309334E-4</v>
      </c>
      <c r="QR4">
        <v>1.829999964684248E-4</v>
      </c>
      <c r="QS4">
        <v>1.8350001482758671E-4</v>
      </c>
      <c r="QT4">
        <v>1.8400000408291817E-4</v>
      </c>
      <c r="QU4">
        <v>1.8400000408291817E-4</v>
      </c>
      <c r="QV4">
        <v>1.8400000408291817E-4</v>
      </c>
      <c r="QW4">
        <v>1.8449999333824962E-4</v>
      </c>
      <c r="QX4">
        <v>1.8499999714549631E-4</v>
      </c>
      <c r="QY4">
        <v>1.8499999714549631E-4</v>
      </c>
      <c r="QZ4">
        <v>1.8499999714549631E-4</v>
      </c>
      <c r="RA4">
        <v>1.8550000095274299E-4</v>
      </c>
      <c r="RB4">
        <v>1.8600000475998968E-4</v>
      </c>
      <c r="RC4">
        <v>1.8600000475998968E-4</v>
      </c>
      <c r="RD4">
        <v>1.8600000475998968E-4</v>
      </c>
      <c r="RE4">
        <v>1.8649999401532114E-4</v>
      </c>
      <c r="RF4">
        <v>1.8699999782256782E-4</v>
      </c>
      <c r="RG4">
        <v>1.8699999782256782E-4</v>
      </c>
      <c r="RH4">
        <v>1.8699999782256782E-4</v>
      </c>
      <c r="RI4">
        <v>1.8699999782256782E-4</v>
      </c>
      <c r="RJ4">
        <v>1.8699999782256782E-4</v>
      </c>
      <c r="RK4">
        <v>1.8649999401532114E-4</v>
      </c>
      <c r="RL4">
        <v>1.8600000475998968E-4</v>
      </c>
      <c r="RM4">
        <v>1.8549998640082777E-4</v>
      </c>
      <c r="RN4">
        <v>1.8499999714549631E-4</v>
      </c>
      <c r="RO4">
        <v>1.8499999714549631E-4</v>
      </c>
      <c r="RP4">
        <v>1.8499999714549631E-4</v>
      </c>
      <c r="RQ4">
        <v>1.8499999714549631E-4</v>
      </c>
      <c r="RR4">
        <v>1.8500001169741154E-4</v>
      </c>
      <c r="RS4">
        <v>1.8550000095274299E-4</v>
      </c>
      <c r="RT4">
        <v>1.8599999020807445E-4</v>
      </c>
      <c r="RU4">
        <v>1.8600000475998968E-4</v>
      </c>
      <c r="RV4">
        <v>1.8600000475998968E-4</v>
      </c>
      <c r="RW4">
        <v>1.8650000856723636E-4</v>
      </c>
      <c r="RX4">
        <v>1.8699999782256782E-4</v>
      </c>
      <c r="RY4">
        <v>1.8749998707789928E-4</v>
      </c>
      <c r="RZ4">
        <v>1.8800000543706119E-4</v>
      </c>
      <c r="SA4">
        <v>1.8849999469239265E-4</v>
      </c>
      <c r="SB4">
        <v>1.8899999849963933E-4</v>
      </c>
      <c r="SC4">
        <v>1.8899999849963933E-4</v>
      </c>
      <c r="SD4">
        <v>1.8899999849963933E-4</v>
      </c>
      <c r="SE4">
        <v>1.8899999849963933E-4</v>
      </c>
      <c r="SF4">
        <v>1.8899999849963933E-4</v>
      </c>
      <c r="SG4">
        <v>1.8950001685880125E-4</v>
      </c>
      <c r="SH4">
        <v>1.900000061141327E-4</v>
      </c>
      <c r="SI4">
        <v>1.9099998462479562E-4</v>
      </c>
      <c r="SJ4">
        <v>1.9200002134311944E-4</v>
      </c>
      <c r="SK4">
        <v>1.9299998530186713E-4</v>
      </c>
      <c r="SL4">
        <v>1.9399997836444527E-4</v>
      </c>
      <c r="SM4">
        <v>1.9350000366102904E-4</v>
      </c>
      <c r="SN4">
        <v>1.9300001440569758E-4</v>
      </c>
      <c r="SO4">
        <v>1.9199999223928899E-4</v>
      </c>
      <c r="SP4">
        <v>1.9100001372862607E-4</v>
      </c>
      <c r="SQ4">
        <v>1.8999997701030225E-4</v>
      </c>
      <c r="SR4">
        <v>1.8899999849963933E-4</v>
      </c>
      <c r="SS4">
        <v>1.8949998775497079E-4</v>
      </c>
      <c r="ST4">
        <v>1.900000061141327E-4</v>
      </c>
      <c r="SU4">
        <v>1.900000061141327E-4</v>
      </c>
      <c r="SV4">
        <v>1.8999997701030225E-4</v>
      </c>
      <c r="SW4">
        <v>1.8800000543706119E-4</v>
      </c>
      <c r="SX4">
        <v>1.8600003386382014E-4</v>
      </c>
      <c r="SY4">
        <v>1.8399998953100294E-4</v>
      </c>
      <c r="SZ4">
        <v>1.8200001795776188E-4</v>
      </c>
      <c r="TA4">
        <v>1.8099998123943806E-4</v>
      </c>
      <c r="TB4">
        <v>1.8000000272877514E-4</v>
      </c>
      <c r="TC4">
        <v>1.804999919841066E-4</v>
      </c>
      <c r="TD4">
        <v>1.8099999579135329E-4</v>
      </c>
      <c r="TE4">
        <v>1.8050000653602183E-4</v>
      </c>
      <c r="TF4">
        <v>1.7999997362494469E-4</v>
      </c>
      <c r="TG4">
        <v>1.7850000585895032E-4</v>
      </c>
      <c r="TH4">
        <v>1.7700002354104072E-4</v>
      </c>
      <c r="TI4">
        <v>1.7599998682271689E-4</v>
      </c>
      <c r="TJ4">
        <v>1.7500000831205398E-4</v>
      </c>
      <c r="TK4">
        <v>1.7499999376013875E-4</v>
      </c>
      <c r="TL4">
        <v>1.7499999376013875E-4</v>
      </c>
      <c r="TM4">
        <v>1.7599997227080166E-4</v>
      </c>
      <c r="TN4">
        <v>1.7699999443721026E-4</v>
      </c>
      <c r="TO4">
        <v>1.7749999824445695E-4</v>
      </c>
      <c r="TP4">
        <v>1.7800000205170363E-4</v>
      </c>
      <c r="TQ4">
        <v>1.7800000205170363E-4</v>
      </c>
      <c r="TR4">
        <v>1.7800000205170363E-4</v>
      </c>
      <c r="TS4">
        <v>1.7850000585895032E-4</v>
      </c>
      <c r="TT4">
        <v>1.7899999511428177E-4</v>
      </c>
      <c r="TU4">
        <v>1.8000001728069037E-4</v>
      </c>
      <c r="TV4">
        <v>1.8099999579135329E-4</v>
      </c>
      <c r="TW4">
        <v>1.819999743020162E-4</v>
      </c>
      <c r="TX4">
        <v>1.829999964684248E-4</v>
      </c>
      <c r="TY4">
        <v>1.8350000027567148E-4</v>
      </c>
      <c r="TZ4">
        <v>1.840000186348334E-4</v>
      </c>
      <c r="UA4">
        <v>1.8449999333824962E-4</v>
      </c>
      <c r="UB4">
        <v>1.8499998259358108E-4</v>
      </c>
      <c r="UC4">
        <v>1.8550000095274299E-4</v>
      </c>
      <c r="UD4">
        <v>1.8600000475998968E-4</v>
      </c>
      <c r="UE4">
        <v>1.8600000475998968E-4</v>
      </c>
      <c r="UF4">
        <v>1.8600000475998968E-4</v>
      </c>
      <c r="UG4">
        <v>1.8600000475998968E-4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</row>
    <row r="5" spans="1:559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4.9999971452052705E-7</v>
      </c>
      <c r="P5">
        <v>9.9999999747524271E-7</v>
      </c>
      <c r="Q5">
        <v>0</v>
      </c>
      <c r="R5">
        <v>0</v>
      </c>
      <c r="S5">
        <v>0</v>
      </c>
      <c r="T5">
        <v>0</v>
      </c>
      <c r="U5">
        <v>0</v>
      </c>
      <c r="V5">
        <v>9.9999999747524271E-7</v>
      </c>
      <c r="W5">
        <v>9.9999999747524271E-7</v>
      </c>
      <c r="X5">
        <v>1.0000002248489182E-6</v>
      </c>
      <c r="Y5">
        <v>1.4999997119957698E-6</v>
      </c>
      <c r="Z5">
        <v>1.9999999949504854E-6</v>
      </c>
      <c r="AA5">
        <v>1.9999999949504854E-6</v>
      </c>
      <c r="AB5">
        <v>1.9999999949504854E-6</v>
      </c>
      <c r="AC5">
        <v>2.5000001642183634E-6</v>
      </c>
      <c r="AD5">
        <v>2.999999651365215E-6</v>
      </c>
      <c r="AE5">
        <v>3.0000001061125658E-6</v>
      </c>
      <c r="AF5">
        <v>3.0000001061125658E-6</v>
      </c>
      <c r="AG5">
        <v>3.499999365885742E-6</v>
      </c>
      <c r="AH5">
        <v>3.9999999899009708E-6</v>
      </c>
      <c r="AI5">
        <v>4.4999997044214979E-6</v>
      </c>
      <c r="AJ5">
        <v>4.9999998736893758E-6</v>
      </c>
      <c r="AK5">
        <v>4.9999998736893758E-6</v>
      </c>
      <c r="AL5">
        <v>4.9999998736893758E-6</v>
      </c>
      <c r="AM5">
        <v>4.9999998736893758E-6</v>
      </c>
      <c r="AN5">
        <v>4.9999998736893758E-6</v>
      </c>
      <c r="AO5">
        <v>4.9999998736893758E-6</v>
      </c>
      <c r="AP5">
        <v>4.9999998736893758E-6</v>
      </c>
      <c r="AQ5">
        <v>5.4999995882099029E-6</v>
      </c>
      <c r="AR5">
        <v>5.9999993027304299E-6</v>
      </c>
      <c r="AS5">
        <v>7.0000019150029402E-6</v>
      </c>
      <c r="AT5">
        <v>7.9999999798019417E-6</v>
      </c>
      <c r="AU5">
        <v>7.9999999798019417E-6</v>
      </c>
      <c r="AV5">
        <v>7.9999999798019417E-6</v>
      </c>
      <c r="AW5">
        <v>7.0000023697502911E-6</v>
      </c>
      <c r="AX5">
        <v>5.9999974837410264E-6</v>
      </c>
      <c r="AY5">
        <v>4.4999987949267961E-6</v>
      </c>
      <c r="AZ5">
        <v>3.0000001061125658E-6</v>
      </c>
      <c r="BA5">
        <v>2.0000011318188626E-6</v>
      </c>
      <c r="BB5">
        <v>1.0000021575251594E-6</v>
      </c>
      <c r="BC5">
        <v>9.9999999747524271E-7</v>
      </c>
      <c r="BD5">
        <v>9.9999886060686549E-7</v>
      </c>
      <c r="BE5">
        <v>0</v>
      </c>
      <c r="BF5">
        <v>-9.9999886060686549E-7</v>
      </c>
      <c r="BG5">
        <v>-2.4999972083605826E-6</v>
      </c>
      <c r="BH5">
        <v>-4.0000013541430235E-6</v>
      </c>
      <c r="BI5">
        <v>-4.5000006139161997E-6</v>
      </c>
      <c r="BJ5">
        <v>-4.9999998736893758E-6</v>
      </c>
      <c r="BK5">
        <v>-4.9999998736893758E-6</v>
      </c>
      <c r="BL5">
        <v>-4.9999998736893758E-6</v>
      </c>
      <c r="BM5">
        <v>-4.9999998736893758E-6</v>
      </c>
      <c r="BN5">
        <v>-5.0000012379314285E-6</v>
      </c>
      <c r="BO5">
        <v>-6.4999994719983079E-6</v>
      </c>
      <c r="BP5">
        <v>-7.9999981608125381E-6</v>
      </c>
      <c r="BQ5">
        <v>-8.9999975898535922E-6</v>
      </c>
      <c r="BR5">
        <v>-1.0000000656873453E-5</v>
      </c>
      <c r="BS5">
        <v>-1.049999991664663E-5</v>
      </c>
      <c r="BT5">
        <v>-1.1000000085914508E-5</v>
      </c>
      <c r="BU5">
        <v>288.5316162109375</v>
      </c>
      <c r="BV5">
        <v>577.063232421875</v>
      </c>
      <c r="BW5">
        <v>575.32073974609375</v>
      </c>
      <c r="BX5">
        <v>573.57720947265625</v>
      </c>
      <c r="BY5">
        <v>286.78878784179688</v>
      </c>
      <c r="BZ5">
        <v>3.662109375E-4</v>
      </c>
      <c r="CA5">
        <v>-2.000001813939889E-6</v>
      </c>
      <c r="CB5">
        <v>-9.9999886060686549E-7</v>
      </c>
      <c r="CC5">
        <v>-4.9999943030343275E-7</v>
      </c>
      <c r="CD5">
        <v>0</v>
      </c>
      <c r="CE5">
        <v>5.0000193141386262E-7</v>
      </c>
      <c r="CF5">
        <v>9.9999908798054093E-7</v>
      </c>
      <c r="CG5">
        <v>9.9999999747524271E-7</v>
      </c>
      <c r="CH5">
        <v>9.9999999747524271E-7</v>
      </c>
      <c r="CI5">
        <v>9.9999999747524271E-7</v>
      </c>
      <c r="CJ5">
        <v>9.9999999747524271E-7</v>
      </c>
      <c r="CK5">
        <v>9.9999999747524271E-7</v>
      </c>
      <c r="CL5">
        <v>9.9999999747524271E-7</v>
      </c>
      <c r="CM5">
        <v>9.9999999747524271E-7</v>
      </c>
      <c r="CN5">
        <v>9.9999999747524271E-7</v>
      </c>
      <c r="CO5">
        <v>9.9999999747524271E-7</v>
      </c>
      <c r="CP5">
        <v>9.9999999747524271E-7</v>
      </c>
      <c r="CQ5">
        <v>9.9999999747524271E-7</v>
      </c>
      <c r="CR5">
        <v>9.9999999747524271E-7</v>
      </c>
      <c r="CS5">
        <v>9.9999999747524271E-7</v>
      </c>
      <c r="CT5">
        <v>9.9999999747524271E-7</v>
      </c>
      <c r="CU5">
        <v>9.9999999747524271E-7</v>
      </c>
      <c r="CV5">
        <v>9.9999761005165055E-7</v>
      </c>
      <c r="CW5">
        <v>3.5242919693700969E-12</v>
      </c>
      <c r="CX5">
        <v>-9.9999999747524271E-7</v>
      </c>
      <c r="CY5">
        <v>-9.9999999747524271E-7</v>
      </c>
      <c r="CZ5">
        <v>-9.9999999747524271E-7</v>
      </c>
      <c r="DA5">
        <v>-1.5000009625509847E-6</v>
      </c>
      <c r="DB5">
        <v>-1.9999979485874064E-6</v>
      </c>
      <c r="DC5">
        <v>-1.9999999949504854E-6</v>
      </c>
      <c r="DD5">
        <v>-2.000001813939889E-6</v>
      </c>
      <c r="DE5">
        <v>-2.4999990273499861E-6</v>
      </c>
      <c r="DF5">
        <v>-3.0000001061125658E-6</v>
      </c>
      <c r="DG5">
        <v>-3.0000001061125658E-6</v>
      </c>
      <c r="DH5">
        <v>-3.0000001061125658E-6</v>
      </c>
      <c r="DI5">
        <v>-3.0000001061125658E-6</v>
      </c>
      <c r="DJ5">
        <v>-3.0000001061125658E-6</v>
      </c>
      <c r="DK5">
        <v>-3.0000001061125658E-6</v>
      </c>
      <c r="DL5">
        <v>-3.0000001061125658E-6</v>
      </c>
      <c r="DM5">
        <v>-3.0000001061125658E-6</v>
      </c>
      <c r="DN5">
        <v>-3.0000001061125658E-6</v>
      </c>
      <c r="DO5">
        <v>-3.0000001061125658E-6</v>
      </c>
      <c r="DP5">
        <v>-3.0000001061125658E-6</v>
      </c>
      <c r="DQ5">
        <v>-3.0000001061125658E-6</v>
      </c>
      <c r="DR5">
        <v>-3.0000001061125658E-6</v>
      </c>
      <c r="DS5">
        <v>-2.4999981178552844E-6</v>
      </c>
      <c r="DT5">
        <v>-2.0000009044451872E-6</v>
      </c>
      <c r="DU5">
        <v>-1.4999990298747434E-6</v>
      </c>
      <c r="DV5">
        <v>-1.000001930151484E-6</v>
      </c>
      <c r="DW5">
        <v>-5.0000005558104021E-7</v>
      </c>
      <c r="DX5">
        <v>1.7881394065097367E-12</v>
      </c>
      <c r="DY5">
        <v>4.9999897555608186E-7</v>
      </c>
      <c r="DZ5">
        <v>1.0000009069699445E-6</v>
      </c>
      <c r="EA5">
        <v>1.4999980066932039E-6</v>
      </c>
      <c r="EB5">
        <v>1.9999999949504854E-6</v>
      </c>
      <c r="EC5">
        <v>2.5000017558340915E-6</v>
      </c>
      <c r="ED5">
        <v>2.9999989692441886E-6</v>
      </c>
      <c r="EE5">
        <v>3.5000009575014701E-6</v>
      </c>
      <c r="EF5">
        <v>3.9999981709115673E-6</v>
      </c>
      <c r="EG5">
        <v>4.4999997044214979E-6</v>
      </c>
      <c r="EH5">
        <v>4.9999998736893758E-6</v>
      </c>
      <c r="EI5">
        <v>4.9999998736893758E-6</v>
      </c>
      <c r="EJ5">
        <v>4.9999998736893758E-6</v>
      </c>
      <c r="EK5">
        <v>4.9999998736893758E-6</v>
      </c>
      <c r="EL5">
        <v>4.9999998736893758E-6</v>
      </c>
      <c r="EM5">
        <v>4.9999998736893758E-6</v>
      </c>
      <c r="EN5">
        <v>4.9999998736893758E-6</v>
      </c>
      <c r="EO5">
        <v>4.4999987949267961E-6</v>
      </c>
      <c r="EP5">
        <v>4.0000018088903744E-6</v>
      </c>
      <c r="EQ5">
        <v>3.9999999899009708E-6</v>
      </c>
      <c r="ER5">
        <v>3.9999981709115673E-6</v>
      </c>
      <c r="ES5">
        <v>3.5000011848751456E-6</v>
      </c>
      <c r="ET5">
        <v>2.9999991966178641E-6</v>
      </c>
      <c r="EU5">
        <v>2.5000019832077669E-6</v>
      </c>
      <c r="EV5">
        <v>1.9999999949504854E-6</v>
      </c>
      <c r="EW5">
        <v>1.4999982340668794E-6</v>
      </c>
      <c r="EX5">
        <v>1.0000011343436199E-6</v>
      </c>
      <c r="EY5">
        <v>-1.8189894035458565E-12</v>
      </c>
      <c r="EZ5">
        <v>-9.9999635949643562E-7</v>
      </c>
      <c r="FA5">
        <v>-9.9999999747524271E-7</v>
      </c>
      <c r="FB5">
        <v>-1.0000018164646463E-6</v>
      </c>
      <c r="FC5">
        <v>-1.4999991435615811E-6</v>
      </c>
      <c r="FD5">
        <v>-1.9999999949504854E-6</v>
      </c>
      <c r="FE5">
        <v>-1.9999999949504854E-6</v>
      </c>
      <c r="FF5">
        <v>-1.99999976757681E-6</v>
      </c>
      <c r="FG5">
        <v>-2.5000019832077669E-6</v>
      </c>
      <c r="FH5">
        <v>-3.0000001061125658E-6</v>
      </c>
      <c r="FI5">
        <v>-3.0000001061125658E-6</v>
      </c>
      <c r="FJ5">
        <v>-3.0000001061125658E-6</v>
      </c>
      <c r="FK5">
        <v>-3.0000001061125658E-6</v>
      </c>
      <c r="FL5">
        <v>-3.0000001061125658E-6</v>
      </c>
      <c r="FM5">
        <v>-3.0000001061125658E-6</v>
      </c>
      <c r="FN5">
        <v>-3.0000001061125658E-6</v>
      </c>
      <c r="FO5">
        <v>-3.0000001061125658E-6</v>
      </c>
      <c r="FP5">
        <v>-3.0000001061125658E-6</v>
      </c>
      <c r="FQ5">
        <v>-3.0000001061125658E-6</v>
      </c>
      <c r="FR5">
        <v>-3.0000001061125658E-6</v>
      </c>
      <c r="FS5">
        <v>-3.0000001061125658E-6</v>
      </c>
      <c r="FT5">
        <v>-3.0000001061125658E-6</v>
      </c>
      <c r="FU5">
        <v>-3.0000001061125658E-6</v>
      </c>
      <c r="FV5">
        <v>-3.0000001061125658E-6</v>
      </c>
      <c r="FW5">
        <v>-3.0000001061125658E-6</v>
      </c>
      <c r="FX5">
        <v>-3.0000001061125658E-6</v>
      </c>
      <c r="FY5">
        <v>-3.0000001061125658E-6</v>
      </c>
      <c r="FZ5">
        <v>-3.0000001061125658E-6</v>
      </c>
      <c r="GA5">
        <v>-3.0000001061125658E-6</v>
      </c>
      <c r="GB5">
        <v>-3.0000001061125658E-6</v>
      </c>
      <c r="GC5">
        <v>-3.0000001061125658E-6</v>
      </c>
      <c r="GD5">
        <v>-3.0000001061125658E-6</v>
      </c>
      <c r="GE5">
        <v>-2.5000001642183634E-6</v>
      </c>
      <c r="GF5">
        <v>-1.9999963569716783E-6</v>
      </c>
      <c r="GG5">
        <v>-9.9999249414395308E-7</v>
      </c>
      <c r="GH5">
        <v>-7.73070496506989E-12</v>
      </c>
      <c r="GI5">
        <v>0</v>
      </c>
      <c r="GJ5">
        <v>0</v>
      </c>
      <c r="GK5">
        <v>5.0000176088360604E-7</v>
      </c>
      <c r="GL5">
        <v>1.0000071597460192E-6</v>
      </c>
      <c r="GM5">
        <v>1.9999924916191958E-6</v>
      </c>
      <c r="GN5">
        <v>2.9999964681337588E-6</v>
      </c>
      <c r="GO5">
        <v>3.5000000480067683E-6</v>
      </c>
      <c r="GP5">
        <v>3.9999999899009708E-6</v>
      </c>
      <c r="GQ5">
        <v>3.9999999899009708E-6</v>
      </c>
      <c r="GR5">
        <v>3.9999999899009708E-6</v>
      </c>
      <c r="GS5">
        <v>3.9999999899009708E-6</v>
      </c>
      <c r="GT5">
        <v>3.9999999899009708E-6</v>
      </c>
      <c r="GU5">
        <v>4.5000019781582523E-6</v>
      </c>
      <c r="GV5">
        <v>4.9999998736893758E-6</v>
      </c>
      <c r="GW5">
        <v>4.9999998736893758E-6</v>
      </c>
      <c r="GX5">
        <v>4.9999998736893758E-6</v>
      </c>
      <c r="GY5">
        <v>4.9999998736893758E-6</v>
      </c>
      <c r="GZ5">
        <v>4.9999980546999723E-6</v>
      </c>
      <c r="HA5">
        <v>4.4999960664426908E-6</v>
      </c>
      <c r="HB5">
        <v>4.0000040826271288E-6</v>
      </c>
      <c r="HC5">
        <v>3.5000020943698473E-6</v>
      </c>
      <c r="HD5">
        <v>3.0000001061125658E-6</v>
      </c>
      <c r="HE5">
        <v>2.4999983452289598E-6</v>
      </c>
      <c r="HF5">
        <v>1.9999999949504854E-6</v>
      </c>
      <c r="HG5">
        <v>1.9999999949504854E-6</v>
      </c>
      <c r="HH5">
        <v>1.9999999949504854E-6</v>
      </c>
      <c r="HI5">
        <v>9.9999999747524271E-7</v>
      </c>
      <c r="HJ5">
        <v>-1.7881400570310402E-12</v>
      </c>
      <c r="HK5">
        <v>-5.0000386409010389E-7</v>
      </c>
      <c r="HL5">
        <v>-9.9999647318327334E-7</v>
      </c>
      <c r="HM5">
        <v>-1.4999982340668794E-6</v>
      </c>
      <c r="HN5">
        <v>-2.0000002223241609E-6</v>
      </c>
      <c r="HO5">
        <v>-1.4999980066932039E-6</v>
      </c>
      <c r="HP5">
        <v>-1.0000076144933701E-6</v>
      </c>
      <c r="HQ5">
        <v>-1.9999924916191958E-6</v>
      </c>
      <c r="HR5">
        <v>-2.9999964681337588E-6</v>
      </c>
      <c r="HS5">
        <v>-3.0000001061125658E-6</v>
      </c>
      <c r="HT5">
        <v>-3.0000001061125658E-6</v>
      </c>
      <c r="HU5">
        <v>-3.0000001061125658E-6</v>
      </c>
      <c r="HV5">
        <v>-3.0000001061125658E-6</v>
      </c>
      <c r="HW5">
        <v>-3.0000001061125658E-6</v>
      </c>
      <c r="HX5">
        <v>-3.0000001061125658E-6</v>
      </c>
      <c r="HY5">
        <v>-3.0000001061125658E-6</v>
      </c>
      <c r="HZ5">
        <v>-3.0000001061125658E-6</v>
      </c>
      <c r="IA5">
        <v>-3.0000001061125658E-6</v>
      </c>
      <c r="IB5">
        <v>-3.0000001061125658E-6</v>
      </c>
      <c r="IC5">
        <v>-3.0000001061125658E-6</v>
      </c>
      <c r="ID5">
        <v>-3.0000001061125658E-6</v>
      </c>
      <c r="IE5">
        <v>-3.0000001061125658E-6</v>
      </c>
      <c r="IF5">
        <v>-3.0000001061125658E-6</v>
      </c>
      <c r="IG5">
        <v>-2.5000017558340915E-6</v>
      </c>
      <c r="IH5">
        <v>-1.9999999949504854E-6</v>
      </c>
      <c r="II5">
        <v>-1.9999999949504854E-6</v>
      </c>
      <c r="IJ5">
        <v>-1.9999999949504854E-6</v>
      </c>
      <c r="IK5">
        <v>-1.9999999949504854E-6</v>
      </c>
      <c r="IL5">
        <v>-1.9999999949504854E-6</v>
      </c>
      <c r="IM5">
        <v>-1.5000000530562829E-6</v>
      </c>
      <c r="IN5">
        <v>-9.9999817848583916E-7</v>
      </c>
      <c r="IO5">
        <v>-4.9999624707197654E-7</v>
      </c>
      <c r="IP5">
        <v>-3.865352482534945E-12</v>
      </c>
      <c r="IQ5">
        <v>0</v>
      </c>
      <c r="IR5">
        <v>0</v>
      </c>
      <c r="IS5">
        <v>0</v>
      </c>
      <c r="IT5">
        <v>7.1525602281241607E-12</v>
      </c>
      <c r="IU5">
        <v>9.9999226677027764E-7</v>
      </c>
      <c r="IV5">
        <v>1.9999963569716783E-6</v>
      </c>
      <c r="IW5">
        <v>2.4999999368446879E-6</v>
      </c>
      <c r="IX5">
        <v>3.0000001061125658E-6</v>
      </c>
      <c r="IY5">
        <v>3.0000001061125658E-6</v>
      </c>
      <c r="IZ5">
        <v>3.0000001061125658E-6</v>
      </c>
      <c r="JA5">
        <v>3.0000001061125658E-6</v>
      </c>
      <c r="JB5">
        <v>2.9999998787388904E-6</v>
      </c>
      <c r="JC5">
        <v>3.5000020943698473E-6</v>
      </c>
      <c r="JD5">
        <v>3.9999999899009708E-6</v>
      </c>
      <c r="JE5">
        <v>3.9999999899009708E-6</v>
      </c>
      <c r="JF5">
        <v>3.9999999899009708E-6</v>
      </c>
      <c r="JG5">
        <v>3.9999999899009708E-6</v>
      </c>
      <c r="JH5">
        <v>3.9999999899009708E-6</v>
      </c>
      <c r="JI5">
        <v>3.9999999899009708E-6</v>
      </c>
      <c r="JJ5">
        <v>3.9999999899009708E-6</v>
      </c>
      <c r="JK5">
        <v>3.5000020943698473E-6</v>
      </c>
      <c r="JL5">
        <v>3.0000001061125658E-6</v>
      </c>
      <c r="JM5">
        <v>2.4999983452289598E-6</v>
      </c>
      <c r="JN5">
        <v>1.9999999949504854E-6</v>
      </c>
      <c r="JO5">
        <v>1.9999999949504854E-6</v>
      </c>
      <c r="JP5">
        <v>1.9999999949504854E-6</v>
      </c>
      <c r="JQ5">
        <v>1.5000000530562829E-6</v>
      </c>
      <c r="JR5">
        <v>9.9999647318327334E-7</v>
      </c>
      <c r="JS5">
        <v>-7.73070496506989E-12</v>
      </c>
      <c r="JT5">
        <v>-9.9999294889130397E-7</v>
      </c>
      <c r="JU5">
        <v>-9.9999999747524271E-7</v>
      </c>
      <c r="JV5">
        <v>-9.9999988378840499E-7</v>
      </c>
      <c r="JW5">
        <v>-9.9999999747524271E-7</v>
      </c>
      <c r="JX5">
        <v>-1.0000037491408875E-6</v>
      </c>
      <c r="JY5">
        <v>-1.4999961877038004E-6</v>
      </c>
      <c r="JZ5">
        <v>-1.9999979485874064E-6</v>
      </c>
      <c r="KA5">
        <v>-2.4999999368446879E-6</v>
      </c>
      <c r="KB5">
        <v>-3.0000001061125658E-6</v>
      </c>
      <c r="KC5">
        <v>-3.0000001061125658E-6</v>
      </c>
      <c r="KD5">
        <v>-3.0000001061125658E-6</v>
      </c>
      <c r="KE5">
        <v>-3.0000001061125658E-6</v>
      </c>
      <c r="KF5">
        <v>-3.0000001061125658E-6</v>
      </c>
      <c r="KG5">
        <v>-3.0000001061125658E-6</v>
      </c>
      <c r="KH5">
        <v>-3.0000037440913729E-6</v>
      </c>
      <c r="KI5">
        <v>-3.4999961826542858E-6</v>
      </c>
      <c r="KJ5">
        <v>-3.9999981709115673E-6</v>
      </c>
      <c r="KK5">
        <v>-3.5000000480067683E-6</v>
      </c>
      <c r="KL5">
        <v>-3.0000001061125658E-6</v>
      </c>
      <c r="KM5">
        <v>-3.0000001061125658E-6</v>
      </c>
      <c r="KN5">
        <v>-3.0000001061125658E-6</v>
      </c>
      <c r="KO5">
        <v>-2.5000017558340915E-6</v>
      </c>
      <c r="KP5">
        <v>-1.9999999949504854E-6</v>
      </c>
      <c r="KQ5">
        <v>-1.9999999949504854E-6</v>
      </c>
      <c r="KR5">
        <v>-1.9999999949504854E-6</v>
      </c>
      <c r="KS5">
        <v>-1.9999999949504854E-6</v>
      </c>
      <c r="KT5">
        <v>-1.9999999949504854E-6</v>
      </c>
      <c r="KU5">
        <v>-1.5000000530562829E-6</v>
      </c>
      <c r="KV5">
        <v>-9.9999817848583916E-7</v>
      </c>
      <c r="KW5">
        <v>-4.9999624707197654E-7</v>
      </c>
      <c r="KX5">
        <v>-3.865352482534945E-12</v>
      </c>
      <c r="KY5">
        <v>0</v>
      </c>
      <c r="KZ5">
        <v>0</v>
      </c>
      <c r="LA5">
        <v>5.0000176088360604E-7</v>
      </c>
      <c r="LB5">
        <v>1.0000035217672121E-6</v>
      </c>
      <c r="LC5">
        <v>1.4999961877038004E-6</v>
      </c>
      <c r="LD5">
        <v>1.9999981759610819E-6</v>
      </c>
      <c r="LE5">
        <v>2.4999999368446879E-6</v>
      </c>
      <c r="LF5">
        <v>3.0000001061125658E-6</v>
      </c>
      <c r="LG5">
        <v>3.0000001061125658E-6</v>
      </c>
      <c r="LH5">
        <v>3.0000001061125658E-6</v>
      </c>
      <c r="LI5">
        <v>3.0000001061125658E-6</v>
      </c>
      <c r="LJ5">
        <v>2.9999998787388904E-6</v>
      </c>
      <c r="LK5">
        <v>3.4999925446754787E-6</v>
      </c>
      <c r="LL5">
        <v>3.9999999899009708E-6</v>
      </c>
      <c r="LM5">
        <v>3.9999999899009708E-6</v>
      </c>
      <c r="LN5">
        <v>3.9999922591960058E-6</v>
      </c>
      <c r="LO5">
        <v>3.5000000480067683E-6</v>
      </c>
      <c r="LP5">
        <v>3.0000078368175309E-6</v>
      </c>
      <c r="LQ5">
        <v>3.0000001061125658E-6</v>
      </c>
      <c r="LR5">
        <v>3.0000001061125658E-6</v>
      </c>
      <c r="LS5">
        <v>2.4999924335133983E-6</v>
      </c>
      <c r="LT5">
        <v>1.9999999949504854E-6</v>
      </c>
      <c r="LU5">
        <v>1.9999999949504854E-6</v>
      </c>
      <c r="LV5">
        <v>1.9999999949504854E-6</v>
      </c>
      <c r="LW5">
        <v>1.9999999949504854E-6</v>
      </c>
      <c r="LX5">
        <v>1.9999922642455203E-6</v>
      </c>
      <c r="LY5">
        <v>1.5000000530562829E-6</v>
      </c>
      <c r="LZ5">
        <v>1.0000077281802078E-6</v>
      </c>
      <c r="MA5">
        <v>-7.73070496506989E-12</v>
      </c>
      <c r="MB5">
        <v>-9.9999294889130397E-7</v>
      </c>
      <c r="MC5">
        <v>-9.9999999747524271E-7</v>
      </c>
      <c r="MD5">
        <v>-9.9999988378840499E-7</v>
      </c>
      <c r="ME5">
        <v>-9.9999999747524271E-7</v>
      </c>
      <c r="MF5">
        <v>-9.9999999747524271E-7</v>
      </c>
      <c r="MG5">
        <v>-9.9999999747524271E-7</v>
      </c>
      <c r="MH5">
        <v>-1.0000076144933701E-6</v>
      </c>
      <c r="MI5">
        <v>-1.4999999393694452E-6</v>
      </c>
      <c r="MJ5">
        <v>-1.9999922642455203E-6</v>
      </c>
      <c r="MK5">
        <v>-2.5000038021971704E-6</v>
      </c>
      <c r="ML5">
        <v>-2.9999962407600833E-6</v>
      </c>
      <c r="MM5">
        <v>-3.0000001061125658E-6</v>
      </c>
      <c r="MN5">
        <v>-3.0000001061125658E-6</v>
      </c>
      <c r="MO5">
        <v>-3.0000001061125658E-6</v>
      </c>
      <c r="MP5">
        <v>-3.0000037440913729E-6</v>
      </c>
      <c r="MQ5">
        <v>-3.4999961826542858E-6</v>
      </c>
      <c r="MR5">
        <v>-3.9999999899009708E-6</v>
      </c>
      <c r="MS5">
        <v>-3.9999999899009708E-6</v>
      </c>
      <c r="MT5">
        <v>-3.9999999899009708E-6</v>
      </c>
      <c r="MU5">
        <v>-3.4999961826542858E-6</v>
      </c>
      <c r="MV5">
        <v>-3.0000037440913729E-6</v>
      </c>
      <c r="MW5">
        <v>-3.0000001061125658E-6</v>
      </c>
      <c r="MX5">
        <v>-3.0000001061125658E-6</v>
      </c>
      <c r="MY5">
        <v>-3.0000001061125658E-6</v>
      </c>
      <c r="MZ5">
        <v>-2.9999962407600833E-6</v>
      </c>
      <c r="NA5">
        <v>-2.5000040295708459E-6</v>
      </c>
      <c r="NB5">
        <v>-1.9999924916191958E-6</v>
      </c>
      <c r="NC5">
        <v>-1.5000000530562829E-6</v>
      </c>
      <c r="ND5">
        <v>-1.0000077281802078E-6</v>
      </c>
      <c r="NE5">
        <v>-4.9999624707197654E-7</v>
      </c>
      <c r="NF5">
        <v>-3.865352482534945E-12</v>
      </c>
      <c r="NG5">
        <v>5.000076157557487E-7</v>
      </c>
      <c r="NH5">
        <v>9.9999999747524271E-7</v>
      </c>
      <c r="NI5">
        <v>9.9999999747524271E-7</v>
      </c>
      <c r="NJ5">
        <v>1.0000035217672121E-6</v>
      </c>
      <c r="NK5">
        <v>1.4999961877038004E-6</v>
      </c>
      <c r="NL5">
        <v>2.0000077256554505E-6</v>
      </c>
      <c r="NM5">
        <v>2.4999999368446879E-6</v>
      </c>
      <c r="NN5">
        <v>2.9999923754076008E-6</v>
      </c>
      <c r="NO5">
        <v>3.5000039133592509E-6</v>
      </c>
      <c r="NP5">
        <v>3.9999963519221637E-6</v>
      </c>
      <c r="NQ5">
        <v>3.9999999899009708E-6</v>
      </c>
      <c r="NR5">
        <v>3.9999999899009708E-6</v>
      </c>
      <c r="NS5">
        <v>3.9999999899009708E-6</v>
      </c>
      <c r="NT5">
        <v>3.9999999899009708E-6</v>
      </c>
      <c r="NU5">
        <v>3.9999999899009708E-6</v>
      </c>
      <c r="NV5">
        <v>3.9999999899009708E-6</v>
      </c>
      <c r="NW5">
        <v>3.9999999899009708E-6</v>
      </c>
      <c r="NX5">
        <v>3.9999999899009708E-6</v>
      </c>
      <c r="NY5">
        <v>3.9999999899009708E-6</v>
      </c>
      <c r="NZ5">
        <v>3.9999999899009708E-6</v>
      </c>
      <c r="OA5">
        <v>3.4999925446754787E-6</v>
      </c>
      <c r="OB5">
        <v>3.0000001061125658E-6</v>
      </c>
      <c r="OC5">
        <v>3.0000001061125658E-6</v>
      </c>
      <c r="OD5">
        <v>2.9999964681337588E-6</v>
      </c>
      <c r="OE5">
        <v>2.5000040295708459E-6</v>
      </c>
      <c r="OF5">
        <v>1.9999922642455203E-6</v>
      </c>
      <c r="OG5">
        <v>1.5000000530562829E-6</v>
      </c>
      <c r="OH5">
        <v>1.0000077281802078E-6</v>
      </c>
      <c r="OI5">
        <v>-7.73070496506989E-12</v>
      </c>
      <c r="OJ5">
        <v>-9.9999294889130397E-7</v>
      </c>
      <c r="OK5">
        <v>-9.9999999747524271E-7</v>
      </c>
      <c r="OL5">
        <v>-9.9999988378840499E-7</v>
      </c>
      <c r="OM5">
        <v>-1.4999923223513179E-6</v>
      </c>
      <c r="ON5">
        <v>-1.9999999949504854E-6</v>
      </c>
      <c r="OO5">
        <v>-1.9999999949504854E-6</v>
      </c>
      <c r="OP5">
        <v>-2.000007498281775E-6</v>
      </c>
      <c r="OQ5">
        <v>-2.4999999368446879E-6</v>
      </c>
      <c r="OR5">
        <v>-2.9999923754076008E-6</v>
      </c>
      <c r="OS5">
        <v>-3.0000001061125658E-6</v>
      </c>
      <c r="OT5">
        <v>-3.0000001061125658E-6</v>
      </c>
      <c r="OU5">
        <v>-3.0000001061125658E-6</v>
      </c>
      <c r="OV5">
        <v>-3.0000001061125658E-6</v>
      </c>
      <c r="OW5">
        <v>-3.0000001061125658E-6</v>
      </c>
      <c r="OX5">
        <v>-3.0000001061125658E-6</v>
      </c>
      <c r="OY5">
        <v>-3.0000001061125658E-6</v>
      </c>
      <c r="OZ5">
        <v>-3.0000001061125658E-6</v>
      </c>
      <c r="PA5">
        <v>-3.0000001061125658E-6</v>
      </c>
      <c r="PB5">
        <v>-3.0000001061125658E-6</v>
      </c>
      <c r="PC5">
        <v>-3.0000001061125658E-6</v>
      </c>
      <c r="PD5">
        <v>-3.0000001061125658E-6</v>
      </c>
      <c r="PE5">
        <v>-3.0000001061125658E-6</v>
      </c>
      <c r="PF5">
        <v>-3.0000001061125658E-6</v>
      </c>
      <c r="PG5">
        <v>-3.0000001061125658E-6</v>
      </c>
      <c r="PH5">
        <v>-2.9999962407600833E-6</v>
      </c>
      <c r="PI5">
        <v>-2.5000040295708459E-6</v>
      </c>
      <c r="PJ5">
        <v>-1.9999999949504854E-6</v>
      </c>
      <c r="PK5">
        <v>-1.9999999949504854E-6</v>
      </c>
      <c r="PL5">
        <v>-1.9999999949504854E-6</v>
      </c>
      <c r="PM5">
        <v>-1.4999961877038004E-6</v>
      </c>
      <c r="PN5">
        <v>-1.0000038628277252E-6</v>
      </c>
      <c r="PO5">
        <v>-9.9999999747524271E-7</v>
      </c>
      <c r="PP5">
        <v>-9.9999999747524271E-7</v>
      </c>
      <c r="PQ5">
        <v>-9.9999999747524271E-7</v>
      </c>
      <c r="PR5">
        <v>-9.9999647318327334E-7</v>
      </c>
      <c r="PS5">
        <v>-5.0000386409010389E-7</v>
      </c>
      <c r="PT5">
        <v>7.7486021071715427E-12</v>
      </c>
      <c r="PU5">
        <v>4.9999999873762135E-7</v>
      </c>
      <c r="PV5">
        <v>9.9999226677027764E-7</v>
      </c>
      <c r="PW5">
        <v>1.5000039184087655E-6</v>
      </c>
      <c r="PX5">
        <v>1.9999965843453538E-6</v>
      </c>
      <c r="PY5">
        <v>1.9999999949504854E-6</v>
      </c>
      <c r="PZ5">
        <v>1.99999976757681E-6</v>
      </c>
      <c r="QA5">
        <v>1.9999999949504854E-6</v>
      </c>
      <c r="QB5">
        <v>1.9999999949504854E-6</v>
      </c>
      <c r="QC5">
        <v>1.9999999949504854E-6</v>
      </c>
      <c r="QD5">
        <v>2.000007498281775E-6</v>
      </c>
      <c r="QE5">
        <v>2.4999999368446879E-6</v>
      </c>
      <c r="QF5">
        <v>2.9999923754076008E-6</v>
      </c>
      <c r="QG5">
        <v>3.0000001061125658E-6</v>
      </c>
      <c r="QH5">
        <v>3.0000001061125658E-6</v>
      </c>
      <c r="QI5">
        <v>2.4999924335133983E-6</v>
      </c>
      <c r="QJ5">
        <v>1.9999999949504854E-6</v>
      </c>
      <c r="QK5">
        <v>1.9999999949504854E-6</v>
      </c>
      <c r="QL5">
        <v>1.9999963569716783E-6</v>
      </c>
      <c r="QM5">
        <v>1.5000039184087655E-6</v>
      </c>
      <c r="QN5">
        <v>9.9999999747524271E-7</v>
      </c>
      <c r="QO5">
        <v>9.9999999747524271E-7</v>
      </c>
      <c r="QP5">
        <v>9.9999999747524271E-7</v>
      </c>
      <c r="QQ5">
        <v>9.9999999747524271E-7</v>
      </c>
      <c r="QR5">
        <v>9.9999999747524271E-7</v>
      </c>
      <c r="QS5">
        <v>9.9999999747524271E-7</v>
      </c>
      <c r="QT5">
        <v>9.9999999747524271E-7</v>
      </c>
      <c r="QU5">
        <v>9.9999999747524271E-7</v>
      </c>
      <c r="QV5">
        <v>9.9999999747524271E-7</v>
      </c>
      <c r="QW5">
        <v>9.9999999747524271E-7</v>
      </c>
      <c r="QX5">
        <v>9.9999999747524271E-7</v>
      </c>
      <c r="QY5">
        <v>9.9999999747524271E-7</v>
      </c>
      <c r="QZ5">
        <v>9.9999999747524271E-7</v>
      </c>
      <c r="RA5">
        <v>4.9999624707197654E-7</v>
      </c>
      <c r="RB5">
        <v>3.865352482534945E-12</v>
      </c>
      <c r="RC5">
        <v>0</v>
      </c>
      <c r="RD5">
        <v>0</v>
      </c>
      <c r="RE5">
        <v>0</v>
      </c>
      <c r="RF5">
        <v>7.1525602281241607E-12</v>
      </c>
      <c r="RG5">
        <v>9.9999226677027764E-7</v>
      </c>
      <c r="RH5">
        <v>2.0000077256554505E-6</v>
      </c>
      <c r="RI5">
        <v>2.4999999368446879E-6</v>
      </c>
      <c r="RJ5">
        <v>2.9999923754076008E-6</v>
      </c>
      <c r="RK5">
        <v>2.4999962988658808E-6</v>
      </c>
      <c r="RL5">
        <v>2.0000034055556171E-6</v>
      </c>
      <c r="RM5">
        <v>1.4999923223513179E-6</v>
      </c>
      <c r="RN5">
        <v>9.9999999747524271E-7</v>
      </c>
      <c r="RO5">
        <v>5.000076157557487E-7</v>
      </c>
      <c r="RP5">
        <v>-7.599591962670349E-12</v>
      </c>
      <c r="RQ5">
        <v>-9.9999226677027764E-7</v>
      </c>
      <c r="RR5">
        <v>-2.0000152289867401E-6</v>
      </c>
      <c r="RS5">
        <v>-2.9999998787388904E-6</v>
      </c>
      <c r="RT5">
        <v>-3.9999845284910407E-6</v>
      </c>
      <c r="RU5">
        <v>-4.5000037971476559E-6</v>
      </c>
      <c r="RV5">
        <v>-4.9999962357105687E-6</v>
      </c>
      <c r="RW5">
        <v>-5.5000077736622188E-6</v>
      </c>
      <c r="RX5">
        <v>-6.0000002122251317E-6</v>
      </c>
      <c r="RY5">
        <v>-6.0000002122251317E-6</v>
      </c>
      <c r="RZ5">
        <v>-6.0000038502039388E-6</v>
      </c>
      <c r="SA5">
        <v>-6.4999962887668516E-6</v>
      </c>
      <c r="SB5">
        <v>-7.0000078267185017E-6</v>
      </c>
      <c r="SC5">
        <v>-7.4999998105340637E-6</v>
      </c>
      <c r="SD5">
        <v>-7.9999917943496257E-6</v>
      </c>
      <c r="SE5">
        <v>-9.0000075942953117E-6</v>
      </c>
      <c r="SF5">
        <v>-9.9999924714211375E-6</v>
      </c>
      <c r="SG5">
        <v>-1.1000015547324438E-5</v>
      </c>
      <c r="SH5">
        <v>-1.2000000424450263E-5</v>
      </c>
      <c r="SI5">
        <v>-1.3499977285391651E-5</v>
      </c>
      <c r="SJ5">
        <v>-1.4999999621068127E-5</v>
      </c>
      <c r="SK5">
        <v>-1.4999999621068127E-5</v>
      </c>
      <c r="SL5">
        <v>-1.4999969607742969E-5</v>
      </c>
      <c r="SM5">
        <v>-1.2999999853491317E-5</v>
      </c>
      <c r="SN5">
        <v>-1.1000031008734368E-5</v>
      </c>
      <c r="SO5">
        <v>-7.9999772424343973E-6</v>
      </c>
      <c r="SP5">
        <v>-5.000023065804271E-6</v>
      </c>
      <c r="SQ5">
        <v>-3.4999770832655486E-6</v>
      </c>
      <c r="SR5">
        <v>-1.9999999949504854E-6</v>
      </c>
      <c r="SS5">
        <v>-2.4999922061397228E-6</v>
      </c>
      <c r="ST5">
        <v>-3.0000001061125658E-6</v>
      </c>
      <c r="SU5">
        <v>-3.0000001061125658E-6</v>
      </c>
      <c r="SV5">
        <v>-2.9999769139976706E-6</v>
      </c>
      <c r="SW5">
        <v>-1.5000000530562829E-6</v>
      </c>
      <c r="SX5">
        <v>-2.319211489520967E-11</v>
      </c>
      <c r="SY5">
        <v>2.0000154563604156E-6</v>
      </c>
      <c r="SZ5">
        <v>3.9999858927330934E-6</v>
      </c>
      <c r="TA5">
        <v>5.000015335099306E-6</v>
      </c>
      <c r="TB5">
        <v>6.0000002122251317E-6</v>
      </c>
      <c r="TC5">
        <v>6.0000002122251317E-6</v>
      </c>
      <c r="TD5">
        <v>6.0000038502039388E-6</v>
      </c>
      <c r="TE5">
        <v>6.4999962887668516E-6</v>
      </c>
      <c r="TF5">
        <v>7.0000151026761159E-6</v>
      </c>
      <c r="TG5">
        <v>7.9999999798019417E-6</v>
      </c>
      <c r="TH5">
        <v>8.9999848569277674E-6</v>
      </c>
      <c r="TI5">
        <v>1.0000007932831068E-5</v>
      </c>
      <c r="TJ5">
        <v>1.0999992809956893E-5</v>
      </c>
      <c r="TK5">
        <v>1.0499992640689015E-5</v>
      </c>
      <c r="TL5">
        <v>9.9999997473787516E-6</v>
      </c>
      <c r="TM5">
        <v>9.0000157797476277E-6</v>
      </c>
      <c r="TN5">
        <v>7.9999963418231346E-6</v>
      </c>
      <c r="TO5">
        <v>7.5000039032602217E-6</v>
      </c>
      <c r="TP5">
        <v>7.0000000960135367E-6</v>
      </c>
      <c r="TQ5">
        <v>7.0000000960135367E-6</v>
      </c>
      <c r="TR5">
        <v>7.0000000960135367E-6</v>
      </c>
      <c r="TS5">
        <v>7.0000000960135367E-6</v>
      </c>
      <c r="TT5">
        <v>7.0000000960135367E-6</v>
      </c>
      <c r="TU5">
        <v>5.9999847508152016E-6</v>
      </c>
      <c r="TV5">
        <v>4.9999998736893758E-6</v>
      </c>
      <c r="TW5">
        <v>4.500007435126463E-6</v>
      </c>
      <c r="TX5">
        <v>3.9999963519221637E-6</v>
      </c>
      <c r="TY5">
        <v>3.5000039133592509E-6</v>
      </c>
      <c r="TZ5">
        <v>2.9999926027812762E-6</v>
      </c>
      <c r="UA5">
        <v>2.5000001642183634E-6</v>
      </c>
      <c r="UB5">
        <v>2.0000077256554505E-6</v>
      </c>
      <c r="UC5">
        <v>1.9999999949504854E-6</v>
      </c>
      <c r="UD5">
        <v>1.9999999949504854E-6</v>
      </c>
      <c r="UE5">
        <v>1.4999923223513179E-6</v>
      </c>
      <c r="UF5">
        <v>9.9999999747524271E-7</v>
      </c>
      <c r="UG5">
        <v>9.9999999747524271E-7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</row>
    <row r="6" spans="1:559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-9.9999999747524271E-7</v>
      </c>
      <c r="P6">
        <v>-9.9999999747524271E-7</v>
      </c>
      <c r="Q6">
        <v>0</v>
      </c>
      <c r="R6">
        <v>0</v>
      </c>
      <c r="S6">
        <v>0</v>
      </c>
      <c r="T6">
        <v>0</v>
      </c>
      <c r="U6">
        <v>0</v>
      </c>
      <c r="V6">
        <v>-9.9999999747524271E-7</v>
      </c>
      <c r="W6">
        <v>-9.9999999747524271E-7</v>
      </c>
      <c r="X6">
        <v>-9.9999999747524271E-7</v>
      </c>
      <c r="Y6">
        <v>-9.9999999747524271E-7</v>
      </c>
      <c r="Z6">
        <v>-9.9999999747524271E-7</v>
      </c>
      <c r="AA6">
        <v>-9.9999999747524271E-7</v>
      </c>
      <c r="AB6">
        <v>-9.9999999747524271E-7</v>
      </c>
      <c r="AC6">
        <v>-9.9999999747524271E-7</v>
      </c>
      <c r="AD6">
        <v>-9.9999999747524271E-7</v>
      </c>
      <c r="AE6">
        <v>-4.9999954399027047E-7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-4.9999954399027047E-7</v>
      </c>
      <c r="AR6">
        <v>-9.9999908798054093E-7</v>
      </c>
      <c r="AS6">
        <v>-9.9999999747524271E-7</v>
      </c>
      <c r="AT6">
        <v>-9.9999999747524271E-7</v>
      </c>
      <c r="AU6">
        <v>-9.9999999747524271E-7</v>
      </c>
      <c r="AV6">
        <v>-9.9999999747524271E-7</v>
      </c>
      <c r="AW6">
        <v>-9.9999999747524271E-7</v>
      </c>
      <c r="AX6">
        <v>-9.9999999747524271E-7</v>
      </c>
      <c r="AY6">
        <v>-9.9999999747524271E-7</v>
      </c>
      <c r="AZ6">
        <v>-9.9999999747524271E-7</v>
      </c>
      <c r="BA6">
        <v>-1.4999993709352566E-6</v>
      </c>
      <c r="BB6">
        <v>-1.9999988580821082E-6</v>
      </c>
      <c r="BC6">
        <v>-1.9999999949504854E-6</v>
      </c>
      <c r="BD6">
        <v>-1.9999999949504854E-6</v>
      </c>
      <c r="BE6">
        <v>-1.9999999949504854E-6</v>
      </c>
      <c r="BF6">
        <v>-1.9999999949504854E-6</v>
      </c>
      <c r="BG6">
        <v>-2.4999990273499861E-6</v>
      </c>
      <c r="BH6">
        <v>-3.0000001061125658E-6</v>
      </c>
      <c r="BI6">
        <v>-3.0000001061125658E-6</v>
      </c>
      <c r="BJ6">
        <v>-3.0000001061125658E-6</v>
      </c>
      <c r="BK6">
        <v>-3.0000001061125658E-6</v>
      </c>
      <c r="BL6">
        <v>-3.0000001061125658E-6</v>
      </c>
      <c r="BM6">
        <v>-3.0000001061125658E-6</v>
      </c>
      <c r="BN6">
        <v>-2.999999651365215E-6</v>
      </c>
      <c r="BO6">
        <v>-2.5000001642183634E-6</v>
      </c>
      <c r="BP6">
        <v>-2.0000006770715117E-6</v>
      </c>
      <c r="BQ6">
        <v>-1.9999999949504854E-6</v>
      </c>
      <c r="BR6">
        <v>-1.9999999949504854E-6</v>
      </c>
      <c r="BS6">
        <v>-1.9999999949504854E-6</v>
      </c>
      <c r="BT6">
        <v>-1.9999999949504854E-6</v>
      </c>
      <c r="BU6">
        <v>-32.661922454833984</v>
      </c>
      <c r="BV6">
        <v>-65.323837280273438</v>
      </c>
      <c r="BW6">
        <v>-60.441764831542969</v>
      </c>
      <c r="BX6">
        <v>-55.559600830078125</v>
      </c>
      <c r="BY6">
        <v>-27.779817581176758</v>
      </c>
      <c r="BZ6">
        <v>-3.4332275390625E-5</v>
      </c>
      <c r="CA6">
        <v>-9.9999999747524271E-7</v>
      </c>
      <c r="CB6">
        <v>-9.9999886060686549E-7</v>
      </c>
      <c r="CC6">
        <v>-4.9999943030343275E-7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-8.9406970325486834E-13</v>
      </c>
      <c r="CM6">
        <v>-4.9999806606138009E-7</v>
      </c>
      <c r="CN6">
        <v>-9.9999999747524271E-7</v>
      </c>
      <c r="CO6">
        <v>-9.9999999747524271E-7</v>
      </c>
      <c r="CP6">
        <v>-9.9999999747524271E-7</v>
      </c>
      <c r="CQ6">
        <v>-9.9999999747524271E-7</v>
      </c>
      <c r="CR6">
        <v>-9.9999999747524271E-7</v>
      </c>
      <c r="CS6">
        <v>-9.9999999747524271E-7</v>
      </c>
      <c r="CT6">
        <v>-9.9999999747524271E-7</v>
      </c>
      <c r="CU6">
        <v>-9.9999999747524271E-7</v>
      </c>
      <c r="CV6">
        <v>-9.9999999747524271E-7</v>
      </c>
      <c r="CW6">
        <v>-9.9999999747524271E-7</v>
      </c>
      <c r="CX6">
        <v>-9.9999999747524271E-7</v>
      </c>
      <c r="CY6">
        <v>-9.9999999747524271E-7</v>
      </c>
      <c r="CZ6">
        <v>-9.9999999747524271E-7</v>
      </c>
      <c r="DA6">
        <v>-9.9999999747524271E-7</v>
      </c>
      <c r="DB6">
        <v>-9.9999999747524271E-7</v>
      </c>
      <c r="DC6">
        <v>-9.9999999747524271E-7</v>
      </c>
      <c r="DD6">
        <v>-9.9999999747524271E-7</v>
      </c>
      <c r="DE6">
        <v>-9.9999999747524271E-7</v>
      </c>
      <c r="DF6">
        <v>-9.9999999747524271E-7</v>
      </c>
      <c r="DG6">
        <v>-9.9999999747524271E-7</v>
      </c>
      <c r="DH6">
        <v>-9.9999999747524271E-7</v>
      </c>
      <c r="DI6">
        <v>-9.9999999747524271E-7</v>
      </c>
      <c r="DJ6">
        <v>-9.9999999747524271E-7</v>
      </c>
      <c r="DK6">
        <v>-9.9999999747524271E-7</v>
      </c>
      <c r="DL6">
        <v>-9.9999999747524271E-7</v>
      </c>
      <c r="DM6">
        <v>-1.5000000530562829E-6</v>
      </c>
      <c r="DN6">
        <v>-1.9999999949504854E-6</v>
      </c>
      <c r="DO6">
        <v>-1.9999999949504854E-6</v>
      </c>
      <c r="DP6">
        <v>-1.9999999949504854E-6</v>
      </c>
      <c r="DQ6">
        <v>-1.9999999949504854E-6</v>
      </c>
      <c r="DR6">
        <v>-1.9999999949504854E-6</v>
      </c>
      <c r="DS6">
        <v>-1.9999999949504854E-6</v>
      </c>
      <c r="DT6">
        <v>-1.9999999949504854E-6</v>
      </c>
      <c r="DU6">
        <v>-1.9999999949504854E-6</v>
      </c>
      <c r="DV6">
        <v>-1.9999999949504854E-6</v>
      </c>
      <c r="DW6">
        <v>-1.9999999949504854E-6</v>
      </c>
      <c r="DX6">
        <v>-1.9999981759610819E-6</v>
      </c>
      <c r="DY6">
        <v>-1.5000009625509847E-6</v>
      </c>
      <c r="DZ6">
        <v>-9.9999999747524271E-7</v>
      </c>
      <c r="EA6">
        <v>-9.9999999747524271E-7</v>
      </c>
      <c r="EB6">
        <v>-9.9999999747524271E-7</v>
      </c>
      <c r="EC6">
        <v>-9.9999999747524271E-7</v>
      </c>
      <c r="ED6">
        <v>-9.9999999747524271E-7</v>
      </c>
      <c r="EE6">
        <v>-9.9999999747524271E-7</v>
      </c>
      <c r="EF6">
        <v>-9.9999999747524271E-7</v>
      </c>
      <c r="EG6">
        <v>-1.5000000530562829E-6</v>
      </c>
      <c r="EH6">
        <v>-1.9999981759610819E-6</v>
      </c>
      <c r="EI6">
        <v>-1.5000009625509847E-6</v>
      </c>
      <c r="EJ6">
        <v>-9.9999999747524271E-7</v>
      </c>
      <c r="EK6">
        <v>-9.9999999747524271E-7</v>
      </c>
      <c r="EL6">
        <v>-9.9999999747524271E-7</v>
      </c>
      <c r="EM6">
        <v>-1.5000018720456865E-6</v>
      </c>
      <c r="EN6">
        <v>-1.9999990854557836E-6</v>
      </c>
      <c r="EO6">
        <v>-1.9999999949504854E-6</v>
      </c>
      <c r="EP6">
        <v>-1.9999999949504854E-6</v>
      </c>
      <c r="EQ6">
        <v>-1.9999999949504854E-6</v>
      </c>
      <c r="ER6">
        <v>-1.9999999949504854E-6</v>
      </c>
      <c r="ES6">
        <v>-1.9999999949504854E-6</v>
      </c>
      <c r="ET6">
        <v>-1.9999999949504854E-6</v>
      </c>
      <c r="EU6">
        <v>-1.9999999949504854E-6</v>
      </c>
      <c r="EV6">
        <v>-1.9999999949504854E-6</v>
      </c>
      <c r="EW6">
        <v>-1.9999999949504854E-6</v>
      </c>
      <c r="EX6">
        <v>-1.9999999949504854E-6</v>
      </c>
      <c r="EY6">
        <v>-1.9999999949504854E-6</v>
      </c>
      <c r="EZ6">
        <v>-1.9999999949504854E-6</v>
      </c>
      <c r="FA6">
        <v>-1.9999999949504854E-6</v>
      </c>
      <c r="FB6">
        <v>-1.9999999949504854E-6</v>
      </c>
      <c r="FC6">
        <v>-1.9999999949504854E-6</v>
      </c>
      <c r="FD6">
        <v>-1.9999999949504854E-6</v>
      </c>
      <c r="FE6">
        <v>-1.9999999949504854E-6</v>
      </c>
      <c r="FF6">
        <v>-1.9999999949504854E-6</v>
      </c>
      <c r="FG6">
        <v>-1.9999999949504854E-6</v>
      </c>
      <c r="FH6">
        <v>-1.9999999949504854E-6</v>
      </c>
      <c r="FI6">
        <v>-1.9999999949504854E-6</v>
      </c>
      <c r="FJ6">
        <v>-1.9999999949504854E-6</v>
      </c>
      <c r="FK6">
        <v>-1.9999999949504854E-6</v>
      </c>
      <c r="FL6">
        <v>-1.9999999949504854E-6</v>
      </c>
      <c r="FM6">
        <v>-1.9999999949504854E-6</v>
      </c>
      <c r="FN6">
        <v>-1.9999999949504854E-6</v>
      </c>
      <c r="FO6">
        <v>-1.9999999949504854E-6</v>
      </c>
      <c r="FP6">
        <v>-1.9999999949504854E-6</v>
      </c>
      <c r="FQ6">
        <v>-1.9999999949504854E-6</v>
      </c>
      <c r="FR6">
        <v>-1.9999999949504854E-6</v>
      </c>
      <c r="FS6">
        <v>-1.9999999949504854E-6</v>
      </c>
      <c r="FT6">
        <v>-1.9999999949504854E-6</v>
      </c>
      <c r="FU6">
        <v>-1.9999999949504854E-6</v>
      </c>
      <c r="FV6">
        <v>-1.9999999949504854E-6</v>
      </c>
      <c r="FW6">
        <v>-1.9999999949504854E-6</v>
      </c>
      <c r="FX6">
        <v>-1.9999999949504854E-6</v>
      </c>
      <c r="FY6">
        <v>-1.9999999949504854E-6</v>
      </c>
      <c r="FZ6">
        <v>-1.9999999949504854E-6</v>
      </c>
      <c r="GA6">
        <v>-1.9999999949504854E-6</v>
      </c>
      <c r="GB6">
        <v>-1.9999999949504854E-6</v>
      </c>
      <c r="GC6">
        <v>-1.9999999949504854E-6</v>
      </c>
      <c r="GD6">
        <v>-1.9999999949504854E-6</v>
      </c>
      <c r="GE6">
        <v>-1.9999999949504854E-6</v>
      </c>
      <c r="GF6">
        <v>-1.9999981759610819E-6</v>
      </c>
      <c r="GG6">
        <v>-1.4999961877038004E-6</v>
      </c>
      <c r="GH6">
        <v>-1.0000038628277252E-6</v>
      </c>
      <c r="GI6">
        <v>-9.9999999747524271E-7</v>
      </c>
      <c r="GJ6">
        <v>-9.9999999747524271E-7</v>
      </c>
      <c r="GK6">
        <v>-9.9999999747524271E-7</v>
      </c>
      <c r="GL6">
        <v>-9.9999999747524271E-7</v>
      </c>
      <c r="GM6">
        <v>-9.9999999747524271E-7</v>
      </c>
      <c r="GN6">
        <v>-9.9999999747524271E-7</v>
      </c>
      <c r="GO6">
        <v>-9.9999999747524271E-7</v>
      </c>
      <c r="GP6">
        <v>-9.9999999747524271E-7</v>
      </c>
      <c r="GQ6">
        <v>-9.9999999747524271E-7</v>
      </c>
      <c r="GR6">
        <v>-9.9999999747524271E-7</v>
      </c>
      <c r="GS6">
        <v>-9.9999999747524271E-7</v>
      </c>
      <c r="GT6">
        <v>-9.9999999747524271E-7</v>
      </c>
      <c r="GU6">
        <v>-9.9999999747524271E-7</v>
      </c>
      <c r="GV6">
        <v>-9.9999999747524271E-7</v>
      </c>
      <c r="GW6">
        <v>-9.9999999747524271E-7</v>
      </c>
      <c r="GX6">
        <v>-9.9999999747524271E-7</v>
      </c>
      <c r="GY6">
        <v>-9.9999999747524271E-7</v>
      </c>
      <c r="GZ6">
        <v>-9.9999999747524271E-7</v>
      </c>
      <c r="HA6">
        <v>-9.9999999747524271E-7</v>
      </c>
      <c r="HB6">
        <v>-9.9999999747524271E-7</v>
      </c>
      <c r="HC6">
        <v>-9.9999999747524271E-7</v>
      </c>
      <c r="HD6">
        <v>-9.9999999747524271E-7</v>
      </c>
      <c r="HE6">
        <v>-9.9999999747524271E-7</v>
      </c>
      <c r="HF6">
        <v>-9.9999999747524271E-7</v>
      </c>
      <c r="HG6">
        <v>-9.9999999747524271E-7</v>
      </c>
      <c r="HH6">
        <v>-9.9999999747524271E-7</v>
      </c>
      <c r="HI6">
        <v>-9.9999999747524271E-7</v>
      </c>
      <c r="HJ6">
        <v>-9.9999999747524271E-7</v>
      </c>
      <c r="HK6">
        <v>-9.9999999747524271E-7</v>
      </c>
      <c r="HL6">
        <v>-9.9999999747524271E-7</v>
      </c>
      <c r="HM6">
        <v>-9.9999999747524271E-7</v>
      </c>
      <c r="HN6">
        <v>-9.9999999747524271E-7</v>
      </c>
      <c r="HO6">
        <v>-9.9999999747524271E-7</v>
      </c>
      <c r="HP6">
        <v>-9.9999999747524271E-7</v>
      </c>
      <c r="HQ6">
        <v>-9.9999999747524271E-7</v>
      </c>
      <c r="HR6">
        <v>-9.9999999747524271E-7</v>
      </c>
      <c r="HS6">
        <v>-9.9999999747524271E-7</v>
      </c>
      <c r="HT6">
        <v>-9.9999999747524271E-7</v>
      </c>
      <c r="HU6">
        <v>-9.9999999747524271E-7</v>
      </c>
      <c r="HV6">
        <v>-9.9999999747524271E-7</v>
      </c>
      <c r="HW6">
        <v>-9.9999999747524271E-7</v>
      </c>
      <c r="HX6">
        <v>-9.9999999747524271E-7</v>
      </c>
      <c r="HY6">
        <v>-9.9999999747524271E-7</v>
      </c>
      <c r="HZ6">
        <v>-9.9999999747524271E-7</v>
      </c>
      <c r="IA6">
        <v>-9.9999999747524271E-7</v>
      </c>
      <c r="IB6">
        <v>-9.9999999747524271E-7</v>
      </c>
      <c r="IC6">
        <v>-1.5000000530562829E-6</v>
      </c>
      <c r="ID6">
        <v>-1.9999999949504854E-6</v>
      </c>
      <c r="IE6">
        <v>-1.9999999949504854E-6</v>
      </c>
      <c r="IF6">
        <v>-1.9999999949504854E-6</v>
      </c>
      <c r="IG6">
        <v>-1.9999999949504854E-6</v>
      </c>
      <c r="IH6">
        <v>-1.9999999949504854E-6</v>
      </c>
      <c r="II6">
        <v>-1.9999999949504854E-6</v>
      </c>
      <c r="IJ6">
        <v>-1.9999999949504854E-6</v>
      </c>
      <c r="IK6">
        <v>-1.9999999949504854E-6</v>
      </c>
      <c r="IL6">
        <v>-1.9999999949504854E-6</v>
      </c>
      <c r="IM6">
        <v>-1.9999999949504854E-6</v>
      </c>
      <c r="IN6">
        <v>-1.9999999949504854E-6</v>
      </c>
      <c r="IO6">
        <v>-1.9999999949504854E-6</v>
      </c>
      <c r="IP6">
        <v>-1.9999999949504854E-6</v>
      </c>
      <c r="IQ6">
        <v>-1.5000018720456865E-6</v>
      </c>
      <c r="IR6">
        <v>-9.9999999747524271E-7</v>
      </c>
      <c r="IS6">
        <v>-9.9999999747524271E-7</v>
      </c>
      <c r="IT6">
        <v>-9.9999999747524271E-7</v>
      </c>
      <c r="IU6">
        <v>-9.9999999747524271E-7</v>
      </c>
      <c r="IV6">
        <v>-9.9999999747524271E-7</v>
      </c>
      <c r="IW6">
        <v>-9.9999999747524271E-7</v>
      </c>
      <c r="IX6">
        <v>-9.9999999747524271E-7</v>
      </c>
      <c r="IY6">
        <v>-9.9999999747524271E-7</v>
      </c>
      <c r="IZ6">
        <v>-9.9999999747524271E-7</v>
      </c>
      <c r="JA6">
        <v>-9.9999999747524271E-7</v>
      </c>
      <c r="JB6">
        <v>-9.9999999747524271E-7</v>
      </c>
      <c r="JC6">
        <v>-9.9999999747524271E-7</v>
      </c>
      <c r="JD6">
        <v>-9.9999999747524271E-7</v>
      </c>
      <c r="JE6">
        <v>-9.9999999747524271E-7</v>
      </c>
      <c r="JF6">
        <v>-9.9999999747524271E-7</v>
      </c>
      <c r="JG6">
        <v>-9.9999999747524271E-7</v>
      </c>
      <c r="JH6">
        <v>-9.9999999747524271E-7</v>
      </c>
      <c r="JI6">
        <v>-9.9999999747524271E-7</v>
      </c>
      <c r="JJ6">
        <v>-9.9999999747524271E-7</v>
      </c>
      <c r="JK6">
        <v>-9.9999999747524271E-7</v>
      </c>
      <c r="JL6">
        <v>-9.9999999747524271E-7</v>
      </c>
      <c r="JM6">
        <v>-9.9999999747524271E-7</v>
      </c>
      <c r="JN6">
        <v>-9.9999999747524271E-7</v>
      </c>
      <c r="JO6">
        <v>-9.9999999747524271E-7</v>
      </c>
      <c r="JP6">
        <v>-9.9999999747524271E-7</v>
      </c>
      <c r="JQ6">
        <v>-9.9999999747524271E-7</v>
      </c>
      <c r="JR6">
        <v>-9.9999999747524271E-7</v>
      </c>
      <c r="JS6">
        <v>-9.9999999747524271E-7</v>
      </c>
      <c r="JT6">
        <v>-9.9999999747524271E-7</v>
      </c>
      <c r="JU6">
        <v>-9.9999999747524271E-7</v>
      </c>
      <c r="JV6">
        <v>-9.9999999747524271E-7</v>
      </c>
      <c r="JW6">
        <v>-9.9999999747524271E-7</v>
      </c>
      <c r="JX6">
        <v>-9.9999999747524271E-7</v>
      </c>
      <c r="JY6">
        <v>-9.9999999747524271E-7</v>
      </c>
      <c r="JZ6">
        <v>-9.9999999747524271E-7</v>
      </c>
      <c r="KA6">
        <v>-9.9999999747524271E-7</v>
      </c>
      <c r="KB6">
        <v>-9.9999999747524271E-7</v>
      </c>
      <c r="KC6">
        <v>-9.9999999747524271E-7</v>
      </c>
      <c r="KD6">
        <v>-9.9999999747524271E-7</v>
      </c>
      <c r="KE6">
        <v>-9.9999999747524271E-7</v>
      </c>
      <c r="KF6">
        <v>-9.9999999747524271E-7</v>
      </c>
      <c r="KG6">
        <v>-9.9999999747524271E-7</v>
      </c>
      <c r="KH6">
        <v>-9.9999999747524271E-7</v>
      </c>
      <c r="KI6">
        <v>-9.9999999747524271E-7</v>
      </c>
      <c r="KJ6">
        <v>-9.9999999747524271E-7</v>
      </c>
      <c r="KK6">
        <v>-9.9999999747524271E-7</v>
      </c>
      <c r="KL6">
        <v>-9.9999999747524271E-7</v>
      </c>
      <c r="KM6">
        <v>-9.9999999747524271E-7</v>
      </c>
      <c r="KN6">
        <v>-9.9999999747524271E-7</v>
      </c>
      <c r="KO6">
        <v>-9.9999999747524271E-7</v>
      </c>
      <c r="KP6">
        <v>-9.9999999747524271E-7</v>
      </c>
      <c r="KQ6">
        <v>-9.9999999747524271E-7</v>
      </c>
      <c r="KR6">
        <v>-1.0000037491408875E-6</v>
      </c>
      <c r="KS6">
        <v>-1.4999961877038004E-6</v>
      </c>
      <c r="KT6">
        <v>-1.9999979485874064E-6</v>
      </c>
      <c r="KU6">
        <v>-1.5000000530562829E-6</v>
      </c>
      <c r="KV6">
        <v>-9.9999999747524271E-7</v>
      </c>
      <c r="KW6">
        <v>-9.9999999747524271E-7</v>
      </c>
      <c r="KX6">
        <v>-9.9999999747524271E-7</v>
      </c>
      <c r="KY6">
        <v>-9.9999999747524271E-7</v>
      </c>
      <c r="KZ6">
        <v>-9.9999999747524271E-7</v>
      </c>
      <c r="LA6">
        <v>-9.9999999747524271E-7</v>
      </c>
      <c r="LB6">
        <v>-9.9999999747524271E-7</v>
      </c>
      <c r="LC6">
        <v>-9.9999999747524271E-7</v>
      </c>
      <c r="LD6">
        <v>-9.9999999747524271E-7</v>
      </c>
      <c r="LE6">
        <v>-9.9999999747524271E-7</v>
      </c>
      <c r="LF6">
        <v>-9.9999999747524271E-7</v>
      </c>
      <c r="LG6">
        <v>-9.9999999747524271E-7</v>
      </c>
      <c r="LH6">
        <v>-9.9999999747524271E-7</v>
      </c>
      <c r="LI6">
        <v>-9.9999999747524271E-7</v>
      </c>
      <c r="LJ6">
        <v>-9.9999999747524271E-7</v>
      </c>
      <c r="LK6">
        <v>-9.9999999747524271E-7</v>
      </c>
      <c r="LL6">
        <v>-9.9999999747524271E-7</v>
      </c>
      <c r="LM6">
        <v>-9.9999999747524271E-7</v>
      </c>
      <c r="LN6">
        <v>-9.9999999747524271E-7</v>
      </c>
      <c r="LO6">
        <v>-9.9999999747524271E-7</v>
      </c>
      <c r="LP6">
        <v>-9.9999999747524271E-7</v>
      </c>
      <c r="LQ6">
        <v>-9.9999999747524271E-7</v>
      </c>
      <c r="LR6">
        <v>-9.9999999747524271E-7</v>
      </c>
      <c r="LS6">
        <v>-9.9999999747524271E-7</v>
      </c>
      <c r="LT6">
        <v>-9.9999999747524271E-7</v>
      </c>
      <c r="LU6">
        <v>-9.9999999747524271E-7</v>
      </c>
      <c r="LV6">
        <v>-9.9999999747524271E-7</v>
      </c>
      <c r="LW6">
        <v>-9.9999999747524271E-7</v>
      </c>
      <c r="LX6">
        <v>-9.9999999747524271E-7</v>
      </c>
      <c r="LY6">
        <v>-9.9999999747524271E-7</v>
      </c>
      <c r="LZ6">
        <v>-9.9999999747524271E-7</v>
      </c>
      <c r="MA6">
        <v>-9.9999999747524271E-7</v>
      </c>
      <c r="MB6">
        <v>-9.9999999747524271E-7</v>
      </c>
      <c r="MC6">
        <v>-9.9999999747524271E-7</v>
      </c>
      <c r="MD6">
        <v>-9.9999999747524271E-7</v>
      </c>
      <c r="ME6">
        <v>-9.9999999747524271E-7</v>
      </c>
      <c r="MF6">
        <v>-9.9999999747524271E-7</v>
      </c>
      <c r="MG6">
        <v>-9.9999999747524271E-7</v>
      </c>
      <c r="MH6">
        <v>-9.9999999747524271E-7</v>
      </c>
      <c r="MI6">
        <v>-9.9999999747524271E-7</v>
      </c>
      <c r="MJ6">
        <v>-9.9999999747524271E-7</v>
      </c>
      <c r="MK6">
        <v>-9.9999999747524271E-7</v>
      </c>
      <c r="ML6">
        <v>-9.9999999747524271E-7</v>
      </c>
      <c r="MM6">
        <v>-9.9999999747524271E-7</v>
      </c>
      <c r="MN6">
        <v>-9.9999999747524271E-7</v>
      </c>
      <c r="MO6">
        <v>-9.9999999747524271E-7</v>
      </c>
      <c r="MP6">
        <v>-9.9999999747524271E-7</v>
      </c>
      <c r="MQ6">
        <v>-9.9999999747524271E-7</v>
      </c>
      <c r="MR6">
        <v>-9.9999999747524271E-7</v>
      </c>
      <c r="MS6">
        <v>-9.9999999747524271E-7</v>
      </c>
      <c r="MT6">
        <v>-9.9999999747524271E-7</v>
      </c>
      <c r="MU6">
        <v>-9.9999999747524271E-7</v>
      </c>
      <c r="MV6">
        <v>-9.9999999747524271E-7</v>
      </c>
      <c r="MW6">
        <v>-9.9999999747524271E-7</v>
      </c>
      <c r="MX6">
        <v>-9.9999999747524271E-7</v>
      </c>
      <c r="MY6">
        <v>-9.9999999747524271E-7</v>
      </c>
      <c r="MZ6">
        <v>-9.9999999747524271E-7</v>
      </c>
      <c r="NA6">
        <v>-9.9999999747524271E-7</v>
      </c>
      <c r="NB6">
        <v>-9.9999999747524271E-7</v>
      </c>
      <c r="NC6">
        <v>-9.9999999747524271E-7</v>
      </c>
      <c r="ND6">
        <v>-9.9999999747524271E-7</v>
      </c>
      <c r="NE6">
        <v>-9.9999999747524271E-7</v>
      </c>
      <c r="NF6">
        <v>-9.9999999747524271E-7</v>
      </c>
      <c r="NG6">
        <v>-9.9999999747524271E-7</v>
      </c>
      <c r="NH6">
        <v>-9.9999999747524271E-7</v>
      </c>
      <c r="NI6">
        <v>-9.9999999747524271E-7</v>
      </c>
      <c r="NJ6">
        <v>-9.9999999747524271E-7</v>
      </c>
      <c r="NK6">
        <v>-9.9999999747524271E-7</v>
      </c>
      <c r="NL6">
        <v>-9.9999999747524271E-7</v>
      </c>
      <c r="NM6">
        <v>-9.9999999747524271E-7</v>
      </c>
      <c r="NN6">
        <v>-9.9999999747524271E-7</v>
      </c>
      <c r="NO6">
        <v>-9.9999999747524271E-7</v>
      </c>
      <c r="NP6">
        <v>-9.9999999747524271E-7</v>
      </c>
      <c r="NQ6">
        <v>-9.9999999747524271E-7</v>
      </c>
      <c r="NR6">
        <v>-9.9999999747524271E-7</v>
      </c>
      <c r="NS6">
        <v>-9.9999999747524271E-7</v>
      </c>
      <c r="NT6">
        <v>-9.9999999747524271E-7</v>
      </c>
      <c r="NU6">
        <v>-9.9999999747524271E-7</v>
      </c>
      <c r="NV6">
        <v>-9.9999999747524271E-7</v>
      </c>
      <c r="NW6">
        <v>-9.9999999747524271E-7</v>
      </c>
      <c r="NX6">
        <v>-9.9999999747524271E-7</v>
      </c>
      <c r="NY6">
        <v>-9.9999999747524271E-7</v>
      </c>
      <c r="NZ6">
        <v>-9.9999999747524271E-7</v>
      </c>
      <c r="OA6">
        <v>-9.9999999747524271E-7</v>
      </c>
      <c r="OB6">
        <v>-9.9999999747524271E-7</v>
      </c>
      <c r="OC6">
        <v>-9.9999999747524271E-7</v>
      </c>
      <c r="OD6">
        <v>-9.9999999747524271E-7</v>
      </c>
      <c r="OE6">
        <v>-9.9999999747524271E-7</v>
      </c>
      <c r="OF6">
        <v>-9.9999999747524271E-7</v>
      </c>
      <c r="OG6">
        <v>-9.9999999747524271E-7</v>
      </c>
      <c r="OH6">
        <v>-9.9999999747524271E-7</v>
      </c>
      <c r="OI6">
        <v>-9.9999999747524271E-7</v>
      </c>
      <c r="OJ6">
        <v>-9.9999999747524271E-7</v>
      </c>
      <c r="OK6">
        <v>-9.9999999747524271E-7</v>
      </c>
      <c r="OL6">
        <v>-9.9999999747524271E-7</v>
      </c>
      <c r="OM6">
        <v>-9.9999999747524271E-7</v>
      </c>
      <c r="ON6">
        <v>-9.9999999747524271E-7</v>
      </c>
      <c r="OO6">
        <v>-9.9999999747524271E-7</v>
      </c>
      <c r="OP6">
        <v>-9.9999999747524271E-7</v>
      </c>
      <c r="OQ6">
        <v>-9.9999999747524271E-7</v>
      </c>
      <c r="OR6">
        <v>-9.9999999747524271E-7</v>
      </c>
      <c r="OS6">
        <v>-9.9999999747524271E-7</v>
      </c>
      <c r="OT6">
        <v>-9.9999999747524271E-7</v>
      </c>
      <c r="OU6">
        <v>-9.9999999747524271E-7</v>
      </c>
      <c r="OV6">
        <v>-9.9999999747524271E-7</v>
      </c>
      <c r="OW6">
        <v>-9.9999999747524271E-7</v>
      </c>
      <c r="OX6">
        <v>-9.9999999747524271E-7</v>
      </c>
      <c r="OY6">
        <v>-9.9999999747524271E-7</v>
      </c>
      <c r="OZ6">
        <v>-9.9999999747524271E-7</v>
      </c>
      <c r="PA6">
        <v>-9.9999999747524271E-7</v>
      </c>
      <c r="PB6">
        <v>-9.9999999747524271E-7</v>
      </c>
      <c r="PC6">
        <v>-9.9999999747524271E-7</v>
      </c>
      <c r="PD6">
        <v>-9.9999999747524271E-7</v>
      </c>
      <c r="PE6">
        <v>-9.9999999747524271E-7</v>
      </c>
      <c r="PF6">
        <v>-9.9999999747524271E-7</v>
      </c>
      <c r="PG6">
        <v>-9.9999999747524271E-7</v>
      </c>
      <c r="PH6">
        <v>-9.9999999747524271E-7</v>
      </c>
      <c r="PI6">
        <v>-9.9999999747524271E-7</v>
      </c>
      <c r="PJ6">
        <v>-9.9999999747524271E-7</v>
      </c>
      <c r="PK6">
        <v>-9.9999999747524271E-7</v>
      </c>
      <c r="PL6">
        <v>-9.9999999747524271E-7</v>
      </c>
      <c r="PM6">
        <v>-9.9999999747524271E-7</v>
      </c>
      <c r="PN6">
        <v>-9.9999999747524271E-7</v>
      </c>
      <c r="PO6">
        <v>-9.9999999747524271E-7</v>
      </c>
      <c r="PP6">
        <v>-9.9999999747524271E-7</v>
      </c>
      <c r="PQ6">
        <v>-9.9999999747524271E-7</v>
      </c>
      <c r="PR6">
        <v>-9.9999999747524271E-7</v>
      </c>
      <c r="PS6">
        <v>-9.9999999747524271E-7</v>
      </c>
      <c r="PT6">
        <v>-9.9999999747524271E-7</v>
      </c>
      <c r="PU6">
        <v>-9.9999999747524271E-7</v>
      </c>
      <c r="PV6">
        <v>-9.9999999747524271E-7</v>
      </c>
      <c r="PW6">
        <v>-9.9999999747524271E-7</v>
      </c>
      <c r="PX6">
        <v>-9.9999999747524271E-7</v>
      </c>
      <c r="PY6">
        <v>-9.9999999747524271E-7</v>
      </c>
      <c r="PZ6">
        <v>-9.9999999747524271E-7</v>
      </c>
      <c r="QA6">
        <v>-9.9999999747524271E-7</v>
      </c>
      <c r="QB6">
        <v>-9.9999999747524271E-7</v>
      </c>
      <c r="QC6">
        <v>-9.9999999747524271E-7</v>
      </c>
      <c r="QD6">
        <v>-9.9999999747524271E-7</v>
      </c>
      <c r="QE6">
        <v>-9.9999999747524271E-7</v>
      </c>
      <c r="QF6">
        <v>-9.9999999747524271E-7</v>
      </c>
      <c r="QG6">
        <v>-9.9999999747524271E-7</v>
      </c>
      <c r="QH6">
        <v>-9.9999999747524271E-7</v>
      </c>
      <c r="QI6">
        <v>-4.9999238171949401E-7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-5.0000386409010389E-7</v>
      </c>
      <c r="RL6">
        <v>-9.9999647318327334E-7</v>
      </c>
      <c r="RM6">
        <v>-9.9999999747524271E-7</v>
      </c>
      <c r="RN6">
        <v>-9.9999999747524271E-7</v>
      </c>
      <c r="RO6">
        <v>-9.9999999747524271E-7</v>
      </c>
      <c r="RP6">
        <v>-9.9999999747524271E-7</v>
      </c>
      <c r="RQ6">
        <v>-9.9999999747524271E-7</v>
      </c>
      <c r="RR6">
        <v>-9.9999999747524271E-7</v>
      </c>
      <c r="RS6">
        <v>-9.9999999747524271E-7</v>
      </c>
      <c r="RT6">
        <v>-9.9999999747524271E-7</v>
      </c>
      <c r="RU6">
        <v>-9.9999999747524271E-7</v>
      </c>
      <c r="RV6">
        <v>-9.9999999747524271E-7</v>
      </c>
      <c r="RW6">
        <v>-1.5000075563875725E-6</v>
      </c>
      <c r="RX6">
        <v>-1.9999999949504854E-6</v>
      </c>
      <c r="RY6">
        <v>-1.9999999949504854E-6</v>
      </c>
      <c r="RZ6">
        <v>-1.9999999949504854E-6</v>
      </c>
      <c r="SA6">
        <v>-1.9999999949504854E-6</v>
      </c>
      <c r="SB6">
        <v>-2.0000077256554505E-6</v>
      </c>
      <c r="SC6">
        <v>-2.4999999368446879E-6</v>
      </c>
      <c r="SD6">
        <v>-2.9999923754076008E-6</v>
      </c>
      <c r="SE6">
        <v>-3.0000001061125658E-6</v>
      </c>
      <c r="SF6">
        <v>-3.0000001061125658E-6</v>
      </c>
      <c r="SG6">
        <v>-3.0000001061125658E-6</v>
      </c>
      <c r="SH6">
        <v>-3.0000001061125658E-6</v>
      </c>
      <c r="SI6">
        <v>-3.4999925446754787E-6</v>
      </c>
      <c r="SJ6">
        <v>-4.0000036278797779E-6</v>
      </c>
      <c r="SK6">
        <v>-4.4999960664426908E-6</v>
      </c>
      <c r="SL6">
        <v>-4.9999998736893758E-6</v>
      </c>
      <c r="SM6">
        <v>-4.9999998736893758E-6</v>
      </c>
      <c r="SN6">
        <v>-4.9999998736893758E-6</v>
      </c>
      <c r="SO6">
        <v>-4.9999998736893758E-6</v>
      </c>
      <c r="SP6">
        <v>-4.9999998736893758E-6</v>
      </c>
      <c r="SQ6">
        <v>-4.9999998736893758E-6</v>
      </c>
      <c r="SR6">
        <v>-4.9999998736893758E-6</v>
      </c>
      <c r="SS6">
        <v>-5.4999923122522887E-6</v>
      </c>
      <c r="ST6">
        <v>-6.0000002122251317E-6</v>
      </c>
      <c r="SU6">
        <v>-6.0000002122251317E-6</v>
      </c>
      <c r="SV6">
        <v>-5.9999924815201666E-6</v>
      </c>
      <c r="SW6">
        <v>-5.5000000429572538E-6</v>
      </c>
      <c r="SX6">
        <v>-5.0000076043943409E-6</v>
      </c>
      <c r="SY6">
        <v>-4.9999998736893758E-6</v>
      </c>
      <c r="SZ6">
        <v>-4.9999998736893758E-6</v>
      </c>
      <c r="TA6">
        <v>-4.9999998736893758E-6</v>
      </c>
      <c r="TB6">
        <v>-4.9999998736893758E-6</v>
      </c>
      <c r="TC6">
        <v>-4.500007435126463E-6</v>
      </c>
      <c r="TD6">
        <v>-3.9999999899009708E-6</v>
      </c>
      <c r="TE6">
        <v>-3.9999999899009708E-6</v>
      </c>
      <c r="TF6">
        <v>-3.9999922591960058E-6</v>
      </c>
      <c r="TG6">
        <v>-3.5000000480067683E-6</v>
      </c>
      <c r="TH6">
        <v>-3.0000078368175309E-6</v>
      </c>
      <c r="TI6">
        <v>-3.0000001061125658E-6</v>
      </c>
      <c r="TJ6">
        <v>-3.0000001061125658E-6</v>
      </c>
      <c r="TK6">
        <v>-2.4999924335133983E-6</v>
      </c>
      <c r="TL6">
        <v>-1.9999999949504854E-6</v>
      </c>
      <c r="TM6">
        <v>-1.9999999949504854E-6</v>
      </c>
      <c r="TN6">
        <v>-1.9999963569716783E-6</v>
      </c>
      <c r="TO6">
        <v>-1.5000039184087655E-6</v>
      </c>
      <c r="TP6">
        <v>-9.9999999747524271E-7</v>
      </c>
      <c r="TQ6">
        <v>-9.9999999747524271E-7</v>
      </c>
      <c r="TR6">
        <v>-9.9999999747524271E-7</v>
      </c>
      <c r="TS6">
        <v>-4.9999613338513882E-7</v>
      </c>
      <c r="TT6">
        <v>-3.5242919693700969E-12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</row>
    <row r="7" spans="1:559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-0.98878031969070435</v>
      </c>
      <c r="BV7">
        <v>-1.9775606393814087</v>
      </c>
      <c r="BW7">
        <v>-1.682720422744751</v>
      </c>
      <c r="BX7">
        <v>-1.3878781795501709</v>
      </c>
      <c r="BY7">
        <v>-0.69393950700759888</v>
      </c>
      <c r="BZ7">
        <v>-8.3446502685546875E-7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</row>
    <row r="8" spans="1:559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0.99394530057907104</v>
      </c>
      <c r="BV8">
        <v>1.9878906011581421</v>
      </c>
      <c r="BW8">
        <v>1.8354991674423218</v>
      </c>
      <c r="BX8">
        <v>1.6831049919128418</v>
      </c>
      <c r="BY8">
        <v>0.8415529727935791</v>
      </c>
      <c r="BZ8">
        <v>9.5367431640625E-7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</row>
    <row r="9" spans="1:559">
      <c r="A9" t="s">
        <v>107</v>
      </c>
      <c r="B9">
        <v>0.47820499539375305</v>
      </c>
      <c r="C9">
        <v>0.47010499238967896</v>
      </c>
      <c r="D9">
        <v>0.46200498938560486</v>
      </c>
      <c r="E9">
        <v>0.4549115002155304</v>
      </c>
      <c r="F9">
        <v>0.44781801104545593</v>
      </c>
      <c r="G9">
        <v>0.43737700581550598</v>
      </c>
      <c r="H9">
        <v>0.42693600058555603</v>
      </c>
      <c r="I9">
        <v>0.41654250025749207</v>
      </c>
      <c r="J9">
        <v>0.4061489999294281</v>
      </c>
      <c r="K9">
        <v>0.39660799503326416</v>
      </c>
      <c r="L9">
        <v>0.38706699013710022</v>
      </c>
      <c r="M9">
        <v>0.37601000070571899</v>
      </c>
      <c r="N9">
        <v>0.36495301127433777</v>
      </c>
      <c r="O9">
        <v>0.35276350378990173</v>
      </c>
      <c r="P9">
        <v>0.3405739963054657</v>
      </c>
      <c r="Q9">
        <v>0</v>
      </c>
      <c r="R9">
        <v>0</v>
      </c>
      <c r="S9">
        <v>0</v>
      </c>
      <c r="T9">
        <v>0</v>
      </c>
      <c r="U9">
        <v>0</v>
      </c>
      <c r="V9">
        <v>0.3405739963054657</v>
      </c>
      <c r="W9">
        <v>0.32192853093147278</v>
      </c>
      <c r="X9">
        <v>0.30328300595283508</v>
      </c>
      <c r="Y9">
        <v>0.29089200496673584</v>
      </c>
      <c r="Z9">
        <v>0.2785010039806366</v>
      </c>
      <c r="AA9">
        <v>0.28430399298667908</v>
      </c>
      <c r="AB9">
        <v>0.29010701179504395</v>
      </c>
      <c r="AC9">
        <v>0.29964050650596619</v>
      </c>
      <c r="AD9">
        <v>0.30917400121688843</v>
      </c>
      <c r="AE9">
        <v>0.30662849545478821</v>
      </c>
      <c r="AF9">
        <v>0.30408298969268799</v>
      </c>
      <c r="AG9">
        <v>0.2982189953327179</v>
      </c>
      <c r="AH9">
        <v>0.2923550009727478</v>
      </c>
      <c r="AI9">
        <v>0.28950449824333191</v>
      </c>
      <c r="AJ9">
        <v>0.28665399551391602</v>
      </c>
      <c r="AK9">
        <v>0.28044050931930542</v>
      </c>
      <c r="AL9">
        <v>0.27422699332237244</v>
      </c>
      <c r="AM9">
        <v>0.28025498986244202</v>
      </c>
      <c r="AN9">
        <v>0.2862829864025116</v>
      </c>
      <c r="AO9">
        <v>0.33355805277824402</v>
      </c>
      <c r="AP9">
        <v>0.38083299994468689</v>
      </c>
      <c r="AQ9">
        <v>0.48164540529251099</v>
      </c>
      <c r="AR9">
        <v>0.58245682716369629</v>
      </c>
      <c r="AS9">
        <v>0.73910284042358398</v>
      </c>
      <c r="AT9">
        <v>0.89574819803237915</v>
      </c>
      <c r="AU9">
        <v>1.0850229263305664</v>
      </c>
      <c r="AV9">
        <v>1.2742977142333984</v>
      </c>
      <c r="AW9">
        <v>1.4546700716018677</v>
      </c>
      <c r="AX9">
        <v>1.6350432634353638</v>
      </c>
      <c r="AY9">
        <v>1.7863177061080933</v>
      </c>
      <c r="AZ9">
        <v>1.9375920295715332</v>
      </c>
      <c r="BA9">
        <v>2.0406918525695801</v>
      </c>
      <c r="BB9">
        <v>2.143791675567627</v>
      </c>
      <c r="BC9">
        <v>2.2035086154937744</v>
      </c>
      <c r="BD9">
        <v>2.2632250785827637</v>
      </c>
      <c r="BE9">
        <v>2.3158760070800781</v>
      </c>
      <c r="BF9">
        <v>2.3685269355773926</v>
      </c>
      <c r="BG9">
        <v>2.4462146759033203</v>
      </c>
      <c r="BH9">
        <v>2.5239031314849854</v>
      </c>
      <c r="BI9">
        <v>2.6060440540313721</v>
      </c>
      <c r="BJ9">
        <v>2.6881849765777588</v>
      </c>
      <c r="BK9">
        <v>2.7253139019012451</v>
      </c>
      <c r="BL9">
        <v>2.7624390125274658</v>
      </c>
      <c r="BM9">
        <v>2.7349100112915039</v>
      </c>
      <c r="BN9">
        <v>2.7073805332183838</v>
      </c>
      <c r="BO9">
        <v>2.1422414779663086</v>
      </c>
      <c r="BP9">
        <v>1.5771026611328125</v>
      </c>
      <c r="BQ9">
        <v>1.4641287326812744</v>
      </c>
      <c r="BR9">
        <v>1.3511544466018677</v>
      </c>
      <c r="BS9">
        <v>1.0502967834472656</v>
      </c>
      <c r="BT9">
        <v>0.74943900108337402</v>
      </c>
      <c r="BU9">
        <v>1.1889579296112061</v>
      </c>
      <c r="BV9">
        <v>1.6284769773483276</v>
      </c>
      <c r="BW9">
        <v>1.4791662693023682</v>
      </c>
      <c r="BX9">
        <v>1.3298546075820923</v>
      </c>
      <c r="BY9">
        <v>1.0293024778366089</v>
      </c>
      <c r="BZ9">
        <v>0.72875034809112549</v>
      </c>
      <c r="CA9">
        <v>0.77191793918609619</v>
      </c>
      <c r="CB9">
        <v>0.81508582830429077</v>
      </c>
      <c r="CC9">
        <v>0.74530243873596191</v>
      </c>
      <c r="CD9">
        <v>0.67551898956298828</v>
      </c>
      <c r="CE9">
        <v>0.61183673143386841</v>
      </c>
      <c r="CF9">
        <v>0.5481531023979187</v>
      </c>
      <c r="CG9">
        <v>0.46737232804298401</v>
      </c>
      <c r="CH9">
        <v>0.3865923285484314</v>
      </c>
      <c r="CI9">
        <v>0.2817155122756958</v>
      </c>
      <c r="CJ9">
        <v>0.17683874070644379</v>
      </c>
      <c r="CK9">
        <v>0.10573264956474304</v>
      </c>
      <c r="CL9">
        <v>3.4625992178916931E-2</v>
      </c>
      <c r="CM9">
        <v>2.9642518609762192E-2</v>
      </c>
      <c r="CN9">
        <v>2.4659000337123871E-2</v>
      </c>
      <c r="CO9">
        <v>6.6927656531333923E-2</v>
      </c>
      <c r="CP9">
        <v>0.10919589549303055</v>
      </c>
      <c r="CQ9">
        <v>0.14416205883026123</v>
      </c>
      <c r="CR9">
        <v>0.17912787199020386</v>
      </c>
      <c r="CS9">
        <v>0.17092600464820862</v>
      </c>
      <c r="CT9">
        <v>0.1627238541841507</v>
      </c>
      <c r="CU9">
        <v>0.11986957490444183</v>
      </c>
      <c r="CV9">
        <v>7.7014908194541931E-2</v>
      </c>
      <c r="CW9">
        <v>3.9309132844209671E-2</v>
      </c>
      <c r="CX9">
        <v>1.6030073165893555E-3</v>
      </c>
      <c r="CY9">
        <v>-1.5045063570141792E-2</v>
      </c>
      <c r="CZ9">
        <v>-3.1692966818809509E-2</v>
      </c>
      <c r="DA9">
        <v>-3.9248514920473099E-2</v>
      </c>
      <c r="DB9">
        <v>-4.6803969889879227E-2</v>
      </c>
      <c r="DC9">
        <v>-5.1388997584581375E-2</v>
      </c>
      <c r="DD9">
        <v>-5.5973999202251434E-2</v>
      </c>
      <c r="DE9">
        <v>-5.5873502045869827E-2</v>
      </c>
      <c r="DF9">
        <v>-5.577300488948822E-2</v>
      </c>
      <c r="DG9">
        <v>-5.699649453163147E-2</v>
      </c>
      <c r="DH9">
        <v>-5.8219999074935913E-2</v>
      </c>
      <c r="DI9">
        <v>-6.4915522933006287E-2</v>
      </c>
      <c r="DJ9">
        <v>-7.1610987186431885E-2</v>
      </c>
      <c r="DK9">
        <v>-7.7765017747879028E-2</v>
      </c>
      <c r="DL9">
        <v>-8.39189812541008E-2</v>
      </c>
      <c r="DM9">
        <v>-8.6360499262809753E-2</v>
      </c>
      <c r="DN9">
        <v>-8.880200982093811E-2</v>
      </c>
      <c r="DO9">
        <v>-9.1826997697353363E-2</v>
      </c>
      <c r="DP9">
        <v>-9.4852007925510406E-2</v>
      </c>
      <c r="DQ9">
        <v>-9.9266484379768372E-2</v>
      </c>
      <c r="DR9">
        <v>-0.10368099808692932</v>
      </c>
      <c r="DS9">
        <v>-0.10203149169683456</v>
      </c>
      <c r="DT9">
        <v>-0.10037899762392044</v>
      </c>
      <c r="DU9">
        <v>-8.5321970283985138E-2</v>
      </c>
      <c r="DV9">
        <v>-7.0265062153339386E-2</v>
      </c>
      <c r="DW9">
        <v>-9.1040998697280884E-2</v>
      </c>
      <c r="DX9">
        <v>-0.1118168830871582</v>
      </c>
      <c r="DY9">
        <v>-7.8750565648078918E-2</v>
      </c>
      <c r="DZ9">
        <v>-4.5683998614549637E-2</v>
      </c>
      <c r="EA9">
        <v>-4.648999497294426E-2</v>
      </c>
      <c r="EB9">
        <v>-4.7295998781919479E-2</v>
      </c>
      <c r="EC9">
        <v>-5.3119022399187088E-2</v>
      </c>
      <c r="ED9">
        <v>-5.8941986411809921E-2</v>
      </c>
      <c r="EE9">
        <v>-6.0134004801511765E-2</v>
      </c>
      <c r="EF9">
        <v>-6.1325997114181519E-2</v>
      </c>
      <c r="EG9">
        <v>-6.5096497535705566E-2</v>
      </c>
      <c r="EH9">
        <v>-6.8867027759552002E-2</v>
      </c>
      <c r="EI9">
        <v>-7.7052488923072815E-2</v>
      </c>
      <c r="EJ9">
        <v>-8.5238009691238403E-2</v>
      </c>
      <c r="EK9">
        <v>-8.9914985001087189E-2</v>
      </c>
      <c r="EL9">
        <v>-9.4591997563838959E-2</v>
      </c>
      <c r="EM9">
        <v>-9.8777517676353455E-2</v>
      </c>
      <c r="EN9">
        <v>-0.10296399146318436</v>
      </c>
      <c r="EO9">
        <v>-0.10773550719022751</v>
      </c>
      <c r="EP9">
        <v>-0.11250698566436768</v>
      </c>
      <c r="EQ9">
        <v>-0.11335399746894836</v>
      </c>
      <c r="ER9">
        <v>-0.11420100182294846</v>
      </c>
      <c r="ES9">
        <v>-0.11489550024271011</v>
      </c>
      <c r="ET9">
        <v>-0.11559000611305237</v>
      </c>
      <c r="EU9">
        <v>-0.12135197222232819</v>
      </c>
      <c r="EV9">
        <v>-0.12711399793624878</v>
      </c>
      <c r="EW9">
        <v>-0.13070450723171234</v>
      </c>
      <c r="EX9">
        <v>-0.13429498672485352</v>
      </c>
      <c r="EY9">
        <v>-8.9625418186187744E-2</v>
      </c>
      <c r="EZ9">
        <v>-4.4956155121326447E-2</v>
      </c>
      <c r="FA9">
        <v>-4.6367999166250229E-2</v>
      </c>
      <c r="FB9">
        <v>-4.778001457452774E-2</v>
      </c>
      <c r="FC9">
        <v>-5.178549513220787E-2</v>
      </c>
      <c r="FD9">
        <v>-5.5791009217500687E-2</v>
      </c>
      <c r="FE9">
        <v>-5.8729991316795349E-2</v>
      </c>
      <c r="FF9">
        <v>-6.1668999493122101E-2</v>
      </c>
      <c r="FG9">
        <v>-6.3180007040500641E-2</v>
      </c>
      <c r="FH9">
        <v>-6.4690925180912018E-2</v>
      </c>
      <c r="FI9">
        <v>-5.4760076105594635E-2</v>
      </c>
      <c r="FJ9">
        <v>-4.4829037040472031E-2</v>
      </c>
      <c r="FK9">
        <v>-2.4181000888347626E-2</v>
      </c>
      <c r="FL9">
        <v>-3.5329095553606749E-3</v>
      </c>
      <c r="FM9">
        <v>2.1715689450502396E-2</v>
      </c>
      <c r="FN9">
        <v>4.6963803470134735E-2</v>
      </c>
      <c r="FO9">
        <v>6.3788935542106628E-2</v>
      </c>
      <c r="FP9">
        <v>8.0614000558853149E-2</v>
      </c>
      <c r="FQ9">
        <v>8.2558006048202515E-2</v>
      </c>
      <c r="FR9">
        <v>8.4501981735229492E-2</v>
      </c>
      <c r="FS9">
        <v>8.1912018358707428E-2</v>
      </c>
      <c r="FT9">
        <v>7.9322010278701782E-2</v>
      </c>
      <c r="FU9">
        <v>6.8447999656200409E-2</v>
      </c>
      <c r="FV9">
        <v>5.7573948055505753E-2</v>
      </c>
      <c r="FW9">
        <v>4.3038886040449142E-2</v>
      </c>
      <c r="FX9">
        <v>2.8504103422164917E-2</v>
      </c>
      <c r="FY9">
        <v>1.7099540680646896E-2</v>
      </c>
      <c r="FZ9">
        <v>5.6950002908706665E-3</v>
      </c>
      <c r="GA9">
        <v>6.4215026795864105E-3</v>
      </c>
      <c r="GB9">
        <v>7.1480544283986092E-3</v>
      </c>
      <c r="GC9">
        <v>1.4286445453763008E-2</v>
      </c>
      <c r="GD9">
        <v>2.1424973383545876E-2</v>
      </c>
      <c r="GE9">
        <v>2.5302499532699585E-2</v>
      </c>
      <c r="GF9">
        <v>2.9179979115724564E-2</v>
      </c>
      <c r="GG9">
        <v>2.3598957806825638E-2</v>
      </c>
      <c r="GH9">
        <v>1.8018042668700218E-2</v>
      </c>
      <c r="GI9">
        <v>4.5860521495342255E-3</v>
      </c>
      <c r="GJ9">
        <v>-8.8459998369216919E-3</v>
      </c>
      <c r="GK9">
        <v>-4.9896646291017532E-2</v>
      </c>
      <c r="GL9">
        <v>-9.0946972370147705E-2</v>
      </c>
      <c r="GM9">
        <v>-8.712952584028244E-2</v>
      </c>
      <c r="GN9">
        <v>-8.3312012255191803E-2</v>
      </c>
      <c r="GO9">
        <v>-6.8788498640060425E-2</v>
      </c>
      <c r="GP9">
        <v>-5.4264958947896957E-2</v>
      </c>
      <c r="GQ9">
        <v>-4.2591910809278488E-2</v>
      </c>
      <c r="GR9">
        <v>-3.0919084325432777E-2</v>
      </c>
      <c r="GS9">
        <v>-1.37980617582798E-2</v>
      </c>
      <c r="GT9">
        <v>3.3229999244213104E-3</v>
      </c>
      <c r="GU9">
        <v>3.1369104981422424E-2</v>
      </c>
      <c r="GV9">
        <v>5.9413105249404907E-2</v>
      </c>
      <c r="GW9">
        <v>7.3332391679286957E-2</v>
      </c>
      <c r="GX9">
        <v>8.7251946330070496E-2</v>
      </c>
      <c r="GY9">
        <v>8.1019997596740723E-2</v>
      </c>
      <c r="GZ9">
        <v>7.4788026511669159E-2</v>
      </c>
      <c r="HA9">
        <v>8.2714058458805084E-2</v>
      </c>
      <c r="HB9">
        <v>9.0639941394329071E-2</v>
      </c>
      <c r="HC9">
        <v>0.11762039363384247</v>
      </c>
      <c r="HD9">
        <v>0.1446010023355484</v>
      </c>
      <c r="HE9">
        <v>0.15623404085636139</v>
      </c>
      <c r="HF9">
        <v>0.16786697506904602</v>
      </c>
      <c r="HG9">
        <v>0.16360554099082947</v>
      </c>
      <c r="HH9">
        <v>0.15934401750564575</v>
      </c>
      <c r="HI9">
        <v>0.17957049608230591</v>
      </c>
      <c r="HJ9">
        <v>0.19979701936244965</v>
      </c>
      <c r="HK9">
        <v>0.20534004271030426</v>
      </c>
      <c r="HL9">
        <v>0.21088296175003052</v>
      </c>
      <c r="HM9">
        <v>0.20128503441810608</v>
      </c>
      <c r="HN9">
        <v>0.19168700277805328</v>
      </c>
      <c r="HO9">
        <v>0.17512243986129761</v>
      </c>
      <c r="HP9">
        <v>0.15855589509010315</v>
      </c>
      <c r="HQ9">
        <v>0.14567060768604279</v>
      </c>
      <c r="HR9">
        <v>0.13278505206108093</v>
      </c>
      <c r="HS9">
        <v>0.12230450659990311</v>
      </c>
      <c r="HT9">
        <v>0.11182397603988647</v>
      </c>
      <c r="HU9">
        <v>0.10470844805240631</v>
      </c>
      <c r="HV9">
        <v>9.7593054175376892E-2</v>
      </c>
      <c r="HW9">
        <v>0.10365797579288483</v>
      </c>
      <c r="HX9">
        <v>0.10972300171852112</v>
      </c>
      <c r="HY9">
        <v>0.13948461413383484</v>
      </c>
      <c r="HZ9">
        <v>0.16924609243869781</v>
      </c>
      <c r="IA9">
        <v>0.1821058988571167</v>
      </c>
      <c r="IB9">
        <v>0.19496595859527588</v>
      </c>
      <c r="IC9">
        <v>0.17851249873638153</v>
      </c>
      <c r="ID9">
        <v>0.16205896437168121</v>
      </c>
      <c r="IE9">
        <v>0.15560494363307953</v>
      </c>
      <c r="IF9">
        <v>0.1491510421037674</v>
      </c>
      <c r="IG9">
        <v>0.14352601766586304</v>
      </c>
      <c r="IH9">
        <v>0.13790099322795868</v>
      </c>
      <c r="II9">
        <v>0.13401347398757935</v>
      </c>
      <c r="IJ9">
        <v>0.13012599945068359</v>
      </c>
      <c r="IK9">
        <v>0.1295665055513382</v>
      </c>
      <c r="IL9">
        <v>0.1290069967508316</v>
      </c>
      <c r="IM9">
        <v>0.14534549415111542</v>
      </c>
      <c r="IN9">
        <v>0.16168411076068878</v>
      </c>
      <c r="IO9">
        <v>0.18992671370506287</v>
      </c>
      <c r="IP9">
        <v>0.21816878020763397</v>
      </c>
      <c r="IQ9">
        <v>0.22842445969581604</v>
      </c>
      <c r="IR9">
        <v>0.23868000507354736</v>
      </c>
      <c r="IS9">
        <v>0.27299362421035767</v>
      </c>
      <c r="IT9">
        <v>0.30730658769607544</v>
      </c>
      <c r="IU9">
        <v>0.24773046374320984</v>
      </c>
      <c r="IV9">
        <v>0.18815320730209351</v>
      </c>
      <c r="IW9">
        <v>0.20238500833511353</v>
      </c>
      <c r="IX9">
        <v>0.21661700308322906</v>
      </c>
      <c r="IY9">
        <v>0.21676300466060638</v>
      </c>
      <c r="IZ9">
        <v>0.2169090062379837</v>
      </c>
      <c r="JA9">
        <v>0.22641997039318085</v>
      </c>
      <c r="JB9">
        <v>0.23593099415302277</v>
      </c>
      <c r="JC9">
        <v>0.2613111138343811</v>
      </c>
      <c r="JD9">
        <v>0.28669106960296631</v>
      </c>
      <c r="JE9">
        <v>0.29312595725059509</v>
      </c>
      <c r="JF9">
        <v>0.29956096410751343</v>
      </c>
      <c r="JG9">
        <v>0.28105801343917847</v>
      </c>
      <c r="JH9">
        <v>0.26255497336387634</v>
      </c>
      <c r="JI9">
        <v>0.25153842568397522</v>
      </c>
      <c r="JJ9">
        <v>0.24052208662033081</v>
      </c>
      <c r="JK9">
        <v>0.24125850200653076</v>
      </c>
      <c r="JL9">
        <v>0.24199500679969788</v>
      </c>
      <c r="JM9">
        <v>0.23643398284912109</v>
      </c>
      <c r="JN9">
        <v>0.23087297379970551</v>
      </c>
      <c r="JO9">
        <v>0.22690203785896301</v>
      </c>
      <c r="JP9">
        <v>0.22293101251125336</v>
      </c>
      <c r="JQ9">
        <v>0.23088949918746948</v>
      </c>
      <c r="JR9">
        <v>0.23884803056716919</v>
      </c>
      <c r="JS9">
        <v>0.24773907661437988</v>
      </c>
      <c r="JT9">
        <v>0.25662994384765625</v>
      </c>
      <c r="JU9">
        <v>0.24225054681301117</v>
      </c>
      <c r="JV9">
        <v>0.22787100076675415</v>
      </c>
      <c r="JW9">
        <v>0.21023842692375183</v>
      </c>
      <c r="JX9">
        <v>0.19260489940643311</v>
      </c>
      <c r="JY9">
        <v>0.17791061103343964</v>
      </c>
      <c r="JZ9">
        <v>0.16321605443954468</v>
      </c>
      <c r="KA9">
        <v>0.14972350001335144</v>
      </c>
      <c r="KB9">
        <v>0.13623097538948059</v>
      </c>
      <c r="KC9">
        <v>0.12593193352222443</v>
      </c>
      <c r="KD9">
        <v>0.11563308537006378</v>
      </c>
      <c r="KE9">
        <v>0.11927399039268494</v>
      </c>
      <c r="KF9">
        <v>0.12291499972343445</v>
      </c>
      <c r="KG9">
        <v>0.15456411242485046</v>
      </c>
      <c r="KH9">
        <v>0.18621301651000977</v>
      </c>
      <c r="KI9">
        <v>0.18889647722244263</v>
      </c>
      <c r="KJ9">
        <v>0.19157998263835907</v>
      </c>
      <c r="KK9">
        <v>0.19091799855232239</v>
      </c>
      <c r="KL9">
        <v>0.19025596976280212</v>
      </c>
      <c r="KM9">
        <v>0.18065443634986877</v>
      </c>
      <c r="KN9">
        <v>0.17105308175086975</v>
      </c>
      <c r="KO9">
        <v>0.16306902468204498</v>
      </c>
      <c r="KP9">
        <v>0.1550849974155426</v>
      </c>
      <c r="KQ9">
        <v>0.15633399784564972</v>
      </c>
      <c r="KR9">
        <v>0.15758404135704041</v>
      </c>
      <c r="KS9">
        <v>0.1630389541387558</v>
      </c>
      <c r="KT9">
        <v>0.16849398612976074</v>
      </c>
      <c r="KU9">
        <v>0.17938199639320374</v>
      </c>
      <c r="KV9">
        <v>0.1902700662612915</v>
      </c>
      <c r="KW9">
        <v>0.20870314538478851</v>
      </c>
      <c r="KX9">
        <v>0.22713586688041687</v>
      </c>
      <c r="KY9">
        <v>0.24061495065689087</v>
      </c>
      <c r="KZ9">
        <v>0.25409400463104248</v>
      </c>
      <c r="LA9">
        <v>0.23124641180038452</v>
      </c>
      <c r="LB9">
        <v>0.20839905738830566</v>
      </c>
      <c r="LC9">
        <v>0.21725042164325714</v>
      </c>
      <c r="LD9">
        <v>0.22610196471214294</v>
      </c>
      <c r="LE9">
        <v>0.2289624959230423</v>
      </c>
      <c r="LF9">
        <v>0.23182299733161926</v>
      </c>
      <c r="LG9">
        <v>0.23369351029396057</v>
      </c>
      <c r="LH9">
        <v>0.2355639785528183</v>
      </c>
      <c r="LI9">
        <v>0.25049543380737305</v>
      </c>
      <c r="LJ9">
        <v>0.26542699337005615</v>
      </c>
      <c r="LK9">
        <v>0.28040727972984314</v>
      </c>
      <c r="LL9">
        <v>0.29538798332214355</v>
      </c>
      <c r="LM9">
        <v>0.29317203164100647</v>
      </c>
      <c r="LN9">
        <v>0.29095584154129028</v>
      </c>
      <c r="LO9">
        <v>0.28131750226020813</v>
      </c>
      <c r="LP9">
        <v>0.27167916297912598</v>
      </c>
      <c r="LQ9">
        <v>0.26574897766113281</v>
      </c>
      <c r="LR9">
        <v>0.25981906056404114</v>
      </c>
      <c r="LS9">
        <v>0.25493243336677551</v>
      </c>
      <c r="LT9">
        <v>0.2500460147857666</v>
      </c>
      <c r="LU9">
        <v>0.24501907825469971</v>
      </c>
      <c r="LV9">
        <v>0.23999197781085968</v>
      </c>
      <c r="LW9">
        <v>0.23689752817153931</v>
      </c>
      <c r="LX9">
        <v>0.23380309343338013</v>
      </c>
      <c r="LY9">
        <v>0.2391819953918457</v>
      </c>
      <c r="LZ9">
        <v>0.24456091225147247</v>
      </c>
      <c r="MA9">
        <v>0.23724193871021271</v>
      </c>
      <c r="MB9">
        <v>0.22992303967475891</v>
      </c>
      <c r="MC9">
        <v>0.22000634670257568</v>
      </c>
      <c r="MD9">
        <v>0.21008999645709991</v>
      </c>
      <c r="ME9">
        <v>0.18855632841587067</v>
      </c>
      <c r="MF9">
        <v>0.16701182723045349</v>
      </c>
      <c r="MG9">
        <v>0.14433068037033081</v>
      </c>
      <c r="MH9">
        <v>0.12164891511201859</v>
      </c>
      <c r="MI9">
        <v>0.11632200330495834</v>
      </c>
      <c r="MJ9">
        <v>0.1109950840473175</v>
      </c>
      <c r="MK9">
        <v>0.1210365816950798</v>
      </c>
      <c r="ML9">
        <v>0.13107793033123016</v>
      </c>
      <c r="MM9">
        <v>0.14551922678947449</v>
      </c>
      <c r="MN9">
        <v>0.15996000170707703</v>
      </c>
      <c r="MO9">
        <v>0.17778521776199341</v>
      </c>
      <c r="MP9">
        <v>0.19561102986335754</v>
      </c>
      <c r="MQ9">
        <v>0.19958196580410004</v>
      </c>
      <c r="MR9">
        <v>0.20355308055877686</v>
      </c>
      <c r="MS9">
        <v>0.20796000957489014</v>
      </c>
      <c r="MT9">
        <v>0.21236692368984222</v>
      </c>
      <c r="MU9">
        <v>0.21196550130844116</v>
      </c>
      <c r="MV9">
        <v>0.21156400442123413</v>
      </c>
      <c r="MW9">
        <v>0.21376752853393555</v>
      </c>
      <c r="MX9">
        <v>0.21597099304199219</v>
      </c>
      <c r="MY9">
        <v>0.22042742371559143</v>
      </c>
      <c r="MZ9">
        <v>0.22488409280776978</v>
      </c>
      <c r="NA9">
        <v>0.2373834103345871</v>
      </c>
      <c r="NB9">
        <v>0.24988333880901337</v>
      </c>
      <c r="NC9">
        <v>0.2728324830532074</v>
      </c>
      <c r="ND9">
        <v>0.29578164219856262</v>
      </c>
      <c r="NE9">
        <v>0.31497064232826233</v>
      </c>
      <c r="NF9">
        <v>0.33415883779525757</v>
      </c>
      <c r="NG9">
        <v>0.34639617800712585</v>
      </c>
      <c r="NH9">
        <v>0.35863301157951355</v>
      </c>
      <c r="NI9">
        <v>0.34382924437522888</v>
      </c>
      <c r="NJ9">
        <v>0.32902508974075317</v>
      </c>
      <c r="NK9">
        <v>0.34003943204879761</v>
      </c>
      <c r="NL9">
        <v>0.35105413198471069</v>
      </c>
      <c r="NM9">
        <v>0.35870099067687988</v>
      </c>
      <c r="NN9">
        <v>0.36634787917137146</v>
      </c>
      <c r="NO9">
        <v>0.37572506070137024</v>
      </c>
      <c r="NP9">
        <v>0.38510194420814514</v>
      </c>
      <c r="NQ9">
        <v>0.39761069416999817</v>
      </c>
      <c r="NR9">
        <v>0.41011899709701538</v>
      </c>
      <c r="NS9">
        <v>0.4179968535900116</v>
      </c>
      <c r="NT9">
        <v>0.42587798833847046</v>
      </c>
      <c r="NU9">
        <v>0.42737647891044617</v>
      </c>
      <c r="NV9">
        <v>0.42887499928474426</v>
      </c>
      <c r="NW9">
        <v>0.42793300747871399</v>
      </c>
      <c r="NX9">
        <v>0.42699098587036133</v>
      </c>
      <c r="NY9">
        <v>0.42172044515609741</v>
      </c>
      <c r="NZ9">
        <v>0.41645002365112305</v>
      </c>
      <c r="OA9">
        <v>0.40808635950088501</v>
      </c>
      <c r="OB9">
        <v>0.39972299337387085</v>
      </c>
      <c r="OC9">
        <v>0.39349409937858582</v>
      </c>
      <c r="OD9">
        <v>0.38726496696472168</v>
      </c>
      <c r="OE9">
        <v>0.38299652934074402</v>
      </c>
      <c r="OF9">
        <v>0.37872788310050964</v>
      </c>
      <c r="OG9">
        <v>0.37152999639511108</v>
      </c>
      <c r="OH9">
        <v>0.36433210968971252</v>
      </c>
      <c r="OI9">
        <v>0.36248299479484558</v>
      </c>
      <c r="OJ9">
        <v>0.36063399910926819</v>
      </c>
      <c r="OK9">
        <v>0.34283021092414856</v>
      </c>
      <c r="OL9">
        <v>0.3250269889831543</v>
      </c>
      <c r="OM9">
        <v>0.30629730224609375</v>
      </c>
      <c r="ON9">
        <v>0.2875678539276123</v>
      </c>
      <c r="OO9">
        <v>0.26822865009307861</v>
      </c>
      <c r="OP9">
        <v>0.24888874590396881</v>
      </c>
      <c r="OQ9">
        <v>0.23174349963665009</v>
      </c>
      <c r="OR9">
        <v>0.21459826827049255</v>
      </c>
      <c r="OS9">
        <v>0.20304390788078308</v>
      </c>
      <c r="OT9">
        <v>0.19149008393287659</v>
      </c>
      <c r="OU9">
        <v>0.18483389914035797</v>
      </c>
      <c r="OV9">
        <v>0.17817799746990204</v>
      </c>
      <c r="OW9">
        <v>0.17865799367427826</v>
      </c>
      <c r="OX9">
        <v>0.17913806438446045</v>
      </c>
      <c r="OY9">
        <v>0.18804743885993958</v>
      </c>
      <c r="OZ9">
        <v>0.19695714116096497</v>
      </c>
      <c r="PA9">
        <v>0.2055169939994812</v>
      </c>
      <c r="PB9">
        <v>0.21407686173915863</v>
      </c>
      <c r="PC9">
        <v>0.21507351100444794</v>
      </c>
      <c r="PD9">
        <v>0.21606999635696411</v>
      </c>
      <c r="PE9">
        <v>0.21366895735263824</v>
      </c>
      <c r="PF9">
        <v>0.21126799285411835</v>
      </c>
      <c r="PG9">
        <v>0.21371296048164368</v>
      </c>
      <c r="PH9">
        <v>0.21615904569625854</v>
      </c>
      <c r="PI9">
        <v>0.22298344969749451</v>
      </c>
      <c r="PJ9">
        <v>0.22980813682079315</v>
      </c>
      <c r="PK9">
        <v>0.23907299339771271</v>
      </c>
      <c r="PL9">
        <v>0.24833784997463226</v>
      </c>
      <c r="PM9">
        <v>0.26517263054847717</v>
      </c>
      <c r="PN9">
        <v>0.2820068895816803</v>
      </c>
      <c r="PO9">
        <v>0.30416584014892578</v>
      </c>
      <c r="PP9">
        <v>0.3263239860534668</v>
      </c>
      <c r="PQ9">
        <v>0.35063162446022034</v>
      </c>
      <c r="PR9">
        <v>0.37494006752967834</v>
      </c>
      <c r="PS9">
        <v>0.38395342230796814</v>
      </c>
      <c r="PT9">
        <v>0.39296746253967285</v>
      </c>
      <c r="PU9">
        <v>0.42298299074172974</v>
      </c>
      <c r="PV9">
        <v>0.45299851894378662</v>
      </c>
      <c r="PW9">
        <v>0.46907463669776917</v>
      </c>
      <c r="PX9">
        <v>0.48514989018440247</v>
      </c>
      <c r="PY9">
        <v>0.49073308706283569</v>
      </c>
      <c r="PZ9">
        <v>0.49631598591804504</v>
      </c>
      <c r="QA9">
        <v>0.49784097075462341</v>
      </c>
      <c r="QB9">
        <v>0.49936497211456299</v>
      </c>
      <c r="QC9">
        <v>0.49649152159690857</v>
      </c>
      <c r="QD9">
        <v>0.49361789226531982</v>
      </c>
      <c r="QE9">
        <v>0.48536700010299683</v>
      </c>
      <c r="QF9">
        <v>0.47711610794067383</v>
      </c>
      <c r="QG9">
        <v>0.47537398338317871</v>
      </c>
      <c r="QH9">
        <v>0.47363200783729553</v>
      </c>
      <c r="QI9">
        <v>0.48087012767791748</v>
      </c>
      <c r="QJ9">
        <v>0.48810800909996033</v>
      </c>
      <c r="QK9">
        <v>0.49297741055488586</v>
      </c>
      <c r="QL9">
        <v>0.49784699082374573</v>
      </c>
      <c r="QM9">
        <v>0.49923348426818848</v>
      </c>
      <c r="QN9">
        <v>0.50062006711959839</v>
      </c>
      <c r="QO9">
        <v>0.50275701284408569</v>
      </c>
      <c r="QP9">
        <v>0.504893958568573</v>
      </c>
      <c r="QQ9">
        <v>0.50725650787353516</v>
      </c>
      <c r="QR9">
        <v>0.50961899757385254</v>
      </c>
      <c r="QS9">
        <v>0.50571292638778687</v>
      </c>
      <c r="QT9">
        <v>0.50180697441101074</v>
      </c>
      <c r="QU9">
        <v>0.49307462573051453</v>
      </c>
      <c r="QV9">
        <v>0.4843410849571228</v>
      </c>
      <c r="QW9">
        <v>0.49520841240882874</v>
      </c>
      <c r="QX9">
        <v>0.50607645511627197</v>
      </c>
      <c r="QY9">
        <v>0.53575295209884644</v>
      </c>
      <c r="QZ9">
        <v>0.56542950868606567</v>
      </c>
      <c r="RA9">
        <v>0.58576065301895142</v>
      </c>
      <c r="RB9">
        <v>0.60609084367752075</v>
      </c>
      <c r="RC9">
        <v>0.6012234091758728</v>
      </c>
      <c r="RD9">
        <v>0.59635597467422485</v>
      </c>
      <c r="RE9">
        <v>0.57348483800888062</v>
      </c>
      <c r="RF9">
        <v>0.55061274766921997</v>
      </c>
      <c r="RG9">
        <v>0.52089673280715942</v>
      </c>
      <c r="RH9">
        <v>0.49117964506149292</v>
      </c>
      <c r="RI9">
        <v>0.4682999849319458</v>
      </c>
      <c r="RJ9">
        <v>0.44542035460472107</v>
      </c>
      <c r="RK9">
        <v>0.45375657081604004</v>
      </c>
      <c r="RL9">
        <v>0.46209293603897095</v>
      </c>
      <c r="RM9">
        <v>0.49429851770401001</v>
      </c>
      <c r="RN9">
        <v>0.52650302648544312</v>
      </c>
      <c r="RO9">
        <v>0.55114763975143433</v>
      </c>
      <c r="RP9">
        <v>0.57579320669174194</v>
      </c>
      <c r="RQ9">
        <v>0.59647482633590698</v>
      </c>
      <c r="RR9">
        <v>0.61715710163116455</v>
      </c>
      <c r="RS9">
        <v>0.62309497594833374</v>
      </c>
      <c r="RT9">
        <v>0.62903290987014771</v>
      </c>
      <c r="RU9">
        <v>0.5480273962020874</v>
      </c>
      <c r="RV9">
        <v>0.46702361106872559</v>
      </c>
      <c r="RW9">
        <v>0.28316867351531982</v>
      </c>
      <c r="RX9">
        <v>9.9320001900196075E-2</v>
      </c>
      <c r="RY9">
        <v>-0.12688249349594116</v>
      </c>
      <c r="RZ9">
        <v>-0.35309389233589172</v>
      </c>
      <c r="SA9">
        <v>-0.61500751972198486</v>
      </c>
      <c r="SB9">
        <v>-0.87693119049072266</v>
      </c>
      <c r="SC9">
        <v>-1.1443179845809937</v>
      </c>
      <c r="SD9">
        <v>-1.4117047786712646</v>
      </c>
      <c r="SE9">
        <v>-1.6464972496032715</v>
      </c>
      <c r="SF9">
        <v>-1.8812803030014038</v>
      </c>
      <c r="SG9">
        <v>-2.0639903545379639</v>
      </c>
      <c r="SH9">
        <v>-2.2466928958892822</v>
      </c>
      <c r="SI9">
        <v>-2.4165494441986084</v>
      </c>
      <c r="SJ9">
        <v>-2.5864071846008301</v>
      </c>
      <c r="SK9">
        <v>-2.7492423057556152</v>
      </c>
      <c r="SL9">
        <v>-2.9120841026306152</v>
      </c>
      <c r="SM9">
        <v>-3.1152348518371582</v>
      </c>
      <c r="SN9">
        <v>-3.3183858394622803</v>
      </c>
      <c r="SO9">
        <v>-3.2894487380981445</v>
      </c>
      <c r="SP9">
        <v>-3.2605092525482178</v>
      </c>
      <c r="SQ9">
        <v>-3.3661065101623535</v>
      </c>
      <c r="SR9">
        <v>-3.47170090675354</v>
      </c>
      <c r="SS9">
        <v>-3.7324552536010742</v>
      </c>
      <c r="ST9">
        <v>-3.9932184219360352</v>
      </c>
      <c r="SU9">
        <v>-4.0581574440002441</v>
      </c>
      <c r="SV9">
        <v>-4.1230969429016113</v>
      </c>
      <c r="SW9">
        <v>-4.0574312210083008</v>
      </c>
      <c r="SX9">
        <v>-3.9917659759521484</v>
      </c>
      <c r="SY9">
        <v>-3.8659179210662842</v>
      </c>
      <c r="SZ9">
        <v>-3.7400739192962646</v>
      </c>
      <c r="TA9">
        <v>-3.6323766708374023</v>
      </c>
      <c r="TB9">
        <v>-3.524683952331543</v>
      </c>
      <c r="TC9">
        <v>-3.4688289165496826</v>
      </c>
      <c r="TD9">
        <v>-3.4129667282104492</v>
      </c>
      <c r="TE9">
        <v>-3.3882157802581787</v>
      </c>
      <c r="TF9">
        <v>-3.3634629249572754</v>
      </c>
      <c r="TG9">
        <v>-3.2875330448150635</v>
      </c>
      <c r="TH9">
        <v>-3.2116031646728516</v>
      </c>
      <c r="TI9">
        <v>-2.9789338111877441</v>
      </c>
      <c r="TJ9">
        <v>-2.7462706565856934</v>
      </c>
      <c r="TK9">
        <v>-2.4398193359375</v>
      </c>
      <c r="TL9">
        <v>-2.1333789825439453</v>
      </c>
      <c r="TM9">
        <v>-1.9131379127502441</v>
      </c>
      <c r="TN9">
        <v>-1.6928887367248535</v>
      </c>
      <c r="TO9">
        <v>-1.5022820234298706</v>
      </c>
      <c r="TP9">
        <v>-1.3116686344146729</v>
      </c>
      <c r="TQ9">
        <v>-1.1604025363922119</v>
      </c>
      <c r="TR9">
        <v>-1.009136438369751</v>
      </c>
      <c r="TS9">
        <v>-0.96203267574310303</v>
      </c>
      <c r="TT9">
        <v>-0.91493237018585205</v>
      </c>
      <c r="TU9">
        <v>-0.96317130327224731</v>
      </c>
      <c r="TV9">
        <v>-1.0114090442657471</v>
      </c>
      <c r="TW9">
        <v>-1.075564980506897</v>
      </c>
      <c r="TX9">
        <v>-1.139725923538208</v>
      </c>
      <c r="TY9">
        <v>-1.1301835775375366</v>
      </c>
      <c r="TZ9">
        <v>-1.1206400394439697</v>
      </c>
      <c r="UA9">
        <v>-1.0540610551834106</v>
      </c>
      <c r="UB9">
        <v>-0.98748201131820679</v>
      </c>
      <c r="UC9">
        <v>-0.93103206157684326</v>
      </c>
      <c r="UD9">
        <v>-0.87458443641662598</v>
      </c>
      <c r="UE9">
        <v>-0.85681122541427612</v>
      </c>
      <c r="UF9">
        <v>-0.83903902769088745</v>
      </c>
      <c r="UG9">
        <v>-0.86763924360275269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</row>
    <row r="10" spans="1:559">
      <c r="A10" t="s">
        <v>108</v>
      </c>
      <c r="B10">
        <v>-1.6633080244064331</v>
      </c>
      <c r="C10">
        <v>-1.6378949880599976</v>
      </c>
      <c r="D10">
        <v>-1.612481951713562</v>
      </c>
      <c r="E10">
        <v>-1.5827584266662598</v>
      </c>
      <c r="F10">
        <v>-1.5530350208282471</v>
      </c>
      <c r="G10">
        <v>-1.527011513710022</v>
      </c>
      <c r="H10">
        <v>-1.5009880065917969</v>
      </c>
      <c r="I10">
        <v>-1.5051339864730835</v>
      </c>
      <c r="J10">
        <v>-1.5092799663543701</v>
      </c>
      <c r="K10">
        <v>-1.5280328989028931</v>
      </c>
      <c r="L10">
        <v>-1.5467859506607056</v>
      </c>
      <c r="M10">
        <v>-1.5387439727783203</v>
      </c>
      <c r="N10">
        <v>-1.5307019948959351</v>
      </c>
      <c r="O10">
        <v>-1.5306354761123657</v>
      </c>
      <c r="P10">
        <v>-1.5305689573287964</v>
      </c>
      <c r="Q10">
        <v>0</v>
      </c>
      <c r="R10">
        <v>0</v>
      </c>
      <c r="S10">
        <v>0</v>
      </c>
      <c r="T10">
        <v>0</v>
      </c>
      <c r="U10">
        <v>0</v>
      </c>
      <c r="V10">
        <v>-1.53056800365448</v>
      </c>
      <c r="W10">
        <v>-1.5594414472579956</v>
      </c>
      <c r="X10">
        <v>-1.5883150100708008</v>
      </c>
      <c r="Y10">
        <v>-1.6435045003890991</v>
      </c>
      <c r="Z10">
        <v>-1.6986942291259766</v>
      </c>
      <c r="AA10">
        <v>-1.9106390476226807</v>
      </c>
      <c r="AB10">
        <v>-2.1225838661193848</v>
      </c>
      <c r="AC10">
        <v>-2.6038022041320801</v>
      </c>
      <c r="AD10">
        <v>-3.0850198268890381</v>
      </c>
      <c r="AE10">
        <v>-3.7445297241210938</v>
      </c>
      <c r="AF10">
        <v>-4.4040379524230957</v>
      </c>
      <c r="AG10">
        <v>-5.1366801261901855</v>
      </c>
      <c r="AH10">
        <v>-5.8693242073059082</v>
      </c>
      <c r="AI10">
        <v>-6.9798331260681152</v>
      </c>
      <c r="AJ10">
        <v>-8.0903453826904297</v>
      </c>
      <c r="AK10">
        <v>-9.8100223541259766</v>
      </c>
      <c r="AL10">
        <v>-11.529698371887207</v>
      </c>
      <c r="AM10">
        <v>-13.701597213745117</v>
      </c>
      <c r="AN10">
        <v>-15.873492240905762</v>
      </c>
      <c r="AO10">
        <v>-18.108465194702148</v>
      </c>
      <c r="AP10">
        <v>-20.34343147277832</v>
      </c>
      <c r="AQ10">
        <v>-22.229690551757813</v>
      </c>
      <c r="AR10">
        <v>-24.115943908691406</v>
      </c>
      <c r="AS10">
        <v>-26.030759811401367</v>
      </c>
      <c r="AT10">
        <v>-27.945568084716797</v>
      </c>
      <c r="AU10">
        <v>-30.621631622314453</v>
      </c>
      <c r="AV10">
        <v>-33.297695159912109</v>
      </c>
      <c r="AW10">
        <v>-36.868904113769531</v>
      </c>
      <c r="AX10">
        <v>-40.440128326416016</v>
      </c>
      <c r="AY10">
        <v>-44.331920623779297</v>
      </c>
      <c r="AZ10">
        <v>-48.223712921142578</v>
      </c>
      <c r="BA10">
        <v>-51.212631225585938</v>
      </c>
      <c r="BB10">
        <v>-54.201545715332031</v>
      </c>
      <c r="BC10">
        <v>-56.451713562011719</v>
      </c>
      <c r="BD10">
        <v>-58.701869964599609</v>
      </c>
      <c r="BE10">
        <v>-61.422687530517578</v>
      </c>
      <c r="BF10">
        <v>-64.143508911132813</v>
      </c>
      <c r="BG10">
        <v>-67.05401611328125</v>
      </c>
      <c r="BH10">
        <v>-69.964546203613281</v>
      </c>
      <c r="BI10">
        <v>-72.104911804199219</v>
      </c>
      <c r="BJ10">
        <v>-74.245277404785156</v>
      </c>
      <c r="BK10">
        <v>-74.932487487792969</v>
      </c>
      <c r="BL10">
        <v>-75.619659423828125</v>
      </c>
      <c r="BM10">
        <v>-75.578224182128906</v>
      </c>
      <c r="BN10">
        <v>-75.536788940429688</v>
      </c>
      <c r="BO10">
        <v>-68.129837036132813</v>
      </c>
      <c r="BP10">
        <v>-60.722888946533203</v>
      </c>
      <c r="BQ10">
        <v>-61.978076934814453</v>
      </c>
      <c r="BR10">
        <v>-63.233272552490234</v>
      </c>
      <c r="BS10">
        <v>-61.1800537109375</v>
      </c>
      <c r="BT10">
        <v>-59.126838684082031</v>
      </c>
      <c r="BU10">
        <v>-67.654411315917969</v>
      </c>
      <c r="BV10">
        <v>-76.181976318359375</v>
      </c>
      <c r="BW10">
        <v>-75.37152099609375</v>
      </c>
      <c r="BX10">
        <v>-74.561050415039063</v>
      </c>
      <c r="BY10">
        <v>-71.967964172363281</v>
      </c>
      <c r="BZ10">
        <v>-69.3748779296875</v>
      </c>
      <c r="CA10">
        <v>-71.2010498046875</v>
      </c>
      <c r="CB10">
        <v>-73.027236938476563</v>
      </c>
      <c r="CC10">
        <v>-74.712158203125</v>
      </c>
      <c r="CD10">
        <v>-76.397079467773438</v>
      </c>
      <c r="CE10">
        <v>-77.882064819335938</v>
      </c>
      <c r="CF10">
        <v>-79.367042541503906</v>
      </c>
      <c r="CG10">
        <v>-80.585159301757813</v>
      </c>
      <c r="CH10">
        <v>-81.803260803222656</v>
      </c>
      <c r="CI10">
        <v>-82.84442138671875</v>
      </c>
      <c r="CJ10">
        <v>-83.885566711425781</v>
      </c>
      <c r="CK10">
        <v>-82.033531188964844</v>
      </c>
      <c r="CL10">
        <v>-80.181480407714844</v>
      </c>
      <c r="CM10">
        <v>-82.171905517578125</v>
      </c>
      <c r="CN10">
        <v>-84.162353515625</v>
      </c>
      <c r="CO10">
        <v>-84.985519409179688</v>
      </c>
      <c r="CP10">
        <v>-85.808685302734375</v>
      </c>
      <c r="CQ10">
        <v>-86.5399169921875</v>
      </c>
      <c r="CR10">
        <v>-87.271141052246094</v>
      </c>
      <c r="CS10">
        <v>-87.697883605957031</v>
      </c>
      <c r="CT10">
        <v>-88.124626159667969</v>
      </c>
      <c r="CU10">
        <v>-88.427337646484375</v>
      </c>
      <c r="CV10">
        <v>-88.730049133300781</v>
      </c>
      <c r="CW10">
        <v>-88.983207702636719</v>
      </c>
      <c r="CX10">
        <v>-89.236373901367188</v>
      </c>
      <c r="CY10">
        <v>-89.416229248046875</v>
      </c>
      <c r="CZ10">
        <v>-89.596076965332031</v>
      </c>
      <c r="DA10">
        <v>-89.763961791992188</v>
      </c>
      <c r="DB10">
        <v>-89.931846618652344</v>
      </c>
      <c r="DC10">
        <v>-90.133880615234375</v>
      </c>
      <c r="DD10">
        <v>-90.335922241210938</v>
      </c>
      <c r="DE10">
        <v>-90.48095703125</v>
      </c>
      <c r="DF10">
        <v>-90.625991821289063</v>
      </c>
      <c r="DG10">
        <v>-90.701057434082031</v>
      </c>
      <c r="DH10">
        <v>-90.776130676269531</v>
      </c>
      <c r="DI10">
        <v>-90.836372375488281</v>
      </c>
      <c r="DJ10">
        <v>-90.896614074707031</v>
      </c>
      <c r="DK10">
        <v>-90.865440368652344</v>
      </c>
      <c r="DL10">
        <v>-90.834266662597656</v>
      </c>
      <c r="DM10">
        <v>-90.743408203125</v>
      </c>
      <c r="DN10">
        <v>-90.652549743652344</v>
      </c>
      <c r="DO10">
        <v>-90.636337280273438</v>
      </c>
      <c r="DP10">
        <v>-90.6201171875</v>
      </c>
      <c r="DQ10">
        <v>-90.598731994628906</v>
      </c>
      <c r="DR10">
        <v>-90.577346801757813</v>
      </c>
      <c r="DS10">
        <v>-90.362556457519531</v>
      </c>
      <c r="DT10">
        <v>-90.14776611328125</v>
      </c>
      <c r="DU10">
        <v>-89.860626220703125</v>
      </c>
      <c r="DV10">
        <v>-89.573493957519531</v>
      </c>
      <c r="DW10">
        <v>-92.909980773925781</v>
      </c>
      <c r="DX10">
        <v>-96.2464599609375</v>
      </c>
      <c r="DY10">
        <v>-94.029159545898438</v>
      </c>
      <c r="DZ10">
        <v>-91.811836242675781</v>
      </c>
      <c r="EA10">
        <v>-91.14691162109375</v>
      </c>
      <c r="EB10">
        <v>-90.481979370117188</v>
      </c>
      <c r="EC10">
        <v>-89.972938537597656</v>
      </c>
      <c r="ED10">
        <v>-89.463905334472656</v>
      </c>
      <c r="EE10">
        <v>-89.129608154296875</v>
      </c>
      <c r="EF10">
        <v>-88.795318603515625</v>
      </c>
      <c r="EG10">
        <v>-88.460456848144531</v>
      </c>
      <c r="EH10">
        <v>-88.125595092773438</v>
      </c>
      <c r="EI10">
        <v>-87.928375244140625</v>
      </c>
      <c r="EJ10">
        <v>-87.731147766113281</v>
      </c>
      <c r="EK10">
        <v>-87.725738525390625</v>
      </c>
      <c r="EL10">
        <v>-87.720321655273438</v>
      </c>
      <c r="EM10">
        <v>-87.764205932617188</v>
      </c>
      <c r="EN10">
        <v>-87.808052062988281</v>
      </c>
      <c r="EO10">
        <v>-87.991325378417969</v>
      </c>
      <c r="EP10">
        <v>-88.174591064453125</v>
      </c>
      <c r="EQ10">
        <v>-88.508224487304688</v>
      </c>
      <c r="ER10">
        <v>-88.84185791015625</v>
      </c>
      <c r="ES10">
        <v>-89.199913024902344</v>
      </c>
      <c r="ET10">
        <v>-89.557968139648438</v>
      </c>
      <c r="EU10">
        <v>-90.024826049804688</v>
      </c>
      <c r="EV10">
        <v>-90.491691589355469</v>
      </c>
      <c r="EW10">
        <v>-91.149971008300781</v>
      </c>
      <c r="EX10">
        <v>-91.808242797851563</v>
      </c>
      <c r="EY10">
        <v>-90.381050109863281</v>
      </c>
      <c r="EZ10">
        <v>-88.953872680664063</v>
      </c>
      <c r="FA10">
        <v>-89.209487915039063</v>
      </c>
      <c r="FB10">
        <v>-89.465110778808594</v>
      </c>
      <c r="FC10">
        <v>-89.727851867675781</v>
      </c>
      <c r="FD10">
        <v>-89.9906005859375</v>
      </c>
      <c r="FE10">
        <v>-90.159538269042969</v>
      </c>
      <c r="FF10">
        <v>-90.328483581542969</v>
      </c>
      <c r="FG10">
        <v>-90.374092102050781</v>
      </c>
      <c r="FH10">
        <v>-90.419692993164063</v>
      </c>
      <c r="FI10">
        <v>-90.564376831054688</v>
      </c>
      <c r="FJ10">
        <v>-90.709060668945313</v>
      </c>
      <c r="FK10">
        <v>-90.782089233398438</v>
      </c>
      <c r="FL10">
        <v>-90.855117797851563</v>
      </c>
      <c r="FM10">
        <v>-89.206329345703125</v>
      </c>
      <c r="FN10">
        <v>-87.557579040527344</v>
      </c>
      <c r="FO10">
        <v>-87.622215270996094</v>
      </c>
      <c r="FP10">
        <v>-87.686866760253906</v>
      </c>
      <c r="FQ10">
        <v>-89.32000732421875</v>
      </c>
      <c r="FR10">
        <v>-90.953140258789063</v>
      </c>
      <c r="FS10">
        <v>-90.939491271972656</v>
      </c>
      <c r="FT10">
        <v>-90.92584228515625</v>
      </c>
      <c r="FU10">
        <v>-90.991958618164063</v>
      </c>
      <c r="FV10">
        <v>-91.058067321777344</v>
      </c>
      <c r="FW10">
        <v>-91.014595031738281</v>
      </c>
      <c r="FX10">
        <v>-90.97113037109375</v>
      </c>
      <c r="FY10">
        <v>-90.68963623046875</v>
      </c>
      <c r="FZ10">
        <v>-90.408134460449219</v>
      </c>
      <c r="GA10">
        <v>-90.326591491699219</v>
      </c>
      <c r="GB10">
        <v>-90.245063781738281</v>
      </c>
      <c r="GC10">
        <v>-90.374763488769531</v>
      </c>
      <c r="GD10">
        <v>-90.504470825195313</v>
      </c>
      <c r="GE10">
        <v>-90.226127624511719</v>
      </c>
      <c r="GF10">
        <v>-89.947784423828125</v>
      </c>
      <c r="GG10">
        <v>-89.402938842773438</v>
      </c>
      <c r="GH10">
        <v>-88.858116149902344</v>
      </c>
      <c r="GI10">
        <v>-88.677955627441406</v>
      </c>
      <c r="GJ10">
        <v>-88.497802734375</v>
      </c>
      <c r="GK10">
        <v>-90.272789001464844</v>
      </c>
      <c r="GL10">
        <v>-92.047760009765625</v>
      </c>
      <c r="GM10">
        <v>-91.284095764160156</v>
      </c>
      <c r="GN10">
        <v>-90.520408630371094</v>
      </c>
      <c r="GO10">
        <v>-89.878128051757813</v>
      </c>
      <c r="GP10">
        <v>-89.23583984375</v>
      </c>
      <c r="GQ10">
        <v>-89.016098022460938</v>
      </c>
      <c r="GR10">
        <v>-88.796356201171875</v>
      </c>
      <c r="GS10">
        <v>-88.520126342773438</v>
      </c>
      <c r="GT10">
        <v>-88.243896484375</v>
      </c>
      <c r="GU10">
        <v>-88.012443542480469</v>
      </c>
      <c r="GV10">
        <v>-87.781005859375</v>
      </c>
      <c r="GW10">
        <v>-87.828903198242188</v>
      </c>
      <c r="GX10">
        <v>-87.876800537109375</v>
      </c>
      <c r="GY10">
        <v>-87.917732238769531</v>
      </c>
      <c r="GZ10">
        <v>-87.958671569824219</v>
      </c>
      <c r="HA10">
        <v>-88.170372009277344</v>
      </c>
      <c r="HB10">
        <v>-88.382064819335938</v>
      </c>
      <c r="HC10">
        <v>-88.979965209960938</v>
      </c>
      <c r="HD10">
        <v>-89.577865600585938</v>
      </c>
      <c r="HE10">
        <v>-89.997825622558594</v>
      </c>
      <c r="HF10">
        <v>-90.417778015136719</v>
      </c>
      <c r="HG10">
        <v>-90.655662536621094</v>
      </c>
      <c r="HH10">
        <v>-90.8935546875</v>
      </c>
      <c r="HI10">
        <v>-89.552841186523438</v>
      </c>
      <c r="HJ10">
        <v>-88.212120056152344</v>
      </c>
      <c r="HK10">
        <v>-88.9637451171875</v>
      </c>
      <c r="HL10">
        <v>-89.715354919433594</v>
      </c>
      <c r="HM10">
        <v>-89.83172607421875</v>
      </c>
      <c r="HN10">
        <v>-89.948089599609375</v>
      </c>
      <c r="HO10">
        <v>-89.972320556640625</v>
      </c>
      <c r="HP10">
        <v>-89.996261596679688</v>
      </c>
      <c r="HQ10">
        <v>-90.373603820800781</v>
      </c>
      <c r="HR10">
        <v>-90.750946044921875</v>
      </c>
      <c r="HS10">
        <v>-90.961715698242188</v>
      </c>
      <c r="HT10">
        <v>-91.1724853515625</v>
      </c>
      <c r="HU10">
        <v>-91.100044250488281</v>
      </c>
      <c r="HV10">
        <v>-91.027603149414063</v>
      </c>
      <c r="HW10">
        <v>-91.106452941894531</v>
      </c>
      <c r="HX10">
        <v>-91.185302734375</v>
      </c>
      <c r="HY10">
        <v>-89.783302307128906</v>
      </c>
      <c r="HZ10">
        <v>-88.381309509277344</v>
      </c>
      <c r="IA10">
        <v>-88.416488647460938</v>
      </c>
      <c r="IB10">
        <v>-88.451667785644531</v>
      </c>
      <c r="IC10">
        <v>-90.018592834472656</v>
      </c>
      <c r="ID10">
        <v>-91.585517883300781</v>
      </c>
      <c r="IE10">
        <v>-91.512275695800781</v>
      </c>
      <c r="IF10">
        <v>-91.439033508300781</v>
      </c>
      <c r="IG10">
        <v>-91.148109436035156</v>
      </c>
      <c r="IH10">
        <v>-90.857177734375</v>
      </c>
      <c r="II10">
        <v>-90.743080139160156</v>
      </c>
      <c r="IJ10">
        <v>-90.628982543945313</v>
      </c>
      <c r="IK10">
        <v>-90.729011535644531</v>
      </c>
      <c r="IL10">
        <v>-90.82904052734375</v>
      </c>
      <c r="IM10">
        <v>-90.5697021484375</v>
      </c>
      <c r="IN10">
        <v>-90.31036376953125</v>
      </c>
      <c r="IO10">
        <v>-89.815925598144531</v>
      </c>
      <c r="IP10">
        <v>-89.321487426757813</v>
      </c>
      <c r="IQ10">
        <v>-89.1846923828125</v>
      </c>
      <c r="IR10">
        <v>-89.047889709472656</v>
      </c>
      <c r="IS10">
        <v>-87.004104614257813</v>
      </c>
      <c r="IT10">
        <v>-84.960357666015625</v>
      </c>
      <c r="IU10">
        <v>-88.014625549316406</v>
      </c>
      <c r="IV10">
        <v>-91.068954467773438</v>
      </c>
      <c r="IW10">
        <v>-90.3814697265625</v>
      </c>
      <c r="IX10">
        <v>-89.693977355957031</v>
      </c>
      <c r="IY10">
        <v>-89.444145202636719</v>
      </c>
      <c r="IZ10">
        <v>-89.194313049316406</v>
      </c>
      <c r="JA10">
        <v>-88.888084411621094</v>
      </c>
      <c r="JB10">
        <v>-88.581855773925781</v>
      </c>
      <c r="JC10">
        <v>-88.27545166015625</v>
      </c>
      <c r="JD10">
        <v>-87.969032287597656</v>
      </c>
      <c r="JE10">
        <v>-87.959205627441406</v>
      </c>
      <c r="JF10">
        <v>-87.949378967285156</v>
      </c>
      <c r="JG10">
        <v>-87.96649169921875</v>
      </c>
      <c r="JH10">
        <v>-87.983604431152344</v>
      </c>
      <c r="JI10">
        <v>-88.112167358398438</v>
      </c>
      <c r="JJ10">
        <v>-88.24072265625</v>
      </c>
      <c r="JK10">
        <v>-88.718757629394531</v>
      </c>
      <c r="JL10">
        <v>-89.196800231933594</v>
      </c>
      <c r="JM10">
        <v>-89.559768676757813</v>
      </c>
      <c r="JN10">
        <v>-89.922737121582031</v>
      </c>
      <c r="JO10">
        <v>-90.152252197265625</v>
      </c>
      <c r="JP10">
        <v>-90.38177490234375</v>
      </c>
      <c r="JQ10">
        <v>-91.089134216308594</v>
      </c>
      <c r="JR10">
        <v>-91.796485900878906</v>
      </c>
      <c r="JS10">
        <v>-90.579872131347656</v>
      </c>
      <c r="JT10">
        <v>-89.36328125</v>
      </c>
      <c r="JU10">
        <v>-89.548080444335938</v>
      </c>
      <c r="JV10">
        <v>-89.732894897460938</v>
      </c>
      <c r="JW10">
        <v>-89.796142578125</v>
      </c>
      <c r="JX10">
        <v>-89.859390258789063</v>
      </c>
      <c r="JY10">
        <v>-90.271980285644531</v>
      </c>
      <c r="JZ10">
        <v>-90.684577941894531</v>
      </c>
      <c r="KA10">
        <v>-90.908584594726563</v>
      </c>
      <c r="KB10">
        <v>-91.132598876953125</v>
      </c>
      <c r="KC10">
        <v>-91.044898986816406</v>
      </c>
      <c r="KD10">
        <v>-90.957206726074219</v>
      </c>
      <c r="KE10">
        <v>-91.043815612792969</v>
      </c>
      <c r="KF10">
        <v>-91.13043212890625</v>
      </c>
      <c r="KG10">
        <v>-89.735488891601563</v>
      </c>
      <c r="KH10">
        <v>-88.340568542480469</v>
      </c>
      <c r="KI10">
        <v>-89.986335754394531</v>
      </c>
      <c r="KJ10">
        <v>-91.632133483886719</v>
      </c>
      <c r="KK10">
        <v>-91.648750305175781</v>
      </c>
      <c r="KL10">
        <v>-91.665359497070313</v>
      </c>
      <c r="KM10">
        <v>-91.58575439453125</v>
      </c>
      <c r="KN10">
        <v>-91.506149291992188</v>
      </c>
      <c r="KO10">
        <v>-91.193611145019531</v>
      </c>
      <c r="KP10">
        <v>-90.881072998046875</v>
      </c>
      <c r="KQ10">
        <v>-90.732093811035156</v>
      </c>
      <c r="KR10">
        <v>-90.5831298828125</v>
      </c>
      <c r="KS10">
        <v>-90.648704528808594</v>
      </c>
      <c r="KT10">
        <v>-90.714279174804688</v>
      </c>
      <c r="KU10">
        <v>-90.421035766601563</v>
      </c>
      <c r="KV10">
        <v>-90.127792358398438</v>
      </c>
      <c r="KW10">
        <v>-89.605323791503906</v>
      </c>
      <c r="KX10">
        <v>-89.082878112792969</v>
      </c>
      <c r="KY10">
        <v>-88.923362731933594</v>
      </c>
      <c r="KZ10">
        <v>-88.763847351074219</v>
      </c>
      <c r="LA10">
        <v>-90.554969787597656</v>
      </c>
      <c r="LB10">
        <v>-92.346076965332031</v>
      </c>
      <c r="LC10">
        <v>-91.602218627929688</v>
      </c>
      <c r="LD10">
        <v>-90.858345031738281</v>
      </c>
      <c r="LE10">
        <v>-90.226692199707031</v>
      </c>
      <c r="LF10">
        <v>-89.595039367675781</v>
      </c>
      <c r="LG10">
        <v>-89.370590209960938</v>
      </c>
      <c r="LH10">
        <v>-89.146148681640625</v>
      </c>
      <c r="LI10">
        <v>-88.917457580566406</v>
      </c>
      <c r="LJ10">
        <v>-88.688758850097656</v>
      </c>
      <c r="LK10">
        <v>-88.490028381347656</v>
      </c>
      <c r="LL10">
        <v>-88.29132080078125</v>
      </c>
      <c r="LM10">
        <v>-88.2703857421875</v>
      </c>
      <c r="LN10">
        <v>-88.24945068359375</v>
      </c>
      <c r="LO10">
        <v>-88.361930847167969</v>
      </c>
      <c r="LP10">
        <v>-88.474418640136719</v>
      </c>
      <c r="LQ10">
        <v>-88.747413635253906</v>
      </c>
      <c r="LR10">
        <v>-89.020408630371094</v>
      </c>
      <c r="LS10">
        <v>-89.341354370117188</v>
      </c>
      <c r="LT10">
        <v>-89.66229248046875</v>
      </c>
      <c r="LU10">
        <v>-89.930641174316406</v>
      </c>
      <c r="LV10">
        <v>-90.198997497558594</v>
      </c>
      <c r="LW10">
        <v>-90.631080627441406</v>
      </c>
      <c r="LX10">
        <v>-91.063140869140625</v>
      </c>
      <c r="LY10">
        <v>-89.683197021484375</v>
      </c>
      <c r="LZ10">
        <v>-88.303260803222656</v>
      </c>
      <c r="MA10">
        <v>-88.889625549316406</v>
      </c>
      <c r="MB10">
        <v>-89.475997924804688</v>
      </c>
      <c r="MC10">
        <v>-89.760017395019531</v>
      </c>
      <c r="MD10">
        <v>-90.044021606445313</v>
      </c>
      <c r="ME10">
        <v>-90.084968566894531</v>
      </c>
      <c r="MF10">
        <v>-90.125907897949219</v>
      </c>
      <c r="MG10">
        <v>-90.236907958984375</v>
      </c>
      <c r="MH10">
        <v>-90.347915649414063</v>
      </c>
      <c r="MI10">
        <v>-90.578933715820313</v>
      </c>
      <c r="MJ10">
        <v>-90.809951782226563</v>
      </c>
      <c r="MK10">
        <v>-90.994903564453125</v>
      </c>
      <c r="ML10">
        <v>-91.179847717285156</v>
      </c>
      <c r="MM10">
        <v>-91.272415161132813</v>
      </c>
      <c r="MN10">
        <v>-91.364974975585938</v>
      </c>
      <c r="MO10">
        <v>-89.824943542480469</v>
      </c>
      <c r="MP10">
        <v>-88.284881591796875</v>
      </c>
      <c r="MQ10">
        <v>-89.958259582519531</v>
      </c>
      <c r="MR10">
        <v>-91.631683349609375</v>
      </c>
      <c r="MS10">
        <v>-91.583755493164063</v>
      </c>
      <c r="MT10">
        <v>-91.535820007324219</v>
      </c>
      <c r="MU10">
        <v>-91.319686889648438</v>
      </c>
      <c r="MV10">
        <v>-91.103561401367188</v>
      </c>
      <c r="MW10">
        <v>-90.895530700683594</v>
      </c>
      <c r="MX10">
        <v>-90.6875</v>
      </c>
      <c r="MY10">
        <v>-90.637557983398438</v>
      </c>
      <c r="MZ10">
        <v>-90.587600708007813</v>
      </c>
      <c r="NA10">
        <v>-90.521934509277344</v>
      </c>
      <c r="NB10">
        <v>-90.456268310546875</v>
      </c>
      <c r="NC10">
        <v>-90.207504272460938</v>
      </c>
      <c r="ND10">
        <v>-89.958740234375</v>
      </c>
      <c r="NE10">
        <v>-89.578727722167969</v>
      </c>
      <c r="NF10">
        <v>-89.198722839355469</v>
      </c>
      <c r="NG10">
        <v>-88.862136840820313</v>
      </c>
      <c r="NH10">
        <v>-88.525558471679688</v>
      </c>
      <c r="NI10">
        <v>-90.269500732421875</v>
      </c>
      <c r="NJ10">
        <v>-92.013496398925781</v>
      </c>
      <c r="NK10">
        <v>-91.554878234863281</v>
      </c>
      <c r="NL10">
        <v>-91.096244812011719</v>
      </c>
      <c r="NM10">
        <v>-90.471382141113281</v>
      </c>
      <c r="NN10">
        <v>-89.846519470214844</v>
      </c>
      <c r="NO10">
        <v>-89.354644775390625</v>
      </c>
      <c r="NP10">
        <v>-88.862777709960938</v>
      </c>
      <c r="NQ10">
        <v>-88.63079833984375</v>
      </c>
      <c r="NR10">
        <v>-88.398818969726563</v>
      </c>
      <c r="NS10">
        <v>-88.314926147460938</v>
      </c>
      <c r="NT10">
        <v>-88.231040954589844</v>
      </c>
      <c r="NU10">
        <v>-88.181167602539063</v>
      </c>
      <c r="NV10">
        <v>-88.13128662109375</v>
      </c>
      <c r="NW10">
        <v>-88.195121765136719</v>
      </c>
      <c r="NX10">
        <v>-88.258964538574219</v>
      </c>
      <c r="NY10">
        <v>-88.50701904296875</v>
      </c>
      <c r="NZ10">
        <v>-88.755073547363281</v>
      </c>
      <c r="OA10">
        <v>-89.0372314453125</v>
      </c>
      <c r="OB10">
        <v>-89.319374084472656</v>
      </c>
      <c r="OC10">
        <v>-89.537651062011719</v>
      </c>
      <c r="OD10">
        <v>-89.755935668945313</v>
      </c>
      <c r="OE10">
        <v>-90.151336669921875</v>
      </c>
      <c r="OF10">
        <v>-90.5467529296875</v>
      </c>
      <c r="OG10">
        <v>-91.209396362304688</v>
      </c>
      <c r="OH10">
        <v>-91.872032165527344</v>
      </c>
      <c r="OI10">
        <v>-90.561279296875</v>
      </c>
      <c r="OJ10">
        <v>-89.250541687011719</v>
      </c>
      <c r="OK10">
        <v>-89.622200012207031</v>
      </c>
      <c r="OL10">
        <v>-89.993858337402344</v>
      </c>
      <c r="OM10">
        <v>-90.080192565917969</v>
      </c>
      <c r="ON10">
        <v>-90.166526794433594</v>
      </c>
      <c r="OO10">
        <v>-90.284149169921875</v>
      </c>
      <c r="OP10">
        <v>-90.401771545410156</v>
      </c>
      <c r="OQ10">
        <v>-90.609283447265625</v>
      </c>
      <c r="OR10">
        <v>-90.816795349121094</v>
      </c>
      <c r="OS10">
        <v>-90.958694458007813</v>
      </c>
      <c r="OT10">
        <v>-91.1005859375</v>
      </c>
      <c r="OU10">
        <v>-91.151290893554688</v>
      </c>
      <c r="OV10">
        <v>-91.201988220214844</v>
      </c>
      <c r="OW10">
        <v>-91.241264343261719</v>
      </c>
      <c r="OX10">
        <v>-91.280548095703125</v>
      </c>
      <c r="OY10">
        <v>-91.375732421875</v>
      </c>
      <c r="OZ10">
        <v>-91.470924377441406</v>
      </c>
      <c r="PA10">
        <v>-91.523048400878906</v>
      </c>
      <c r="PB10">
        <v>-91.575172424316406</v>
      </c>
      <c r="PC10">
        <v>-91.476409912109375</v>
      </c>
      <c r="PD10">
        <v>-91.377647399902344</v>
      </c>
      <c r="PE10">
        <v>-91.231544494628906</v>
      </c>
      <c r="PF10">
        <v>-91.08544921875</v>
      </c>
      <c r="PG10">
        <v>-91.018516540527344</v>
      </c>
      <c r="PH10">
        <v>-90.951873779296875</v>
      </c>
      <c r="PI10">
        <v>-90.863273620605469</v>
      </c>
      <c r="PJ10">
        <v>-90.774665832519531</v>
      </c>
      <c r="PK10">
        <v>-90.569992065429688</v>
      </c>
      <c r="PL10">
        <v>-90.365318298339844</v>
      </c>
      <c r="PM10">
        <v>-90.1123046875</v>
      </c>
      <c r="PN10">
        <v>-89.859291076660156</v>
      </c>
      <c r="PO10">
        <v>-89.717529296875</v>
      </c>
      <c r="PP10">
        <v>-89.575767517089844</v>
      </c>
      <c r="PQ10">
        <v>-89.565071105957031</v>
      </c>
      <c r="PR10">
        <v>-89.55438232421875</v>
      </c>
      <c r="PS10">
        <v>-91.314239501953125</v>
      </c>
      <c r="PT10">
        <v>-93.074127197265625</v>
      </c>
      <c r="PU10">
        <v>-92.543716430664063</v>
      </c>
      <c r="PV10">
        <v>-92.0133056640625</v>
      </c>
      <c r="PW10">
        <v>-91.419662475585938</v>
      </c>
      <c r="PX10">
        <v>-90.8260498046875</v>
      </c>
      <c r="PY10">
        <v>-90.392768859863281</v>
      </c>
      <c r="PZ10">
        <v>-89.959510803222656</v>
      </c>
      <c r="QA10">
        <v>-89.688438415527344</v>
      </c>
      <c r="QB10">
        <v>-89.417373657226563</v>
      </c>
      <c r="QC10">
        <v>-89.060516357421875</v>
      </c>
      <c r="QD10">
        <v>-88.703651428222656</v>
      </c>
      <c r="QE10">
        <v>-88.2666015625</v>
      </c>
      <c r="QF10">
        <v>-87.829544067382813</v>
      </c>
      <c r="QG10">
        <v>-87.514167785644531</v>
      </c>
      <c r="QH10">
        <v>-87.198799133300781</v>
      </c>
      <c r="QI10">
        <v>-87.025245666503906</v>
      </c>
      <c r="QJ10">
        <v>-86.851692199707031</v>
      </c>
      <c r="QK10">
        <v>-86.71099853515625</v>
      </c>
      <c r="QL10">
        <v>-86.570297241210938</v>
      </c>
      <c r="QM10">
        <v>-86.378768920898438</v>
      </c>
      <c r="QN10">
        <v>-86.187232971191406</v>
      </c>
      <c r="QO10">
        <v>-85.996322631835938</v>
      </c>
      <c r="QP10">
        <v>-85.805419921875</v>
      </c>
      <c r="QQ10">
        <v>-85.650779724121094</v>
      </c>
      <c r="QR10">
        <v>-85.496147155761719</v>
      </c>
      <c r="QS10">
        <v>-85.282768249511719</v>
      </c>
      <c r="QT10">
        <v>-85.069389343261719</v>
      </c>
      <c r="QU10">
        <v>-84.758659362792969</v>
      </c>
      <c r="QV10">
        <v>-84.44793701171875</v>
      </c>
      <c r="QW10">
        <v>-84.155609130859375</v>
      </c>
      <c r="QX10">
        <v>-83.86328125</v>
      </c>
      <c r="QY10">
        <v>-83.639907836914063</v>
      </c>
      <c r="QZ10">
        <v>-83.416534423828125</v>
      </c>
      <c r="RA10">
        <v>-83.178367614746094</v>
      </c>
      <c r="RB10">
        <v>-82.940208435058594</v>
      </c>
      <c r="RC10">
        <v>-82.637832641601563</v>
      </c>
      <c r="RD10">
        <v>-82.335464477539063</v>
      </c>
      <c r="RE10">
        <v>-81.993995666503906</v>
      </c>
      <c r="RF10">
        <v>-81.652511596679688</v>
      </c>
      <c r="RG10">
        <v>-81.258010864257813</v>
      </c>
      <c r="RH10">
        <v>-80.863494873046875</v>
      </c>
      <c r="RI10">
        <v>-80.339408874511719</v>
      </c>
      <c r="RJ10">
        <v>-79.815322875976563</v>
      </c>
      <c r="RK10">
        <v>-79.182563781738281</v>
      </c>
      <c r="RL10">
        <v>-78.549835205078125</v>
      </c>
      <c r="RM10">
        <v>-77.916801452636719</v>
      </c>
      <c r="RN10">
        <v>-77.283798217773438</v>
      </c>
      <c r="RO10">
        <v>-76.691658020019531</v>
      </c>
      <c r="RP10">
        <v>-76.099502563476563</v>
      </c>
      <c r="RQ10">
        <v>-75.568778991699219</v>
      </c>
      <c r="RR10">
        <v>-75.03802490234375</v>
      </c>
      <c r="RS10">
        <v>-74.527236938476563</v>
      </c>
      <c r="RT10">
        <v>-74.016441345214844</v>
      </c>
      <c r="RU10">
        <v>-73.387687683105469</v>
      </c>
      <c r="RV10">
        <v>-72.758956909179688</v>
      </c>
      <c r="RW10">
        <v>-71.850257873535156</v>
      </c>
      <c r="RX10">
        <v>-70.94158935546875</v>
      </c>
      <c r="RY10">
        <v>-69.731101989746094</v>
      </c>
      <c r="RZ10">
        <v>-68.520576477050781</v>
      </c>
      <c r="SA10">
        <v>-67.191886901855469</v>
      </c>
      <c r="SB10">
        <v>-65.863151550292969</v>
      </c>
      <c r="SC10">
        <v>-64.638236999511719</v>
      </c>
      <c r="SD10">
        <v>-63.413322448730469</v>
      </c>
      <c r="SE10">
        <v>-62.297531127929688</v>
      </c>
      <c r="SF10">
        <v>-61.181785583496094</v>
      </c>
      <c r="SG10">
        <v>-59.962913513183594</v>
      </c>
      <c r="SH10">
        <v>-58.744083404541016</v>
      </c>
      <c r="SI10">
        <v>-57.404003143310547</v>
      </c>
      <c r="SJ10">
        <v>-56.063880920410156</v>
      </c>
      <c r="SK10">
        <v>-54.711883544921875</v>
      </c>
      <c r="SL10">
        <v>-53.359748840332031</v>
      </c>
      <c r="SM10">
        <v>-46.671222686767578</v>
      </c>
      <c r="SN10">
        <v>-39.982692718505859</v>
      </c>
      <c r="SO10">
        <v>-43.890113830566406</v>
      </c>
      <c r="SP10">
        <v>-47.797550201416016</v>
      </c>
      <c r="SQ10">
        <v>-52.433464050292969</v>
      </c>
      <c r="SR10">
        <v>-57.069202423095703</v>
      </c>
      <c r="SS10">
        <v>-67.3717041015625</v>
      </c>
      <c r="ST10">
        <v>-77.674514770507813</v>
      </c>
      <c r="SU10">
        <v>-77.117645263671875</v>
      </c>
      <c r="SV10">
        <v>-76.560722351074219</v>
      </c>
      <c r="SW10">
        <v>-74.659988403320313</v>
      </c>
      <c r="SX10">
        <v>-72.759246826171875</v>
      </c>
      <c r="SY10">
        <v>-70.083404541015625</v>
      </c>
      <c r="SZ10">
        <v>-67.40765380859375</v>
      </c>
      <c r="TA10">
        <v>-65.0390625</v>
      </c>
      <c r="TB10">
        <v>-62.670570373535156</v>
      </c>
      <c r="TC10">
        <v>-60.882728576660156</v>
      </c>
      <c r="TD10">
        <v>-59.094818115234375</v>
      </c>
      <c r="TE10">
        <v>-56.590824127197266</v>
      </c>
      <c r="TF10">
        <v>-54.086719512939453</v>
      </c>
      <c r="TG10">
        <v>-50.651756286621094</v>
      </c>
      <c r="TH10">
        <v>-47.216793060302734</v>
      </c>
      <c r="TI10">
        <v>-43.841274261474609</v>
      </c>
      <c r="TJ10">
        <v>-40.465888977050781</v>
      </c>
      <c r="TK10">
        <v>-37.770442962646484</v>
      </c>
      <c r="TL10">
        <v>-35.075107574462891</v>
      </c>
      <c r="TM10">
        <v>-32.960456848144531</v>
      </c>
      <c r="TN10">
        <v>-30.845720291137695</v>
      </c>
      <c r="TO10">
        <v>-28.378681182861328</v>
      </c>
      <c r="TP10">
        <v>-25.911544799804688</v>
      </c>
      <c r="TQ10">
        <v>-23.088699340820313</v>
      </c>
      <c r="TR10">
        <v>-20.265851974487305</v>
      </c>
      <c r="TS10">
        <v>-17.808773040771484</v>
      </c>
      <c r="TT10">
        <v>-15.351795196533203</v>
      </c>
      <c r="TU10">
        <v>-13.600936889648438</v>
      </c>
      <c r="TV10">
        <v>-11.850151062011719</v>
      </c>
      <c r="TW10">
        <v>-10.668804168701172</v>
      </c>
      <c r="TX10">
        <v>-9.4874124526977539</v>
      </c>
      <c r="TY10">
        <v>-8.3598804473876953</v>
      </c>
      <c r="TZ10">
        <v>-7.2323060035705566</v>
      </c>
      <c r="UA10">
        <v>-6.1629114151000977</v>
      </c>
      <c r="UB10">
        <v>-5.0935168266296387</v>
      </c>
      <c r="UC10">
        <v>-4.3555903434753418</v>
      </c>
      <c r="UD10">
        <v>-3.6176977157592773</v>
      </c>
      <c r="UE10">
        <v>-3.2243728637695313</v>
      </c>
      <c r="UF10">
        <v>-2.8310658931732178</v>
      </c>
      <c r="UG10">
        <v>-2.6246364116668701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</row>
    <row r="11" spans="1:559">
      <c r="A11" t="s">
        <v>109</v>
      </c>
      <c r="B11">
        <v>-6.2060002237558365E-3</v>
      </c>
      <c r="C11">
        <v>-9.4039998948574066E-3</v>
      </c>
      <c r="D11">
        <v>-1.2601999565958977E-2</v>
      </c>
      <c r="E11">
        <v>-1.8029000610113144E-2</v>
      </c>
      <c r="F11">
        <v>-2.3455999791622162E-2</v>
      </c>
      <c r="G11">
        <v>-3.1626999378204346E-2</v>
      </c>
      <c r="H11">
        <v>-3.979799896478653E-2</v>
      </c>
      <c r="I11">
        <v>-4.6605497598648071E-2</v>
      </c>
      <c r="J11">
        <v>-5.3412999957799911E-2</v>
      </c>
      <c r="K11">
        <v>-5.7739000767469406E-2</v>
      </c>
      <c r="L11">
        <v>-6.2065001577138901E-2</v>
      </c>
      <c r="M11">
        <v>-6.7608997225761414E-2</v>
      </c>
      <c r="N11">
        <v>-7.3152996599674225E-2</v>
      </c>
      <c r="O11">
        <v>-7.1331001818180084E-2</v>
      </c>
      <c r="P11">
        <v>-6.9508999586105347E-2</v>
      </c>
      <c r="Q11">
        <v>0</v>
      </c>
      <c r="R11">
        <v>0</v>
      </c>
      <c r="S11">
        <v>0</v>
      </c>
      <c r="T11">
        <v>0</v>
      </c>
      <c r="U11">
        <v>0</v>
      </c>
      <c r="V11">
        <v>-6.9505997002124786E-2</v>
      </c>
      <c r="W11">
        <v>-5.856700986623764E-2</v>
      </c>
      <c r="X11">
        <v>-4.7627996653318405E-2</v>
      </c>
      <c r="Y11">
        <v>-3.8756504654884338E-2</v>
      </c>
      <c r="Z11">
        <v>-2.9884986579418182E-2</v>
      </c>
      <c r="AA11">
        <v>-1.624700054526329E-2</v>
      </c>
      <c r="AB11">
        <v>-2.6090163737535477E-3</v>
      </c>
      <c r="AC11">
        <v>1.8668007105588913E-2</v>
      </c>
      <c r="AD11">
        <v>3.9944987744092941E-2</v>
      </c>
      <c r="AE11">
        <v>5.4135512560606003E-2</v>
      </c>
      <c r="AF11">
        <v>6.8325996398925781E-2</v>
      </c>
      <c r="AG11">
        <v>7.4325993657112122E-2</v>
      </c>
      <c r="AH11">
        <v>8.0325998365879059E-2</v>
      </c>
      <c r="AI11">
        <v>8.8943496346473694E-2</v>
      </c>
      <c r="AJ11">
        <v>9.7561009228229523E-2</v>
      </c>
      <c r="AK11">
        <v>0.10515950620174408</v>
      </c>
      <c r="AL11">
        <v>0.11275799572467804</v>
      </c>
      <c r="AM11">
        <v>0.11209200322628021</v>
      </c>
      <c r="AN11">
        <v>0.11142600327730179</v>
      </c>
      <c r="AO11">
        <v>0.10403548926115036</v>
      </c>
      <c r="AP11">
        <v>9.6644990146160126E-2</v>
      </c>
      <c r="AQ11">
        <v>8.3093509078025818E-2</v>
      </c>
      <c r="AR11">
        <v>6.9542020559310913E-2</v>
      </c>
      <c r="AS11">
        <v>4.2592946439981461E-2</v>
      </c>
      <c r="AT11">
        <v>1.5643972903490067E-2</v>
      </c>
      <c r="AU11">
        <v>-1.6417494043707848E-2</v>
      </c>
      <c r="AV11">
        <v>-4.8478960990905762E-2</v>
      </c>
      <c r="AW11">
        <v>-6.1364471912384033E-2</v>
      </c>
      <c r="AX11">
        <v>-7.4249975383281708E-2</v>
      </c>
      <c r="AY11">
        <v>-6.1486486345529556E-2</v>
      </c>
      <c r="AZ11">
        <v>-4.8723001033067703E-2</v>
      </c>
      <c r="BA11">
        <v>-2.2645032033324242E-2</v>
      </c>
      <c r="BB11">
        <v>3.43293696641922E-3</v>
      </c>
      <c r="BC11">
        <v>4.5916575938463211E-2</v>
      </c>
      <c r="BD11">
        <v>8.8400065898895264E-2</v>
      </c>
      <c r="BE11">
        <v>0.14317350089550018</v>
      </c>
      <c r="BF11">
        <v>0.1979469358921051</v>
      </c>
      <c r="BG11">
        <v>0.23949141800403595</v>
      </c>
      <c r="BH11">
        <v>0.28103601932525635</v>
      </c>
      <c r="BI11">
        <v>0.29957151412963867</v>
      </c>
      <c r="BJ11">
        <v>0.318107008934021</v>
      </c>
      <c r="BK11">
        <v>0.32972350716590881</v>
      </c>
      <c r="BL11">
        <v>0.34134498238563538</v>
      </c>
      <c r="BM11">
        <v>0.36462056636810303</v>
      </c>
      <c r="BN11">
        <v>0.38789582252502441</v>
      </c>
      <c r="BO11">
        <v>0.1914055347442627</v>
      </c>
      <c r="BP11">
        <v>-5.0847530364990234E-3</v>
      </c>
      <c r="BQ11">
        <v>1.2133465148508549E-2</v>
      </c>
      <c r="BR11">
        <v>2.9351770877838135E-2</v>
      </c>
      <c r="BS11">
        <v>-9.8810620605945587E-2</v>
      </c>
      <c r="BT11">
        <v>-0.22697299718856812</v>
      </c>
      <c r="BU11">
        <v>0.25500044226646423</v>
      </c>
      <c r="BV11">
        <v>0.73697388172149658</v>
      </c>
      <c r="BW11">
        <v>0.7611270546913147</v>
      </c>
      <c r="BX11">
        <v>0.7852785587310791</v>
      </c>
      <c r="BY11">
        <v>0.44452148675918579</v>
      </c>
      <c r="BZ11">
        <v>0.10376441478729248</v>
      </c>
      <c r="CA11">
        <v>0.24882873892784119</v>
      </c>
      <c r="CB11">
        <v>0.39389389753341675</v>
      </c>
      <c r="CC11">
        <v>0.35833445191383362</v>
      </c>
      <c r="CD11">
        <v>0.32277500629425049</v>
      </c>
      <c r="CE11">
        <v>0.38987675309181213</v>
      </c>
      <c r="CF11">
        <v>0.45697689056396484</v>
      </c>
      <c r="CG11">
        <v>0.52009665966033936</v>
      </c>
      <c r="CH11">
        <v>0.58321577310562134</v>
      </c>
      <c r="CI11">
        <v>0.62995296716690063</v>
      </c>
      <c r="CJ11">
        <v>0.67669022083282471</v>
      </c>
      <c r="CK11">
        <v>0.74987781047821045</v>
      </c>
      <c r="CL11">
        <v>0.82306593656539917</v>
      </c>
      <c r="CM11">
        <v>0.80419808626174927</v>
      </c>
      <c r="CN11">
        <v>0.78532999753952026</v>
      </c>
      <c r="CO11">
        <v>0.77093547582626343</v>
      </c>
      <c r="CP11">
        <v>0.75654107332229614</v>
      </c>
      <c r="CQ11">
        <v>0.73576593399047852</v>
      </c>
      <c r="CR11">
        <v>0.71499103307723999</v>
      </c>
      <c r="CS11">
        <v>0.70422148704528809</v>
      </c>
      <c r="CT11">
        <v>0.69345200061798096</v>
      </c>
      <c r="CU11">
        <v>0.69331651926040649</v>
      </c>
      <c r="CV11">
        <v>0.69318097829818726</v>
      </c>
      <c r="CW11">
        <v>0.70565146207809448</v>
      </c>
      <c r="CX11">
        <v>0.71812200546264648</v>
      </c>
      <c r="CY11">
        <v>0.72598505020141602</v>
      </c>
      <c r="CZ11">
        <v>0.733847975730896</v>
      </c>
      <c r="DA11">
        <v>0.73800653219223022</v>
      </c>
      <c r="DB11">
        <v>0.74216502904891968</v>
      </c>
      <c r="DC11">
        <v>0.74910402297973633</v>
      </c>
      <c r="DD11">
        <v>0.75604307651519775</v>
      </c>
      <c r="DE11">
        <v>0.76518851518630981</v>
      </c>
      <c r="DF11">
        <v>0.77433401346206665</v>
      </c>
      <c r="DG11">
        <v>0.78342247009277344</v>
      </c>
      <c r="DH11">
        <v>0.792510986328125</v>
      </c>
      <c r="DI11">
        <v>0.80259954929351807</v>
      </c>
      <c r="DJ11">
        <v>0.81268799304962158</v>
      </c>
      <c r="DK11">
        <v>0.81587952375411987</v>
      </c>
      <c r="DL11">
        <v>0.81907099485397339</v>
      </c>
      <c r="DM11">
        <v>0.81199002265930176</v>
      </c>
      <c r="DN11">
        <v>0.80490893125534058</v>
      </c>
      <c r="DO11">
        <v>0.79347801208496094</v>
      </c>
      <c r="DP11">
        <v>0.78204691410064697</v>
      </c>
      <c r="DQ11">
        <v>0.76791703701019287</v>
      </c>
      <c r="DR11">
        <v>0.75378698110580444</v>
      </c>
      <c r="DS11">
        <v>0.73325192928314209</v>
      </c>
      <c r="DT11">
        <v>0.71271604299545288</v>
      </c>
      <c r="DU11">
        <v>0.68963396549224854</v>
      </c>
      <c r="DV11">
        <v>0.66655206680297852</v>
      </c>
      <c r="DW11">
        <v>0.45995551347732544</v>
      </c>
      <c r="DX11">
        <v>0.25335928797721863</v>
      </c>
      <c r="DY11">
        <v>0.33312982320785522</v>
      </c>
      <c r="DZ11">
        <v>0.41290098428726196</v>
      </c>
      <c r="EA11">
        <v>0.40394505858421326</v>
      </c>
      <c r="EB11">
        <v>0.394989013671875</v>
      </c>
      <c r="EC11">
        <v>0.39161050319671631</v>
      </c>
      <c r="ED11">
        <v>0.38823199272155762</v>
      </c>
      <c r="EE11">
        <v>0.3865014910697937</v>
      </c>
      <c r="EF11">
        <v>0.38477098941802979</v>
      </c>
      <c r="EG11">
        <v>0.38479697704315186</v>
      </c>
      <c r="EH11">
        <v>0.3848230242729187</v>
      </c>
      <c r="EI11">
        <v>0.39297348260879517</v>
      </c>
      <c r="EJ11">
        <v>0.40112403035163879</v>
      </c>
      <c r="EK11">
        <v>0.41278547048568726</v>
      </c>
      <c r="EL11">
        <v>0.42444700002670288</v>
      </c>
      <c r="EM11">
        <v>0.43517154455184937</v>
      </c>
      <c r="EN11">
        <v>0.4458959698677063</v>
      </c>
      <c r="EO11">
        <v>0.45502752065658569</v>
      </c>
      <c r="EP11">
        <v>0.46415898203849792</v>
      </c>
      <c r="EQ11">
        <v>0.47192651033401489</v>
      </c>
      <c r="ER11">
        <v>0.47969400882720947</v>
      </c>
      <c r="ES11">
        <v>0.47892150282859802</v>
      </c>
      <c r="ET11">
        <v>0.47814899682998657</v>
      </c>
      <c r="EU11">
        <v>0.47439101338386536</v>
      </c>
      <c r="EV11">
        <v>0.47063300013542175</v>
      </c>
      <c r="EW11">
        <v>0.47012099623680115</v>
      </c>
      <c r="EX11">
        <v>0.46960899233818054</v>
      </c>
      <c r="EY11">
        <v>0.60344773530960083</v>
      </c>
      <c r="EZ11">
        <v>0.73728549480438232</v>
      </c>
      <c r="FA11">
        <v>0.74073249101638794</v>
      </c>
      <c r="FB11">
        <v>0.74417901039123535</v>
      </c>
      <c r="FC11">
        <v>0.74950551986694336</v>
      </c>
      <c r="FD11">
        <v>0.75483202934265137</v>
      </c>
      <c r="FE11">
        <v>0.75282353162765503</v>
      </c>
      <c r="FF11">
        <v>0.75081497430801392</v>
      </c>
      <c r="FG11">
        <v>0.74418199062347412</v>
      </c>
      <c r="FH11">
        <v>0.73754793405532837</v>
      </c>
      <c r="FI11">
        <v>0.72910404205322266</v>
      </c>
      <c r="FJ11">
        <v>0.72066003084182739</v>
      </c>
      <c r="FK11">
        <v>0.70718050003051758</v>
      </c>
      <c r="FL11">
        <v>0.69370132684707642</v>
      </c>
      <c r="FM11">
        <v>0.77554965019226074</v>
      </c>
      <c r="FN11">
        <v>0.85739636421203613</v>
      </c>
      <c r="FO11">
        <v>0.84009361267089844</v>
      </c>
      <c r="FP11">
        <v>0.82279002666473389</v>
      </c>
      <c r="FQ11">
        <v>0.71779066324234009</v>
      </c>
      <c r="FR11">
        <v>0.61279201507568359</v>
      </c>
      <c r="FS11">
        <v>0.61299049854278564</v>
      </c>
      <c r="FT11">
        <v>0.6131889820098877</v>
      </c>
      <c r="FU11">
        <v>0.62185049057006836</v>
      </c>
      <c r="FV11">
        <v>0.63051199913024902</v>
      </c>
      <c r="FW11">
        <v>0.63662254810333252</v>
      </c>
      <c r="FX11">
        <v>0.64273291826248169</v>
      </c>
      <c r="FY11">
        <v>0.64134001731872559</v>
      </c>
      <c r="FZ11">
        <v>0.63994699716567993</v>
      </c>
      <c r="GA11">
        <v>0.64568352699279785</v>
      </c>
      <c r="GB11">
        <v>0.65142005681991577</v>
      </c>
      <c r="GC11">
        <v>0.66260939836502075</v>
      </c>
      <c r="GD11">
        <v>0.67379891872406006</v>
      </c>
      <c r="GE11">
        <v>0.67720496654510498</v>
      </c>
      <c r="GF11">
        <v>0.68061107397079468</v>
      </c>
      <c r="GG11">
        <v>0.69091057777404785</v>
      </c>
      <c r="GH11">
        <v>0.70120996236801147</v>
      </c>
      <c r="GI11">
        <v>0.73608487844467163</v>
      </c>
      <c r="GJ11">
        <v>0.77095997333526611</v>
      </c>
      <c r="GK11">
        <v>0.71832931041717529</v>
      </c>
      <c r="GL11">
        <v>0.66569936275482178</v>
      </c>
      <c r="GM11">
        <v>0.71786361932754517</v>
      </c>
      <c r="GN11">
        <v>0.77002882957458496</v>
      </c>
      <c r="GO11">
        <v>0.82751297950744629</v>
      </c>
      <c r="GP11">
        <v>0.88499724864959717</v>
      </c>
      <c r="GQ11">
        <v>0.94503200054168701</v>
      </c>
      <c r="GR11">
        <v>1.0050655603408813</v>
      </c>
      <c r="GS11">
        <v>1.0674962997436523</v>
      </c>
      <c r="GT11">
        <v>1.1299270391464233</v>
      </c>
      <c r="GU11">
        <v>1.1977148056030273</v>
      </c>
      <c r="GV11">
        <v>1.2655035257339478</v>
      </c>
      <c r="GW11">
        <v>1.330546498298645</v>
      </c>
      <c r="GX11">
        <v>1.3955907821655273</v>
      </c>
      <c r="GY11">
        <v>1.451446533203125</v>
      </c>
      <c r="GZ11">
        <v>1.5073022842407227</v>
      </c>
      <c r="HA11">
        <v>1.5677584409713745</v>
      </c>
      <c r="HB11">
        <v>1.6282135248184204</v>
      </c>
      <c r="HC11">
        <v>1.6908007860183716</v>
      </c>
      <c r="HD11">
        <v>1.7533880472183228</v>
      </c>
      <c r="HE11">
        <v>1.7875231504440308</v>
      </c>
      <c r="HF11">
        <v>1.8216581344604492</v>
      </c>
      <c r="HG11">
        <v>1.8311569690704346</v>
      </c>
      <c r="HH11">
        <v>1.840656042098999</v>
      </c>
      <c r="HI11">
        <v>1.8661860227584839</v>
      </c>
      <c r="HJ11">
        <v>1.8917160034179688</v>
      </c>
      <c r="HK11">
        <v>1.885169506072998</v>
      </c>
      <c r="HL11">
        <v>1.8786230087280273</v>
      </c>
      <c r="HM11">
        <v>1.8415346145629883</v>
      </c>
      <c r="HN11">
        <v>1.8044459819793701</v>
      </c>
      <c r="HO11">
        <v>1.7506033182144165</v>
      </c>
      <c r="HP11">
        <v>1.6967455148696899</v>
      </c>
      <c r="HQ11">
        <v>1.639651894569397</v>
      </c>
      <c r="HR11">
        <v>1.582557201385498</v>
      </c>
      <c r="HS11">
        <v>1.518344521522522</v>
      </c>
      <c r="HT11">
        <v>1.4541317224502563</v>
      </c>
      <c r="HU11">
        <v>1.382440447807312</v>
      </c>
      <c r="HV11">
        <v>1.3107506036758423</v>
      </c>
      <c r="HW11">
        <v>1.2335212230682373</v>
      </c>
      <c r="HX11">
        <v>1.1562919616699219</v>
      </c>
      <c r="HY11">
        <v>1.1633039712905884</v>
      </c>
      <c r="HZ11">
        <v>1.1703155040740967</v>
      </c>
      <c r="IA11">
        <v>1.1036454439163208</v>
      </c>
      <c r="IB11">
        <v>1.0369741916656494</v>
      </c>
      <c r="IC11">
        <v>0.88197493553161621</v>
      </c>
      <c r="ID11">
        <v>0.72697579860687256</v>
      </c>
      <c r="IE11">
        <v>0.68257665634155273</v>
      </c>
      <c r="IF11">
        <v>0.63817828893661499</v>
      </c>
      <c r="IG11">
        <v>0.59739965200424194</v>
      </c>
      <c r="IH11">
        <v>0.55662107467651367</v>
      </c>
      <c r="II11">
        <v>0.53200387954711914</v>
      </c>
      <c r="IJ11">
        <v>0.50738793611526489</v>
      </c>
      <c r="IK11">
        <v>0.50129902362823486</v>
      </c>
      <c r="IL11">
        <v>0.49521002173423767</v>
      </c>
      <c r="IM11">
        <v>0.48939248919487</v>
      </c>
      <c r="IN11">
        <v>0.48357498645782471</v>
      </c>
      <c r="IO11">
        <v>0.48283249139785767</v>
      </c>
      <c r="IP11">
        <v>0.48208999633789063</v>
      </c>
      <c r="IQ11">
        <v>0.50581991672515869</v>
      </c>
      <c r="IR11">
        <v>0.52955001592636108</v>
      </c>
      <c r="IS11">
        <v>0.68315255641937256</v>
      </c>
      <c r="IT11">
        <v>0.83675259351730347</v>
      </c>
      <c r="IU11">
        <v>0.6354185938835144</v>
      </c>
      <c r="IV11">
        <v>0.43408071994781494</v>
      </c>
      <c r="IW11">
        <v>0.49136900901794434</v>
      </c>
      <c r="IX11">
        <v>0.54865825176239014</v>
      </c>
      <c r="IY11">
        <v>0.61039048433303833</v>
      </c>
      <c r="IZ11">
        <v>0.67212158441543579</v>
      </c>
      <c r="JA11">
        <v>0.73377078771591187</v>
      </c>
      <c r="JB11">
        <v>0.79541999101638794</v>
      </c>
      <c r="JC11">
        <v>0.85894376039505005</v>
      </c>
      <c r="JD11">
        <v>0.9224664568901062</v>
      </c>
      <c r="JE11">
        <v>0.98367851972579956</v>
      </c>
      <c r="JF11">
        <v>1.0448917150497437</v>
      </c>
      <c r="JG11">
        <v>1.0958544015884399</v>
      </c>
      <c r="JH11">
        <v>1.1468170881271362</v>
      </c>
      <c r="JI11">
        <v>1.1958214044570923</v>
      </c>
      <c r="JJ11">
        <v>1.2448246479034424</v>
      </c>
      <c r="JK11">
        <v>1.2958463430404663</v>
      </c>
      <c r="JL11">
        <v>1.3468680381774902</v>
      </c>
      <c r="JM11">
        <v>1.373578667640686</v>
      </c>
      <c r="JN11">
        <v>1.4002890586853027</v>
      </c>
      <c r="JO11">
        <v>1.4038145542144775</v>
      </c>
      <c r="JP11">
        <v>1.4073400497436523</v>
      </c>
      <c r="JQ11">
        <v>1.4041465520858765</v>
      </c>
      <c r="JR11">
        <v>1.4009531736373901</v>
      </c>
      <c r="JS11">
        <v>1.428284764289856</v>
      </c>
      <c r="JT11">
        <v>1.455615758895874</v>
      </c>
      <c r="JU11">
        <v>1.415641188621521</v>
      </c>
      <c r="JV11">
        <v>1.3756660223007202</v>
      </c>
      <c r="JW11">
        <v>1.3226847648620605</v>
      </c>
      <c r="JX11">
        <v>1.269702672958374</v>
      </c>
      <c r="JY11">
        <v>1.217741847038269</v>
      </c>
      <c r="JZ11">
        <v>1.1657801866531372</v>
      </c>
      <c r="KA11">
        <v>1.1106024980545044</v>
      </c>
      <c r="KB11">
        <v>1.0554248094558716</v>
      </c>
      <c r="KC11">
        <v>0.9990801215171814</v>
      </c>
      <c r="KD11">
        <v>0.94273644685745239</v>
      </c>
      <c r="KE11">
        <v>0.88701975345611572</v>
      </c>
      <c r="KF11">
        <v>0.83130300045013428</v>
      </c>
      <c r="KG11">
        <v>0.85286557674407959</v>
      </c>
      <c r="KH11">
        <v>0.87442696094512939</v>
      </c>
      <c r="KI11">
        <v>0.73575705289840698</v>
      </c>
      <c r="KJ11">
        <v>0.59708452224731445</v>
      </c>
      <c r="KK11">
        <v>0.55640602111816406</v>
      </c>
      <c r="KL11">
        <v>0.51572787761688232</v>
      </c>
      <c r="KM11">
        <v>0.47982871532440186</v>
      </c>
      <c r="KN11">
        <v>0.44393026828765869</v>
      </c>
      <c r="KO11">
        <v>0.40555015206336975</v>
      </c>
      <c r="KP11">
        <v>0.36716997623443604</v>
      </c>
      <c r="KQ11">
        <v>0.33614939451217651</v>
      </c>
      <c r="KR11">
        <v>0.30512788891792297</v>
      </c>
      <c r="KS11">
        <v>0.28865563869476318</v>
      </c>
      <c r="KT11">
        <v>0.27218306064605713</v>
      </c>
      <c r="KU11">
        <v>0.2552734911441803</v>
      </c>
      <c r="KV11">
        <v>0.23836395144462585</v>
      </c>
      <c r="KW11">
        <v>0.22768041491508484</v>
      </c>
      <c r="KX11">
        <v>0.21699708700180054</v>
      </c>
      <c r="KY11">
        <v>0.22519546747207642</v>
      </c>
      <c r="KZ11">
        <v>0.23339399695396423</v>
      </c>
      <c r="LA11">
        <v>0.11700708419084549</v>
      </c>
      <c r="LB11">
        <v>6.2119477661326528E-4</v>
      </c>
      <c r="LC11">
        <v>2.784879133105278E-2</v>
      </c>
      <c r="LD11">
        <v>5.5076904594898224E-2</v>
      </c>
      <c r="LE11">
        <v>9.9097497761249542E-2</v>
      </c>
      <c r="LF11">
        <v>0.14311820268630981</v>
      </c>
      <c r="LG11">
        <v>0.1998424232006073</v>
      </c>
      <c r="LH11">
        <v>0.25656557083129883</v>
      </c>
      <c r="LI11">
        <v>0.32072874903678894</v>
      </c>
      <c r="LJ11">
        <v>0.38489198684692383</v>
      </c>
      <c r="LK11">
        <v>0.45483693480491638</v>
      </c>
      <c r="LL11">
        <v>0.52478456497192383</v>
      </c>
      <c r="LM11">
        <v>0.59831744432449341</v>
      </c>
      <c r="LN11">
        <v>0.67185312509536743</v>
      </c>
      <c r="LO11">
        <v>0.747111976146698</v>
      </c>
      <c r="LP11">
        <v>0.82237088680267334</v>
      </c>
      <c r="LQ11">
        <v>0.89696407318115234</v>
      </c>
      <c r="LR11">
        <v>0.97155439853668213</v>
      </c>
      <c r="LS11">
        <v>1.0318734645843506</v>
      </c>
      <c r="LT11">
        <v>1.0921900272369385</v>
      </c>
      <c r="LU11">
        <v>1.1315274238586426</v>
      </c>
      <c r="LV11">
        <v>1.1708662509918213</v>
      </c>
      <c r="LW11">
        <v>1.1982988119125366</v>
      </c>
      <c r="LX11">
        <v>1.225732684135437</v>
      </c>
      <c r="LY11">
        <v>1.2752029895782471</v>
      </c>
      <c r="LZ11">
        <v>1.3246732950210571</v>
      </c>
      <c r="MA11">
        <v>1.3257105350494385</v>
      </c>
      <c r="MB11">
        <v>1.326746940612793</v>
      </c>
      <c r="MC11">
        <v>1.3073731660842896</v>
      </c>
      <c r="MD11">
        <v>1.2879999876022339</v>
      </c>
      <c r="ME11">
        <v>1.2575833797454834</v>
      </c>
      <c r="MF11">
        <v>1.2271647453308105</v>
      </c>
      <c r="MG11">
        <v>1.1954017877578735</v>
      </c>
      <c r="MH11">
        <v>1.1636375188827515</v>
      </c>
      <c r="MI11">
        <v>1.1303750276565552</v>
      </c>
      <c r="MJ11">
        <v>1.0971125364303589</v>
      </c>
      <c r="MK11">
        <v>1.0620797872543335</v>
      </c>
      <c r="ML11">
        <v>1.0270482301712036</v>
      </c>
      <c r="MM11">
        <v>0.98874640464782715</v>
      </c>
      <c r="MN11">
        <v>0.95044600963592529</v>
      </c>
      <c r="MO11">
        <v>0.98072052001953125</v>
      </c>
      <c r="MP11">
        <v>1.0109952688217163</v>
      </c>
      <c r="MQ11">
        <v>0.91439574956893921</v>
      </c>
      <c r="MR11">
        <v>0.81779372692108154</v>
      </c>
      <c r="MS11">
        <v>0.79808247089385986</v>
      </c>
      <c r="MT11">
        <v>0.77837127447128296</v>
      </c>
      <c r="MU11">
        <v>0.76181685924530029</v>
      </c>
      <c r="MV11">
        <v>0.74526309967041016</v>
      </c>
      <c r="MW11">
        <v>0.73277729749679565</v>
      </c>
      <c r="MX11">
        <v>0.72029197216033936</v>
      </c>
      <c r="MY11">
        <v>0.71753907203674316</v>
      </c>
      <c r="MZ11">
        <v>0.71478700637817383</v>
      </c>
      <c r="NA11">
        <v>0.7142525315284729</v>
      </c>
      <c r="NB11">
        <v>0.71371793746948242</v>
      </c>
      <c r="NC11">
        <v>0.71075898408889771</v>
      </c>
      <c r="ND11">
        <v>0.70780003070831299</v>
      </c>
      <c r="NE11">
        <v>0.71345055103302002</v>
      </c>
      <c r="NF11">
        <v>0.7191009521484375</v>
      </c>
      <c r="NG11">
        <v>0.73477423191070557</v>
      </c>
      <c r="NH11">
        <v>0.75044697523117065</v>
      </c>
      <c r="NI11">
        <v>0.6783331036567688</v>
      </c>
      <c r="NJ11">
        <v>0.60621726512908936</v>
      </c>
      <c r="NK11">
        <v>0.6419227123260498</v>
      </c>
      <c r="NL11">
        <v>0.67762970924377441</v>
      </c>
      <c r="NM11">
        <v>0.72388851642608643</v>
      </c>
      <c r="NN11">
        <v>0.77014726400375366</v>
      </c>
      <c r="NO11">
        <v>0.82269638776779175</v>
      </c>
      <c r="NP11">
        <v>0.8752436637878418</v>
      </c>
      <c r="NQ11">
        <v>0.93151837587356567</v>
      </c>
      <c r="NR11">
        <v>0.98779100179672241</v>
      </c>
      <c r="NS11">
        <v>1.0471506118774414</v>
      </c>
      <c r="NT11">
        <v>1.1065124273300171</v>
      </c>
      <c r="NU11">
        <v>1.1698844432830811</v>
      </c>
      <c r="NV11">
        <v>1.2332590818405151</v>
      </c>
      <c r="NW11">
        <v>1.3003695011138916</v>
      </c>
      <c r="NX11">
        <v>1.3674799203872681</v>
      </c>
      <c r="NY11">
        <v>1.4366495609283447</v>
      </c>
      <c r="NZ11">
        <v>1.5058164596557617</v>
      </c>
      <c r="OA11">
        <v>1.5662178993225098</v>
      </c>
      <c r="OB11">
        <v>1.6266169548034668</v>
      </c>
      <c r="OC11">
        <v>1.6632283926010132</v>
      </c>
      <c r="OD11">
        <v>1.6998411417007446</v>
      </c>
      <c r="OE11">
        <v>1.7230103015899658</v>
      </c>
      <c r="OF11">
        <v>1.7461802959442139</v>
      </c>
      <c r="OG11">
        <v>1.7587430477142334</v>
      </c>
      <c r="OH11">
        <v>1.7713057994842529</v>
      </c>
      <c r="OI11">
        <v>1.7975617647171021</v>
      </c>
      <c r="OJ11">
        <v>1.8238167762756348</v>
      </c>
      <c r="OK11">
        <v>1.7938785552978516</v>
      </c>
      <c r="OL11">
        <v>1.7639410495758057</v>
      </c>
      <c r="OM11">
        <v>1.7172887325286865</v>
      </c>
      <c r="ON11">
        <v>1.6706366539001465</v>
      </c>
      <c r="OO11">
        <v>1.6186659336090088</v>
      </c>
      <c r="OP11">
        <v>1.5666931867599487</v>
      </c>
      <c r="OQ11">
        <v>1.5113015174865723</v>
      </c>
      <c r="OR11">
        <v>1.4559098482131958</v>
      </c>
      <c r="OS11">
        <v>1.394256591796875</v>
      </c>
      <c r="OT11">
        <v>1.3326054811477661</v>
      </c>
      <c r="OU11">
        <v>1.2681365013122559</v>
      </c>
      <c r="OV11">
        <v>1.2036700248718262</v>
      </c>
      <c r="OW11">
        <v>1.1413785219192505</v>
      </c>
      <c r="OX11">
        <v>1.0790846347808838</v>
      </c>
      <c r="OY11">
        <v>1.0219113826751709</v>
      </c>
      <c r="OZ11">
        <v>0.96473634243011475</v>
      </c>
      <c r="PA11">
        <v>0.92304849624633789</v>
      </c>
      <c r="PB11">
        <v>0.88136065006256104</v>
      </c>
      <c r="PC11">
        <v>0.85396528244018555</v>
      </c>
      <c r="PD11">
        <v>0.82657116651535034</v>
      </c>
      <c r="PE11">
        <v>0.81203979253768921</v>
      </c>
      <c r="PF11">
        <v>0.79750901460647583</v>
      </c>
      <c r="PG11">
        <v>0.79524105787277222</v>
      </c>
      <c r="PH11">
        <v>0.79298305511474609</v>
      </c>
      <c r="PI11">
        <v>0.80060893297195435</v>
      </c>
      <c r="PJ11">
        <v>0.80823516845703125</v>
      </c>
      <c r="PK11">
        <v>0.82131600379943848</v>
      </c>
      <c r="PL11">
        <v>0.8343968391418457</v>
      </c>
      <c r="PM11">
        <v>0.84944963455200195</v>
      </c>
      <c r="PN11">
        <v>0.86450189352035522</v>
      </c>
      <c r="PO11">
        <v>0.88453930616378784</v>
      </c>
      <c r="PP11">
        <v>0.90457600355148315</v>
      </c>
      <c r="PQ11">
        <v>0.93055957555770874</v>
      </c>
      <c r="PR11">
        <v>0.95654338598251343</v>
      </c>
      <c r="PS11">
        <v>0.87173914909362793</v>
      </c>
      <c r="PT11">
        <v>0.78693342208862305</v>
      </c>
      <c r="PU11">
        <v>0.81312096118927002</v>
      </c>
      <c r="PV11">
        <v>0.83930855989456177</v>
      </c>
      <c r="PW11">
        <v>0.86782222986221313</v>
      </c>
      <c r="PX11">
        <v>0.89633482694625854</v>
      </c>
      <c r="PY11">
        <v>0.93218058347702026</v>
      </c>
      <c r="PZ11">
        <v>0.96802502870559692</v>
      </c>
      <c r="QA11">
        <v>1.0108088254928589</v>
      </c>
      <c r="QB11">
        <v>1.0535933971405029</v>
      </c>
      <c r="QC11">
        <v>1.0975571870803833</v>
      </c>
      <c r="QD11">
        <v>1.1415226459503174</v>
      </c>
      <c r="QE11">
        <v>1.1820064783096313</v>
      </c>
      <c r="QF11">
        <v>1.2224904298782349</v>
      </c>
      <c r="QG11">
        <v>1.2573792934417725</v>
      </c>
      <c r="QH11">
        <v>1.2922667264938354</v>
      </c>
      <c r="QI11">
        <v>1.3261865377426147</v>
      </c>
      <c r="QJ11">
        <v>1.360105037689209</v>
      </c>
      <c r="QK11">
        <v>1.3958269357681274</v>
      </c>
      <c r="QL11">
        <v>1.4315502643585205</v>
      </c>
      <c r="QM11">
        <v>1.4619883298873901</v>
      </c>
      <c r="QN11">
        <v>1.4924273490905762</v>
      </c>
      <c r="QO11">
        <v>1.5134040117263794</v>
      </c>
      <c r="QP11">
        <v>1.5343806743621826</v>
      </c>
      <c r="QQ11">
        <v>1.5463145971298218</v>
      </c>
      <c r="QR11">
        <v>1.5582479238510132</v>
      </c>
      <c r="QS11">
        <v>1.5565580129623413</v>
      </c>
      <c r="QT11">
        <v>1.5548679828643799</v>
      </c>
      <c r="QU11">
        <v>1.537047266960144</v>
      </c>
      <c r="QV11">
        <v>1.5192267894744873</v>
      </c>
      <c r="QW11">
        <v>1.4879838228225708</v>
      </c>
      <c r="QX11">
        <v>1.4567394256591797</v>
      </c>
      <c r="QY11">
        <v>1.4168955087661743</v>
      </c>
      <c r="QZ11">
        <v>1.3770515918731689</v>
      </c>
      <c r="RA11">
        <v>1.3315486907958984</v>
      </c>
      <c r="RB11">
        <v>1.2860473394393921</v>
      </c>
      <c r="RC11">
        <v>1.2361742258071899</v>
      </c>
      <c r="RD11">
        <v>1.1863030195236206</v>
      </c>
      <c r="RE11">
        <v>1.1337307691574097</v>
      </c>
      <c r="RF11">
        <v>1.0811564922332764</v>
      </c>
      <c r="RG11">
        <v>1.0224474668502808</v>
      </c>
      <c r="RH11">
        <v>0.96373611688613892</v>
      </c>
      <c r="RI11">
        <v>0.90551352500915527</v>
      </c>
      <c r="RJ11">
        <v>0.84729087352752686</v>
      </c>
      <c r="RK11">
        <v>0.79711806774139404</v>
      </c>
      <c r="RL11">
        <v>0.74694734811782837</v>
      </c>
      <c r="RM11">
        <v>0.69636619091033936</v>
      </c>
      <c r="RN11">
        <v>0.64578700065612793</v>
      </c>
      <c r="RO11">
        <v>0.59351879358291626</v>
      </c>
      <c r="RP11">
        <v>0.54124975204467773</v>
      </c>
      <c r="RQ11">
        <v>0.50787627696990967</v>
      </c>
      <c r="RR11">
        <v>0.47450196743011475</v>
      </c>
      <c r="RS11">
        <v>0.47283449769020081</v>
      </c>
      <c r="RT11">
        <v>0.47116702795028687</v>
      </c>
      <c r="RU11">
        <v>0.49282565712928772</v>
      </c>
      <c r="RV11">
        <v>0.51448380947113037</v>
      </c>
      <c r="RW11">
        <v>0.55162060260772705</v>
      </c>
      <c r="RX11">
        <v>0.5887560248374939</v>
      </c>
      <c r="RY11">
        <v>0.64206618070602417</v>
      </c>
      <c r="RZ11">
        <v>0.69537830352783203</v>
      </c>
      <c r="SA11">
        <v>0.74078214168548584</v>
      </c>
      <c r="SB11">
        <v>0.78618711233139038</v>
      </c>
      <c r="SC11">
        <v>0.79467153549194336</v>
      </c>
      <c r="SD11">
        <v>0.80315589904785156</v>
      </c>
      <c r="SE11">
        <v>0.77782678604125977</v>
      </c>
      <c r="SF11">
        <v>0.75249814987182617</v>
      </c>
      <c r="SG11">
        <v>0.71529340744018555</v>
      </c>
      <c r="SH11">
        <v>0.67808997631072998</v>
      </c>
      <c r="SI11">
        <v>0.64165854454040527</v>
      </c>
      <c r="SJ11">
        <v>0.60523313283920288</v>
      </c>
      <c r="SK11">
        <v>0.62141686677932739</v>
      </c>
      <c r="SL11">
        <v>0.63759398460388184</v>
      </c>
      <c r="SM11">
        <v>0.17614555358886719</v>
      </c>
      <c r="SN11">
        <v>-0.28530287742614746</v>
      </c>
      <c r="SO11">
        <v>0.3686433732509613</v>
      </c>
      <c r="SP11">
        <v>1.0225818157196045</v>
      </c>
      <c r="SQ11">
        <v>1.5969662666320801</v>
      </c>
      <c r="SR11">
        <v>2.171328067779541</v>
      </c>
      <c r="SS11">
        <v>3.0699892044067383</v>
      </c>
      <c r="ST11">
        <v>3.9686775207519531</v>
      </c>
      <c r="SU11">
        <v>3.8963301181793213</v>
      </c>
      <c r="SV11">
        <v>3.8239786624908447</v>
      </c>
      <c r="SW11">
        <v>3.6646718978881836</v>
      </c>
      <c r="SX11">
        <v>3.5053653717041016</v>
      </c>
      <c r="SY11">
        <v>3.3137915134429932</v>
      </c>
      <c r="SZ11">
        <v>3.1222243309020996</v>
      </c>
      <c r="TA11">
        <v>2.9473371505737305</v>
      </c>
      <c r="TB11">
        <v>2.7724568843841553</v>
      </c>
      <c r="TC11">
        <v>2.62282395362854</v>
      </c>
      <c r="TD11">
        <v>2.4731788635253906</v>
      </c>
      <c r="TE11">
        <v>2.3297700881958008</v>
      </c>
      <c r="TF11">
        <v>2.1863555908203125</v>
      </c>
      <c r="TG11">
        <v>2.0359630584716797</v>
      </c>
      <c r="TH11">
        <v>1.8855702877044678</v>
      </c>
      <c r="TI11">
        <v>1.7064076662063599</v>
      </c>
      <c r="TJ11">
        <v>1.5272514820098877</v>
      </c>
      <c r="TK11">
        <v>1.3502348661422729</v>
      </c>
      <c r="TL11">
        <v>1.1732250452041626</v>
      </c>
      <c r="TM11">
        <v>1.0419410467147827</v>
      </c>
      <c r="TN11">
        <v>0.9106522798538208</v>
      </c>
      <c r="TO11">
        <v>0.8124842643737793</v>
      </c>
      <c r="TP11">
        <v>0.7143130898475647</v>
      </c>
      <c r="TQ11">
        <v>0.6565854549407959</v>
      </c>
      <c r="TR11">
        <v>0.59885787963867188</v>
      </c>
      <c r="TS11">
        <v>0.57700634002685547</v>
      </c>
      <c r="TT11">
        <v>0.5551561713218689</v>
      </c>
      <c r="TU11">
        <v>0.54398781061172485</v>
      </c>
      <c r="TV11">
        <v>0.53281998634338379</v>
      </c>
      <c r="TW11">
        <v>0.51078033447265625</v>
      </c>
      <c r="TX11">
        <v>0.48875072598457336</v>
      </c>
      <c r="TY11">
        <v>0.4520987868309021</v>
      </c>
      <c r="TZ11">
        <v>0.41544535756111145</v>
      </c>
      <c r="UA11">
        <v>0.37153851985931396</v>
      </c>
      <c r="UB11">
        <v>0.32763168215751648</v>
      </c>
      <c r="UC11">
        <v>0.28027564287185669</v>
      </c>
      <c r="UD11">
        <v>0.23292136192321777</v>
      </c>
      <c r="UE11">
        <v>0.19157236814498901</v>
      </c>
      <c r="UF11">
        <v>0.15022499859333038</v>
      </c>
      <c r="UG11">
        <v>0.1281733363866806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</row>
    <row r="12" spans="1:559">
      <c r="A12" t="s">
        <v>110</v>
      </c>
      <c r="B12">
        <v>0.93287098407745361</v>
      </c>
      <c r="C12">
        <v>0.93677246570587158</v>
      </c>
      <c r="D12">
        <v>0.94067400693893433</v>
      </c>
      <c r="E12">
        <v>0.94515049457550049</v>
      </c>
      <c r="F12">
        <v>0.94962698221206665</v>
      </c>
      <c r="G12">
        <v>0.94991099834442139</v>
      </c>
      <c r="H12">
        <v>0.95019501447677612</v>
      </c>
      <c r="I12">
        <v>0.95065200328826904</v>
      </c>
      <c r="J12">
        <v>0.95110899209976196</v>
      </c>
      <c r="K12">
        <v>0.95082598924636841</v>
      </c>
      <c r="L12">
        <v>0.95054298639297485</v>
      </c>
      <c r="M12">
        <v>0.9439079761505127</v>
      </c>
      <c r="N12">
        <v>0.93727302551269531</v>
      </c>
      <c r="O12">
        <v>0.92827755212783813</v>
      </c>
      <c r="P12">
        <v>0.91928201913833618</v>
      </c>
      <c r="Q12">
        <v>0</v>
      </c>
      <c r="R12">
        <v>0</v>
      </c>
      <c r="S12">
        <v>0</v>
      </c>
      <c r="T12">
        <v>0</v>
      </c>
      <c r="U12">
        <v>0</v>
      </c>
      <c r="V12">
        <v>0.91928201913833618</v>
      </c>
      <c r="W12">
        <v>0.90432804822921753</v>
      </c>
      <c r="X12">
        <v>0.8893740177154541</v>
      </c>
      <c r="Y12">
        <v>0.8785940408706665</v>
      </c>
      <c r="Z12">
        <v>0.86781400442123413</v>
      </c>
      <c r="AA12">
        <v>0.88494396209716797</v>
      </c>
      <c r="AB12">
        <v>0.90207397937774658</v>
      </c>
      <c r="AC12">
        <v>0.94613349437713623</v>
      </c>
      <c r="AD12">
        <v>0.99019300937652588</v>
      </c>
      <c r="AE12">
        <v>1.0392345190048218</v>
      </c>
      <c r="AF12">
        <v>1.0882760286331177</v>
      </c>
      <c r="AG12">
        <v>1.13970947265625</v>
      </c>
      <c r="AH12">
        <v>1.1911430358886719</v>
      </c>
      <c r="AI12">
        <v>1.2810510396957397</v>
      </c>
      <c r="AJ12">
        <v>1.3709591627120972</v>
      </c>
      <c r="AK12">
        <v>1.5207464694976807</v>
      </c>
      <c r="AL12">
        <v>1.6705338954925537</v>
      </c>
      <c r="AM12">
        <v>1.8804371356964111</v>
      </c>
      <c r="AN12">
        <v>2.0903398990631104</v>
      </c>
      <c r="AO12">
        <v>2.3458957672119141</v>
      </c>
      <c r="AP12">
        <v>2.6014509201049805</v>
      </c>
      <c r="AQ12">
        <v>2.8732998371124268</v>
      </c>
      <c r="AR12">
        <v>3.1451466083526611</v>
      </c>
      <c r="AS12">
        <v>3.4754512310028076</v>
      </c>
      <c r="AT12">
        <v>3.8057544231414795</v>
      </c>
      <c r="AU12">
        <v>4.2508306503295898</v>
      </c>
      <c r="AV12">
        <v>4.6959066390991211</v>
      </c>
      <c r="AW12">
        <v>5.2313413619995117</v>
      </c>
      <c r="AX12">
        <v>5.7667789459228516</v>
      </c>
      <c r="AY12">
        <v>6.3109469413757324</v>
      </c>
      <c r="AZ12">
        <v>6.8551149368286133</v>
      </c>
      <c r="BA12">
        <v>7.2629451751708984</v>
      </c>
      <c r="BB12">
        <v>7.6707758903503418</v>
      </c>
      <c r="BC12">
        <v>7.9644222259521484</v>
      </c>
      <c r="BD12">
        <v>8.2580661773681641</v>
      </c>
      <c r="BE12">
        <v>8.5923757553100586</v>
      </c>
      <c r="BF12">
        <v>8.9266853332519531</v>
      </c>
      <c r="BG12">
        <v>9.3020086288452148</v>
      </c>
      <c r="BH12">
        <v>9.6773338317871094</v>
      </c>
      <c r="BI12">
        <v>9.9725923538208008</v>
      </c>
      <c r="BJ12">
        <v>10.267850875854492</v>
      </c>
      <c r="BK12">
        <v>10.363641738891602</v>
      </c>
      <c r="BL12">
        <v>10.459424018859863</v>
      </c>
      <c r="BM12">
        <v>10.412040710449219</v>
      </c>
      <c r="BN12">
        <v>10.364657402038574</v>
      </c>
      <c r="BO12">
        <v>9.8525190353393555</v>
      </c>
      <c r="BP12">
        <v>9.3403806686401367</v>
      </c>
      <c r="BQ12">
        <v>9.4617986679077148</v>
      </c>
      <c r="BR12">
        <v>9.5832185745239258</v>
      </c>
      <c r="BS12">
        <v>9.6931533813476563</v>
      </c>
      <c r="BT12">
        <v>9.8030881881713867</v>
      </c>
      <c r="BU12">
        <v>9.561793327331543</v>
      </c>
      <c r="BV12">
        <v>9.3204994201660156</v>
      </c>
      <c r="BW12">
        <v>9.1149749755859375</v>
      </c>
      <c r="BX12">
        <v>8.909454345703125</v>
      </c>
      <c r="BY12">
        <v>10.257383346557617</v>
      </c>
      <c r="BZ12">
        <v>11.605311393737793</v>
      </c>
      <c r="CA12">
        <v>11.321800231933594</v>
      </c>
      <c r="CB12">
        <v>11.038287162780762</v>
      </c>
      <c r="CC12">
        <v>11.892989158630371</v>
      </c>
      <c r="CD12">
        <v>12.747690200805664</v>
      </c>
      <c r="CE12">
        <v>12.934575080871582</v>
      </c>
      <c r="CF12">
        <v>13.121458053588867</v>
      </c>
      <c r="CG12">
        <v>13.248494148254395</v>
      </c>
      <c r="CH12">
        <v>13.375528335571289</v>
      </c>
      <c r="CI12">
        <v>13.437919616699219</v>
      </c>
      <c r="CJ12">
        <v>13.500306129455566</v>
      </c>
      <c r="CK12">
        <v>12.470170974731445</v>
      </c>
      <c r="CL12">
        <v>11.440029144287109</v>
      </c>
      <c r="CM12">
        <v>12.04572582244873</v>
      </c>
      <c r="CN12">
        <v>12.651427268981934</v>
      </c>
      <c r="CO12">
        <v>12.802925109863281</v>
      </c>
      <c r="CP12">
        <v>12.954421043395996</v>
      </c>
      <c r="CQ12">
        <v>13.081863403320313</v>
      </c>
      <c r="CR12">
        <v>13.209304809570313</v>
      </c>
      <c r="CS12">
        <v>13.232901573181152</v>
      </c>
      <c r="CT12">
        <v>13.256498336791992</v>
      </c>
      <c r="CU12">
        <v>13.209823608398438</v>
      </c>
      <c r="CV12">
        <v>13.163147926330566</v>
      </c>
      <c r="CW12">
        <v>13.119565010070801</v>
      </c>
      <c r="CX12">
        <v>13.075982093811035</v>
      </c>
      <c r="CY12">
        <v>13.048022270202637</v>
      </c>
      <c r="CZ12">
        <v>13.020062446594238</v>
      </c>
      <c r="DA12">
        <v>12.998842239379883</v>
      </c>
      <c r="DB12">
        <v>12.977622032165527</v>
      </c>
      <c r="DC12">
        <v>12.961345672607422</v>
      </c>
      <c r="DD12">
        <v>12.945069313049316</v>
      </c>
      <c r="DE12">
        <v>12.92640209197998</v>
      </c>
      <c r="DF12">
        <v>12.907733917236328</v>
      </c>
      <c r="DG12">
        <v>12.880743026733398</v>
      </c>
      <c r="DH12">
        <v>12.853752136230469</v>
      </c>
      <c r="DI12">
        <v>12.820998191833496</v>
      </c>
      <c r="DJ12">
        <v>12.788244247436523</v>
      </c>
      <c r="DK12">
        <v>12.735762596130371</v>
      </c>
      <c r="DL12">
        <v>12.683281898498535</v>
      </c>
      <c r="DM12">
        <v>12.614711761474609</v>
      </c>
      <c r="DN12">
        <v>12.546142578125</v>
      </c>
      <c r="DO12">
        <v>12.479520797729492</v>
      </c>
      <c r="DP12">
        <v>12.412898063659668</v>
      </c>
      <c r="DQ12">
        <v>12.335153579711914</v>
      </c>
      <c r="DR12">
        <v>12.257408142089844</v>
      </c>
      <c r="DS12">
        <v>12.148677825927734</v>
      </c>
      <c r="DT12">
        <v>12.039949417114258</v>
      </c>
      <c r="DU12">
        <v>11.931580543518066</v>
      </c>
      <c r="DV12">
        <v>11.823211669921875</v>
      </c>
      <c r="DW12">
        <v>12.775046348571777</v>
      </c>
      <c r="DX12">
        <v>13.726879119873047</v>
      </c>
      <c r="DY12">
        <v>13.106500625610352</v>
      </c>
      <c r="DZ12">
        <v>12.486117362976074</v>
      </c>
      <c r="EA12">
        <v>12.342757225036621</v>
      </c>
      <c r="EB12">
        <v>12.199395179748535</v>
      </c>
      <c r="EC12">
        <v>12.092788696289063</v>
      </c>
      <c r="ED12">
        <v>11.986183166503906</v>
      </c>
      <c r="EE12">
        <v>11.92253303527832</v>
      </c>
      <c r="EF12">
        <v>11.858883857727051</v>
      </c>
      <c r="EG12">
        <v>11.807489395141602</v>
      </c>
      <c r="EH12">
        <v>11.756094932556152</v>
      </c>
      <c r="EI12">
        <v>11.74553108215332</v>
      </c>
      <c r="EJ12">
        <v>11.734967231750488</v>
      </c>
      <c r="EK12">
        <v>11.781319618225098</v>
      </c>
      <c r="EL12">
        <v>11.827672004699707</v>
      </c>
      <c r="EM12">
        <v>11.904471397399902</v>
      </c>
      <c r="EN12">
        <v>11.981266975402832</v>
      </c>
      <c r="EO12">
        <v>12.099466323852539</v>
      </c>
      <c r="EP12">
        <v>12.217665672302246</v>
      </c>
      <c r="EQ12">
        <v>12.370333671569824</v>
      </c>
      <c r="ER12">
        <v>12.523002624511719</v>
      </c>
      <c r="ES12">
        <v>12.669206619262695</v>
      </c>
      <c r="ET12">
        <v>12.815411567687988</v>
      </c>
      <c r="EU12">
        <v>12.956876754760742</v>
      </c>
      <c r="EV12">
        <v>13.098342895507813</v>
      </c>
      <c r="EW12">
        <v>13.253096580505371</v>
      </c>
      <c r="EX12">
        <v>13.407848358154297</v>
      </c>
      <c r="EY12">
        <v>12.95393180847168</v>
      </c>
      <c r="EZ12">
        <v>12.500018119812012</v>
      </c>
      <c r="FA12">
        <v>12.557665824890137</v>
      </c>
      <c r="FB12">
        <v>12.615315437316895</v>
      </c>
      <c r="FC12">
        <v>12.665289878845215</v>
      </c>
      <c r="FD12">
        <v>12.715265274047852</v>
      </c>
      <c r="FE12">
        <v>12.736728668212891</v>
      </c>
      <c r="FF12">
        <v>12.75819206237793</v>
      </c>
      <c r="FG12">
        <v>12.75169563293457</v>
      </c>
      <c r="FH12">
        <v>12.74520206451416</v>
      </c>
      <c r="FI12">
        <v>12.757488250732422</v>
      </c>
      <c r="FJ12">
        <v>12.769774436950684</v>
      </c>
      <c r="FK12">
        <v>12.785993576049805</v>
      </c>
      <c r="FL12">
        <v>12.802211761474609</v>
      </c>
      <c r="FM12">
        <v>12.293586730957031</v>
      </c>
      <c r="FN12">
        <v>11.784970283508301</v>
      </c>
      <c r="FO12">
        <v>11.826831817626953</v>
      </c>
      <c r="FP12">
        <v>11.868698120117188</v>
      </c>
      <c r="FQ12">
        <v>12.437564849853516</v>
      </c>
      <c r="FR12">
        <v>13.006426811218262</v>
      </c>
      <c r="FS12">
        <v>13.053632736206055</v>
      </c>
      <c r="FT12">
        <v>13.100838661193848</v>
      </c>
      <c r="FU12">
        <v>13.156303405761719</v>
      </c>
      <c r="FV12">
        <v>13.211769104003906</v>
      </c>
      <c r="FW12">
        <v>13.248773574829102</v>
      </c>
      <c r="FX12">
        <v>13.28577709197998</v>
      </c>
      <c r="FY12">
        <v>13.281997680664063</v>
      </c>
      <c r="FZ12">
        <v>13.278217315673828</v>
      </c>
      <c r="GA12">
        <v>13.303684234619141</v>
      </c>
      <c r="GB12">
        <v>13.32915210723877</v>
      </c>
      <c r="GC12">
        <v>13.380549430847168</v>
      </c>
      <c r="GD12">
        <v>13.431946754455566</v>
      </c>
      <c r="GE12">
        <v>13.403168678283691</v>
      </c>
      <c r="GF12">
        <v>13.3743896484375</v>
      </c>
      <c r="GG12">
        <v>13.277431488037109</v>
      </c>
      <c r="GH12">
        <v>13.180475234985352</v>
      </c>
      <c r="GI12">
        <v>13.11322021484375</v>
      </c>
      <c r="GJ12">
        <v>13.045966148376465</v>
      </c>
      <c r="GK12">
        <v>13.576410293579102</v>
      </c>
      <c r="GL12">
        <v>14.10684871673584</v>
      </c>
      <c r="GM12">
        <v>13.918928146362305</v>
      </c>
      <c r="GN12">
        <v>13.73100471496582</v>
      </c>
      <c r="GO12">
        <v>13.56292724609375</v>
      </c>
      <c r="GP12">
        <v>13.394850730895996</v>
      </c>
      <c r="GQ12">
        <v>13.290715217590332</v>
      </c>
      <c r="GR12">
        <v>13.186582565307617</v>
      </c>
      <c r="GS12">
        <v>13.086861610412598</v>
      </c>
      <c r="GT12">
        <v>12.987140655517578</v>
      </c>
      <c r="GU12">
        <v>12.92734432220459</v>
      </c>
      <c r="GV12">
        <v>12.867547988891602</v>
      </c>
      <c r="GW12">
        <v>12.865281105041504</v>
      </c>
      <c r="GX12">
        <v>12.863014221191406</v>
      </c>
      <c r="GY12">
        <v>12.862150192260742</v>
      </c>
      <c r="GZ12">
        <v>12.861285209655762</v>
      </c>
      <c r="HA12">
        <v>12.92680549621582</v>
      </c>
      <c r="HB12">
        <v>12.99232292175293</v>
      </c>
      <c r="HC12">
        <v>13.154560089111328</v>
      </c>
      <c r="HD12">
        <v>13.316797256469727</v>
      </c>
      <c r="HE12">
        <v>13.438040733337402</v>
      </c>
      <c r="HF12">
        <v>13.559285163879395</v>
      </c>
      <c r="HG12">
        <v>13.635823249816895</v>
      </c>
      <c r="HH12">
        <v>13.712364196777344</v>
      </c>
      <c r="HI12">
        <v>13.251325607299805</v>
      </c>
      <c r="HJ12">
        <v>12.790288925170898</v>
      </c>
      <c r="HK12">
        <v>12.94550609588623</v>
      </c>
      <c r="HL12">
        <v>13.100720405578613</v>
      </c>
      <c r="HM12">
        <v>13.151148796081543</v>
      </c>
      <c r="HN12">
        <v>13.201577186584473</v>
      </c>
      <c r="HO12">
        <v>13.218018531799316</v>
      </c>
      <c r="HP12">
        <v>13.234416007995605</v>
      </c>
      <c r="HQ12">
        <v>13.283355712890625</v>
      </c>
      <c r="HR12">
        <v>13.332296371459961</v>
      </c>
      <c r="HS12">
        <v>13.345518112182617</v>
      </c>
      <c r="HT12">
        <v>13.35874080657959</v>
      </c>
      <c r="HU12">
        <v>13.331582069396973</v>
      </c>
      <c r="HV12">
        <v>13.304423332214355</v>
      </c>
      <c r="HW12">
        <v>13.301950454711914</v>
      </c>
      <c r="HX12">
        <v>13.299476623535156</v>
      </c>
      <c r="HY12">
        <v>12.79116153717041</v>
      </c>
      <c r="HZ12">
        <v>12.28285026550293</v>
      </c>
      <c r="IA12">
        <v>12.287078857421875</v>
      </c>
      <c r="IB12">
        <v>12.29130744934082</v>
      </c>
      <c r="IC12">
        <v>12.800168991088867</v>
      </c>
      <c r="ID12">
        <v>13.309029579162598</v>
      </c>
      <c r="IE12">
        <v>13.282408714294434</v>
      </c>
      <c r="IF12">
        <v>13.255788803100586</v>
      </c>
      <c r="IG12">
        <v>13.192373275756836</v>
      </c>
      <c r="IH12">
        <v>13.12895679473877</v>
      </c>
      <c r="II12">
        <v>13.080907821655273</v>
      </c>
      <c r="IJ12">
        <v>13.032858848571777</v>
      </c>
      <c r="IK12">
        <v>13.018180847167969</v>
      </c>
      <c r="IL12">
        <v>13.003501892089844</v>
      </c>
      <c r="IM12">
        <v>12.956903457641602</v>
      </c>
      <c r="IN12">
        <v>12.910305023193359</v>
      </c>
      <c r="IO12">
        <v>12.834166526794434</v>
      </c>
      <c r="IP12">
        <v>12.758029937744141</v>
      </c>
      <c r="IQ12">
        <v>12.701106071472168</v>
      </c>
      <c r="IR12">
        <v>12.644182205200195</v>
      </c>
      <c r="IS12">
        <v>12.018848419189453</v>
      </c>
      <c r="IT12">
        <v>11.393526077270508</v>
      </c>
      <c r="IU12">
        <v>12.357352256774902</v>
      </c>
      <c r="IV12">
        <v>13.321196556091309</v>
      </c>
      <c r="IW12">
        <v>13.168317794799805</v>
      </c>
      <c r="IX12">
        <v>13.015436172485352</v>
      </c>
      <c r="IY12">
        <v>12.917400360107422</v>
      </c>
      <c r="IZ12">
        <v>12.819367408752441</v>
      </c>
      <c r="JA12">
        <v>12.734024047851563</v>
      </c>
      <c r="JB12">
        <v>12.648681640625</v>
      </c>
      <c r="JC12">
        <v>12.606179237365723</v>
      </c>
      <c r="JD12">
        <v>12.563675880432129</v>
      </c>
      <c r="JE12">
        <v>12.575982093811035</v>
      </c>
      <c r="JF12">
        <v>12.588288307189941</v>
      </c>
      <c r="JG12">
        <v>12.602664947509766</v>
      </c>
      <c r="JH12">
        <v>12.617042541503906</v>
      </c>
      <c r="JI12">
        <v>12.682297706604004</v>
      </c>
      <c r="JJ12">
        <v>12.747550964355469</v>
      </c>
      <c r="JK12">
        <v>12.905720710754395</v>
      </c>
      <c r="JL12">
        <v>13.063891410827637</v>
      </c>
      <c r="JM12">
        <v>13.207169532775879</v>
      </c>
      <c r="JN12">
        <v>13.350446701049805</v>
      </c>
      <c r="JO12">
        <v>13.477889060974121</v>
      </c>
      <c r="JP12">
        <v>13.605334281921387</v>
      </c>
      <c r="JQ12">
        <v>13.822210311889648</v>
      </c>
      <c r="JR12">
        <v>14.039084434509277</v>
      </c>
      <c r="JS12">
        <v>13.609566688537598</v>
      </c>
      <c r="JT12">
        <v>13.180056571960449</v>
      </c>
      <c r="JU12">
        <v>13.265225410461426</v>
      </c>
      <c r="JV12">
        <v>13.350398063659668</v>
      </c>
      <c r="JW12">
        <v>13.402351379394531</v>
      </c>
      <c r="JX12">
        <v>13.454302787780762</v>
      </c>
      <c r="JY12">
        <v>13.538714408874512</v>
      </c>
      <c r="JZ12">
        <v>13.623128890991211</v>
      </c>
      <c r="KA12">
        <v>13.66124153137207</v>
      </c>
      <c r="KB12">
        <v>13.699355125427246</v>
      </c>
      <c r="KC12">
        <v>13.68375301361084</v>
      </c>
      <c r="KD12">
        <v>13.66815185546875</v>
      </c>
      <c r="KE12">
        <v>13.68351936340332</v>
      </c>
      <c r="KF12">
        <v>13.698886871337891</v>
      </c>
      <c r="KG12">
        <v>13.187287330627441</v>
      </c>
      <c r="KH12">
        <v>12.675695419311523</v>
      </c>
      <c r="KI12">
        <v>13.247196197509766</v>
      </c>
      <c r="KJ12">
        <v>13.818707466125488</v>
      </c>
      <c r="KK12">
        <v>13.818872451782227</v>
      </c>
      <c r="KL12">
        <v>13.819034576416016</v>
      </c>
      <c r="KM12">
        <v>13.792937278747559</v>
      </c>
      <c r="KN12">
        <v>13.766840934753418</v>
      </c>
      <c r="KO12">
        <v>13.698649406433105</v>
      </c>
      <c r="KP12">
        <v>13.630457878112793</v>
      </c>
      <c r="KQ12">
        <v>13.578815460205078</v>
      </c>
      <c r="KR12">
        <v>13.527174949645996</v>
      </c>
      <c r="KS12">
        <v>13.497992515563965</v>
      </c>
      <c r="KT12">
        <v>13.468810081481934</v>
      </c>
      <c r="KU12">
        <v>13.387821197509766</v>
      </c>
      <c r="KV12">
        <v>13.306832313537598</v>
      </c>
      <c r="KW12">
        <v>13.19184398651123</v>
      </c>
      <c r="KX12">
        <v>13.076858520507813</v>
      </c>
      <c r="KY12">
        <v>13.002565383911133</v>
      </c>
      <c r="KZ12">
        <v>12.92827320098877</v>
      </c>
      <c r="LA12">
        <v>13.445825576782227</v>
      </c>
      <c r="LB12">
        <v>13.963373184204102</v>
      </c>
      <c r="LC12">
        <v>13.765402793884277</v>
      </c>
      <c r="LD12">
        <v>13.567428588867188</v>
      </c>
      <c r="LE12">
        <v>13.371552467346191</v>
      </c>
      <c r="LF12">
        <v>13.175677299499512</v>
      </c>
      <c r="LG12">
        <v>13.045858383178711</v>
      </c>
      <c r="LH12">
        <v>12.916043281555176</v>
      </c>
      <c r="LI12">
        <v>12.811169624328613</v>
      </c>
      <c r="LJ12">
        <v>12.706295967102051</v>
      </c>
      <c r="LK12">
        <v>12.638468742370605</v>
      </c>
      <c r="LL12">
        <v>12.570643424987793</v>
      </c>
      <c r="LM12">
        <v>12.551258087158203</v>
      </c>
      <c r="LN12">
        <v>12.53187370300293</v>
      </c>
      <c r="LO12">
        <v>12.566771507263184</v>
      </c>
      <c r="LP12">
        <v>12.601669311523438</v>
      </c>
      <c r="LQ12">
        <v>12.700600624084473</v>
      </c>
      <c r="LR12">
        <v>12.799529075622559</v>
      </c>
      <c r="LS12">
        <v>12.92841911315918</v>
      </c>
      <c r="LT12">
        <v>13.057303428649902</v>
      </c>
      <c r="LU12">
        <v>13.18422794342041</v>
      </c>
      <c r="LV12">
        <v>13.3111572265625</v>
      </c>
      <c r="LW12">
        <v>13.467585563659668</v>
      </c>
      <c r="LX12">
        <v>13.624011039733887</v>
      </c>
      <c r="LY12">
        <v>13.181884765625</v>
      </c>
      <c r="LZ12">
        <v>12.739757537841797</v>
      </c>
      <c r="MA12">
        <v>12.892364501953125</v>
      </c>
      <c r="MB12">
        <v>13.044975280761719</v>
      </c>
      <c r="MC12">
        <v>13.146160125732422</v>
      </c>
      <c r="MD12">
        <v>13.247340202331543</v>
      </c>
      <c r="ME12">
        <v>13.294888496398926</v>
      </c>
      <c r="MF12">
        <v>13.342427253723145</v>
      </c>
      <c r="MG12">
        <v>13.387636184692383</v>
      </c>
      <c r="MH12">
        <v>13.432847023010254</v>
      </c>
      <c r="MI12">
        <v>13.493434906005859</v>
      </c>
      <c r="MJ12">
        <v>13.554022789001465</v>
      </c>
      <c r="MK12">
        <v>13.604247093200684</v>
      </c>
      <c r="ML12">
        <v>13.654470443725586</v>
      </c>
      <c r="MM12">
        <v>13.67822265625</v>
      </c>
      <c r="MN12">
        <v>13.701973915100098</v>
      </c>
      <c r="MO12">
        <v>13.15363883972168</v>
      </c>
      <c r="MP12">
        <v>12.605291366577148</v>
      </c>
      <c r="MQ12">
        <v>13.16368579864502</v>
      </c>
      <c r="MR12">
        <v>13.722092628479004</v>
      </c>
      <c r="MS12">
        <v>13.710104942321777</v>
      </c>
      <c r="MT12">
        <v>13.698117256164551</v>
      </c>
      <c r="MU12">
        <v>13.660002708435059</v>
      </c>
      <c r="MV12">
        <v>13.621889114379883</v>
      </c>
      <c r="MW12">
        <v>13.584895133972168</v>
      </c>
      <c r="MX12">
        <v>13.547903060913086</v>
      </c>
      <c r="MY12">
        <v>13.527200698852539</v>
      </c>
      <c r="MZ12">
        <v>13.506496429443359</v>
      </c>
      <c r="NA12">
        <v>13.482012748718262</v>
      </c>
      <c r="NB12">
        <v>13.457528114318848</v>
      </c>
      <c r="NC12">
        <v>13.399664878845215</v>
      </c>
      <c r="ND12">
        <v>13.341800689697266</v>
      </c>
      <c r="NE12">
        <v>13.251562118530273</v>
      </c>
      <c r="NF12">
        <v>13.161327362060547</v>
      </c>
      <c r="NG12">
        <v>13.066506385803223</v>
      </c>
      <c r="NH12">
        <v>12.97169017791748</v>
      </c>
      <c r="NI12">
        <v>13.497008323669434</v>
      </c>
      <c r="NJ12">
        <v>14.022341728210449</v>
      </c>
      <c r="NK12">
        <v>13.890748977661133</v>
      </c>
      <c r="NL12">
        <v>13.759150505065918</v>
      </c>
      <c r="NM12">
        <v>13.59426212310791</v>
      </c>
      <c r="NN12">
        <v>13.429373741149902</v>
      </c>
      <c r="NO12">
        <v>13.285070419311523</v>
      </c>
      <c r="NP12">
        <v>13.140773773193359</v>
      </c>
      <c r="NQ12">
        <v>13.050083160400391</v>
      </c>
      <c r="NR12">
        <v>12.959395408630371</v>
      </c>
      <c r="NS12">
        <v>12.913469314575195</v>
      </c>
      <c r="NT12">
        <v>12.867546081542969</v>
      </c>
      <c r="NU12">
        <v>12.852745056152344</v>
      </c>
      <c r="NV12">
        <v>12.837944030761719</v>
      </c>
      <c r="NW12">
        <v>12.873653411865234</v>
      </c>
      <c r="NX12">
        <v>12.90936279296875</v>
      </c>
      <c r="NY12">
        <v>13.00291919708252</v>
      </c>
      <c r="NZ12">
        <v>13.096471786499023</v>
      </c>
      <c r="OA12">
        <v>13.220135688781738</v>
      </c>
      <c r="OB12">
        <v>13.343794822692871</v>
      </c>
      <c r="OC12">
        <v>13.46794319152832</v>
      </c>
      <c r="OD12">
        <v>13.592096328735352</v>
      </c>
      <c r="OE12">
        <v>13.751336097717285</v>
      </c>
      <c r="OF12">
        <v>13.910582542419434</v>
      </c>
      <c r="OG12">
        <v>14.108160018920898</v>
      </c>
      <c r="OH12">
        <v>14.305736541748047</v>
      </c>
      <c r="OI12">
        <v>13.847427368164063</v>
      </c>
      <c r="OJ12">
        <v>13.389124870300293</v>
      </c>
      <c r="OK12">
        <v>13.500133514404297</v>
      </c>
      <c r="OL12">
        <v>13.611141204833984</v>
      </c>
      <c r="OM12">
        <v>13.668449401855469</v>
      </c>
      <c r="ON12">
        <v>13.725760459899902</v>
      </c>
      <c r="OO12">
        <v>13.773930549621582</v>
      </c>
      <c r="OP12">
        <v>13.822102546691895</v>
      </c>
      <c r="OQ12">
        <v>13.865006446838379</v>
      </c>
      <c r="OR12">
        <v>13.90791130065918</v>
      </c>
      <c r="OS12">
        <v>13.923730850219727</v>
      </c>
      <c r="OT12">
        <v>13.939549446105957</v>
      </c>
      <c r="OU12">
        <v>13.931855201721191</v>
      </c>
      <c r="OV12">
        <v>13.924161911010742</v>
      </c>
      <c r="OW12">
        <v>13.911520957946777</v>
      </c>
      <c r="OX12">
        <v>13.898879051208496</v>
      </c>
      <c r="OY12">
        <v>13.900094985961914</v>
      </c>
      <c r="OZ12">
        <v>13.901310920715332</v>
      </c>
      <c r="PA12">
        <v>13.899398803710938</v>
      </c>
      <c r="PB12">
        <v>13.897486686706543</v>
      </c>
      <c r="PC12">
        <v>13.869063377380371</v>
      </c>
      <c r="PD12">
        <v>13.840641021728516</v>
      </c>
      <c r="PE12">
        <v>13.801790237426758</v>
      </c>
      <c r="PF12">
        <v>13.762940406799316</v>
      </c>
      <c r="PG12">
        <v>13.732889175415039</v>
      </c>
      <c r="PH12">
        <v>13.702883720397949</v>
      </c>
      <c r="PI12">
        <v>13.663228034973145</v>
      </c>
      <c r="PJ12">
        <v>13.623570442199707</v>
      </c>
      <c r="PK12">
        <v>13.560846328735352</v>
      </c>
      <c r="PL12">
        <v>13.49812126159668</v>
      </c>
      <c r="PM12">
        <v>13.421305656433105</v>
      </c>
      <c r="PN12">
        <v>13.344493865966797</v>
      </c>
      <c r="PO12">
        <v>13.272271156311035</v>
      </c>
      <c r="PP12">
        <v>13.200051307678223</v>
      </c>
      <c r="PQ12">
        <v>13.133599281311035</v>
      </c>
      <c r="PR12">
        <v>13.06714916229248</v>
      </c>
      <c r="PS12">
        <v>13.573757171630859</v>
      </c>
      <c r="PT12">
        <v>14.080374717712402</v>
      </c>
      <c r="PU12">
        <v>13.88880729675293</v>
      </c>
      <c r="PV12">
        <v>13.697239875793457</v>
      </c>
      <c r="PW12">
        <v>13.462579727172852</v>
      </c>
      <c r="PX12">
        <v>13.227928161621094</v>
      </c>
      <c r="PY12">
        <v>12.998549461364746</v>
      </c>
      <c r="PZ12">
        <v>12.769179344177246</v>
      </c>
      <c r="QA12">
        <v>12.565009117126465</v>
      </c>
      <c r="QB12">
        <v>12.360832214355469</v>
      </c>
      <c r="QC12">
        <v>12.150948524475098</v>
      </c>
      <c r="QD12">
        <v>11.941056251525879</v>
      </c>
      <c r="QE12">
        <v>11.735369682312012</v>
      </c>
      <c r="QF12">
        <v>11.529682159423828</v>
      </c>
      <c r="QG12">
        <v>11.372393608093262</v>
      </c>
      <c r="QH12">
        <v>11.21511173248291</v>
      </c>
      <c r="QI12">
        <v>11.111941337585449</v>
      </c>
      <c r="QJ12">
        <v>11.00877571105957</v>
      </c>
      <c r="QK12">
        <v>10.936314582824707</v>
      </c>
      <c r="QL12">
        <v>10.863850593566895</v>
      </c>
      <c r="QM12">
        <v>10.807539939880371</v>
      </c>
      <c r="QN12">
        <v>10.751228332519531</v>
      </c>
      <c r="QO12">
        <v>10.719138145446777</v>
      </c>
      <c r="QP12">
        <v>10.687047958374023</v>
      </c>
      <c r="QQ12">
        <v>10.677484512329102</v>
      </c>
      <c r="QR12">
        <v>10.667922019958496</v>
      </c>
      <c r="QS12">
        <v>10.659256935119629</v>
      </c>
      <c r="QT12">
        <v>10.650592803955078</v>
      </c>
      <c r="QU12">
        <v>10.641364097595215</v>
      </c>
      <c r="QV12">
        <v>10.632136344909668</v>
      </c>
      <c r="QW12">
        <v>10.666501045227051</v>
      </c>
      <c r="QX12">
        <v>10.70086669921875</v>
      </c>
      <c r="QY12">
        <v>10.778319358825684</v>
      </c>
      <c r="QZ12">
        <v>10.855772018432617</v>
      </c>
      <c r="RA12">
        <v>10.922747611999512</v>
      </c>
      <c r="RB12">
        <v>10.989720344543457</v>
      </c>
      <c r="RC12">
        <v>11.019676208496094</v>
      </c>
      <c r="RD12">
        <v>11.049630165100098</v>
      </c>
      <c r="RE12">
        <v>11.050169944763184</v>
      </c>
      <c r="RF12">
        <v>11.05070972442627</v>
      </c>
      <c r="RG12">
        <v>11.030361175537109</v>
      </c>
      <c r="RH12">
        <v>11.010011672973633</v>
      </c>
      <c r="RI12">
        <v>10.973983764648438</v>
      </c>
      <c r="RJ12">
        <v>10.937954902648926</v>
      </c>
      <c r="RK12">
        <v>10.910057067871094</v>
      </c>
      <c r="RL12">
        <v>10.882161140441895</v>
      </c>
      <c r="RM12">
        <v>10.869845390319824</v>
      </c>
      <c r="RN12">
        <v>10.857529640197754</v>
      </c>
      <c r="RO12">
        <v>10.839383125305176</v>
      </c>
      <c r="RP12">
        <v>10.821236610412598</v>
      </c>
      <c r="RQ12">
        <v>10.813987731933594</v>
      </c>
      <c r="RR12">
        <v>10.806737899780273</v>
      </c>
      <c r="RS12">
        <v>10.784042358398438</v>
      </c>
      <c r="RT12">
        <v>10.761346817016602</v>
      </c>
      <c r="RU12">
        <v>10.617548942565918</v>
      </c>
      <c r="RV12">
        <v>10.4737548828125</v>
      </c>
      <c r="RW12">
        <v>10.174962997436523</v>
      </c>
      <c r="RX12">
        <v>9.8761806488037109</v>
      </c>
      <c r="RY12">
        <v>9.4850101470947266</v>
      </c>
      <c r="RZ12">
        <v>9.0938253402709961</v>
      </c>
      <c r="SA12">
        <v>8.6358203887939453</v>
      </c>
      <c r="SB12">
        <v>8.1777982711791992</v>
      </c>
      <c r="SC12">
        <v>7.7200517654418945</v>
      </c>
      <c r="SD12">
        <v>7.2623052597045898</v>
      </c>
      <c r="SE12">
        <v>6.8553357124328613</v>
      </c>
      <c r="SF12">
        <v>6.4483828544616699</v>
      </c>
      <c r="SG12">
        <v>6.0855212211608887</v>
      </c>
      <c r="SH12">
        <v>5.7226738929748535</v>
      </c>
      <c r="SI12">
        <v>5.3616728782653809</v>
      </c>
      <c r="SJ12">
        <v>5.0006623268127441</v>
      </c>
      <c r="SK12">
        <v>4.6250524520874023</v>
      </c>
      <c r="SL12">
        <v>4.2494220733642578</v>
      </c>
      <c r="SM12">
        <v>3.4769115447998047</v>
      </c>
      <c r="SN12">
        <v>2.7044010162353516</v>
      </c>
      <c r="SO12">
        <v>2.8062503337860107</v>
      </c>
      <c r="SP12">
        <v>2.908109188079834</v>
      </c>
      <c r="SQ12">
        <v>3.1148221492767334</v>
      </c>
      <c r="SR12">
        <v>3.3215279579162598</v>
      </c>
      <c r="SS12">
        <v>4.0363636016845703</v>
      </c>
      <c r="ST12">
        <v>4.751220703125</v>
      </c>
      <c r="SU12">
        <v>4.6913433074951172</v>
      </c>
      <c r="SV12">
        <v>4.6314635276794434</v>
      </c>
      <c r="SW12">
        <v>4.5509872436523438</v>
      </c>
      <c r="SX12">
        <v>4.4705114364624023</v>
      </c>
      <c r="SY12">
        <v>4.3496174812316895</v>
      </c>
      <c r="SZ12">
        <v>4.2287278175354004</v>
      </c>
      <c r="TA12">
        <v>4.1004924774169922</v>
      </c>
      <c r="TB12">
        <v>3.972261905670166</v>
      </c>
      <c r="TC12">
        <v>3.8364241123199463</v>
      </c>
      <c r="TD12">
        <v>3.7005851268768311</v>
      </c>
      <c r="TE12">
        <v>3.4451520442962646</v>
      </c>
      <c r="TF12">
        <v>3.1897082328796387</v>
      </c>
      <c r="TG12">
        <v>2.8732521533966064</v>
      </c>
      <c r="TH12">
        <v>2.5567960739135742</v>
      </c>
      <c r="TI12">
        <v>2.3802132606506348</v>
      </c>
      <c r="TJ12">
        <v>2.2036395072937012</v>
      </c>
      <c r="TK12">
        <v>2.1657619476318359</v>
      </c>
      <c r="TL12">
        <v>2.1278870105743408</v>
      </c>
      <c r="TM12">
        <v>2.0950140953063965</v>
      </c>
      <c r="TN12">
        <v>2.0621395111083984</v>
      </c>
      <c r="TO12">
        <v>1.9879970550537109</v>
      </c>
      <c r="TP12">
        <v>1.9138509035110474</v>
      </c>
      <c r="TQ12">
        <v>1.7774540185928345</v>
      </c>
      <c r="TR12">
        <v>1.6410571336746216</v>
      </c>
      <c r="TS12">
        <v>1.4479219913482666</v>
      </c>
      <c r="TT12">
        <v>1.2547934055328369</v>
      </c>
      <c r="TU12">
        <v>1.0479812622070313</v>
      </c>
      <c r="TV12">
        <v>0.84117698669433594</v>
      </c>
      <c r="TW12">
        <v>0.68019449710845947</v>
      </c>
      <c r="TX12">
        <v>0.5192033052444458</v>
      </c>
      <c r="TY12">
        <v>0.4241737425327301</v>
      </c>
      <c r="TZ12">
        <v>0.32914131879806519</v>
      </c>
      <c r="UA12">
        <v>0.28444549441337585</v>
      </c>
      <c r="UB12">
        <v>0.23974969983100891</v>
      </c>
      <c r="UC12">
        <v>0.22251586616039276</v>
      </c>
      <c r="UD12">
        <v>0.20528313517570496</v>
      </c>
      <c r="UE12">
        <v>0.19375582039356232</v>
      </c>
      <c r="UF12">
        <v>0.18222899734973907</v>
      </c>
      <c r="UG12">
        <v>0.15055879950523376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</row>
    <row r="13" spans="1:559">
      <c r="A13" t="s">
        <v>111</v>
      </c>
      <c r="B13">
        <v>-2.3476240634918213</v>
      </c>
      <c r="C13">
        <v>-2.3794431686401367</v>
      </c>
      <c r="D13">
        <v>-2.411262035369873</v>
      </c>
      <c r="E13">
        <v>-2.4402501583099365</v>
      </c>
      <c r="F13">
        <v>-2.4692380428314209</v>
      </c>
      <c r="G13">
        <v>-2.4990603923797607</v>
      </c>
      <c r="H13">
        <v>-2.5288829803466797</v>
      </c>
      <c r="I13">
        <v>-2.5820693969726563</v>
      </c>
      <c r="J13">
        <v>-2.6352560520172119</v>
      </c>
      <c r="K13">
        <v>-2.6945450305938721</v>
      </c>
      <c r="L13">
        <v>-2.7538340091705322</v>
      </c>
      <c r="M13">
        <v>-2.7815680503845215</v>
      </c>
      <c r="N13">
        <v>-2.8093020915985107</v>
      </c>
      <c r="O13">
        <v>-2.8416481018066406</v>
      </c>
      <c r="P13">
        <v>-2.8739941120147705</v>
      </c>
      <c r="Q13">
        <v>0</v>
      </c>
      <c r="R13">
        <v>0</v>
      </c>
      <c r="S13">
        <v>0</v>
      </c>
      <c r="T13">
        <v>0</v>
      </c>
      <c r="U13">
        <v>0</v>
      </c>
      <c r="V13">
        <v>-2.873992919921875</v>
      </c>
      <c r="W13">
        <v>-2.9274783134460449</v>
      </c>
      <c r="X13">
        <v>-2.9809639453887939</v>
      </c>
      <c r="Y13">
        <v>-3.049802303314209</v>
      </c>
      <c r="Z13">
        <v>-3.1186411380767822</v>
      </c>
      <c r="AA13">
        <v>-3.3168618679046631</v>
      </c>
      <c r="AB13">
        <v>-3.515082836151123</v>
      </c>
      <c r="AC13">
        <v>-3.9328386783599854</v>
      </c>
      <c r="AD13">
        <v>-4.3505935668945313</v>
      </c>
      <c r="AE13">
        <v>-4.9079713821411133</v>
      </c>
      <c r="AF13">
        <v>-5.4653477668762207</v>
      </c>
      <c r="AG13">
        <v>-6.0727529525756836</v>
      </c>
      <c r="AH13">
        <v>-6.6801590919494629</v>
      </c>
      <c r="AI13">
        <v>-7.5809168815612793</v>
      </c>
      <c r="AJ13">
        <v>-8.4816780090332031</v>
      </c>
      <c r="AK13">
        <v>-9.8565578460693359</v>
      </c>
      <c r="AL13">
        <v>-11.231436729431152</v>
      </c>
      <c r="AM13">
        <v>-12.946843147277832</v>
      </c>
      <c r="AN13">
        <v>-14.662245750427246</v>
      </c>
      <c r="AO13">
        <v>-16.404367446899414</v>
      </c>
      <c r="AP13">
        <v>-18.146484375</v>
      </c>
      <c r="AQ13">
        <v>-19.585908889770508</v>
      </c>
      <c r="AR13">
        <v>-21.025325775146484</v>
      </c>
      <c r="AS13">
        <v>-22.458854675292969</v>
      </c>
      <c r="AT13">
        <v>-23.892377853393555</v>
      </c>
      <c r="AU13">
        <v>-25.889354705810547</v>
      </c>
      <c r="AV13">
        <v>-27.886331558227539</v>
      </c>
      <c r="AW13">
        <v>-30.529546737670898</v>
      </c>
      <c r="AX13">
        <v>-33.172775268554688</v>
      </c>
      <c r="AY13">
        <v>-36.000324249267578</v>
      </c>
      <c r="AZ13">
        <v>-38.827869415283203</v>
      </c>
      <c r="BA13">
        <v>-40.921295166015625</v>
      </c>
      <c r="BB13">
        <v>-43.014724731445313</v>
      </c>
      <c r="BC13">
        <v>-44.516708374023438</v>
      </c>
      <c r="BD13">
        <v>-46.018684387207031</v>
      </c>
      <c r="BE13">
        <v>-47.859359741210938</v>
      </c>
      <c r="BF13">
        <v>-49.700038909912109</v>
      </c>
      <c r="BG13">
        <v>-51.665946960449219</v>
      </c>
      <c r="BH13">
        <v>-53.631858825683594</v>
      </c>
      <c r="BI13">
        <v>-54.990966796875</v>
      </c>
      <c r="BJ13">
        <v>-56.350082397460938</v>
      </c>
      <c r="BK13">
        <v>-56.622650146484375</v>
      </c>
      <c r="BL13">
        <v>-56.895191192626953</v>
      </c>
      <c r="BM13">
        <v>-56.642143249511719</v>
      </c>
      <c r="BN13">
        <v>-56.389095306396484</v>
      </c>
      <c r="BO13">
        <v>-55.038417816162109</v>
      </c>
      <c r="BP13">
        <v>-53.687740325927734</v>
      </c>
      <c r="BQ13">
        <v>-55.168109893798828</v>
      </c>
      <c r="BR13">
        <v>-56.648490905761719</v>
      </c>
      <c r="BS13">
        <v>-58.616371154785156</v>
      </c>
      <c r="BT13">
        <v>-60.584251403808594</v>
      </c>
      <c r="BU13">
        <v>-57.986801147460938</v>
      </c>
      <c r="BV13">
        <v>-55.389354705810547</v>
      </c>
      <c r="BW13">
        <v>-54.711200714111328</v>
      </c>
      <c r="BX13">
        <v>-54.033069610595703</v>
      </c>
      <c r="BY13">
        <v>-63.555984497070313</v>
      </c>
      <c r="BZ13">
        <v>-73.078903198242188</v>
      </c>
      <c r="CA13">
        <v>-71.2052001953125</v>
      </c>
      <c r="CB13">
        <v>-69.331497192382813</v>
      </c>
      <c r="CC13">
        <v>-75.236740112304688</v>
      </c>
      <c r="CD13">
        <v>-81.141990661621094</v>
      </c>
      <c r="CE13">
        <v>-82.8251953125</v>
      </c>
      <c r="CF13">
        <v>-84.508392333984375</v>
      </c>
      <c r="CG13">
        <v>-85.89984130859375</v>
      </c>
      <c r="CH13">
        <v>-87.291282653808594</v>
      </c>
      <c r="CI13">
        <v>-88.480735778808594</v>
      </c>
      <c r="CJ13">
        <v>-89.670166015625</v>
      </c>
      <c r="CK13">
        <v>-83.3099365234375</v>
      </c>
      <c r="CL13">
        <v>-76.949668884277344</v>
      </c>
      <c r="CM13">
        <v>-81.195098876953125</v>
      </c>
      <c r="CN13">
        <v>-85.440567016601563</v>
      </c>
      <c r="CO13">
        <v>-86.274024963378906</v>
      </c>
      <c r="CP13">
        <v>-87.10748291015625</v>
      </c>
      <c r="CQ13">
        <v>-87.847251892089844</v>
      </c>
      <c r="CR13">
        <v>-88.587020874023438</v>
      </c>
      <c r="CS13">
        <v>-89.021286010742188</v>
      </c>
      <c r="CT13">
        <v>-89.455558776855469</v>
      </c>
      <c r="CU13">
        <v>-89.753669738769531</v>
      </c>
      <c r="CV13">
        <v>-90.051780700683594</v>
      </c>
      <c r="CW13">
        <v>-90.2872314453125</v>
      </c>
      <c r="CX13">
        <v>-90.522689819335938</v>
      </c>
      <c r="CY13">
        <v>-90.696128845214844</v>
      </c>
      <c r="CZ13">
        <v>-90.869560241699219</v>
      </c>
      <c r="DA13">
        <v>-91.048408508300781</v>
      </c>
      <c r="DB13">
        <v>-91.227249145507813</v>
      </c>
      <c r="DC13">
        <v>-91.439323425292969</v>
      </c>
      <c r="DD13">
        <v>-91.651405334472656</v>
      </c>
      <c r="DE13">
        <v>-91.806427001953125</v>
      </c>
      <c r="DF13">
        <v>-91.961456298828125</v>
      </c>
      <c r="DG13">
        <v>-92.057075500488281</v>
      </c>
      <c r="DH13">
        <v>-92.152694702148438</v>
      </c>
      <c r="DI13">
        <v>-92.239151000976563</v>
      </c>
      <c r="DJ13">
        <v>-92.325599670410156</v>
      </c>
      <c r="DK13">
        <v>-92.322105407714844</v>
      </c>
      <c r="DL13">
        <v>-92.318611145019531</v>
      </c>
      <c r="DM13">
        <v>-92.257064819335938</v>
      </c>
      <c r="DN13">
        <v>-92.195510864257813</v>
      </c>
      <c r="DO13">
        <v>-92.208656311035156</v>
      </c>
      <c r="DP13">
        <v>-92.2218017578125</v>
      </c>
      <c r="DQ13">
        <v>-92.22869873046875</v>
      </c>
      <c r="DR13">
        <v>-92.235595703125</v>
      </c>
      <c r="DS13">
        <v>-92.048141479492188</v>
      </c>
      <c r="DT13">
        <v>-91.860679626464844</v>
      </c>
      <c r="DU13">
        <v>-91.595970153808594</v>
      </c>
      <c r="DV13">
        <v>-91.331260681152344</v>
      </c>
      <c r="DW13">
        <v>-99.409049987792969</v>
      </c>
      <c r="DX13">
        <v>-107.48683166503906</v>
      </c>
      <c r="DY13">
        <v>-102.961669921875</v>
      </c>
      <c r="DZ13">
        <v>-98.436477661132813</v>
      </c>
      <c r="EA13">
        <v>-97.686935424804688</v>
      </c>
      <c r="EB13">
        <v>-96.937385559082031</v>
      </c>
      <c r="EC13">
        <v>-96.353538513183594</v>
      </c>
      <c r="ED13">
        <v>-95.769699096679688</v>
      </c>
      <c r="EE13">
        <v>-95.371284484863281</v>
      </c>
      <c r="EF13">
        <v>-94.972877502441406</v>
      </c>
      <c r="EG13">
        <v>-94.5714111328125</v>
      </c>
      <c r="EH13">
        <v>-94.169952392578125</v>
      </c>
      <c r="EI13">
        <v>-93.924095153808594</v>
      </c>
      <c r="EJ13">
        <v>-93.678237915039063</v>
      </c>
      <c r="EK13">
        <v>-93.652076721191406</v>
      </c>
      <c r="EL13">
        <v>-93.62591552734375</v>
      </c>
      <c r="EM13">
        <v>-93.667991638183594</v>
      </c>
      <c r="EN13">
        <v>-93.710029602050781</v>
      </c>
      <c r="EO13">
        <v>-93.919891357421875</v>
      </c>
      <c r="EP13">
        <v>-94.129745483398438</v>
      </c>
      <c r="EQ13">
        <v>-94.514091491699219</v>
      </c>
      <c r="ER13">
        <v>-94.8984375</v>
      </c>
      <c r="ES13">
        <v>-95.313583374023438</v>
      </c>
      <c r="ET13">
        <v>-95.728729248046875</v>
      </c>
      <c r="EU13">
        <v>-96.264244079589844</v>
      </c>
      <c r="EV13">
        <v>-96.799766540527344</v>
      </c>
      <c r="EW13">
        <v>-97.539253234863281</v>
      </c>
      <c r="EX13">
        <v>-98.278739929199219</v>
      </c>
      <c r="EY13">
        <v>-94.407539367675781</v>
      </c>
      <c r="EZ13">
        <v>-90.536361694335938</v>
      </c>
      <c r="FA13">
        <v>-90.757835388183594</v>
      </c>
      <c r="FB13">
        <v>-90.979324340820313</v>
      </c>
      <c r="FC13">
        <v>-91.191864013671875</v>
      </c>
      <c r="FD13">
        <v>-91.404403686523438</v>
      </c>
      <c r="FE13">
        <v>-91.51629638671875</v>
      </c>
      <c r="FF13">
        <v>-91.628189086914063</v>
      </c>
      <c r="FG13">
        <v>-91.613212585449219</v>
      </c>
      <c r="FH13">
        <v>-91.598258972167969</v>
      </c>
      <c r="FI13">
        <v>-91.669136047363281</v>
      </c>
      <c r="FJ13">
        <v>-91.740020751953125</v>
      </c>
      <c r="FK13">
        <v>-91.739601135253906</v>
      </c>
      <c r="FL13">
        <v>-91.739166259765625</v>
      </c>
      <c r="FM13">
        <v>-87.913032531738281</v>
      </c>
      <c r="FN13">
        <v>-84.08697509765625</v>
      </c>
      <c r="FO13">
        <v>-84.115486145019531</v>
      </c>
      <c r="FP13">
        <v>-84.144035339355469</v>
      </c>
      <c r="FQ13">
        <v>-87.845703125</v>
      </c>
      <c r="FR13">
        <v>-91.547348022460938</v>
      </c>
      <c r="FS13">
        <v>-91.517425537109375</v>
      </c>
      <c r="FT13">
        <v>-91.487495422363281</v>
      </c>
      <c r="FU13">
        <v>-91.5517578125</v>
      </c>
      <c r="FV13">
        <v>-91.616012573242188</v>
      </c>
      <c r="FW13">
        <v>-91.597343444824219</v>
      </c>
      <c r="FX13">
        <v>-91.578681945800781</v>
      </c>
      <c r="FY13">
        <v>-91.355766296386719</v>
      </c>
      <c r="FZ13">
        <v>-91.132850646972656</v>
      </c>
      <c r="GA13">
        <v>-91.105255126953125</v>
      </c>
      <c r="GB13">
        <v>-91.077659606933594</v>
      </c>
      <c r="GC13">
        <v>-91.24920654296875</v>
      </c>
      <c r="GD13">
        <v>-91.420753479003906</v>
      </c>
      <c r="GE13">
        <v>-91.20428466796875</v>
      </c>
      <c r="GF13">
        <v>-90.987815856933594</v>
      </c>
      <c r="GG13">
        <v>-90.512580871582031</v>
      </c>
      <c r="GH13">
        <v>-90.037345886230469</v>
      </c>
      <c r="GI13">
        <v>-89.899856567382813</v>
      </c>
      <c r="GJ13">
        <v>-89.762359619140625</v>
      </c>
      <c r="GK13">
        <v>-94.046157836914063</v>
      </c>
      <c r="GL13">
        <v>-98.329910278320313</v>
      </c>
      <c r="GM13">
        <v>-97.5018310546875</v>
      </c>
      <c r="GN13">
        <v>-96.673736572265625</v>
      </c>
      <c r="GO13">
        <v>-95.968276977539063</v>
      </c>
      <c r="GP13">
        <v>-95.2628173828125</v>
      </c>
      <c r="GQ13">
        <v>-95.01177978515625</v>
      </c>
      <c r="GR13">
        <v>-94.7607421875</v>
      </c>
      <c r="GS13">
        <v>-94.444679260253906</v>
      </c>
      <c r="GT13">
        <v>-94.128616333007813</v>
      </c>
      <c r="GU13">
        <v>-93.860939025878906</v>
      </c>
      <c r="GV13">
        <v>-93.593269348144531</v>
      </c>
      <c r="GW13">
        <v>-93.645339965820313</v>
      </c>
      <c r="GX13">
        <v>-93.697418212890625</v>
      </c>
      <c r="GY13">
        <v>-93.764114379882813</v>
      </c>
      <c r="GZ13">
        <v>-93.830818176269531</v>
      </c>
      <c r="HA13">
        <v>-94.089302062988281</v>
      </c>
      <c r="HB13">
        <v>-94.3477783203125</v>
      </c>
      <c r="HC13">
        <v>-95.026084899902344</v>
      </c>
      <c r="HD13">
        <v>-95.704399108886719</v>
      </c>
      <c r="HE13">
        <v>-96.193244934082031</v>
      </c>
      <c r="HF13">
        <v>-96.682083129882813</v>
      </c>
      <c r="HG13">
        <v>-96.968589782714844</v>
      </c>
      <c r="HH13">
        <v>-97.255104064941406</v>
      </c>
      <c r="HI13">
        <v>-93.494171142578125</v>
      </c>
      <c r="HJ13">
        <v>-89.733230590820313</v>
      </c>
      <c r="HK13">
        <v>-90.447517395019531</v>
      </c>
      <c r="HL13">
        <v>-91.161788940429688</v>
      </c>
      <c r="HM13">
        <v>-91.239677429199219</v>
      </c>
      <c r="HN13">
        <v>-91.317558288574219</v>
      </c>
      <c r="HO13">
        <v>-91.298988342285156</v>
      </c>
      <c r="HP13">
        <v>-91.280120849609375</v>
      </c>
      <c r="HQ13">
        <v>-91.5968017578125</v>
      </c>
      <c r="HR13">
        <v>-91.913482666015625</v>
      </c>
      <c r="HS13">
        <v>-92.06207275390625</v>
      </c>
      <c r="HT13">
        <v>-92.210670471191406</v>
      </c>
      <c r="HU13">
        <v>-92.084251403808594</v>
      </c>
      <c r="HV13">
        <v>-91.957832336425781</v>
      </c>
      <c r="HW13">
        <v>-91.97723388671875</v>
      </c>
      <c r="HX13">
        <v>-91.99664306640625</v>
      </c>
      <c r="HY13">
        <v>-88.413543701171875</v>
      </c>
      <c r="HZ13">
        <v>-84.830474853515625</v>
      </c>
      <c r="IA13">
        <v>-84.838829040527344</v>
      </c>
      <c r="IB13">
        <v>-84.847190856933594</v>
      </c>
      <c r="IC13">
        <v>-88.509078979492188</v>
      </c>
      <c r="ID13">
        <v>-92.170974731445313</v>
      </c>
      <c r="IE13">
        <v>-92.104400634765625</v>
      </c>
      <c r="IF13">
        <v>-92.037826538085938</v>
      </c>
      <c r="IG13">
        <v>-91.790115356445313</v>
      </c>
      <c r="IH13">
        <v>-91.542404174804688</v>
      </c>
      <c r="II13">
        <v>-91.476219177246094</v>
      </c>
      <c r="IJ13">
        <v>-91.410026550292969</v>
      </c>
      <c r="IK13">
        <v>-91.550994873046875</v>
      </c>
      <c r="IL13">
        <v>-91.691963195800781</v>
      </c>
      <c r="IM13">
        <v>-91.496391296386719</v>
      </c>
      <c r="IN13">
        <v>-91.300819396972656</v>
      </c>
      <c r="IO13">
        <v>-90.881591796875</v>
      </c>
      <c r="IP13">
        <v>-90.462364196777344</v>
      </c>
      <c r="IQ13">
        <v>-90.376625061035156</v>
      </c>
      <c r="IR13">
        <v>-90.290885925292969</v>
      </c>
      <c r="IS13">
        <v>-85.958236694335938</v>
      </c>
      <c r="IT13">
        <v>-81.625679016113281</v>
      </c>
      <c r="IU13">
        <v>-89.48583984375</v>
      </c>
      <c r="IV13">
        <v>-97.346153259277344</v>
      </c>
      <c r="IW13">
        <v>-96.617889404296875</v>
      </c>
      <c r="IX13">
        <v>-95.889595031738281</v>
      </c>
      <c r="IY13">
        <v>-95.6151123046875</v>
      </c>
      <c r="IZ13">
        <v>-95.340629577636719</v>
      </c>
      <c r="JA13">
        <v>-94.997039794921875</v>
      </c>
      <c r="JB13">
        <v>-94.653450012207031</v>
      </c>
      <c r="JC13">
        <v>-94.308113098144531</v>
      </c>
      <c r="JD13">
        <v>-93.9627685546875</v>
      </c>
      <c r="JE13">
        <v>-93.945747375488281</v>
      </c>
      <c r="JF13">
        <v>-93.928726196289063</v>
      </c>
      <c r="JG13">
        <v>-93.958328247070313</v>
      </c>
      <c r="JH13">
        <v>-93.987930297851563</v>
      </c>
      <c r="JI13">
        <v>-94.150741577148438</v>
      </c>
      <c r="JJ13">
        <v>-94.313545227050781</v>
      </c>
      <c r="JK13">
        <v>-94.858566284179688</v>
      </c>
      <c r="JL13">
        <v>-95.403594970703125</v>
      </c>
      <c r="JM13">
        <v>-95.825935363769531</v>
      </c>
      <c r="JN13">
        <v>-96.248275756835938</v>
      </c>
      <c r="JO13">
        <v>-96.521408081054688</v>
      </c>
      <c r="JP13">
        <v>-96.794548034667969</v>
      </c>
      <c r="JQ13">
        <v>-97.567092895507813</v>
      </c>
      <c r="JR13">
        <v>-98.339614868164063</v>
      </c>
      <c r="JS13">
        <v>-94.598945617675781</v>
      </c>
      <c r="JT13">
        <v>-90.85833740234375</v>
      </c>
      <c r="JU13">
        <v>-91.001167297363281</v>
      </c>
      <c r="JV13">
        <v>-91.144027709960938</v>
      </c>
      <c r="JW13">
        <v>-91.15789794921875</v>
      </c>
      <c r="JX13">
        <v>-91.171760559082031</v>
      </c>
      <c r="JY13">
        <v>-91.516632080078125</v>
      </c>
      <c r="JZ13">
        <v>-91.861503601074219</v>
      </c>
      <c r="KA13">
        <v>-92.022270202636719</v>
      </c>
      <c r="KB13">
        <v>-92.183036804199219</v>
      </c>
      <c r="KC13">
        <v>-92.0452880859375</v>
      </c>
      <c r="KD13">
        <v>-91.907546997070313</v>
      </c>
      <c r="KE13">
        <v>-91.936660766601563</v>
      </c>
      <c r="KF13">
        <v>-91.965774536132813</v>
      </c>
      <c r="KG13">
        <v>-88.353050231933594</v>
      </c>
      <c r="KH13">
        <v>-84.740379333496094</v>
      </c>
      <c r="KI13">
        <v>-88.507461547851563</v>
      </c>
      <c r="KJ13">
        <v>-92.274620056152344</v>
      </c>
      <c r="KK13">
        <v>-92.271728515625</v>
      </c>
      <c r="KL13">
        <v>-92.268814086914063</v>
      </c>
      <c r="KM13">
        <v>-92.195602416992188</v>
      </c>
      <c r="KN13">
        <v>-92.122390747070313</v>
      </c>
      <c r="KO13">
        <v>-91.852516174316406</v>
      </c>
      <c r="KP13">
        <v>-91.582633972167969</v>
      </c>
      <c r="KQ13">
        <v>-91.48291015625</v>
      </c>
      <c r="KR13">
        <v>-91.383193969726563</v>
      </c>
      <c r="KS13">
        <v>-91.495529174804688</v>
      </c>
      <c r="KT13">
        <v>-91.607872009277344</v>
      </c>
      <c r="KU13">
        <v>-91.385139465332031</v>
      </c>
      <c r="KV13">
        <v>-91.162406921386719</v>
      </c>
      <c r="KW13">
        <v>-90.718017578125</v>
      </c>
      <c r="KX13">
        <v>-90.273628234863281</v>
      </c>
      <c r="KY13">
        <v>-90.164100646972656</v>
      </c>
      <c r="KZ13">
        <v>-90.0545654296875</v>
      </c>
      <c r="LA13">
        <v>-94.40081787109375</v>
      </c>
      <c r="LB13">
        <v>-98.747024536132813</v>
      </c>
      <c r="LC13">
        <v>-97.9637451171875</v>
      </c>
      <c r="LD13">
        <v>-97.180450439453125</v>
      </c>
      <c r="LE13">
        <v>-96.50537109375</v>
      </c>
      <c r="LF13">
        <v>-95.830291748046875</v>
      </c>
      <c r="LG13">
        <v>-95.579696655273438</v>
      </c>
      <c r="LH13">
        <v>-95.329109191894531</v>
      </c>
      <c r="LI13">
        <v>-95.06597900390625</v>
      </c>
      <c r="LJ13">
        <v>-94.802841186523438</v>
      </c>
      <c r="LK13">
        <v>-94.574813842773438</v>
      </c>
      <c r="LL13">
        <v>-94.346809387207031</v>
      </c>
      <c r="LM13">
        <v>-94.3231201171875</v>
      </c>
      <c r="LN13">
        <v>-94.299423217773438</v>
      </c>
      <c r="LO13">
        <v>-94.43475341796875</v>
      </c>
      <c r="LP13">
        <v>-94.570091247558594</v>
      </c>
      <c r="LQ13">
        <v>-94.887825012207031</v>
      </c>
      <c r="LR13">
        <v>-95.205551147460938</v>
      </c>
      <c r="LS13">
        <v>-95.578659057617188</v>
      </c>
      <c r="LT13">
        <v>-95.951759338378906</v>
      </c>
      <c r="LU13">
        <v>-96.265586853027344</v>
      </c>
      <c r="LV13">
        <v>-96.579429626464844</v>
      </c>
      <c r="LW13">
        <v>-97.063728332519531</v>
      </c>
      <c r="LX13">
        <v>-97.5479736328125</v>
      </c>
      <c r="LY13">
        <v>-93.705001831054688</v>
      </c>
      <c r="LZ13">
        <v>-89.862022399902344</v>
      </c>
      <c r="MA13">
        <v>-90.406951904296875</v>
      </c>
      <c r="MB13">
        <v>-90.951919555664063</v>
      </c>
      <c r="MC13">
        <v>-91.185050964355469</v>
      </c>
      <c r="MD13">
        <v>-91.418167114257813</v>
      </c>
      <c r="ME13">
        <v>-91.41143798828125</v>
      </c>
      <c r="MF13">
        <v>-91.404693603515625</v>
      </c>
      <c r="MG13">
        <v>-91.462783813476563</v>
      </c>
      <c r="MH13">
        <v>-91.520881652832031</v>
      </c>
      <c r="MI13">
        <v>-91.689651489257813</v>
      </c>
      <c r="MJ13">
        <v>-91.858428955078125</v>
      </c>
      <c r="MK13">
        <v>-91.982254028320313</v>
      </c>
      <c r="ML13">
        <v>-92.1060791015625</v>
      </c>
      <c r="MM13">
        <v>-92.146888732910156</v>
      </c>
      <c r="MN13">
        <v>-92.187698364257813</v>
      </c>
      <c r="MO13">
        <v>-88.449752807617188</v>
      </c>
      <c r="MP13">
        <v>-84.711723327636719</v>
      </c>
      <c r="MQ13">
        <v>-88.515655517578125</v>
      </c>
      <c r="MR13">
        <v>-92.319679260253906</v>
      </c>
      <c r="MS13">
        <v>-92.26806640625</v>
      </c>
      <c r="MT13">
        <v>-92.216445922851563</v>
      </c>
      <c r="MU13">
        <v>-92.0225830078125</v>
      </c>
      <c r="MV13">
        <v>-91.828720092773438</v>
      </c>
      <c r="MW13">
        <v>-91.656875610351563</v>
      </c>
      <c r="MX13">
        <v>-91.485031127929688</v>
      </c>
      <c r="MY13">
        <v>-91.475456237792969</v>
      </c>
      <c r="MZ13">
        <v>-91.465866088867188</v>
      </c>
      <c r="NA13">
        <v>-91.447410583496094</v>
      </c>
      <c r="NB13">
        <v>-91.428955078125</v>
      </c>
      <c r="NC13">
        <v>-91.234733581542969</v>
      </c>
      <c r="ND13">
        <v>-91.040512084960938</v>
      </c>
      <c r="NE13">
        <v>-90.714591979980469</v>
      </c>
      <c r="NF13">
        <v>-90.388671875</v>
      </c>
      <c r="NG13">
        <v>-90.092559814453125</v>
      </c>
      <c r="NH13">
        <v>-89.796463012695313</v>
      </c>
      <c r="NI13">
        <v>-94.05975341796875</v>
      </c>
      <c r="NJ13">
        <v>-98.32318115234375</v>
      </c>
      <c r="NK13">
        <v>-97.8204345703125</v>
      </c>
      <c r="NL13">
        <v>-97.317665100097656</v>
      </c>
      <c r="NM13">
        <v>-96.626846313476563</v>
      </c>
      <c r="NN13">
        <v>-95.93603515625</v>
      </c>
      <c r="NO13">
        <v>-95.381446838378906</v>
      </c>
      <c r="NP13">
        <v>-94.826889038085938</v>
      </c>
      <c r="NQ13">
        <v>-94.550506591796875</v>
      </c>
      <c r="NR13">
        <v>-94.274139404296875</v>
      </c>
      <c r="NS13">
        <v>-94.164779663085938</v>
      </c>
      <c r="NT13">
        <v>-94.055419921875</v>
      </c>
      <c r="NU13">
        <v>-93.9967041015625</v>
      </c>
      <c r="NV13">
        <v>-93.937980651855469</v>
      </c>
      <c r="NW13">
        <v>-94.018318176269531</v>
      </c>
      <c r="NX13">
        <v>-94.098663330078125</v>
      </c>
      <c r="NY13">
        <v>-94.39190673828125</v>
      </c>
      <c r="NZ13">
        <v>-94.685142517089844</v>
      </c>
      <c r="OA13">
        <v>-95.023765563964844</v>
      </c>
      <c r="OB13">
        <v>-95.362380981445313</v>
      </c>
      <c r="OC13">
        <v>-95.633758544921875</v>
      </c>
      <c r="OD13">
        <v>-95.905143737792969</v>
      </c>
      <c r="OE13">
        <v>-96.364677429199219</v>
      </c>
      <c r="OF13">
        <v>-96.824226379394531</v>
      </c>
      <c r="OG13">
        <v>-97.563095092773438</v>
      </c>
      <c r="OH13">
        <v>-98.301971435546875</v>
      </c>
      <c r="OI13">
        <v>-94.497703552246094</v>
      </c>
      <c r="OJ13">
        <v>-90.693519592285156</v>
      </c>
      <c r="OK13">
        <v>-91.031951904296875</v>
      </c>
      <c r="OL13">
        <v>-91.370407104492188</v>
      </c>
      <c r="OM13">
        <v>-91.420692443847656</v>
      </c>
      <c r="ON13">
        <v>-91.470977783203125</v>
      </c>
      <c r="OO13">
        <v>-91.547439575195313</v>
      </c>
      <c r="OP13">
        <v>-91.623908996582031</v>
      </c>
      <c r="OQ13">
        <v>-91.782249450683594</v>
      </c>
      <c r="OR13">
        <v>-91.940589904785156</v>
      </c>
      <c r="OS13">
        <v>-92.029701232910156</v>
      </c>
      <c r="OT13">
        <v>-92.118812561035156</v>
      </c>
      <c r="OU13">
        <v>-92.120582580566406</v>
      </c>
      <c r="OV13">
        <v>-92.122352600097656</v>
      </c>
      <c r="OW13">
        <v>-92.119255065917969</v>
      </c>
      <c r="OX13">
        <v>-92.116157531738281</v>
      </c>
      <c r="OY13">
        <v>-92.172187805175781</v>
      </c>
      <c r="OZ13">
        <v>-92.228225708007813</v>
      </c>
      <c r="PA13">
        <v>-92.255905151367188</v>
      </c>
      <c r="PB13">
        <v>-92.283576965332031</v>
      </c>
      <c r="PC13">
        <v>-92.185737609863281</v>
      </c>
      <c r="PD13">
        <v>-92.087898254394531</v>
      </c>
      <c r="PE13">
        <v>-91.962051391601563</v>
      </c>
      <c r="PF13">
        <v>-91.836204528808594</v>
      </c>
      <c r="PG13">
        <v>-91.800987243652344</v>
      </c>
      <c r="PH13">
        <v>-91.766075134277344</v>
      </c>
      <c r="PI13">
        <v>-91.726119995117188</v>
      </c>
      <c r="PJ13">
        <v>-91.686164855957031</v>
      </c>
      <c r="PK13">
        <v>-91.543861389160156</v>
      </c>
      <c r="PL13">
        <v>-91.40155029296875</v>
      </c>
      <c r="PM13">
        <v>-91.210166931152344</v>
      </c>
      <c r="PN13">
        <v>-91.018783569335938</v>
      </c>
      <c r="PO13">
        <v>-90.92938232421875</v>
      </c>
      <c r="PP13">
        <v>-90.839988708496094</v>
      </c>
      <c r="PQ13">
        <v>-90.868682861328125</v>
      </c>
      <c r="PR13">
        <v>-90.897415161132813</v>
      </c>
      <c r="PS13">
        <v>-95.254119873046875</v>
      </c>
      <c r="PT13">
        <v>-99.610916137695313</v>
      </c>
      <c r="PU13">
        <v>-99.039993286132813</v>
      </c>
      <c r="PV13">
        <v>-98.469078063964844</v>
      </c>
      <c r="PW13">
        <v>-97.814521789550781</v>
      </c>
      <c r="PX13">
        <v>-97.159996032714844</v>
      </c>
      <c r="PY13">
        <v>-96.666458129882813</v>
      </c>
      <c r="PZ13">
        <v>-96.172950744628906</v>
      </c>
      <c r="QA13">
        <v>-95.844970703125</v>
      </c>
      <c r="QB13">
        <v>-95.517005920410156</v>
      </c>
      <c r="QC13">
        <v>-95.089378356933594</v>
      </c>
      <c r="QD13">
        <v>-94.6617431640625</v>
      </c>
      <c r="QE13">
        <v>-94.148712158203125</v>
      </c>
      <c r="QF13">
        <v>-93.63568115234375</v>
      </c>
      <c r="QG13">
        <v>-93.261871337890625</v>
      </c>
      <c r="QH13">
        <v>-92.888076782226563</v>
      </c>
      <c r="QI13">
        <v>-92.674537658691406</v>
      </c>
      <c r="QJ13">
        <v>-92.461006164550781</v>
      </c>
      <c r="QK13">
        <v>-92.288047790527344</v>
      </c>
      <c r="QL13">
        <v>-92.115081787109375</v>
      </c>
      <c r="QM13">
        <v>-91.893363952636719</v>
      </c>
      <c r="QN13">
        <v>-91.671646118164063</v>
      </c>
      <c r="QO13">
        <v>-91.456207275390625</v>
      </c>
      <c r="QP13">
        <v>-91.240776062011719</v>
      </c>
      <c r="QQ13">
        <v>-91.065101623535156</v>
      </c>
      <c r="QR13">
        <v>-90.889434814453125</v>
      </c>
      <c r="QS13">
        <v>-90.64801025390625</v>
      </c>
      <c r="QT13">
        <v>-90.406593322753906</v>
      </c>
      <c r="QU13">
        <v>-90.057853698730469</v>
      </c>
      <c r="QV13">
        <v>-89.709136962890625</v>
      </c>
      <c r="QW13">
        <v>-89.382049560546875</v>
      </c>
      <c r="QX13">
        <v>-89.054954528808594</v>
      </c>
      <c r="QY13">
        <v>-88.812034606933594</v>
      </c>
      <c r="QZ13">
        <v>-88.569114685058594</v>
      </c>
      <c r="RA13">
        <v>-88.325538635253906</v>
      </c>
      <c r="RB13">
        <v>-88.081962585449219</v>
      </c>
      <c r="RC13">
        <v>-87.777275085449219</v>
      </c>
      <c r="RD13">
        <v>-87.472602844238281</v>
      </c>
      <c r="RE13">
        <v>-87.122245788574219</v>
      </c>
      <c r="RF13">
        <v>-86.771873474121094</v>
      </c>
      <c r="RG13">
        <v>-86.358612060546875</v>
      </c>
      <c r="RH13">
        <v>-85.945335388183594</v>
      </c>
      <c r="RI13">
        <v>-85.381881713867188</v>
      </c>
      <c r="RJ13">
        <v>-84.818435668945313</v>
      </c>
      <c r="RK13">
        <v>-84.123435974121094</v>
      </c>
      <c r="RL13">
        <v>-83.428459167480469</v>
      </c>
      <c r="RM13">
        <v>-82.730293273925781</v>
      </c>
      <c r="RN13">
        <v>-82.032150268554688</v>
      </c>
      <c r="RO13">
        <v>-81.395614624023438</v>
      </c>
      <c r="RP13">
        <v>-80.759056091308594</v>
      </c>
      <c r="RQ13">
        <v>-80.209785461425781</v>
      </c>
      <c r="RR13">
        <v>-79.660491943359375</v>
      </c>
      <c r="RS13">
        <v>-79.134201049804688</v>
      </c>
      <c r="RT13">
        <v>-78.607902526855469</v>
      </c>
      <c r="RU13">
        <v>-77.942916870117188</v>
      </c>
      <c r="RV13">
        <v>-77.277961730957031</v>
      </c>
      <c r="RW13">
        <v>-76.30682373046875</v>
      </c>
      <c r="RX13">
        <v>-75.335723876953125</v>
      </c>
      <c r="RY13">
        <v>-74.03826904296875</v>
      </c>
      <c r="RZ13">
        <v>-72.740760803222656</v>
      </c>
      <c r="SA13">
        <v>-71.288841247558594</v>
      </c>
      <c r="SB13">
        <v>-69.836875915527344</v>
      </c>
      <c r="SC13">
        <v>-68.447341918945313</v>
      </c>
      <c r="SD13">
        <v>-67.05780029296875</v>
      </c>
      <c r="SE13">
        <v>-65.743988037109375</v>
      </c>
      <c r="SF13">
        <v>-64.430229187011719</v>
      </c>
      <c r="SG13">
        <v>-62.989971160888672</v>
      </c>
      <c r="SH13">
        <v>-61.549766540527344</v>
      </c>
      <c r="SI13">
        <v>-59.990066528320313</v>
      </c>
      <c r="SJ13">
        <v>-58.430313110351563</v>
      </c>
      <c r="SK13">
        <v>-56.809192657470703</v>
      </c>
      <c r="SL13">
        <v>-55.187984466552734</v>
      </c>
      <c r="SM13">
        <v>-51.825237274169922</v>
      </c>
      <c r="SN13">
        <v>-48.462493896484375</v>
      </c>
      <c r="SO13">
        <v>-48.309700012207031</v>
      </c>
      <c r="SP13">
        <v>-48.156963348388672</v>
      </c>
      <c r="SQ13">
        <v>-49.418586730957031</v>
      </c>
      <c r="SR13">
        <v>-50.680168151855469</v>
      </c>
      <c r="SS13">
        <v>-55.743186950683594</v>
      </c>
      <c r="ST13">
        <v>-60.806365966796875</v>
      </c>
      <c r="SU13">
        <v>-60.619213104248047</v>
      </c>
      <c r="SV13">
        <v>-60.432037353515625</v>
      </c>
      <c r="SW13">
        <v>-59.237869262695313</v>
      </c>
      <c r="SX13">
        <v>-58.043697357177734</v>
      </c>
      <c r="SY13">
        <v>-56.231403350830078</v>
      </c>
      <c r="SZ13">
        <v>-54.419170379638672</v>
      </c>
      <c r="TA13">
        <v>-52.806072235107422</v>
      </c>
      <c r="TB13">
        <v>-51.193035125732422</v>
      </c>
      <c r="TC13">
        <v>-49.976512908935547</v>
      </c>
      <c r="TD13">
        <v>-48.759944915771484</v>
      </c>
      <c r="TE13">
        <v>-46.930652618408203</v>
      </c>
      <c r="TF13">
        <v>-45.101280212402344</v>
      </c>
      <c r="TG13">
        <v>-42.476863861083984</v>
      </c>
      <c r="TH13">
        <v>-39.852451324462891</v>
      </c>
      <c r="TI13">
        <v>-37.209678649902344</v>
      </c>
      <c r="TJ13">
        <v>-34.567008972167969</v>
      </c>
      <c r="TK13">
        <v>-32.433078765869141</v>
      </c>
      <c r="TL13">
        <v>-30.299232482910156</v>
      </c>
      <c r="TM13">
        <v>-28.611438751220703</v>
      </c>
      <c r="TN13">
        <v>-26.923580169677734</v>
      </c>
      <c r="TO13">
        <v>-24.92546272277832</v>
      </c>
      <c r="TP13">
        <v>-22.927265167236328</v>
      </c>
      <c r="TQ13">
        <v>-20.622947692871094</v>
      </c>
      <c r="TR13">
        <v>-18.318632125854492</v>
      </c>
      <c r="TS13">
        <v>-16.298149108886719</v>
      </c>
      <c r="TT13">
        <v>-14.277750015258789</v>
      </c>
      <c r="TU13">
        <v>-12.821273803710938</v>
      </c>
      <c r="TV13">
        <v>-11.364856719970703</v>
      </c>
      <c r="TW13">
        <v>-10.365273475646973</v>
      </c>
      <c r="TX13">
        <v>-9.3656520843505859</v>
      </c>
      <c r="TY13">
        <v>-8.4010429382324219</v>
      </c>
      <c r="TZ13">
        <v>-7.4363980293273926</v>
      </c>
      <c r="UA13">
        <v>-6.5158796310424805</v>
      </c>
      <c r="UB13">
        <v>-5.5953612327575684</v>
      </c>
      <c r="UC13">
        <v>-4.9522323608398438</v>
      </c>
      <c r="UD13">
        <v>-4.3091325759887695</v>
      </c>
      <c r="UE13">
        <v>-3.9572796821594238</v>
      </c>
      <c r="UF13">
        <v>-3.6054420471191406</v>
      </c>
      <c r="UG13">
        <v>-3.4162521362304688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</row>
    <row r="14" spans="1:559">
      <c r="A14" t="s">
        <v>112</v>
      </c>
      <c r="B14">
        <v>8.0490998923778534E-2</v>
      </c>
      <c r="C14">
        <v>7.9231500625610352E-2</v>
      </c>
      <c r="D14">
        <v>7.7972002327442169E-2</v>
      </c>
      <c r="E14">
        <v>7.4661001563072205E-2</v>
      </c>
      <c r="F14">
        <v>7.135000079870224E-2</v>
      </c>
      <c r="G14">
        <v>6.4654000103473663E-2</v>
      </c>
      <c r="H14">
        <v>5.7957999408245087E-2</v>
      </c>
      <c r="I14">
        <v>5.2077502012252808E-2</v>
      </c>
      <c r="J14">
        <v>4.619700089097023E-2</v>
      </c>
      <c r="K14">
        <v>4.2139500379562378E-2</v>
      </c>
      <c r="L14">
        <v>3.8081999868154526E-2</v>
      </c>
      <c r="M14">
        <v>3.1902998685836792E-2</v>
      </c>
      <c r="N14">
        <v>2.5723999366164207E-2</v>
      </c>
      <c r="O14">
        <v>2.6107499375939369E-2</v>
      </c>
      <c r="P14">
        <v>2.649100124835968E-2</v>
      </c>
      <c r="Q14">
        <v>0</v>
      </c>
      <c r="R14">
        <v>0</v>
      </c>
      <c r="S14">
        <v>0</v>
      </c>
      <c r="T14">
        <v>0</v>
      </c>
      <c r="U14">
        <v>0</v>
      </c>
      <c r="V14">
        <v>2.6494000107049942E-2</v>
      </c>
      <c r="W14">
        <v>3.4381993114948273E-2</v>
      </c>
      <c r="X14">
        <v>4.2270004749298096E-2</v>
      </c>
      <c r="Y14">
        <v>4.8421997576951981E-2</v>
      </c>
      <c r="Z14">
        <v>5.4574012756347656E-2</v>
      </c>
      <c r="AA14">
        <v>6.7787997424602509E-2</v>
      </c>
      <c r="AB14">
        <v>8.1001982092857361E-2</v>
      </c>
      <c r="AC14">
        <v>0.10225950181484222</v>
      </c>
      <c r="AD14">
        <v>0.1235169917345047</v>
      </c>
      <c r="AE14">
        <v>0.13578601181507111</v>
      </c>
      <c r="AF14">
        <v>0.14805500209331512</v>
      </c>
      <c r="AG14">
        <v>0.15104550123214722</v>
      </c>
      <c r="AH14">
        <v>0.15403600037097931</v>
      </c>
      <c r="AI14">
        <v>0.1590999960899353</v>
      </c>
      <c r="AJ14">
        <v>0.16416400671005249</v>
      </c>
      <c r="AK14">
        <v>0.1665860116481781</v>
      </c>
      <c r="AL14">
        <v>0.16900800168514252</v>
      </c>
      <c r="AM14">
        <v>0.16398149728775024</v>
      </c>
      <c r="AN14">
        <v>0.15895499289035797</v>
      </c>
      <c r="AO14">
        <v>0.15220049023628235</v>
      </c>
      <c r="AP14">
        <v>0.14544600248336792</v>
      </c>
      <c r="AQ14">
        <v>0.14039300382137299</v>
      </c>
      <c r="AR14">
        <v>0.13534002006053925</v>
      </c>
      <c r="AS14">
        <v>0.12593498826026917</v>
      </c>
      <c r="AT14">
        <v>0.11652998626232147</v>
      </c>
      <c r="AU14">
        <v>0.10363050550222397</v>
      </c>
      <c r="AV14">
        <v>9.0731017291545868E-2</v>
      </c>
      <c r="AW14">
        <v>8.3428017795085907E-2</v>
      </c>
      <c r="AX14">
        <v>7.6124995946884155E-2</v>
      </c>
      <c r="AY14">
        <v>7.06619992852211E-2</v>
      </c>
      <c r="AZ14">
        <v>6.5199002623558044E-2</v>
      </c>
      <c r="BA14">
        <v>5.9365008026361465E-2</v>
      </c>
      <c r="BB14">
        <v>5.3531013429164886E-2</v>
      </c>
      <c r="BC14">
        <v>6.5331019461154938E-2</v>
      </c>
      <c r="BD14">
        <v>7.7131032943725586E-2</v>
      </c>
      <c r="BE14">
        <v>0.10130900144577026</v>
      </c>
      <c r="BF14">
        <v>0.12548696994781494</v>
      </c>
      <c r="BG14">
        <v>0.14961545169353485</v>
      </c>
      <c r="BH14">
        <v>0.17374405264854431</v>
      </c>
      <c r="BI14">
        <v>0.19563402235507965</v>
      </c>
      <c r="BJ14">
        <v>0.21752400696277618</v>
      </c>
      <c r="BK14">
        <v>0.24392098188400269</v>
      </c>
      <c r="BL14">
        <v>0.27032095193862915</v>
      </c>
      <c r="BM14">
        <v>0.30538058280944824</v>
      </c>
      <c r="BN14">
        <v>0.34043979644775391</v>
      </c>
      <c r="BO14">
        <v>9.3321532011032104E-2</v>
      </c>
      <c r="BP14">
        <v>-0.15379670262336731</v>
      </c>
      <c r="BQ14">
        <v>-0.12847505509853363</v>
      </c>
      <c r="BR14">
        <v>-0.10315319895744324</v>
      </c>
      <c r="BS14">
        <v>-0.21517661213874817</v>
      </c>
      <c r="BT14">
        <v>-0.32719999551773071</v>
      </c>
      <c r="BU14">
        <v>0.3016437292098999</v>
      </c>
      <c r="BV14">
        <v>0.93048745393753052</v>
      </c>
      <c r="BW14">
        <v>1.0409406423568726</v>
      </c>
      <c r="BX14">
        <v>1.1513917446136475</v>
      </c>
      <c r="BY14">
        <v>0.99678748846054077</v>
      </c>
      <c r="BZ14">
        <v>0.84218317270278931</v>
      </c>
      <c r="CA14">
        <v>1.0917994976043701</v>
      </c>
      <c r="CB14">
        <v>1.3414173126220703</v>
      </c>
      <c r="CC14">
        <v>1.4761670827865601</v>
      </c>
      <c r="CD14">
        <v>1.6109169721603394</v>
      </c>
      <c r="CE14">
        <v>1.7817491292953491</v>
      </c>
      <c r="CF14">
        <v>1.9525775909423828</v>
      </c>
      <c r="CG14">
        <v>2.105576753616333</v>
      </c>
      <c r="CH14">
        <v>2.2585744857788086</v>
      </c>
      <c r="CI14">
        <v>2.3671009540557861</v>
      </c>
      <c r="CJ14">
        <v>2.4756267070770264</v>
      </c>
      <c r="CK14">
        <v>2.4317386150360107</v>
      </c>
      <c r="CL14">
        <v>2.3878500461578369</v>
      </c>
      <c r="CM14">
        <v>2.4519977569580078</v>
      </c>
      <c r="CN14">
        <v>2.5161459445953369</v>
      </c>
      <c r="CO14">
        <v>2.4963099956512451</v>
      </c>
      <c r="CP14">
        <v>2.4764740467071533</v>
      </c>
      <c r="CQ14">
        <v>2.4225049018859863</v>
      </c>
      <c r="CR14">
        <v>2.3685362339019775</v>
      </c>
      <c r="CS14">
        <v>2.287264347076416</v>
      </c>
      <c r="CT14">
        <v>2.2059926986694336</v>
      </c>
      <c r="CU14">
        <v>2.1178936958312988</v>
      </c>
      <c r="CV14">
        <v>2.0297937393188477</v>
      </c>
      <c r="CW14">
        <v>1.9776597023010254</v>
      </c>
      <c r="CX14">
        <v>1.9255249500274658</v>
      </c>
      <c r="CY14">
        <v>1.8976594209671021</v>
      </c>
      <c r="CZ14">
        <v>1.8697940111160278</v>
      </c>
      <c r="DA14">
        <v>1.852247953414917</v>
      </c>
      <c r="DB14">
        <v>1.8347021341323853</v>
      </c>
      <c r="DC14">
        <v>1.8269129991531372</v>
      </c>
      <c r="DD14">
        <v>1.8191239833831787</v>
      </c>
      <c r="DE14">
        <v>1.8192259073257446</v>
      </c>
      <c r="DF14">
        <v>1.8193279504776001</v>
      </c>
      <c r="DG14">
        <v>1.8242939710617065</v>
      </c>
      <c r="DH14">
        <v>1.829259991645813</v>
      </c>
      <c r="DI14">
        <v>1.8382890224456787</v>
      </c>
      <c r="DJ14">
        <v>1.8473180532455444</v>
      </c>
      <c r="DK14">
        <v>1.8472260236740112</v>
      </c>
      <c r="DL14">
        <v>1.847133994102478</v>
      </c>
      <c r="DM14">
        <v>1.8300440311431885</v>
      </c>
      <c r="DN14">
        <v>1.8129538297653198</v>
      </c>
      <c r="DO14">
        <v>1.7850890159606934</v>
      </c>
      <c r="DP14">
        <v>1.7572238445281982</v>
      </c>
      <c r="DQ14">
        <v>1.7187026739120483</v>
      </c>
      <c r="DR14">
        <v>1.6801810264587402</v>
      </c>
      <c r="DS14">
        <v>1.6253452301025391</v>
      </c>
      <c r="DT14">
        <v>1.5705090761184692</v>
      </c>
      <c r="DU14">
        <v>1.5080044269561768</v>
      </c>
      <c r="DV14">
        <v>1.4455002546310425</v>
      </c>
      <c r="DW14">
        <v>1.2660185098648071</v>
      </c>
      <c r="DX14">
        <v>1.0865370035171509</v>
      </c>
      <c r="DY14">
        <v>1.0997229814529419</v>
      </c>
      <c r="DZ14">
        <v>1.1129088401794434</v>
      </c>
      <c r="EA14">
        <v>1.0742446184158325</v>
      </c>
      <c r="EB14">
        <v>1.035580039024353</v>
      </c>
      <c r="EC14">
        <v>1.0132689476013184</v>
      </c>
      <c r="ED14">
        <v>0.99095803499221802</v>
      </c>
      <c r="EE14">
        <v>0.97970598936080933</v>
      </c>
      <c r="EF14">
        <v>0.96845406293869019</v>
      </c>
      <c r="EG14">
        <v>0.96576601266860962</v>
      </c>
      <c r="EH14">
        <v>0.9630780816078186</v>
      </c>
      <c r="EI14">
        <v>0.98331993818283081</v>
      </c>
      <c r="EJ14">
        <v>1.0035620927810669</v>
      </c>
      <c r="EK14">
        <v>1.0448898077011108</v>
      </c>
      <c r="EL14">
        <v>1.086217999458313</v>
      </c>
      <c r="EM14">
        <v>1.1401957273483276</v>
      </c>
      <c r="EN14">
        <v>1.1941728591918945</v>
      </c>
      <c r="EO14">
        <v>1.2576465606689453</v>
      </c>
      <c r="EP14">
        <v>1.3211197853088379</v>
      </c>
      <c r="EQ14">
        <v>1.3889844417572021</v>
      </c>
      <c r="ER14">
        <v>1.456849217414856</v>
      </c>
      <c r="ES14">
        <v>1.5114914178848267</v>
      </c>
      <c r="ET14">
        <v>1.5661340951919556</v>
      </c>
      <c r="EU14">
        <v>1.6079548597335815</v>
      </c>
      <c r="EV14">
        <v>1.6497759819030762</v>
      </c>
      <c r="EW14">
        <v>1.6844261884689331</v>
      </c>
      <c r="EX14">
        <v>1.7190759181976318</v>
      </c>
      <c r="EY14">
        <v>1.8171792030334473</v>
      </c>
      <c r="EZ14">
        <v>1.9152816534042358</v>
      </c>
      <c r="FA14">
        <v>1.9180924892425537</v>
      </c>
      <c r="FB14">
        <v>1.9209029674530029</v>
      </c>
      <c r="FC14">
        <v>1.910876989364624</v>
      </c>
      <c r="FD14">
        <v>1.9008508920669556</v>
      </c>
      <c r="FE14">
        <v>1.8616781234741211</v>
      </c>
      <c r="FF14">
        <v>1.822504997253418</v>
      </c>
      <c r="FG14">
        <v>1.7599202394485474</v>
      </c>
      <c r="FH14">
        <v>1.6973344087600708</v>
      </c>
      <c r="FI14">
        <v>1.6198536157608032</v>
      </c>
      <c r="FJ14">
        <v>1.5423712730407715</v>
      </c>
      <c r="FK14">
        <v>1.4572535753250122</v>
      </c>
      <c r="FL14">
        <v>1.3721359968185425</v>
      </c>
      <c r="FM14">
        <v>1.3659559488296509</v>
      </c>
      <c r="FN14">
        <v>1.3597760200500488</v>
      </c>
      <c r="FO14">
        <v>1.283240795135498</v>
      </c>
      <c r="FP14">
        <v>1.2067049741744995</v>
      </c>
      <c r="FQ14">
        <v>1.052282452583313</v>
      </c>
      <c r="FR14">
        <v>0.89786058664321899</v>
      </c>
      <c r="FS14">
        <v>0.84195595979690552</v>
      </c>
      <c r="FT14">
        <v>0.78605020046234131</v>
      </c>
      <c r="FU14">
        <v>0.75147998332977295</v>
      </c>
      <c r="FV14">
        <v>0.71690988540649414</v>
      </c>
      <c r="FW14">
        <v>0.68610429763793945</v>
      </c>
      <c r="FX14">
        <v>0.65529924631118774</v>
      </c>
      <c r="FY14">
        <v>0.62739759683609009</v>
      </c>
      <c r="FZ14">
        <v>0.59949600696563721</v>
      </c>
      <c r="GA14">
        <v>0.59981203079223633</v>
      </c>
      <c r="GB14">
        <v>0.600128173828125</v>
      </c>
      <c r="GC14">
        <v>0.62120634317398071</v>
      </c>
      <c r="GD14">
        <v>0.64228492975234985</v>
      </c>
      <c r="GE14">
        <v>0.66472548246383667</v>
      </c>
      <c r="GF14">
        <v>0.68716609477996826</v>
      </c>
      <c r="GG14">
        <v>0.72268927097320557</v>
      </c>
      <c r="GH14">
        <v>0.75821167230606079</v>
      </c>
      <c r="GI14">
        <v>0.82117122411727905</v>
      </c>
      <c r="GJ14">
        <v>0.88413101434707642</v>
      </c>
      <c r="GK14">
        <v>0.87134796380996704</v>
      </c>
      <c r="GL14">
        <v>0.85856568813323975</v>
      </c>
      <c r="GM14">
        <v>0.95501172542572021</v>
      </c>
      <c r="GN14">
        <v>1.0514596700668335</v>
      </c>
      <c r="GO14">
        <v>1.1539005041122437</v>
      </c>
      <c r="GP14">
        <v>1.2563413381576538</v>
      </c>
      <c r="GQ14">
        <v>1.3578263521194458</v>
      </c>
      <c r="GR14">
        <v>1.4593093395233154</v>
      </c>
      <c r="GS14">
        <v>1.5657706260681152</v>
      </c>
      <c r="GT14">
        <v>1.6722320318222046</v>
      </c>
      <c r="GU14">
        <v>1.7926274538040161</v>
      </c>
      <c r="GV14">
        <v>1.913023829460144</v>
      </c>
      <c r="GW14">
        <v>2.028355598449707</v>
      </c>
      <c r="GX14">
        <v>2.1436896324157715</v>
      </c>
      <c r="GY14">
        <v>2.2409329414367676</v>
      </c>
      <c r="GZ14">
        <v>2.3381764888763428</v>
      </c>
      <c r="HA14">
        <v>2.4466907978057861</v>
      </c>
      <c r="HB14">
        <v>2.5552029609680176</v>
      </c>
      <c r="HC14">
        <v>2.6740429401397705</v>
      </c>
      <c r="HD14">
        <v>2.7928829193115234</v>
      </c>
      <c r="HE14">
        <v>2.8658058643341064</v>
      </c>
      <c r="HF14">
        <v>2.9387283325195313</v>
      </c>
      <c r="HG14">
        <v>2.9695701599121094</v>
      </c>
      <c r="HH14">
        <v>3.0004129409790039</v>
      </c>
      <c r="HI14">
        <v>2.9897713661193848</v>
      </c>
      <c r="HJ14">
        <v>2.9791300296783447</v>
      </c>
      <c r="HK14">
        <v>2.9756205081939697</v>
      </c>
      <c r="HL14">
        <v>2.9721109867095947</v>
      </c>
      <c r="HM14">
        <v>2.9148852825164795</v>
      </c>
      <c r="HN14">
        <v>2.8576591014862061</v>
      </c>
      <c r="HO14">
        <v>2.7628254890441895</v>
      </c>
      <c r="HP14">
        <v>2.6679739952087402</v>
      </c>
      <c r="HQ14">
        <v>2.5491647720336914</v>
      </c>
      <c r="HR14">
        <v>2.4303534030914307</v>
      </c>
      <c r="HS14">
        <v>2.2894580364227295</v>
      </c>
      <c r="HT14">
        <v>2.1485624313354492</v>
      </c>
      <c r="HU14">
        <v>2.0011184215545654</v>
      </c>
      <c r="HV14">
        <v>1.8536770343780518</v>
      </c>
      <c r="HW14">
        <v>1.7010540962219238</v>
      </c>
      <c r="HX14">
        <v>1.5484310388565063</v>
      </c>
      <c r="HY14">
        <v>1.4666147232055664</v>
      </c>
      <c r="HZ14">
        <v>1.3847980499267578</v>
      </c>
      <c r="IA14">
        <v>1.2528935670852661</v>
      </c>
      <c r="IB14">
        <v>1.1209864616394043</v>
      </c>
      <c r="IC14">
        <v>0.90936195850372314</v>
      </c>
      <c r="ID14">
        <v>0.69773763418197632</v>
      </c>
      <c r="IE14">
        <v>0.59917020797729492</v>
      </c>
      <c r="IF14">
        <v>0.50060468912124634</v>
      </c>
      <c r="IG14">
        <v>0.41398629546165466</v>
      </c>
      <c r="IH14">
        <v>0.32736802101135254</v>
      </c>
      <c r="II14">
        <v>0.27360281348228455</v>
      </c>
      <c r="IJ14">
        <v>0.21983888745307922</v>
      </c>
      <c r="IK14">
        <v>0.20424862205982208</v>
      </c>
      <c r="IL14">
        <v>0.18865805864334106</v>
      </c>
      <c r="IM14">
        <v>0.19521749019622803</v>
      </c>
      <c r="IN14">
        <v>0.20177710056304932</v>
      </c>
      <c r="IO14">
        <v>0.22958120703697205</v>
      </c>
      <c r="IP14">
        <v>0.2573847770690918</v>
      </c>
      <c r="IQ14">
        <v>0.31160026788711548</v>
      </c>
      <c r="IR14">
        <v>0.36581599712371826</v>
      </c>
      <c r="IS14">
        <v>0.56013470888137817</v>
      </c>
      <c r="IT14">
        <v>0.75445079803466797</v>
      </c>
      <c r="IU14">
        <v>0.58465832471847534</v>
      </c>
      <c r="IV14">
        <v>0.41486260294914246</v>
      </c>
      <c r="IW14">
        <v>0.52287447452545166</v>
      </c>
      <c r="IX14">
        <v>0.63088738918304443</v>
      </c>
      <c r="IY14">
        <v>0.74073231220245361</v>
      </c>
      <c r="IZ14">
        <v>0.85057520866394043</v>
      </c>
      <c r="JA14">
        <v>0.96656060218811035</v>
      </c>
      <c r="JB14">
        <v>1.0825459957122803</v>
      </c>
      <c r="JC14">
        <v>1.2133225202560425</v>
      </c>
      <c r="JD14">
        <v>1.3440979719161987</v>
      </c>
      <c r="JE14">
        <v>1.4727615118026733</v>
      </c>
      <c r="JF14">
        <v>1.6014275550842285</v>
      </c>
      <c r="JG14">
        <v>1.7129980325698853</v>
      </c>
      <c r="JH14">
        <v>1.8245683908462524</v>
      </c>
      <c r="JI14">
        <v>1.9389238357543945</v>
      </c>
      <c r="JJ14">
        <v>2.0532770156860352</v>
      </c>
      <c r="JK14">
        <v>2.1775455474853516</v>
      </c>
      <c r="JL14">
        <v>2.301814079284668</v>
      </c>
      <c r="JM14">
        <v>2.3906278610229492</v>
      </c>
      <c r="JN14">
        <v>2.4794414043426514</v>
      </c>
      <c r="JO14">
        <v>2.532428503036499</v>
      </c>
      <c r="JP14">
        <v>2.5854167938232422</v>
      </c>
      <c r="JQ14">
        <v>2.627547025680542</v>
      </c>
      <c r="JR14">
        <v>2.6696770191192627</v>
      </c>
      <c r="JS14">
        <v>2.6650419235229492</v>
      </c>
      <c r="JT14">
        <v>2.6604070663452148</v>
      </c>
      <c r="JU14">
        <v>2.6171567440032959</v>
      </c>
      <c r="JV14">
        <v>2.5739059448242188</v>
      </c>
      <c r="JW14">
        <v>2.4956910610198975</v>
      </c>
      <c r="JX14">
        <v>2.4174752235412598</v>
      </c>
      <c r="JY14">
        <v>2.3169248104095459</v>
      </c>
      <c r="JZ14">
        <v>2.2163724899291992</v>
      </c>
      <c r="KA14">
        <v>2.0921840667724609</v>
      </c>
      <c r="KB14">
        <v>1.9679955244064331</v>
      </c>
      <c r="KC14">
        <v>1.8367420434951782</v>
      </c>
      <c r="KD14">
        <v>1.7054910659790039</v>
      </c>
      <c r="KE14">
        <v>1.5737465620040894</v>
      </c>
      <c r="KF14">
        <v>1.4420020580291748</v>
      </c>
      <c r="KG14">
        <v>1.3682217597961426</v>
      </c>
      <c r="KH14">
        <v>1.294440746307373</v>
      </c>
      <c r="KI14">
        <v>1.1040505170822144</v>
      </c>
      <c r="KJ14">
        <v>0.91365671157836914</v>
      </c>
      <c r="KK14">
        <v>0.81068801879882813</v>
      </c>
      <c r="KL14">
        <v>0.70771962404251099</v>
      </c>
      <c r="KM14">
        <v>0.6150822639465332</v>
      </c>
      <c r="KN14">
        <v>0.52244663238525391</v>
      </c>
      <c r="KO14">
        <v>0.43676179647445679</v>
      </c>
      <c r="KP14">
        <v>0.35107707977294922</v>
      </c>
      <c r="KQ14">
        <v>0.28854876756668091</v>
      </c>
      <c r="KR14">
        <v>0.22601975500583649</v>
      </c>
      <c r="KS14">
        <v>0.1948697417974472</v>
      </c>
      <c r="KT14">
        <v>0.16371911764144897</v>
      </c>
      <c r="KU14">
        <v>0.15264099836349487</v>
      </c>
      <c r="KV14">
        <v>0.1415630429983139</v>
      </c>
      <c r="KW14">
        <v>0.15589010715484619</v>
      </c>
      <c r="KX14">
        <v>0.1702168881893158</v>
      </c>
      <c r="KY14">
        <v>0.21030634641647339</v>
      </c>
      <c r="KZ14">
        <v>0.2503960132598877</v>
      </c>
      <c r="LA14">
        <v>0.17077572643756866</v>
      </c>
      <c r="LB14">
        <v>9.1156475245952606E-2</v>
      </c>
      <c r="LC14">
        <v>0.15831398963928223</v>
      </c>
      <c r="LD14">
        <v>0.22547277808189392</v>
      </c>
      <c r="LE14">
        <v>0.30629649758338928</v>
      </c>
      <c r="LF14">
        <v>0.38712033629417419</v>
      </c>
      <c r="LG14">
        <v>0.48104125261306763</v>
      </c>
      <c r="LH14">
        <v>0.57496035099029541</v>
      </c>
      <c r="LI14">
        <v>0.68376314640045166</v>
      </c>
      <c r="LJ14">
        <v>0.79256600141525269</v>
      </c>
      <c r="LK14">
        <v>0.91472512483596802</v>
      </c>
      <c r="LL14">
        <v>1.036889910697937</v>
      </c>
      <c r="LM14">
        <v>1.166730523109436</v>
      </c>
      <c r="LN14">
        <v>1.2965761423110962</v>
      </c>
      <c r="LO14">
        <v>1.4359089136123657</v>
      </c>
      <c r="LP14">
        <v>1.5752418041229248</v>
      </c>
      <c r="LQ14">
        <v>1.7200150489807129</v>
      </c>
      <c r="LR14">
        <v>1.8647828102111816</v>
      </c>
      <c r="LS14">
        <v>1.9927558898925781</v>
      </c>
      <c r="LT14">
        <v>2.1207239627838135</v>
      </c>
      <c r="LU14">
        <v>2.2150230407714844</v>
      </c>
      <c r="LV14">
        <v>2.3093254566192627</v>
      </c>
      <c r="LW14">
        <v>2.3823480606079102</v>
      </c>
      <c r="LX14">
        <v>2.4553725719451904</v>
      </c>
      <c r="LY14">
        <v>2.4809751510620117</v>
      </c>
      <c r="LZ14">
        <v>2.5065774917602539</v>
      </c>
      <c r="MA14">
        <v>2.5231876373291016</v>
      </c>
      <c r="MB14">
        <v>2.5397968292236328</v>
      </c>
      <c r="MC14">
        <v>2.5132837295532227</v>
      </c>
      <c r="MD14">
        <v>2.4867711067199707</v>
      </c>
      <c r="ME14">
        <v>2.4274094104766846</v>
      </c>
      <c r="MF14">
        <v>2.3680434226989746</v>
      </c>
      <c r="MG14">
        <v>2.2912609577178955</v>
      </c>
      <c r="MH14">
        <v>2.2144756317138672</v>
      </c>
      <c r="MI14">
        <v>2.1247115135192871</v>
      </c>
      <c r="MJ14">
        <v>2.034947395324707</v>
      </c>
      <c r="MK14">
        <v>1.9380646944046021</v>
      </c>
      <c r="ML14">
        <v>1.8411856889724731</v>
      </c>
      <c r="MM14">
        <v>1.7377684116363525</v>
      </c>
      <c r="MN14">
        <v>1.6343549489974976</v>
      </c>
      <c r="MO14">
        <v>1.5757683515548706</v>
      </c>
      <c r="MP14">
        <v>1.517179012298584</v>
      </c>
      <c r="MQ14">
        <v>1.3790105581283569</v>
      </c>
      <c r="MR14">
        <v>1.2408378124237061</v>
      </c>
      <c r="MS14">
        <v>1.1652594804763794</v>
      </c>
      <c r="MT14">
        <v>1.0896811485290527</v>
      </c>
      <c r="MU14">
        <v>1.0293210744857788</v>
      </c>
      <c r="MV14">
        <v>0.96896344423294067</v>
      </c>
      <c r="MW14">
        <v>0.92601585388183594</v>
      </c>
      <c r="MX14">
        <v>0.88306999206542969</v>
      </c>
      <c r="MY14">
        <v>0.86487776041030884</v>
      </c>
      <c r="MZ14">
        <v>0.84668600559234619</v>
      </c>
      <c r="NA14">
        <v>0.84623754024505615</v>
      </c>
      <c r="NB14">
        <v>0.84578919410705566</v>
      </c>
      <c r="NC14">
        <v>0.85582399368286133</v>
      </c>
      <c r="ND14">
        <v>0.86585879325866699</v>
      </c>
      <c r="NE14">
        <v>0.89425122737884521</v>
      </c>
      <c r="NF14">
        <v>0.92264276742935181</v>
      </c>
      <c r="NG14">
        <v>0.96537160873413086</v>
      </c>
      <c r="NH14">
        <v>1.0080989599227905</v>
      </c>
      <c r="NI14">
        <v>0.9756464958190918</v>
      </c>
      <c r="NJ14">
        <v>0.94319349527359009</v>
      </c>
      <c r="NK14">
        <v>1.0101224184036255</v>
      </c>
      <c r="NL14">
        <v>1.0770541429519653</v>
      </c>
      <c r="NM14">
        <v>1.1559073925018311</v>
      </c>
      <c r="NN14">
        <v>1.2347607612609863</v>
      </c>
      <c r="NO14">
        <v>1.3194851875305176</v>
      </c>
      <c r="NP14">
        <v>1.404206395149231</v>
      </c>
      <c r="NQ14">
        <v>1.4938924312591553</v>
      </c>
      <c r="NR14">
        <v>1.5835750102996826</v>
      </c>
      <c r="NS14">
        <v>1.681547999382019</v>
      </c>
      <c r="NT14">
        <v>1.7795248031616211</v>
      </c>
      <c r="NU14">
        <v>1.8923020362854004</v>
      </c>
      <c r="NV14">
        <v>2.0050837993621826</v>
      </c>
      <c r="NW14">
        <v>2.133183479309082</v>
      </c>
      <c r="NX14">
        <v>2.2612831592559814</v>
      </c>
      <c r="NY14">
        <v>2.3986110687255859</v>
      </c>
      <c r="NZ14">
        <v>2.5359339714050293</v>
      </c>
      <c r="OA14">
        <v>2.6653618812561035</v>
      </c>
      <c r="OB14">
        <v>2.7947850227355957</v>
      </c>
      <c r="OC14">
        <v>2.8916385173797607</v>
      </c>
      <c r="OD14">
        <v>2.9884955883026123</v>
      </c>
      <c r="OE14">
        <v>3.0638470649719238</v>
      </c>
      <c r="OF14">
        <v>3.1392006874084473</v>
      </c>
      <c r="OG14">
        <v>3.1922860145568848</v>
      </c>
      <c r="OH14">
        <v>3.2453713417053223</v>
      </c>
      <c r="OI14">
        <v>3.2251803874969482</v>
      </c>
      <c r="OJ14">
        <v>3.2049891948699951</v>
      </c>
      <c r="OK14">
        <v>3.1701219081878662</v>
      </c>
      <c r="OL14">
        <v>3.1352560520172119</v>
      </c>
      <c r="OM14">
        <v>3.0610675811767578</v>
      </c>
      <c r="ON14">
        <v>2.9868772029876709</v>
      </c>
      <c r="OO14">
        <v>2.8867857456207275</v>
      </c>
      <c r="OP14">
        <v>2.7866899967193604</v>
      </c>
      <c r="OQ14">
        <v>2.6621785163879395</v>
      </c>
      <c r="OR14">
        <v>2.5376667976379395</v>
      </c>
      <c r="OS14">
        <v>2.3901069164276123</v>
      </c>
      <c r="OT14">
        <v>2.2425522804260254</v>
      </c>
      <c r="OU14">
        <v>2.0856075286865234</v>
      </c>
      <c r="OV14">
        <v>1.9286689758300781</v>
      </c>
      <c r="OW14">
        <v>1.7796198129653931</v>
      </c>
      <c r="OX14">
        <v>1.6305650472640991</v>
      </c>
      <c r="OY14">
        <v>1.4920755624771118</v>
      </c>
      <c r="OZ14">
        <v>1.3535811901092529</v>
      </c>
      <c r="PA14">
        <v>1.2398445606231689</v>
      </c>
      <c r="PB14">
        <v>1.1261078119277954</v>
      </c>
      <c r="PC14">
        <v>1.0444014072418213</v>
      </c>
      <c r="PD14">
        <v>0.96269857883453369</v>
      </c>
      <c r="PE14">
        <v>0.91425520181655884</v>
      </c>
      <c r="PF14">
        <v>0.8658139705657959</v>
      </c>
      <c r="PG14">
        <v>0.84624826908111572</v>
      </c>
      <c r="PH14">
        <v>0.82669103145599365</v>
      </c>
      <c r="PI14">
        <v>0.83212095499038696</v>
      </c>
      <c r="PJ14">
        <v>0.83755147457122803</v>
      </c>
      <c r="PK14">
        <v>0.86933249235153198</v>
      </c>
      <c r="PL14">
        <v>0.90111351013183594</v>
      </c>
      <c r="PM14">
        <v>0.94926285743713379</v>
      </c>
      <c r="PN14">
        <v>0.99741065502166748</v>
      </c>
      <c r="PO14">
        <v>1.054473876953125</v>
      </c>
      <c r="PP14">
        <v>1.1115349531173706</v>
      </c>
      <c r="PQ14">
        <v>1.1707215309143066</v>
      </c>
      <c r="PR14">
        <v>1.2299096584320068</v>
      </c>
      <c r="PS14">
        <v>1.1873478889465332</v>
      </c>
      <c r="PT14">
        <v>1.1447857618331909</v>
      </c>
      <c r="PU14">
        <v>1.1903254985809326</v>
      </c>
      <c r="PV14">
        <v>1.2358652353286743</v>
      </c>
      <c r="PW14">
        <v>1.2690842151641846</v>
      </c>
      <c r="PX14">
        <v>1.3023017644882202</v>
      </c>
      <c r="PY14">
        <v>1.3313004970550537</v>
      </c>
      <c r="PZ14">
        <v>1.3602980375289917</v>
      </c>
      <c r="QA14">
        <v>1.3891680240631104</v>
      </c>
      <c r="QB14">
        <v>1.4180382490158081</v>
      </c>
      <c r="QC14">
        <v>1.4464232921600342</v>
      </c>
      <c r="QD14">
        <v>1.4748095273971558</v>
      </c>
      <c r="QE14">
        <v>1.5051465034484863</v>
      </c>
      <c r="QF14">
        <v>1.5354834794998169</v>
      </c>
      <c r="QG14">
        <v>1.5670177936553955</v>
      </c>
      <c r="QH14">
        <v>1.5985507965087891</v>
      </c>
      <c r="QI14">
        <v>1.6368216276168823</v>
      </c>
      <c r="QJ14">
        <v>1.675091028213501</v>
      </c>
      <c r="QK14">
        <v>1.7247753143310547</v>
      </c>
      <c r="QL14">
        <v>1.7744613885879517</v>
      </c>
      <c r="QM14">
        <v>1.8295785188674927</v>
      </c>
      <c r="QN14">
        <v>1.8846977949142456</v>
      </c>
      <c r="QO14">
        <v>1.9405629634857178</v>
      </c>
      <c r="QP14">
        <v>1.9964281320571899</v>
      </c>
      <c r="QQ14">
        <v>2.049046516418457</v>
      </c>
      <c r="QR14">
        <v>2.1016626358032227</v>
      </c>
      <c r="QS14">
        <v>2.1434621810913086</v>
      </c>
      <c r="QT14">
        <v>2.1852600574493408</v>
      </c>
      <c r="QU14">
        <v>2.2156925201416016</v>
      </c>
      <c r="QV14">
        <v>2.2461271286010742</v>
      </c>
      <c r="QW14">
        <v>2.2785460948944092</v>
      </c>
      <c r="QX14">
        <v>2.3109664916992188</v>
      </c>
      <c r="QY14">
        <v>2.3462328910827637</v>
      </c>
      <c r="QZ14">
        <v>2.3814995288848877</v>
      </c>
      <c r="RA14">
        <v>2.4022722244262695</v>
      </c>
      <c r="RB14">
        <v>2.4230437278747559</v>
      </c>
      <c r="RC14">
        <v>2.4237921237945557</v>
      </c>
      <c r="RD14">
        <v>2.4245400428771973</v>
      </c>
      <c r="RE14">
        <v>2.4088304042816162</v>
      </c>
      <c r="RF14">
        <v>2.3931198120117188</v>
      </c>
      <c r="RG14">
        <v>2.3586647510528564</v>
      </c>
      <c r="RH14">
        <v>2.3242082595825195</v>
      </c>
      <c r="RI14">
        <v>2.2785959243774414</v>
      </c>
      <c r="RJ14">
        <v>2.2329838275909424</v>
      </c>
      <c r="RK14">
        <v>2.1832821369171143</v>
      </c>
      <c r="RL14">
        <v>2.133582592010498</v>
      </c>
      <c r="RM14">
        <v>2.0646569728851318</v>
      </c>
      <c r="RN14">
        <v>1.9957339763641357</v>
      </c>
      <c r="RO14">
        <v>1.9055343866348267</v>
      </c>
      <c r="RP14">
        <v>1.8153324127197266</v>
      </c>
      <c r="RQ14">
        <v>1.7311936616897583</v>
      </c>
      <c r="RR14">
        <v>1.6470516920089722</v>
      </c>
      <c r="RS14">
        <v>1.5642704963684082</v>
      </c>
      <c r="RT14">
        <v>1.4814893007278442</v>
      </c>
      <c r="RU14">
        <v>1.3562445640563965</v>
      </c>
      <c r="RV14">
        <v>1.231003999710083</v>
      </c>
      <c r="RW14">
        <v>1.0662264823913574</v>
      </c>
      <c r="RX14">
        <v>0.90145498514175415</v>
      </c>
      <c r="RY14">
        <v>0.73044312000274658</v>
      </c>
      <c r="RZ14">
        <v>0.55942451953887939</v>
      </c>
      <c r="SA14">
        <v>0.35272562503814697</v>
      </c>
      <c r="SB14">
        <v>0.14601805806159973</v>
      </c>
      <c r="SC14">
        <v>-0.10891498625278473</v>
      </c>
      <c r="SD14">
        <v>-0.36384803056716919</v>
      </c>
      <c r="SE14">
        <v>-0.6298830509185791</v>
      </c>
      <c r="SF14">
        <v>-0.89590811729431152</v>
      </c>
      <c r="SG14">
        <v>-1.1230731010437012</v>
      </c>
      <c r="SH14">
        <v>-1.350229024887085</v>
      </c>
      <c r="SI14">
        <v>-1.5243194103240967</v>
      </c>
      <c r="SJ14">
        <v>-1.6984076499938965</v>
      </c>
      <c r="SK14">
        <v>-1.7821743488311768</v>
      </c>
      <c r="SL14">
        <v>-1.8659508228302002</v>
      </c>
      <c r="SM14">
        <v>-2.3808870315551758</v>
      </c>
      <c r="SN14">
        <v>-2.8958230018615723</v>
      </c>
      <c r="SO14">
        <v>-2.2509696483612061</v>
      </c>
      <c r="SP14">
        <v>-1.6061229705810547</v>
      </c>
      <c r="SQ14">
        <v>-1.0652956962585449</v>
      </c>
      <c r="SR14">
        <v>-0.52448999881744385</v>
      </c>
      <c r="SS14">
        <v>0.27632558345794678</v>
      </c>
      <c r="ST14">
        <v>1.0771660804748535</v>
      </c>
      <c r="SU14">
        <v>1.1009632349014282</v>
      </c>
      <c r="SV14">
        <v>1.1247614622116089</v>
      </c>
      <c r="SW14">
        <v>1.1578719615936279</v>
      </c>
      <c r="SX14">
        <v>1.1909825801849365</v>
      </c>
      <c r="SY14">
        <v>1.2307208776473999</v>
      </c>
      <c r="SZ14">
        <v>1.2704577445983887</v>
      </c>
      <c r="TA14">
        <v>1.3070510625839233</v>
      </c>
      <c r="TB14">
        <v>1.3436430692672729</v>
      </c>
      <c r="TC14">
        <v>1.3631507158279419</v>
      </c>
      <c r="TD14">
        <v>1.3826558589935303</v>
      </c>
      <c r="TE14">
        <v>1.3730546236038208</v>
      </c>
      <c r="TF14">
        <v>1.3634524345397949</v>
      </c>
      <c r="TG14">
        <v>1.323762059211731</v>
      </c>
      <c r="TH14">
        <v>1.2840715646743774</v>
      </c>
      <c r="TI14">
        <v>1.2223474979400635</v>
      </c>
      <c r="TJ14">
        <v>1.1606254577636719</v>
      </c>
      <c r="TK14">
        <v>1.0944734811782837</v>
      </c>
      <c r="TL14">
        <v>1.0283240079879761</v>
      </c>
      <c r="TM14">
        <v>0.96941041946411133</v>
      </c>
      <c r="TN14">
        <v>0.91049462556838989</v>
      </c>
      <c r="TO14">
        <v>0.8564574122428894</v>
      </c>
      <c r="TP14">
        <v>0.80241835117340088</v>
      </c>
      <c r="TQ14">
        <v>0.76030600070953369</v>
      </c>
      <c r="TR14">
        <v>0.7181936502456665</v>
      </c>
      <c r="TS14">
        <v>0.6818007230758667</v>
      </c>
      <c r="TT14">
        <v>0.6454092264175415</v>
      </c>
      <c r="TU14">
        <v>0.60543686151504517</v>
      </c>
      <c r="TV14">
        <v>0.56546598672866821</v>
      </c>
      <c r="TW14">
        <v>0.5196956992149353</v>
      </c>
      <c r="TX14">
        <v>0.4739336371421814</v>
      </c>
      <c r="TY14">
        <v>0.42828536033630371</v>
      </c>
      <c r="TZ14">
        <v>0.38263535499572754</v>
      </c>
      <c r="UA14">
        <v>0.34031802415847778</v>
      </c>
      <c r="UB14">
        <v>0.29800066351890564</v>
      </c>
      <c r="UC14">
        <v>0.25528067350387573</v>
      </c>
      <c r="UD14">
        <v>0.21256232261657715</v>
      </c>
      <c r="UE14">
        <v>0.17392490804195404</v>
      </c>
      <c r="UF14">
        <v>0.13528899848461151</v>
      </c>
      <c r="UG14">
        <v>0.11006604135036469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</row>
    <row r="15" spans="1:559">
      <c r="A15" t="s">
        <v>113</v>
      </c>
      <c r="B15">
        <v>1.048414945602417</v>
      </c>
      <c r="C15">
        <v>1.058443546295166</v>
      </c>
      <c r="D15">
        <v>1.0684720277786255</v>
      </c>
      <c r="E15">
        <v>1.0793195962905884</v>
      </c>
      <c r="F15">
        <v>1.0901670455932617</v>
      </c>
      <c r="G15">
        <v>1.0972224473953247</v>
      </c>
      <c r="H15">
        <v>1.1042779684066772</v>
      </c>
      <c r="I15">
        <v>1.1113979816436768</v>
      </c>
      <c r="J15">
        <v>1.1185179948806763</v>
      </c>
      <c r="K15">
        <v>1.1236774921417236</v>
      </c>
      <c r="L15">
        <v>1.128836989402771</v>
      </c>
      <c r="M15">
        <v>1.1256765127182007</v>
      </c>
      <c r="N15">
        <v>1.1225160360336304</v>
      </c>
      <c r="O15">
        <v>1.1154290437698364</v>
      </c>
      <c r="P15">
        <v>1.1083420515060425</v>
      </c>
      <c r="Q15">
        <v>0</v>
      </c>
      <c r="R15">
        <v>0</v>
      </c>
      <c r="S15">
        <v>0</v>
      </c>
      <c r="T15">
        <v>0</v>
      </c>
      <c r="U15">
        <v>0</v>
      </c>
      <c r="V15">
        <v>1.1083420515060425</v>
      </c>
      <c r="W15">
        <v>1.094226598739624</v>
      </c>
      <c r="X15">
        <v>1.080111026763916</v>
      </c>
      <c r="Y15">
        <v>1.0682910680770874</v>
      </c>
      <c r="Z15">
        <v>1.0564709901809692</v>
      </c>
      <c r="AA15">
        <v>1.0733795166015625</v>
      </c>
      <c r="AB15">
        <v>1.0902880430221558</v>
      </c>
      <c r="AC15">
        <v>1.1400206089019775</v>
      </c>
      <c r="AD15">
        <v>1.1897530555725098</v>
      </c>
      <c r="AE15">
        <v>1.2507520914077759</v>
      </c>
      <c r="AF15">
        <v>1.3117510080337524</v>
      </c>
      <c r="AG15">
        <v>1.3768124580383301</v>
      </c>
      <c r="AH15">
        <v>1.4418740272521973</v>
      </c>
      <c r="AI15">
        <v>1.5557149648666382</v>
      </c>
      <c r="AJ15">
        <v>1.6695562601089478</v>
      </c>
      <c r="AK15">
        <v>1.8655514717102051</v>
      </c>
      <c r="AL15">
        <v>2.061546802520752</v>
      </c>
      <c r="AM15">
        <v>2.3348677158355713</v>
      </c>
      <c r="AN15">
        <v>2.6081879138946533</v>
      </c>
      <c r="AO15">
        <v>2.9254562854766846</v>
      </c>
      <c r="AP15">
        <v>3.2427239418029785</v>
      </c>
      <c r="AQ15">
        <v>3.5573456287384033</v>
      </c>
      <c r="AR15">
        <v>3.8719663619995117</v>
      </c>
      <c r="AS15">
        <v>4.2403297424316406</v>
      </c>
      <c r="AT15">
        <v>4.6086916923522949</v>
      </c>
      <c r="AU15">
        <v>5.1170730590820313</v>
      </c>
      <c r="AV15">
        <v>5.6254544258117676</v>
      </c>
      <c r="AW15">
        <v>6.2589802742004395</v>
      </c>
      <c r="AX15">
        <v>6.8925089836120605</v>
      </c>
      <c r="AY15">
        <v>7.5519537925720215</v>
      </c>
      <c r="AZ15">
        <v>8.2113981246948242</v>
      </c>
      <c r="BA15">
        <v>8.7129735946655273</v>
      </c>
      <c r="BB15">
        <v>9.2145500183105469</v>
      </c>
      <c r="BC15">
        <v>9.5858793258666992</v>
      </c>
      <c r="BD15">
        <v>9.9572076797485352</v>
      </c>
      <c r="BE15">
        <v>10.389997482299805</v>
      </c>
      <c r="BF15">
        <v>10.822788238525391</v>
      </c>
      <c r="BG15">
        <v>11.297694206237793</v>
      </c>
      <c r="BH15">
        <v>11.772601127624512</v>
      </c>
      <c r="BI15">
        <v>12.131130218505859</v>
      </c>
      <c r="BJ15">
        <v>12.489660263061523</v>
      </c>
      <c r="BK15">
        <v>12.588040351867676</v>
      </c>
      <c r="BL15">
        <v>12.686410903930664</v>
      </c>
      <c r="BM15">
        <v>12.613567352294922</v>
      </c>
      <c r="BN15">
        <v>12.540724754333496</v>
      </c>
      <c r="BO15">
        <v>13.300815582275391</v>
      </c>
      <c r="BP15">
        <v>14.060906410217285</v>
      </c>
      <c r="BQ15">
        <v>14.38951301574707</v>
      </c>
      <c r="BR15">
        <v>14.718121528625488</v>
      </c>
      <c r="BS15">
        <v>15.84999942779541</v>
      </c>
      <c r="BT15">
        <v>16.981876373291016</v>
      </c>
      <c r="BU15">
        <v>14.113475799560547</v>
      </c>
      <c r="BV15">
        <v>11.245074272155762</v>
      </c>
      <c r="BW15">
        <v>10.968240737915039</v>
      </c>
      <c r="BX15">
        <v>10.691421508789063</v>
      </c>
      <c r="BY15">
        <v>15.312337875366211</v>
      </c>
      <c r="BZ15">
        <v>19.933254241943359</v>
      </c>
      <c r="CA15">
        <v>18.682466506958008</v>
      </c>
      <c r="CB15">
        <v>17.431674957275391</v>
      </c>
      <c r="CC15">
        <v>19.593118667602539</v>
      </c>
      <c r="CD15">
        <v>21.75456428527832</v>
      </c>
      <c r="CE15">
        <v>22.090173721313477</v>
      </c>
      <c r="CF15">
        <v>22.425777435302734</v>
      </c>
      <c r="CG15">
        <v>22.683782577514648</v>
      </c>
      <c r="CH15">
        <v>22.941783905029297</v>
      </c>
      <c r="CI15">
        <v>23.119144439697266</v>
      </c>
      <c r="CJ15">
        <v>23.296493530273438</v>
      </c>
      <c r="CK15">
        <v>20.856353759765625</v>
      </c>
      <c r="CL15">
        <v>18.416194915771484</v>
      </c>
      <c r="CM15">
        <v>19.8074951171875</v>
      </c>
      <c r="CN15">
        <v>21.198808670043945</v>
      </c>
      <c r="CO15">
        <v>21.430091857910156</v>
      </c>
      <c r="CP15">
        <v>21.661373138427734</v>
      </c>
      <c r="CQ15">
        <v>21.858497619628906</v>
      </c>
      <c r="CR15">
        <v>22.055622100830078</v>
      </c>
      <c r="CS15">
        <v>22.10692024230957</v>
      </c>
      <c r="CT15">
        <v>22.158218383789063</v>
      </c>
      <c r="CU15">
        <v>22.106111526489258</v>
      </c>
      <c r="CV15">
        <v>22.05400276184082</v>
      </c>
      <c r="CW15">
        <v>21.995243072509766</v>
      </c>
      <c r="CX15">
        <v>21.936483383178711</v>
      </c>
      <c r="CY15">
        <v>21.885622024536133</v>
      </c>
      <c r="CZ15">
        <v>21.834760665893555</v>
      </c>
      <c r="DA15">
        <v>21.783760070800781</v>
      </c>
      <c r="DB15">
        <v>21.732759475708008</v>
      </c>
      <c r="DC15">
        <v>21.679437637329102</v>
      </c>
      <c r="DD15">
        <v>21.626115798950195</v>
      </c>
      <c r="DE15">
        <v>21.559185028076172</v>
      </c>
      <c r="DF15">
        <v>21.492252349853516</v>
      </c>
      <c r="DG15">
        <v>21.41014289855957</v>
      </c>
      <c r="DH15">
        <v>21.328033447265625</v>
      </c>
      <c r="DI15">
        <v>21.238370895385742</v>
      </c>
      <c r="DJ15">
        <v>21.148708343505859</v>
      </c>
      <c r="DK15">
        <v>21.022851943969727</v>
      </c>
      <c r="DL15">
        <v>20.896995544433594</v>
      </c>
      <c r="DM15">
        <v>20.740436553955078</v>
      </c>
      <c r="DN15">
        <v>20.58387565612793</v>
      </c>
      <c r="DO15">
        <v>20.429653167724609</v>
      </c>
      <c r="DP15">
        <v>20.275430679321289</v>
      </c>
      <c r="DQ15">
        <v>20.100141525268555</v>
      </c>
      <c r="DR15">
        <v>19.92485237121582</v>
      </c>
      <c r="DS15">
        <v>19.690584182739258</v>
      </c>
      <c r="DT15">
        <v>19.456317901611328</v>
      </c>
      <c r="DU15">
        <v>19.211662292480469</v>
      </c>
      <c r="DV15">
        <v>18.967006683349609</v>
      </c>
      <c r="DW15">
        <v>21.079189300537109</v>
      </c>
      <c r="DX15">
        <v>23.191368103027344</v>
      </c>
      <c r="DY15">
        <v>21.813735961914063</v>
      </c>
      <c r="DZ15">
        <v>20.436094284057617</v>
      </c>
      <c r="EA15">
        <v>20.160882949829102</v>
      </c>
      <c r="EB15">
        <v>19.88566780090332</v>
      </c>
      <c r="EC15">
        <v>19.692623138427734</v>
      </c>
      <c r="ED15">
        <v>19.499580383300781</v>
      </c>
      <c r="EE15">
        <v>19.390291213989258</v>
      </c>
      <c r="EF15">
        <v>19.281003952026367</v>
      </c>
      <c r="EG15">
        <v>19.207893371582031</v>
      </c>
      <c r="EH15">
        <v>19.134784698486328</v>
      </c>
      <c r="EI15">
        <v>19.14801025390625</v>
      </c>
      <c r="EJ15">
        <v>19.161237716674805</v>
      </c>
      <c r="EK15">
        <v>19.285247802734375</v>
      </c>
      <c r="EL15">
        <v>19.409259796142578</v>
      </c>
      <c r="EM15">
        <v>19.60356330871582</v>
      </c>
      <c r="EN15">
        <v>19.797861099243164</v>
      </c>
      <c r="EO15">
        <v>20.089181900024414</v>
      </c>
      <c r="EP15">
        <v>20.380498886108398</v>
      </c>
      <c r="EQ15">
        <v>20.749137878417969</v>
      </c>
      <c r="ER15">
        <v>21.117776870727539</v>
      </c>
      <c r="ES15">
        <v>21.479059219360352</v>
      </c>
      <c r="ET15">
        <v>21.840343475341797</v>
      </c>
      <c r="EU15">
        <v>22.187198638916016</v>
      </c>
      <c r="EV15">
        <v>22.5340576171875</v>
      </c>
      <c r="EW15">
        <v>22.87816047668457</v>
      </c>
      <c r="EX15">
        <v>23.222259521484375</v>
      </c>
      <c r="EY15">
        <v>22.082015991210938</v>
      </c>
      <c r="EZ15">
        <v>20.941781997680664</v>
      </c>
      <c r="FA15">
        <v>21.029230117797852</v>
      </c>
      <c r="FB15">
        <v>21.116682052612305</v>
      </c>
      <c r="FC15">
        <v>21.153461456298828</v>
      </c>
      <c r="FD15">
        <v>21.190242767333984</v>
      </c>
      <c r="FE15">
        <v>21.139951705932617</v>
      </c>
      <c r="FF15">
        <v>21.08966064453125</v>
      </c>
      <c r="FG15">
        <v>20.950534820556641</v>
      </c>
      <c r="FH15">
        <v>20.811412811279297</v>
      </c>
      <c r="FI15">
        <v>20.64404296875</v>
      </c>
      <c r="FJ15">
        <v>20.476669311523438</v>
      </c>
      <c r="FK15">
        <v>20.268732070922852</v>
      </c>
      <c r="FL15">
        <v>20.060789108276367</v>
      </c>
      <c r="FM15">
        <v>18.732475280761719</v>
      </c>
      <c r="FN15">
        <v>17.404186248779297</v>
      </c>
      <c r="FO15">
        <v>17.240406036376953</v>
      </c>
      <c r="FP15">
        <v>17.076633453369141</v>
      </c>
      <c r="FQ15">
        <v>17.964395523071289</v>
      </c>
      <c r="FR15">
        <v>18.852149963378906</v>
      </c>
      <c r="FS15">
        <v>18.708518981933594</v>
      </c>
      <c r="FT15">
        <v>18.564882278442383</v>
      </c>
      <c r="FU15">
        <v>18.485820770263672</v>
      </c>
      <c r="FV15">
        <v>18.406761169433594</v>
      </c>
      <c r="FW15">
        <v>18.339550018310547</v>
      </c>
      <c r="FX15">
        <v>18.2723388671875</v>
      </c>
      <c r="FY15">
        <v>18.192890167236328</v>
      </c>
      <c r="FZ15">
        <v>18.113439559936523</v>
      </c>
      <c r="GA15">
        <v>18.122732162475586</v>
      </c>
      <c r="GB15">
        <v>18.132024765014648</v>
      </c>
      <c r="GC15">
        <v>18.218400955200195</v>
      </c>
      <c r="GD15">
        <v>18.304777145385742</v>
      </c>
      <c r="GE15">
        <v>18.325189590454102</v>
      </c>
      <c r="GF15">
        <v>18.345603942871094</v>
      </c>
      <c r="GG15">
        <v>18.315830230712891</v>
      </c>
      <c r="GH15">
        <v>18.286056518554688</v>
      </c>
      <c r="GI15">
        <v>18.318202972412109</v>
      </c>
      <c r="GJ15">
        <v>18.350349426269531</v>
      </c>
      <c r="GK15">
        <v>19.601985931396484</v>
      </c>
      <c r="GL15">
        <v>20.853614807128906</v>
      </c>
      <c r="GM15">
        <v>20.752042770385742</v>
      </c>
      <c r="GN15">
        <v>20.650470733642578</v>
      </c>
      <c r="GO15">
        <v>20.568414688110352</v>
      </c>
      <c r="GP15">
        <v>20.486358642578125</v>
      </c>
      <c r="GQ15">
        <v>20.480382919311523</v>
      </c>
      <c r="GR15">
        <v>20.474409103393555</v>
      </c>
      <c r="GS15">
        <v>20.463443756103516</v>
      </c>
      <c r="GT15">
        <v>20.452478408813477</v>
      </c>
      <c r="GU15">
        <v>20.499521255493164</v>
      </c>
      <c r="GV15">
        <v>20.546564102172852</v>
      </c>
      <c r="GW15">
        <v>20.678461074829102</v>
      </c>
      <c r="GX15">
        <v>20.810361862182617</v>
      </c>
      <c r="GY15">
        <v>20.93946647644043</v>
      </c>
      <c r="GZ15">
        <v>21.068571090698242</v>
      </c>
      <c r="HA15">
        <v>21.301322937011719</v>
      </c>
      <c r="HB15">
        <v>21.53407096862793</v>
      </c>
      <c r="HC15">
        <v>21.921060562133789</v>
      </c>
      <c r="HD15">
        <v>22.308052062988281</v>
      </c>
      <c r="HE15">
        <v>22.612123489379883</v>
      </c>
      <c r="HF15">
        <v>22.916193008422852</v>
      </c>
      <c r="HG15">
        <v>23.127414703369141</v>
      </c>
      <c r="HH15">
        <v>23.338642120361328</v>
      </c>
      <c r="HI15">
        <v>22.234588623046875</v>
      </c>
      <c r="HJ15">
        <v>21.130537033081055</v>
      </c>
      <c r="HK15">
        <v>21.394437789916992</v>
      </c>
      <c r="HL15">
        <v>21.658332824707031</v>
      </c>
      <c r="HM15">
        <v>21.732160568237305</v>
      </c>
      <c r="HN15">
        <v>21.805986404418945</v>
      </c>
      <c r="HO15">
        <v>21.805355072021484</v>
      </c>
      <c r="HP15">
        <v>21.804655075073242</v>
      </c>
      <c r="HQ15">
        <v>21.821468353271484</v>
      </c>
      <c r="HR15">
        <v>21.838283538818359</v>
      </c>
      <c r="HS15">
        <v>21.766487121582031</v>
      </c>
      <c r="HT15">
        <v>21.694690704345703</v>
      </c>
      <c r="HU15">
        <v>21.545095443725586</v>
      </c>
      <c r="HV15">
        <v>21.395505905151367</v>
      </c>
      <c r="HW15">
        <v>21.261482238769531</v>
      </c>
      <c r="HX15">
        <v>21.127458572387695</v>
      </c>
      <c r="HY15">
        <v>19.843734741210938</v>
      </c>
      <c r="HZ15">
        <v>18.560020446777344</v>
      </c>
      <c r="IA15">
        <v>18.441558837890625</v>
      </c>
      <c r="IB15">
        <v>18.323097229003906</v>
      </c>
      <c r="IC15">
        <v>19.330480575561523</v>
      </c>
      <c r="ID15">
        <v>20.337863922119141</v>
      </c>
      <c r="IE15">
        <v>20.219749450683594</v>
      </c>
      <c r="IF15">
        <v>20.10163688659668</v>
      </c>
      <c r="IG15">
        <v>19.95829963684082</v>
      </c>
      <c r="IH15">
        <v>19.814962387084961</v>
      </c>
      <c r="II15">
        <v>19.7276611328125</v>
      </c>
      <c r="IJ15">
        <v>19.640359878540039</v>
      </c>
      <c r="IK15">
        <v>19.631601333618164</v>
      </c>
      <c r="IL15">
        <v>19.622842788696289</v>
      </c>
      <c r="IM15">
        <v>19.597888946533203</v>
      </c>
      <c r="IN15">
        <v>19.572933197021484</v>
      </c>
      <c r="IO15">
        <v>19.534536361694336</v>
      </c>
      <c r="IP15">
        <v>19.496139526367188</v>
      </c>
      <c r="IQ15">
        <v>19.507213592529297</v>
      </c>
      <c r="IR15">
        <v>19.518287658691406</v>
      </c>
      <c r="IS15">
        <v>18.295989990234375</v>
      </c>
      <c r="IT15">
        <v>17.073719024658203</v>
      </c>
      <c r="IU15">
        <v>19.444795608520508</v>
      </c>
      <c r="IV15">
        <v>21.81591796875</v>
      </c>
      <c r="IW15">
        <v>21.686279296875</v>
      </c>
      <c r="IX15">
        <v>21.556634902954102</v>
      </c>
      <c r="IY15">
        <v>21.500814437866211</v>
      </c>
      <c r="IZ15">
        <v>21.444995880126953</v>
      </c>
      <c r="JA15">
        <v>21.388069152832031</v>
      </c>
      <c r="JB15">
        <v>21.331140518188477</v>
      </c>
      <c r="JC15">
        <v>21.324626922607422</v>
      </c>
      <c r="JD15">
        <v>21.318109512329102</v>
      </c>
      <c r="JE15">
        <v>21.399066925048828</v>
      </c>
      <c r="JF15">
        <v>21.480026245117188</v>
      </c>
      <c r="JG15">
        <v>21.566179275512695</v>
      </c>
      <c r="JH15">
        <v>21.652332305908203</v>
      </c>
      <c r="JI15">
        <v>21.810075759887695</v>
      </c>
      <c r="JJ15">
        <v>21.967813491821289</v>
      </c>
      <c r="JK15">
        <v>22.26378059387207</v>
      </c>
      <c r="JL15">
        <v>22.559749603271484</v>
      </c>
      <c r="JM15">
        <v>22.812713623046875</v>
      </c>
      <c r="JN15">
        <v>23.065677642822266</v>
      </c>
      <c r="JO15">
        <v>23.270208358764648</v>
      </c>
      <c r="JP15">
        <v>23.474742889404297</v>
      </c>
      <c r="JQ15">
        <v>23.803487777709961</v>
      </c>
      <c r="JR15">
        <v>24.132228851318359</v>
      </c>
      <c r="JS15">
        <v>22.956935882568359</v>
      </c>
      <c r="JT15">
        <v>21.781665802001953</v>
      </c>
      <c r="JU15">
        <v>21.863723754882813</v>
      </c>
      <c r="JV15">
        <v>21.945789337158203</v>
      </c>
      <c r="JW15">
        <v>21.962577819824219</v>
      </c>
      <c r="JX15">
        <v>21.979362487792969</v>
      </c>
      <c r="JY15">
        <v>22.019784927368164</v>
      </c>
      <c r="JZ15">
        <v>22.060209274291992</v>
      </c>
      <c r="KA15">
        <v>22.009101867675781</v>
      </c>
      <c r="KB15">
        <v>21.95799446105957</v>
      </c>
      <c r="KC15">
        <v>21.820817947387695</v>
      </c>
      <c r="KD15">
        <v>21.683647155761719</v>
      </c>
      <c r="KE15">
        <v>21.577713012695313</v>
      </c>
      <c r="KF15">
        <v>21.471780776977539</v>
      </c>
      <c r="KG15">
        <v>20.192237854003906</v>
      </c>
      <c r="KH15">
        <v>18.912712097167969</v>
      </c>
      <c r="KI15">
        <v>20.011257171630859</v>
      </c>
      <c r="KJ15">
        <v>21.109821319580078</v>
      </c>
      <c r="KK15">
        <v>21.029577255249023</v>
      </c>
      <c r="KL15">
        <v>20.949329376220703</v>
      </c>
      <c r="KM15">
        <v>20.864160537719727</v>
      </c>
      <c r="KN15">
        <v>20.77899169921875</v>
      </c>
      <c r="KO15">
        <v>20.665658950805664</v>
      </c>
      <c r="KP15">
        <v>20.552326202392578</v>
      </c>
      <c r="KQ15">
        <v>20.492176055908203</v>
      </c>
      <c r="KR15">
        <v>20.431936264038086</v>
      </c>
      <c r="KS15">
        <v>20.429784774780273</v>
      </c>
      <c r="KT15">
        <v>20.427631378173828</v>
      </c>
      <c r="KU15">
        <v>20.386800765991211</v>
      </c>
      <c r="KV15">
        <v>20.345970153808594</v>
      </c>
      <c r="KW15">
        <v>20.288270950317383</v>
      </c>
      <c r="KX15">
        <v>20.230573654174805</v>
      </c>
      <c r="KY15">
        <v>20.245635986328125</v>
      </c>
      <c r="KZ15">
        <v>20.260698318481445</v>
      </c>
      <c r="LA15">
        <v>21.622001647949219</v>
      </c>
      <c r="LB15">
        <v>22.983291625976563</v>
      </c>
      <c r="LC15">
        <v>22.827779769897461</v>
      </c>
      <c r="LD15">
        <v>22.672262191772461</v>
      </c>
      <c r="LE15">
        <v>22.504245758056641</v>
      </c>
      <c r="LF15">
        <v>22.33622932434082</v>
      </c>
      <c r="LG15">
        <v>22.243953704833984</v>
      </c>
      <c r="LH15">
        <v>22.151678085327148</v>
      </c>
      <c r="LI15">
        <v>22.06843376159668</v>
      </c>
      <c r="LJ15">
        <v>21.985189437866211</v>
      </c>
      <c r="LK15">
        <v>21.94102668762207</v>
      </c>
      <c r="LL15">
        <v>21.896869659423828</v>
      </c>
      <c r="LM15">
        <v>21.926275253295898</v>
      </c>
      <c r="LN15">
        <v>21.955684661865234</v>
      </c>
      <c r="LO15">
        <v>22.067853927612305</v>
      </c>
      <c r="LP15">
        <v>22.180025100708008</v>
      </c>
      <c r="LQ15">
        <v>22.380428314208984</v>
      </c>
      <c r="LR15">
        <v>22.58082389831543</v>
      </c>
      <c r="LS15">
        <v>22.811546325683594</v>
      </c>
      <c r="LT15">
        <v>23.042261123657227</v>
      </c>
      <c r="LU15">
        <v>23.247421264648438</v>
      </c>
      <c r="LV15">
        <v>23.45258903503418</v>
      </c>
      <c r="LW15">
        <v>23.691513061523438</v>
      </c>
      <c r="LX15">
        <v>23.930423736572266</v>
      </c>
      <c r="LY15">
        <v>22.737442016601563</v>
      </c>
      <c r="LZ15">
        <v>21.544458389282227</v>
      </c>
      <c r="MA15">
        <v>21.747343063354492</v>
      </c>
      <c r="MB15">
        <v>21.95024299621582</v>
      </c>
      <c r="MC15">
        <v>22.060138702392578</v>
      </c>
      <c r="MD15">
        <v>22.17003059387207</v>
      </c>
      <c r="ME15">
        <v>22.196090698242188</v>
      </c>
      <c r="MF15">
        <v>22.222139358520508</v>
      </c>
      <c r="MG15">
        <v>22.239280700683594</v>
      </c>
      <c r="MH15">
        <v>22.25642204284668</v>
      </c>
      <c r="MI15">
        <v>22.284866333007813</v>
      </c>
      <c r="MJ15">
        <v>22.313310623168945</v>
      </c>
      <c r="MK15">
        <v>22.31580924987793</v>
      </c>
      <c r="ML15">
        <v>22.318307876586914</v>
      </c>
      <c r="MM15">
        <v>22.280370712280273</v>
      </c>
      <c r="MN15">
        <v>22.242433547973633</v>
      </c>
      <c r="MO15">
        <v>20.942480087280273</v>
      </c>
      <c r="MP15">
        <v>19.642492294311523</v>
      </c>
      <c r="MQ15">
        <v>20.830801010131836</v>
      </c>
      <c r="MR15">
        <v>22.019134521484375</v>
      </c>
      <c r="MS15">
        <v>21.960174560546875</v>
      </c>
      <c r="MT15">
        <v>21.901214599609375</v>
      </c>
      <c r="MU15">
        <v>21.8223876953125</v>
      </c>
      <c r="MV15">
        <v>21.743560791015625</v>
      </c>
      <c r="MW15">
        <v>21.683382034301758</v>
      </c>
      <c r="MX15">
        <v>21.623205184936523</v>
      </c>
      <c r="MY15">
        <v>21.606784820556641</v>
      </c>
      <c r="MZ15">
        <v>21.590362548828125</v>
      </c>
      <c r="NA15">
        <v>21.586742401123047</v>
      </c>
      <c r="NB15">
        <v>21.583120346069336</v>
      </c>
      <c r="NC15">
        <v>21.542020797729492</v>
      </c>
      <c r="ND15">
        <v>21.500919342041016</v>
      </c>
      <c r="NE15">
        <v>21.421804428100586</v>
      </c>
      <c r="NF15">
        <v>21.342691421508789</v>
      </c>
      <c r="NG15">
        <v>21.257373809814453</v>
      </c>
      <c r="NH15">
        <v>21.17205810546875</v>
      </c>
      <c r="NI15">
        <v>22.509653091430664</v>
      </c>
      <c r="NJ15">
        <v>23.847286224365234</v>
      </c>
      <c r="NK15">
        <v>23.686962127685547</v>
      </c>
      <c r="NL15">
        <v>23.526628494262695</v>
      </c>
      <c r="NM15">
        <v>23.304180145263672</v>
      </c>
      <c r="NN15">
        <v>23.081733703613281</v>
      </c>
      <c r="NO15">
        <v>22.880271911621094</v>
      </c>
      <c r="NP15">
        <v>22.67881965637207</v>
      </c>
      <c r="NQ15">
        <v>22.552249908447266</v>
      </c>
      <c r="NR15">
        <v>22.425687789916992</v>
      </c>
      <c r="NS15">
        <v>22.367271423339844</v>
      </c>
      <c r="NT15">
        <v>22.308858871459961</v>
      </c>
      <c r="NU15">
        <v>22.298551559448242</v>
      </c>
      <c r="NV15">
        <v>22.288246154785156</v>
      </c>
      <c r="NW15">
        <v>22.354713439941406</v>
      </c>
      <c r="NX15">
        <v>22.421180725097656</v>
      </c>
      <c r="NY15">
        <v>22.577917098999023</v>
      </c>
      <c r="NZ15">
        <v>22.734647750854492</v>
      </c>
      <c r="OA15">
        <v>22.93463134765625</v>
      </c>
      <c r="OB15">
        <v>23.134605407714844</v>
      </c>
      <c r="OC15">
        <v>23.322450637817383</v>
      </c>
      <c r="OD15">
        <v>23.510303497314453</v>
      </c>
      <c r="OE15">
        <v>23.743381500244141</v>
      </c>
      <c r="OF15">
        <v>23.976469039916992</v>
      </c>
      <c r="OG15">
        <v>24.26373291015625</v>
      </c>
      <c r="OH15">
        <v>24.550996780395508</v>
      </c>
      <c r="OI15">
        <v>23.31425666809082</v>
      </c>
      <c r="OJ15">
        <v>22.077541351318359</v>
      </c>
      <c r="OK15">
        <v>22.197551727294922</v>
      </c>
      <c r="OL15">
        <v>22.317569732666016</v>
      </c>
      <c r="OM15">
        <v>22.344247817993164</v>
      </c>
      <c r="ON15">
        <v>22.37092399597168</v>
      </c>
      <c r="OO15">
        <v>22.36778450012207</v>
      </c>
      <c r="OP15">
        <v>22.364643096923828</v>
      </c>
      <c r="OQ15">
        <v>22.336919784545898</v>
      </c>
      <c r="OR15">
        <v>22.309196472167969</v>
      </c>
      <c r="OS15">
        <v>22.231046676635742</v>
      </c>
      <c r="OT15">
        <v>22.152896881103516</v>
      </c>
      <c r="OU15">
        <v>22.039892196655273</v>
      </c>
      <c r="OV15">
        <v>21.926891326904297</v>
      </c>
      <c r="OW15">
        <v>21.808431625366211</v>
      </c>
      <c r="OX15">
        <v>21.689968109130859</v>
      </c>
      <c r="OY15">
        <v>21.596475601196289</v>
      </c>
      <c r="OZ15">
        <v>21.502981185913086</v>
      </c>
      <c r="PA15">
        <v>21.427452087402344</v>
      </c>
      <c r="PB15">
        <v>21.351921081542969</v>
      </c>
      <c r="PC15">
        <v>21.274860382080078</v>
      </c>
      <c r="PD15">
        <v>21.197803497314453</v>
      </c>
      <c r="PE15">
        <v>21.141197204589844</v>
      </c>
      <c r="PF15">
        <v>21.084590911865234</v>
      </c>
      <c r="PG15">
        <v>21.065837860107422</v>
      </c>
      <c r="PH15">
        <v>21.047155380249023</v>
      </c>
      <c r="PI15">
        <v>21.038478851318359</v>
      </c>
      <c r="PJ15">
        <v>21.029800415039063</v>
      </c>
      <c r="PK15">
        <v>21.019414901733398</v>
      </c>
      <c r="PL15">
        <v>21.009029388427734</v>
      </c>
      <c r="PM15">
        <v>21.003009796142578</v>
      </c>
      <c r="PN15">
        <v>20.996992111206055</v>
      </c>
      <c r="PO15">
        <v>21.004289627075195</v>
      </c>
      <c r="PP15">
        <v>21.011585235595703</v>
      </c>
      <c r="PQ15">
        <v>21.01751708984375</v>
      </c>
      <c r="PR15">
        <v>21.023458480834961</v>
      </c>
      <c r="PS15">
        <v>22.370494842529297</v>
      </c>
      <c r="PT15">
        <v>23.717555999755859</v>
      </c>
      <c r="PU15">
        <v>23.508476257324219</v>
      </c>
      <c r="PV15">
        <v>23.299396514892578</v>
      </c>
      <c r="PW15">
        <v>23.005928039550781</v>
      </c>
      <c r="PX15">
        <v>22.712469100952148</v>
      </c>
      <c r="PY15">
        <v>22.408226013183594</v>
      </c>
      <c r="PZ15">
        <v>22.103994369506836</v>
      </c>
      <c r="QA15">
        <v>21.815694808959961</v>
      </c>
      <c r="QB15">
        <v>21.52739143371582</v>
      </c>
      <c r="QC15">
        <v>21.207588195800781</v>
      </c>
      <c r="QD15">
        <v>20.887771606445313</v>
      </c>
      <c r="QE15">
        <v>20.558692932128906</v>
      </c>
      <c r="QF15">
        <v>20.2296142578125</v>
      </c>
      <c r="QG15">
        <v>19.961490631103516</v>
      </c>
      <c r="QH15">
        <v>19.693380355834961</v>
      </c>
      <c r="QI15">
        <v>19.49144172668457</v>
      </c>
      <c r="QJ15">
        <v>19.289512634277344</v>
      </c>
      <c r="QK15">
        <v>19.126443862915039</v>
      </c>
      <c r="QL15">
        <v>18.963369369506836</v>
      </c>
      <c r="QM15">
        <v>18.822381973266602</v>
      </c>
      <c r="QN15">
        <v>18.681388854980469</v>
      </c>
      <c r="QO15">
        <v>18.580867767333984</v>
      </c>
      <c r="QP15">
        <v>18.480348587036133</v>
      </c>
      <c r="QQ15">
        <v>18.420957565307617</v>
      </c>
      <c r="QR15">
        <v>18.361570358276367</v>
      </c>
      <c r="QS15">
        <v>18.312355041503906</v>
      </c>
      <c r="QT15">
        <v>18.263141632080078</v>
      </c>
      <c r="QU15">
        <v>18.219644546508789</v>
      </c>
      <c r="QV15">
        <v>18.176153182983398</v>
      </c>
      <c r="QW15">
        <v>18.195001602172852</v>
      </c>
      <c r="QX15">
        <v>18.21385383605957</v>
      </c>
      <c r="QY15">
        <v>18.298055648803711</v>
      </c>
      <c r="QZ15">
        <v>18.382257461547852</v>
      </c>
      <c r="RA15">
        <v>18.464733123779297</v>
      </c>
      <c r="RB15">
        <v>18.547204971313477</v>
      </c>
      <c r="RC15">
        <v>18.593988418579102</v>
      </c>
      <c r="RD15">
        <v>18.640771865844727</v>
      </c>
      <c r="RE15">
        <v>18.657381057739258</v>
      </c>
      <c r="RF15">
        <v>18.673992156982422</v>
      </c>
      <c r="RG15">
        <v>18.66522216796875</v>
      </c>
      <c r="RH15">
        <v>18.656450271606445</v>
      </c>
      <c r="RI15">
        <v>18.614788055419922</v>
      </c>
      <c r="RJ15">
        <v>18.573127746582031</v>
      </c>
      <c r="RK15">
        <v>18.516298294067383</v>
      </c>
      <c r="RL15">
        <v>18.459470748901367</v>
      </c>
      <c r="RM15">
        <v>18.407934188842773</v>
      </c>
      <c r="RN15">
        <v>18.356399536132813</v>
      </c>
      <c r="RO15">
        <v>18.29949951171875</v>
      </c>
      <c r="RP15">
        <v>18.24260139465332</v>
      </c>
      <c r="RQ15">
        <v>18.20494270324707</v>
      </c>
      <c r="RR15">
        <v>18.167282104492188</v>
      </c>
      <c r="RS15">
        <v>18.112386703491211</v>
      </c>
      <c r="RT15">
        <v>18.057489395141602</v>
      </c>
      <c r="RU15">
        <v>17.871231079101563</v>
      </c>
      <c r="RV15">
        <v>17.684976577758789</v>
      </c>
      <c r="RW15">
        <v>17.325414657592773</v>
      </c>
      <c r="RX15">
        <v>16.965866088867188</v>
      </c>
      <c r="RY15">
        <v>16.489645004272461</v>
      </c>
      <c r="RZ15">
        <v>16.013404846191406</v>
      </c>
      <c r="SA15">
        <v>15.460412979125977</v>
      </c>
      <c r="SB15">
        <v>14.907400131225586</v>
      </c>
      <c r="SC15">
        <v>14.366579055786133</v>
      </c>
      <c r="SD15">
        <v>13.82575798034668</v>
      </c>
      <c r="SE15">
        <v>13.350480079650879</v>
      </c>
      <c r="SF15">
        <v>12.875222206115723</v>
      </c>
      <c r="SG15">
        <v>12.437868118286133</v>
      </c>
      <c r="SH15">
        <v>12.000532150268555</v>
      </c>
      <c r="SI15">
        <v>11.55859375</v>
      </c>
      <c r="SJ15">
        <v>11.116641044616699</v>
      </c>
      <c r="SK15">
        <v>10.623217582702637</v>
      </c>
      <c r="SL15">
        <v>10.129777908325195</v>
      </c>
      <c r="SM15">
        <v>9.7494230270385742</v>
      </c>
      <c r="SN15">
        <v>9.3690681457519531</v>
      </c>
      <c r="SO15">
        <v>8.6720180511474609</v>
      </c>
      <c r="SP15">
        <v>7.9749903678894043</v>
      </c>
      <c r="SQ15">
        <v>7.6447134017944336</v>
      </c>
      <c r="SR15">
        <v>7.3144521713256836</v>
      </c>
      <c r="SS15">
        <v>7.4728245735168457</v>
      </c>
      <c r="ST15">
        <v>7.6312017440795898</v>
      </c>
      <c r="SU15">
        <v>7.5925774574279785</v>
      </c>
      <c r="SV15">
        <v>7.553950309753418</v>
      </c>
      <c r="SW15">
        <v>7.4313564300537109</v>
      </c>
      <c r="SX15">
        <v>7.3087630271911621</v>
      </c>
      <c r="SY15">
        <v>7.1088743209838867</v>
      </c>
      <c r="SZ15">
        <v>6.9089922904968262</v>
      </c>
      <c r="TA15">
        <v>6.7148342132568359</v>
      </c>
      <c r="TB15">
        <v>6.520683765411377</v>
      </c>
      <c r="TC15">
        <v>6.3443441390991211</v>
      </c>
      <c r="TD15">
        <v>6.1680026054382324</v>
      </c>
      <c r="TE15">
        <v>5.8467907905578613</v>
      </c>
      <c r="TF15">
        <v>5.5255651473999023</v>
      </c>
      <c r="TG15">
        <v>5.0984725952148438</v>
      </c>
      <c r="TH15">
        <v>4.671379566192627</v>
      </c>
      <c r="TI15">
        <v>4.3646788597106934</v>
      </c>
      <c r="TJ15">
        <v>4.0579915046691895</v>
      </c>
      <c r="TK15">
        <v>3.9054172039031982</v>
      </c>
      <c r="TL15">
        <v>3.7528500556945801</v>
      </c>
      <c r="TM15">
        <v>3.6381397247314453</v>
      </c>
      <c r="TN15">
        <v>3.5234248638153076</v>
      </c>
      <c r="TO15">
        <v>3.3569338321685791</v>
      </c>
      <c r="TP15">
        <v>3.1904351711273193</v>
      </c>
      <c r="TQ15">
        <v>2.9435169696807861</v>
      </c>
      <c r="TR15">
        <v>2.6965987682342529</v>
      </c>
      <c r="TS15">
        <v>2.4070031642913818</v>
      </c>
      <c r="TT15">
        <v>2.1174180507659912</v>
      </c>
      <c r="TU15">
        <v>1.8486273288726807</v>
      </c>
      <c r="TV15">
        <v>1.5798468589782715</v>
      </c>
      <c r="TW15">
        <v>1.3829585313796997</v>
      </c>
      <c r="TX15">
        <v>1.1860588788986206</v>
      </c>
      <c r="TY15">
        <v>1.0469015836715698</v>
      </c>
      <c r="TZ15">
        <v>0.90773957967758179</v>
      </c>
      <c r="UA15">
        <v>0.81234204769134521</v>
      </c>
      <c r="UB15">
        <v>0.71694451570510864</v>
      </c>
      <c r="UC15">
        <v>0.66716164350509644</v>
      </c>
      <c r="UD15">
        <v>0.61738133430480957</v>
      </c>
      <c r="UE15">
        <v>0.59534215927124023</v>
      </c>
      <c r="UF15">
        <v>0.57330399751663208</v>
      </c>
      <c r="UG15">
        <v>0.54373443126678467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</row>
    <row r="16" spans="1:559">
      <c r="A16" t="s">
        <v>114</v>
      </c>
      <c r="B16">
        <v>-1.2012269496917725</v>
      </c>
      <c r="C16">
        <v>-1.2284715175628662</v>
      </c>
      <c r="D16">
        <v>-1.2557159662246704</v>
      </c>
      <c r="E16">
        <v>-1.2803255319595337</v>
      </c>
      <c r="F16">
        <v>-1.3049349784851074</v>
      </c>
      <c r="G16">
        <v>-1.3315814733505249</v>
      </c>
      <c r="H16">
        <v>-1.3582279682159424</v>
      </c>
      <c r="I16">
        <v>-1.4077990055084229</v>
      </c>
      <c r="J16">
        <v>-1.4573700428009033</v>
      </c>
      <c r="K16">
        <v>-1.5146880149841309</v>
      </c>
      <c r="L16">
        <v>-1.5720059871673584</v>
      </c>
      <c r="M16">
        <v>-1.6038229465484619</v>
      </c>
      <c r="N16">
        <v>-1.635640025138855</v>
      </c>
      <c r="O16">
        <v>-1.6740014553070068</v>
      </c>
      <c r="P16">
        <v>-1.7123630046844482</v>
      </c>
      <c r="Q16">
        <v>0</v>
      </c>
      <c r="R16">
        <v>0</v>
      </c>
      <c r="S16">
        <v>0</v>
      </c>
      <c r="T16">
        <v>0</v>
      </c>
      <c r="U16">
        <v>0</v>
      </c>
      <c r="V16">
        <v>-1.7123620510101318</v>
      </c>
      <c r="W16">
        <v>-1.7706669569015503</v>
      </c>
      <c r="X16">
        <v>-1.8289719820022583</v>
      </c>
      <c r="Y16">
        <v>-1.8986234664916992</v>
      </c>
      <c r="Z16">
        <v>-1.9682750701904297</v>
      </c>
      <c r="AA16">
        <v>-2.1426374912261963</v>
      </c>
      <c r="AB16">
        <v>-2.3169996738433838</v>
      </c>
      <c r="AC16">
        <v>-2.6682910919189453</v>
      </c>
      <c r="AD16">
        <v>-3.0195817947387695</v>
      </c>
      <c r="AE16">
        <v>-3.4799728393554688</v>
      </c>
      <c r="AF16">
        <v>-3.9403629302978516</v>
      </c>
      <c r="AG16">
        <v>-4.4351835250854492</v>
      </c>
      <c r="AH16">
        <v>-4.9300050735473633</v>
      </c>
      <c r="AI16">
        <v>-5.6540327072143555</v>
      </c>
      <c r="AJ16">
        <v>-6.3780622482299805</v>
      </c>
      <c r="AK16">
        <v>-7.4739341735839844</v>
      </c>
      <c r="AL16">
        <v>-8.5698060989379883</v>
      </c>
      <c r="AM16">
        <v>-9.924403190612793</v>
      </c>
      <c r="AN16">
        <v>-11.278997421264648</v>
      </c>
      <c r="AO16">
        <v>-12.637290000915527</v>
      </c>
      <c r="AP16">
        <v>-13.995578765869141</v>
      </c>
      <c r="AQ16">
        <v>-15.093564033508301</v>
      </c>
      <c r="AR16">
        <v>-16.191545486450195</v>
      </c>
      <c r="AS16">
        <v>-17.265413284301758</v>
      </c>
      <c r="AT16">
        <v>-18.339277267456055</v>
      </c>
      <c r="AU16">
        <v>-19.842662811279297</v>
      </c>
      <c r="AV16">
        <v>-21.346050262451172</v>
      </c>
      <c r="AW16">
        <v>-23.344449996948242</v>
      </c>
      <c r="AX16">
        <v>-25.342861175537109</v>
      </c>
      <c r="AY16">
        <v>-27.474893569946289</v>
      </c>
      <c r="AZ16">
        <v>-29.606924057006836</v>
      </c>
      <c r="BA16">
        <v>-31.168262481689453</v>
      </c>
      <c r="BB16">
        <v>-32.729602813720703</v>
      </c>
      <c r="BC16">
        <v>-33.832782745361328</v>
      </c>
      <c r="BD16">
        <v>-34.935951232910156</v>
      </c>
      <c r="BE16">
        <v>-36.305328369140625</v>
      </c>
      <c r="BF16">
        <v>-37.674709320068359</v>
      </c>
      <c r="BG16">
        <v>-39.142681121826172</v>
      </c>
      <c r="BH16">
        <v>-40.610664367675781</v>
      </c>
      <c r="BI16">
        <v>-41.603515625</v>
      </c>
      <c r="BJ16">
        <v>-42.596370697021484</v>
      </c>
      <c r="BK16">
        <v>-42.752452850341797</v>
      </c>
      <c r="BL16">
        <v>-42.908515930175781</v>
      </c>
      <c r="BM16">
        <v>-42.670001983642578</v>
      </c>
      <c r="BN16">
        <v>-42.431495666503906</v>
      </c>
      <c r="BO16">
        <v>-45.668502807617188</v>
      </c>
      <c r="BP16">
        <v>-48.905509948730469</v>
      </c>
      <c r="BQ16">
        <v>-50.595985412597656</v>
      </c>
      <c r="BR16">
        <v>-52.286468505859375</v>
      </c>
      <c r="BS16">
        <v>-57.093784332275391</v>
      </c>
      <c r="BT16">
        <v>-61.901096343994141</v>
      </c>
      <c r="BU16">
        <v>-51.653827667236328</v>
      </c>
      <c r="BV16">
        <v>-41.40655517578125</v>
      </c>
      <c r="BW16">
        <v>-40.8441162109375</v>
      </c>
      <c r="BX16">
        <v>-40.281726837158203</v>
      </c>
      <c r="BY16">
        <v>-58.127883911132813</v>
      </c>
      <c r="BZ16">
        <v>-75.974044799804688</v>
      </c>
      <c r="CA16">
        <v>-71.576454162597656</v>
      </c>
      <c r="CB16">
        <v>-67.178848266601563</v>
      </c>
      <c r="CC16">
        <v>-75.963592529296875</v>
      </c>
      <c r="CD16">
        <v>-84.748336791992188</v>
      </c>
      <c r="CE16">
        <v>-86.549652099609375</v>
      </c>
      <c r="CF16">
        <v>-88.3509521484375</v>
      </c>
      <c r="CG16">
        <v>-89.851432800292969</v>
      </c>
      <c r="CH16">
        <v>-91.351905822753906</v>
      </c>
      <c r="CI16">
        <v>-92.623069763183594</v>
      </c>
      <c r="CJ16">
        <v>-93.894203186035156</v>
      </c>
      <c r="CK16">
        <v>-84.454673767089844</v>
      </c>
      <c r="CL16">
        <v>-75.01507568359375</v>
      </c>
      <c r="CM16">
        <v>-80.774307250976563</v>
      </c>
      <c r="CN16">
        <v>-86.533592224121094</v>
      </c>
      <c r="CO16">
        <v>-87.365386962890625</v>
      </c>
      <c r="CP16">
        <v>-88.197181701660156</v>
      </c>
      <c r="CQ16">
        <v>-88.932640075683594</v>
      </c>
      <c r="CR16">
        <v>-89.668098449707031</v>
      </c>
      <c r="CS16">
        <v>-90.097900390625</v>
      </c>
      <c r="CT16">
        <v>-90.527702331542969</v>
      </c>
      <c r="CU16">
        <v>-90.820602416992188</v>
      </c>
      <c r="CV16">
        <v>-91.113502502441406</v>
      </c>
      <c r="CW16">
        <v>-91.33807373046875</v>
      </c>
      <c r="CX16">
        <v>-91.562644958496094</v>
      </c>
      <c r="CY16">
        <v>-91.733451843261719</v>
      </c>
      <c r="CZ16">
        <v>-91.904251098632813</v>
      </c>
      <c r="DA16">
        <v>-92.095291137695313</v>
      </c>
      <c r="DB16">
        <v>-92.286331176757813</v>
      </c>
      <c r="DC16">
        <v>-92.513771057128906</v>
      </c>
      <c r="DD16">
        <v>-92.741218566894531</v>
      </c>
      <c r="DE16">
        <v>-92.913925170898438</v>
      </c>
      <c r="DF16">
        <v>-93.086631774902344</v>
      </c>
      <c r="DG16">
        <v>-93.208969116210938</v>
      </c>
      <c r="DH16">
        <v>-93.331306457519531</v>
      </c>
      <c r="DI16">
        <v>-93.450172424316406</v>
      </c>
      <c r="DJ16">
        <v>-93.56903076171875</v>
      </c>
      <c r="DK16">
        <v>-93.600761413574219</v>
      </c>
      <c r="DL16">
        <v>-93.632484436035156</v>
      </c>
      <c r="DM16">
        <v>-93.609176635742188</v>
      </c>
      <c r="DN16">
        <v>-93.585868835449219</v>
      </c>
      <c r="DO16">
        <v>-93.639579772949219</v>
      </c>
      <c r="DP16">
        <v>-93.693290710449219</v>
      </c>
      <c r="DQ16">
        <v>-93.741531372070313</v>
      </c>
      <c r="DR16">
        <v>-93.789772033691406</v>
      </c>
      <c r="DS16">
        <v>-93.642898559570313</v>
      </c>
      <c r="DT16">
        <v>-93.496017456054688</v>
      </c>
      <c r="DU16">
        <v>-93.269309997558594</v>
      </c>
      <c r="DV16">
        <v>-93.042610168457031</v>
      </c>
      <c r="DW16">
        <v>-104.3458251953125</v>
      </c>
      <c r="DX16">
        <v>-115.64902496337891</v>
      </c>
      <c r="DY16">
        <v>-109.58978271484375</v>
      </c>
      <c r="DZ16">
        <v>-103.53049468994141</v>
      </c>
      <c r="EA16">
        <v>-102.74169158935547</v>
      </c>
      <c r="EB16">
        <v>-101.95288848876953</v>
      </c>
      <c r="EC16">
        <v>-101.33130645751953</v>
      </c>
      <c r="ED16">
        <v>-100.70972442626953</v>
      </c>
      <c r="EE16">
        <v>-100.27582550048828</v>
      </c>
      <c r="EF16">
        <v>-99.841934204101563</v>
      </c>
      <c r="EG16">
        <v>-99.396408081054688</v>
      </c>
      <c r="EH16">
        <v>-98.950881958007813</v>
      </c>
      <c r="EI16">
        <v>-98.666191101074219</v>
      </c>
      <c r="EJ16">
        <v>-98.381492614746094</v>
      </c>
      <c r="EK16">
        <v>-98.328956604003906</v>
      </c>
      <c r="EL16">
        <v>-98.276420593261719</v>
      </c>
      <c r="EM16">
        <v>-98.296943664550781</v>
      </c>
      <c r="EN16">
        <v>-98.317420959472656</v>
      </c>
      <c r="EO16">
        <v>-98.516311645507813</v>
      </c>
      <c r="EP16">
        <v>-98.715202331542969</v>
      </c>
      <c r="EQ16">
        <v>-99.098320007324219</v>
      </c>
      <c r="ER16">
        <v>-99.4814453125</v>
      </c>
      <c r="ES16">
        <v>-99.897109985351563</v>
      </c>
      <c r="ET16">
        <v>-100.31278228759766</v>
      </c>
      <c r="EU16">
        <v>-100.85820007324219</v>
      </c>
      <c r="EV16">
        <v>-101.40361785888672</v>
      </c>
      <c r="EW16">
        <v>-102.16758728027344</v>
      </c>
      <c r="EX16">
        <v>-102.93154907226563</v>
      </c>
      <c r="EY16">
        <v>-97.396675109863281</v>
      </c>
      <c r="EZ16">
        <v>-91.861839294433594</v>
      </c>
      <c r="FA16">
        <v>-92.053985595703125</v>
      </c>
      <c r="FB16">
        <v>-92.246147155761719</v>
      </c>
      <c r="FC16">
        <v>-92.428543090820313</v>
      </c>
      <c r="FD16">
        <v>-92.610939025878906</v>
      </c>
      <c r="FE16">
        <v>-92.69927978515625</v>
      </c>
      <c r="FF16">
        <v>-92.787620544433594</v>
      </c>
      <c r="FG16">
        <v>-92.757270812988281</v>
      </c>
      <c r="FH16">
        <v>-92.726936340332031</v>
      </c>
      <c r="FI16">
        <v>-92.787559509277344</v>
      </c>
      <c r="FJ16">
        <v>-92.848190307617188</v>
      </c>
      <c r="FK16">
        <v>-92.845771789550781</v>
      </c>
      <c r="FL16">
        <v>-92.843330383300781</v>
      </c>
      <c r="FM16">
        <v>-87.606330871582031</v>
      </c>
      <c r="FN16">
        <v>-82.369438171386719</v>
      </c>
      <c r="FO16">
        <v>-82.417030334472656</v>
      </c>
      <c r="FP16">
        <v>-82.46466064453125</v>
      </c>
      <c r="FQ16">
        <v>-87.603271484375</v>
      </c>
      <c r="FR16">
        <v>-92.741844177246094</v>
      </c>
      <c r="FS16">
        <v>-92.74078369140625</v>
      </c>
      <c r="FT16">
        <v>-92.739715576171875</v>
      </c>
      <c r="FU16">
        <v>-92.833648681640625</v>
      </c>
      <c r="FV16">
        <v>-92.927581787109375</v>
      </c>
      <c r="FW16">
        <v>-92.950111389160156</v>
      </c>
      <c r="FX16">
        <v>-92.972640991210938</v>
      </c>
      <c r="FY16">
        <v>-92.803611755371094</v>
      </c>
      <c r="FZ16">
        <v>-92.63458251953125</v>
      </c>
      <c r="GA16">
        <v>-92.650360107421875</v>
      </c>
      <c r="GB16">
        <v>-92.6661376953125</v>
      </c>
      <c r="GC16">
        <v>-92.867340087890625</v>
      </c>
      <c r="GD16">
        <v>-93.06854248046875</v>
      </c>
      <c r="GE16">
        <v>-92.881271362304688</v>
      </c>
      <c r="GF16">
        <v>-92.693992614746094</v>
      </c>
      <c r="GG16">
        <v>-92.241058349609375</v>
      </c>
      <c r="GH16">
        <v>-91.788124084472656</v>
      </c>
      <c r="GI16">
        <v>-91.656295776367188</v>
      </c>
      <c r="GJ16">
        <v>-91.524467468261719</v>
      </c>
      <c r="GK16">
        <v>-97.497604370117188</v>
      </c>
      <c r="GL16">
        <v>-103.47069549560547</v>
      </c>
      <c r="GM16">
        <v>-102.56277465820313</v>
      </c>
      <c r="GN16">
        <v>-101.65483093261719</v>
      </c>
      <c r="GO16">
        <v>-100.87325286865234</v>
      </c>
      <c r="GP16">
        <v>-100.0916748046875</v>
      </c>
      <c r="GQ16">
        <v>-99.795768737792969</v>
      </c>
      <c r="GR16">
        <v>-99.499870300292969</v>
      </c>
      <c r="GS16">
        <v>-99.131950378417969</v>
      </c>
      <c r="GT16">
        <v>-98.764030456542969</v>
      </c>
      <c r="GU16">
        <v>-98.442535400390625</v>
      </c>
      <c r="GV16">
        <v>-98.121055603027344</v>
      </c>
      <c r="GW16">
        <v>-98.149070739746094</v>
      </c>
      <c r="GX16">
        <v>-98.177093505859375</v>
      </c>
      <c r="GY16">
        <v>-98.235313415527344</v>
      </c>
      <c r="GZ16">
        <v>-98.293540954589844</v>
      </c>
      <c r="HA16">
        <v>-98.553688049316406</v>
      </c>
      <c r="HB16">
        <v>-98.813835144042969</v>
      </c>
      <c r="HC16">
        <v>-99.513839721679688</v>
      </c>
      <c r="HD16">
        <v>-100.21384429931641</v>
      </c>
      <c r="HE16">
        <v>-100.71847534179688</v>
      </c>
      <c r="HF16">
        <v>-101.22310638427734</v>
      </c>
      <c r="HG16">
        <v>-101.51404571533203</v>
      </c>
      <c r="HH16">
        <v>-101.80499267578125</v>
      </c>
      <c r="HI16">
        <v>-96.404632568359375</v>
      </c>
      <c r="HJ16">
        <v>-91.004280090332031</v>
      </c>
      <c r="HK16">
        <v>-91.682685852050781</v>
      </c>
      <c r="HL16">
        <v>-92.361076354980469</v>
      </c>
      <c r="HM16">
        <v>-92.404624938964844</v>
      </c>
      <c r="HN16">
        <v>-92.448173522949219</v>
      </c>
      <c r="HO16">
        <v>-92.39971923828125</v>
      </c>
      <c r="HP16">
        <v>-92.350959777832031</v>
      </c>
      <c r="HQ16">
        <v>-92.639892578125</v>
      </c>
      <c r="HR16">
        <v>-92.928825378417969</v>
      </c>
      <c r="HS16">
        <v>-93.057403564453125</v>
      </c>
      <c r="HT16">
        <v>-93.185989379882813</v>
      </c>
      <c r="HU16">
        <v>-93.04595947265625</v>
      </c>
      <c r="HV16">
        <v>-92.905929565429688</v>
      </c>
      <c r="HW16">
        <v>-92.913955688476563</v>
      </c>
      <c r="HX16">
        <v>-92.921981811523438</v>
      </c>
      <c r="HY16">
        <v>-87.930419921875</v>
      </c>
      <c r="HZ16">
        <v>-82.938896179199219</v>
      </c>
      <c r="IA16">
        <v>-82.956306457519531</v>
      </c>
      <c r="IB16">
        <v>-82.973716735839844</v>
      </c>
      <c r="IC16">
        <v>-88.050033569335938</v>
      </c>
      <c r="ID16">
        <v>-93.126350402832031</v>
      </c>
      <c r="IE16">
        <v>-93.084938049316406</v>
      </c>
      <c r="IF16">
        <v>-93.043533325195313</v>
      </c>
      <c r="IG16">
        <v>-92.839569091796875</v>
      </c>
      <c r="IH16">
        <v>-92.635597229003906</v>
      </c>
      <c r="II16">
        <v>-92.611587524414063</v>
      </c>
      <c r="IJ16">
        <v>-92.58758544921875</v>
      </c>
      <c r="IK16">
        <v>-92.761299133300781</v>
      </c>
      <c r="IL16">
        <v>-92.935012817382813</v>
      </c>
      <c r="IM16">
        <v>-92.775810241699219</v>
      </c>
      <c r="IN16">
        <v>-92.616607666015625</v>
      </c>
      <c r="IO16">
        <v>-92.231773376464844</v>
      </c>
      <c r="IP16">
        <v>-91.846939086914063</v>
      </c>
      <c r="IQ16">
        <v>-91.780548095703125</v>
      </c>
      <c r="IR16">
        <v>-91.714157104492188</v>
      </c>
      <c r="IS16">
        <v>-85.815422058105469</v>
      </c>
      <c r="IT16">
        <v>-79.91680908203125</v>
      </c>
      <c r="IU16">
        <v>-91.007759094238281</v>
      </c>
      <c r="IV16">
        <v>-102.09891510009766</v>
      </c>
      <c r="IW16">
        <v>-101.32403564453125</v>
      </c>
      <c r="IX16">
        <v>-100.54911804199219</v>
      </c>
      <c r="IY16">
        <v>-100.24739074707031</v>
      </c>
      <c r="IZ16">
        <v>-99.945671081542969</v>
      </c>
      <c r="JA16">
        <v>-99.565544128417969</v>
      </c>
      <c r="JB16">
        <v>-99.185417175292969</v>
      </c>
      <c r="JC16">
        <v>-98.798088073730469</v>
      </c>
      <c r="JD16">
        <v>-98.410736083984375</v>
      </c>
      <c r="JE16">
        <v>-98.374557495117188</v>
      </c>
      <c r="JF16">
        <v>-98.33837890625</v>
      </c>
      <c r="JG16">
        <v>-98.362632751464844</v>
      </c>
      <c r="JH16">
        <v>-98.386894226074219</v>
      </c>
      <c r="JI16">
        <v>-98.556221008300781</v>
      </c>
      <c r="JJ16">
        <v>-98.725547790527344</v>
      </c>
      <c r="JK16">
        <v>-99.297866821289063</v>
      </c>
      <c r="JL16">
        <v>-99.870185852050781</v>
      </c>
      <c r="JM16">
        <v>-100.31634521484375</v>
      </c>
      <c r="JN16">
        <v>-100.76250457763672</v>
      </c>
      <c r="JO16">
        <v>-101.04977416992188</v>
      </c>
      <c r="JP16">
        <v>-101.33704376220703</v>
      </c>
      <c r="JQ16">
        <v>-102.14141845703125</v>
      </c>
      <c r="JR16">
        <v>-102.94576263427734</v>
      </c>
      <c r="JS16">
        <v>-97.513046264648438</v>
      </c>
      <c r="JT16">
        <v>-92.080436706542969</v>
      </c>
      <c r="JU16">
        <v>-92.194442749023438</v>
      </c>
      <c r="JV16">
        <v>-92.308486938476563</v>
      </c>
      <c r="JW16">
        <v>-92.292984008789063</v>
      </c>
      <c r="JX16">
        <v>-92.277473449707031</v>
      </c>
      <c r="JY16">
        <v>-92.593902587890625</v>
      </c>
      <c r="JZ16">
        <v>-92.91033935546875</v>
      </c>
      <c r="KA16">
        <v>-93.052757263183594</v>
      </c>
      <c r="KB16">
        <v>-93.195175170898438</v>
      </c>
      <c r="KC16">
        <v>-93.046798706054688</v>
      </c>
      <c r="KD16">
        <v>-92.898429870605469</v>
      </c>
      <c r="KE16">
        <v>-92.916763305664063</v>
      </c>
      <c r="KF16">
        <v>-92.935096740722656</v>
      </c>
      <c r="KG16">
        <v>-87.886528015136719</v>
      </c>
      <c r="KH16">
        <v>-82.838027954101563</v>
      </c>
      <c r="KI16">
        <v>-88.036331176757813</v>
      </c>
      <c r="KJ16">
        <v>-93.2347412109375</v>
      </c>
      <c r="KK16">
        <v>-93.237289428710938</v>
      </c>
      <c r="KL16">
        <v>-93.239830017089844</v>
      </c>
      <c r="KM16">
        <v>-93.184455871582031</v>
      </c>
      <c r="KN16">
        <v>-93.12908935546875</v>
      </c>
      <c r="KO16">
        <v>-92.894401550292969</v>
      </c>
      <c r="KP16">
        <v>-92.659706115722656</v>
      </c>
      <c r="KQ16">
        <v>-92.595733642578125</v>
      </c>
      <c r="KR16">
        <v>-92.531791687011719</v>
      </c>
      <c r="KS16">
        <v>-92.675491333007813</v>
      </c>
      <c r="KT16">
        <v>-92.819198608398438</v>
      </c>
      <c r="KU16">
        <v>-92.631660461425781</v>
      </c>
      <c r="KV16">
        <v>-92.444122314453125</v>
      </c>
      <c r="KW16">
        <v>-92.029685974121094</v>
      </c>
      <c r="KX16">
        <v>-91.615249633789063</v>
      </c>
      <c r="KY16">
        <v>-91.5185546875</v>
      </c>
      <c r="KZ16">
        <v>-91.421852111816406</v>
      </c>
      <c r="LA16">
        <v>-97.470832824707031</v>
      </c>
      <c r="LB16">
        <v>-103.51976013183594</v>
      </c>
      <c r="LC16">
        <v>-102.68461608886719</v>
      </c>
      <c r="LD16">
        <v>-101.84945678710938</v>
      </c>
      <c r="LE16">
        <v>-101.12560272216797</v>
      </c>
      <c r="LF16">
        <v>-100.40174865722656</v>
      </c>
      <c r="LG16">
        <v>-100.12362670898438</v>
      </c>
      <c r="LH16">
        <v>-99.845504760742188</v>
      </c>
      <c r="LI16">
        <v>-99.550392150878906</v>
      </c>
      <c r="LJ16">
        <v>-99.255271911621094</v>
      </c>
      <c r="LK16">
        <v>-98.997146606445313</v>
      </c>
      <c r="LL16">
        <v>-98.739036560058594</v>
      </c>
      <c r="LM16">
        <v>-98.702201843261719</v>
      </c>
      <c r="LN16">
        <v>-98.665359497070313</v>
      </c>
      <c r="LO16">
        <v>-98.801368713378906</v>
      </c>
      <c r="LP16">
        <v>-98.937385559082031</v>
      </c>
      <c r="LQ16">
        <v>-99.268783569335938</v>
      </c>
      <c r="LR16">
        <v>-99.600173950195313</v>
      </c>
      <c r="LS16">
        <v>-99.992111206054688</v>
      </c>
      <c r="LT16">
        <v>-100.38404083251953</v>
      </c>
      <c r="LU16">
        <v>-100.71392059326172</v>
      </c>
      <c r="LV16">
        <v>-101.04380798339844</v>
      </c>
      <c r="LW16">
        <v>-101.55013275146484</v>
      </c>
      <c r="LX16">
        <v>-102.05638122558594</v>
      </c>
      <c r="LY16">
        <v>-96.555221557617188</v>
      </c>
      <c r="LZ16">
        <v>-91.054054260253906</v>
      </c>
      <c r="MA16">
        <v>-91.569007873535156</v>
      </c>
      <c r="MB16">
        <v>-92.084030151367188</v>
      </c>
      <c r="MC16">
        <v>-92.282562255859375</v>
      </c>
      <c r="MD16">
        <v>-92.481086730957031</v>
      </c>
      <c r="ME16">
        <v>-92.443626403808594</v>
      </c>
      <c r="MF16">
        <v>-92.406150817871094</v>
      </c>
      <c r="MG16">
        <v>-92.434722900390625</v>
      </c>
      <c r="MH16">
        <v>-92.463302612304688</v>
      </c>
      <c r="MI16">
        <v>-92.601669311523438</v>
      </c>
      <c r="MJ16">
        <v>-92.740036010742188</v>
      </c>
      <c r="MK16">
        <v>-92.837104797363281</v>
      </c>
      <c r="ML16">
        <v>-92.934165954589844</v>
      </c>
      <c r="MM16">
        <v>-92.954902648925781</v>
      </c>
      <c r="MN16">
        <v>-92.975639343261719</v>
      </c>
      <c r="MO16">
        <v>-87.804733276367188</v>
      </c>
      <c r="MP16">
        <v>-82.633712768554688</v>
      </c>
      <c r="MQ16">
        <v>-87.854217529296875</v>
      </c>
      <c r="MR16">
        <v>-93.074844360351563</v>
      </c>
      <c r="MS16">
        <v>-93.032012939453125</v>
      </c>
      <c r="MT16">
        <v>-92.989181518554688</v>
      </c>
      <c r="MU16">
        <v>-92.817161560058594</v>
      </c>
      <c r="MV16">
        <v>-92.645149230957031</v>
      </c>
      <c r="MW16">
        <v>-92.501487731933594</v>
      </c>
      <c r="MX16">
        <v>-92.357826232910156</v>
      </c>
      <c r="MY16">
        <v>-92.377372741699219</v>
      </c>
      <c r="MZ16">
        <v>-92.39691162109375</v>
      </c>
      <c r="NA16">
        <v>-92.408119201660156</v>
      </c>
      <c r="NB16">
        <v>-92.419334411621094</v>
      </c>
      <c r="NC16">
        <v>-92.255172729492188</v>
      </c>
      <c r="ND16">
        <v>-92.091011047363281</v>
      </c>
      <c r="NE16">
        <v>-91.791511535644531</v>
      </c>
      <c r="NF16">
        <v>-91.492012023925781</v>
      </c>
      <c r="NG16">
        <v>-91.214546203613281</v>
      </c>
      <c r="NH16">
        <v>-90.937088012695313</v>
      </c>
      <c r="NI16">
        <v>-96.887435913085938</v>
      </c>
      <c r="NJ16">
        <v>-102.83796691894531</v>
      </c>
      <c r="NK16">
        <v>-102.30580902099609</v>
      </c>
      <c r="NL16">
        <v>-101.77362823486328</v>
      </c>
      <c r="NM16">
        <v>-101.03857421875</v>
      </c>
      <c r="NN16">
        <v>-100.30352783203125</v>
      </c>
      <c r="NO16">
        <v>-99.709259033203125</v>
      </c>
      <c r="NP16">
        <v>-99.115020751953125</v>
      </c>
      <c r="NQ16">
        <v>-98.813552856445313</v>
      </c>
      <c r="NR16">
        <v>-98.512107849121094</v>
      </c>
      <c r="NS16">
        <v>-98.388954162597656</v>
      </c>
      <c r="NT16">
        <v>-98.265800476074219</v>
      </c>
      <c r="NU16">
        <v>-98.200027465820313</v>
      </c>
      <c r="NV16">
        <v>-98.134246826171875</v>
      </c>
      <c r="NW16">
        <v>-98.220375061035156</v>
      </c>
      <c r="NX16">
        <v>-98.306503295898438</v>
      </c>
      <c r="NY16">
        <v>-98.622314453125</v>
      </c>
      <c r="NZ16">
        <v>-98.938117980957031</v>
      </c>
      <c r="OA16">
        <v>-99.303970336914063</v>
      </c>
      <c r="OB16">
        <v>-99.669815063476563</v>
      </c>
      <c r="OC16">
        <v>-99.965141296386719</v>
      </c>
      <c r="OD16">
        <v>-100.26048278808594</v>
      </c>
      <c r="OE16">
        <v>-100.75139617919922</v>
      </c>
      <c r="OF16">
        <v>-101.24233245849609</v>
      </c>
      <c r="OG16">
        <v>-102.02225494384766</v>
      </c>
      <c r="OH16">
        <v>-102.80217742919922</v>
      </c>
      <c r="OI16">
        <v>-97.324287414550781</v>
      </c>
      <c r="OJ16">
        <v>-91.846511840820313</v>
      </c>
      <c r="OK16">
        <v>-92.164543151855469</v>
      </c>
      <c r="OL16">
        <v>-92.48260498046875</v>
      </c>
      <c r="OM16">
        <v>-92.512672424316406</v>
      </c>
      <c r="ON16">
        <v>-92.542747497558594</v>
      </c>
      <c r="OO16">
        <v>-92.602874755859375</v>
      </c>
      <c r="OP16">
        <v>-92.663009643554688</v>
      </c>
      <c r="OQ16">
        <v>-92.80841064453125</v>
      </c>
      <c r="OR16">
        <v>-92.953819274902344</v>
      </c>
      <c r="OS16">
        <v>-93.032112121582031</v>
      </c>
      <c r="OT16">
        <v>-93.110397338867188</v>
      </c>
      <c r="OU16">
        <v>-93.103981018066406</v>
      </c>
      <c r="OV16">
        <v>-93.097564697265625</v>
      </c>
      <c r="OW16">
        <v>-93.090095520019531</v>
      </c>
      <c r="OX16">
        <v>-93.082618713378906</v>
      </c>
      <c r="OY16">
        <v>-93.135894775390625</v>
      </c>
      <c r="OZ16">
        <v>-93.189178466796875</v>
      </c>
      <c r="PA16">
        <v>-93.219398498535156</v>
      </c>
      <c r="PB16">
        <v>-93.249618530273438</v>
      </c>
      <c r="PC16">
        <v>-93.162979125976563</v>
      </c>
      <c r="PD16">
        <v>-93.076339721679688</v>
      </c>
      <c r="PE16">
        <v>-92.967201232910156</v>
      </c>
      <c r="PF16">
        <v>-92.858062744140625</v>
      </c>
      <c r="PG16">
        <v>-92.843299865722656</v>
      </c>
      <c r="PH16">
        <v>-92.828849792480469</v>
      </c>
      <c r="PI16">
        <v>-92.816421508789063</v>
      </c>
      <c r="PJ16">
        <v>-92.803985595703125</v>
      </c>
      <c r="PK16">
        <v>-92.690444946289063</v>
      </c>
      <c r="PL16">
        <v>-92.576896667480469</v>
      </c>
      <c r="PM16">
        <v>-92.407157897949219</v>
      </c>
      <c r="PN16">
        <v>-92.2374267578125</v>
      </c>
      <c r="PO16">
        <v>-92.16363525390625</v>
      </c>
      <c r="PP16">
        <v>-92.08984375</v>
      </c>
      <c r="PQ16">
        <v>-92.130622863769531</v>
      </c>
      <c r="PR16">
        <v>-92.171455383300781</v>
      </c>
      <c r="PS16">
        <v>-98.265373229980469</v>
      </c>
      <c r="PT16">
        <v>-104.35942840576172</v>
      </c>
      <c r="PU16">
        <v>-103.75735473632813</v>
      </c>
      <c r="PV16">
        <v>-103.15528106689453</v>
      </c>
      <c r="PW16">
        <v>-102.46276092529297</v>
      </c>
      <c r="PX16">
        <v>-101.770263671875</v>
      </c>
      <c r="PY16">
        <v>-101.24786376953125</v>
      </c>
      <c r="PZ16">
        <v>-100.72549438476563</v>
      </c>
      <c r="QA16">
        <v>-100.37820434570313</v>
      </c>
      <c r="QB16">
        <v>-100.03092956542969</v>
      </c>
      <c r="QC16">
        <v>-99.577201843261719</v>
      </c>
      <c r="QD16">
        <v>-99.123466491699219</v>
      </c>
      <c r="QE16">
        <v>-98.580368041992188</v>
      </c>
      <c r="QF16">
        <v>-98.037269592285156</v>
      </c>
      <c r="QG16">
        <v>-97.645759582519531</v>
      </c>
      <c r="QH16">
        <v>-97.254264831542969</v>
      </c>
      <c r="QI16">
        <v>-97.037651062011719</v>
      </c>
      <c r="QJ16">
        <v>-96.821044921875</v>
      </c>
      <c r="QK16">
        <v>-96.650825500488281</v>
      </c>
      <c r="QL16">
        <v>-96.480598449707031</v>
      </c>
      <c r="QM16">
        <v>-96.260910034179688</v>
      </c>
      <c r="QN16">
        <v>-96.041213989257813</v>
      </c>
      <c r="QO16">
        <v>-95.82794189453125</v>
      </c>
      <c r="QP16">
        <v>-95.614677429199219</v>
      </c>
      <c r="QQ16">
        <v>-95.441032409667969</v>
      </c>
      <c r="QR16">
        <v>-95.267387390136719</v>
      </c>
      <c r="QS16">
        <v>-95.022453308105469</v>
      </c>
      <c r="QT16">
        <v>-94.777519226074219</v>
      </c>
      <c r="QU16">
        <v>-94.417716979980469</v>
      </c>
      <c r="QV16">
        <v>-94.057945251464844</v>
      </c>
      <c r="QW16">
        <v>-93.717849731445313</v>
      </c>
      <c r="QX16">
        <v>-93.377738952636719</v>
      </c>
      <c r="QY16">
        <v>-93.126686096191406</v>
      </c>
      <c r="QZ16">
        <v>-92.875633239746094</v>
      </c>
      <c r="RA16">
        <v>-92.631866455078125</v>
      </c>
      <c r="RB16">
        <v>-92.388114929199219</v>
      </c>
      <c r="RC16">
        <v>-92.0867919921875</v>
      </c>
      <c r="RD16">
        <v>-91.785484313964844</v>
      </c>
      <c r="RE16">
        <v>-91.436416625976563</v>
      </c>
      <c r="RF16">
        <v>-91.087333679199219</v>
      </c>
      <c r="RG16">
        <v>-90.669807434082031</v>
      </c>
      <c r="RH16">
        <v>-90.252273559570313</v>
      </c>
      <c r="RI16">
        <v>-89.669761657714844</v>
      </c>
      <c r="RJ16">
        <v>-89.087249755859375</v>
      </c>
      <c r="RK16">
        <v>-88.355270385742188</v>
      </c>
      <c r="RL16">
        <v>-87.623321533203125</v>
      </c>
      <c r="RM16">
        <v>-86.885818481445313</v>
      </c>
      <c r="RN16">
        <v>-86.148353576660156</v>
      </c>
      <c r="RO16">
        <v>-85.490715026855469</v>
      </c>
      <c r="RP16">
        <v>-84.833053588867188</v>
      </c>
      <c r="RQ16">
        <v>-84.279289245605469</v>
      </c>
      <c r="RR16">
        <v>-83.725502014160156</v>
      </c>
      <c r="RS16">
        <v>-83.190498352050781</v>
      </c>
      <c r="RT16">
        <v>-82.655494689941406</v>
      </c>
      <c r="RU16">
        <v>-81.959648132324219</v>
      </c>
      <c r="RV16">
        <v>-81.263832092285156</v>
      </c>
      <c r="RW16">
        <v>-80.240592956542969</v>
      </c>
      <c r="RX16">
        <v>-79.217399597167969</v>
      </c>
      <c r="RY16">
        <v>-77.854927062988281</v>
      </c>
      <c r="RZ16">
        <v>-76.492401123046875</v>
      </c>
      <c r="SA16">
        <v>-74.936393737792969</v>
      </c>
      <c r="SB16">
        <v>-73.380325317382813</v>
      </c>
      <c r="SC16">
        <v>-71.821365356445313</v>
      </c>
      <c r="SD16">
        <v>-70.262405395507813</v>
      </c>
      <c r="SE16">
        <v>-68.724510192871094</v>
      </c>
      <c r="SF16">
        <v>-67.186676025390625</v>
      </c>
      <c r="SG16">
        <v>-65.514312744140625</v>
      </c>
      <c r="SH16">
        <v>-63.842014312744141</v>
      </c>
      <c r="SI16">
        <v>-62.086318969726563</v>
      </c>
      <c r="SJ16">
        <v>-60.330562591552734</v>
      </c>
      <c r="SK16">
        <v>-58.4888916015625</v>
      </c>
      <c r="SL16">
        <v>-56.647163391113281</v>
      </c>
      <c r="SM16">
        <v>-55.796939849853516</v>
      </c>
      <c r="SN16">
        <v>-54.94671630859375</v>
      </c>
      <c r="SO16">
        <v>-51.704654693603516</v>
      </c>
      <c r="SP16">
        <v>-48.462680816650391</v>
      </c>
      <c r="SQ16">
        <v>-47.004077911376953</v>
      </c>
      <c r="SR16">
        <v>-45.545547485351563</v>
      </c>
      <c r="SS16">
        <v>-46.166110992431641</v>
      </c>
      <c r="ST16">
        <v>-46.786697387695313</v>
      </c>
      <c r="SU16">
        <v>-46.697986602783203</v>
      </c>
      <c r="SV16">
        <v>-46.609264373779297</v>
      </c>
      <c r="SW16">
        <v>-45.756214141845703</v>
      </c>
      <c r="SX16">
        <v>-44.903163909912109</v>
      </c>
      <c r="SY16">
        <v>-43.570735931396484</v>
      </c>
      <c r="SZ16">
        <v>-42.238349914550781</v>
      </c>
      <c r="TA16">
        <v>-41.050132751464844</v>
      </c>
      <c r="TB16">
        <v>-39.861961364746094</v>
      </c>
      <c r="TC16">
        <v>-38.960823059082031</v>
      </c>
      <c r="TD16">
        <v>-38.059642791748047</v>
      </c>
      <c r="TE16">
        <v>-36.659767150878906</v>
      </c>
      <c r="TF16">
        <v>-35.259830474853516</v>
      </c>
      <c r="TG16">
        <v>-33.210922241210938</v>
      </c>
      <c r="TH16">
        <v>-31.162012100219727</v>
      </c>
      <c r="TI16">
        <v>-29.064693450927734</v>
      </c>
      <c r="TJ16">
        <v>-26.967456817626953</v>
      </c>
      <c r="TK16">
        <v>-25.250682830810547</v>
      </c>
      <c r="TL16">
        <v>-23.533977508544922</v>
      </c>
      <c r="TM16">
        <v>-22.160991668701172</v>
      </c>
      <c r="TN16">
        <v>-20.787952423095703</v>
      </c>
      <c r="TO16">
        <v>-19.156900405883789</v>
      </c>
      <c r="TP16">
        <v>-17.525781631469727</v>
      </c>
      <c r="TQ16">
        <v>-15.646469116210938</v>
      </c>
      <c r="TR16">
        <v>-13.767156600952148</v>
      </c>
      <c r="TS16">
        <v>-12.116524696350098</v>
      </c>
      <c r="TT16">
        <v>-10.465959548950195</v>
      </c>
      <c r="TU16">
        <v>-9.2707490921020508</v>
      </c>
      <c r="TV16">
        <v>-8.0755882263183594</v>
      </c>
      <c r="TW16">
        <v>-7.2497091293334961</v>
      </c>
      <c r="TX16">
        <v>-6.423799991607666</v>
      </c>
      <c r="TY16">
        <v>-5.6222324371337891</v>
      </c>
      <c r="TZ16">
        <v>-4.8206353187561035</v>
      </c>
      <c r="UA16">
        <v>-4.053898811340332</v>
      </c>
      <c r="UB16">
        <v>-3.2871630191802979</v>
      </c>
      <c r="UC16">
        <v>-2.7511944770812988</v>
      </c>
      <c r="UD16">
        <v>-2.2152500152587891</v>
      </c>
      <c r="UE16">
        <v>-1.9228445291519165</v>
      </c>
      <c r="UF16">
        <v>-1.630452036857605</v>
      </c>
      <c r="UG16">
        <v>-1.4761769771575928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</row>
    <row r="17" spans="1:559">
      <c r="A17" t="s">
        <v>115</v>
      </c>
      <c r="B17">
        <v>8.7572000920772552E-2</v>
      </c>
      <c r="C17">
        <v>8.6854502558708191E-2</v>
      </c>
      <c r="D17">
        <v>8.6136996746063232E-2</v>
      </c>
      <c r="E17">
        <v>8.3324499428272247E-2</v>
      </c>
      <c r="F17">
        <v>8.0512002110481262E-2</v>
      </c>
      <c r="G17">
        <v>7.4156001210212708E-2</v>
      </c>
      <c r="H17">
        <v>6.7800000309944153E-2</v>
      </c>
      <c r="I17">
        <v>6.1926502734422684E-2</v>
      </c>
      <c r="J17">
        <v>5.6053001433610916E-2</v>
      </c>
      <c r="K17">
        <v>5.1803000271320343E-2</v>
      </c>
      <c r="L17">
        <v>4.755299910902977E-2</v>
      </c>
      <c r="M17">
        <v>4.1294500231742859E-2</v>
      </c>
      <c r="N17">
        <v>3.5036001354455948E-2</v>
      </c>
      <c r="O17">
        <v>3.5023503005504608E-2</v>
      </c>
      <c r="P17">
        <v>3.501100093126297E-2</v>
      </c>
      <c r="Q17">
        <v>0</v>
      </c>
      <c r="R17">
        <v>0</v>
      </c>
      <c r="S17">
        <v>0</v>
      </c>
      <c r="T17">
        <v>0</v>
      </c>
      <c r="U17">
        <v>0</v>
      </c>
      <c r="V17">
        <v>3.5013999789953232E-2</v>
      </c>
      <c r="W17">
        <v>4.1861493140459061E-2</v>
      </c>
      <c r="X17">
        <v>4.8709005117416382E-2</v>
      </c>
      <c r="Y17">
        <v>5.3745996206998825E-2</v>
      </c>
      <c r="Z17">
        <v>5.8783009648323059E-2</v>
      </c>
      <c r="AA17">
        <v>7.0045001804828644E-2</v>
      </c>
      <c r="AB17">
        <v>8.1306986510753632E-2</v>
      </c>
      <c r="AC17">
        <v>9.8476007580757141E-2</v>
      </c>
      <c r="AD17">
        <v>0.11564499139785767</v>
      </c>
      <c r="AE17">
        <v>0.12206050008535385</v>
      </c>
      <c r="AF17">
        <v>0.12847599387168884</v>
      </c>
      <c r="AG17">
        <v>0.12484500557184219</v>
      </c>
      <c r="AH17">
        <v>0.12121400237083435</v>
      </c>
      <c r="AI17">
        <v>0.11648400127887726</v>
      </c>
      <c r="AJ17">
        <v>0.11175398528575897</v>
      </c>
      <c r="AK17">
        <v>9.8547503352165222E-2</v>
      </c>
      <c r="AL17">
        <v>8.5341013967990875E-2</v>
      </c>
      <c r="AM17">
        <v>5.9224486351013184E-2</v>
      </c>
      <c r="AN17">
        <v>3.3107999712228775E-2</v>
      </c>
      <c r="AO17">
        <v>3.1824652105569839E-3</v>
      </c>
      <c r="AP17">
        <v>-2.6742998510599136E-2</v>
      </c>
      <c r="AQ17">
        <v>-5.247647687792778E-2</v>
      </c>
      <c r="AR17">
        <v>-7.8209951519966125E-2</v>
      </c>
      <c r="AS17">
        <v>-0.10860855877399445</v>
      </c>
      <c r="AT17">
        <v>-0.13900704681873322</v>
      </c>
      <c r="AU17">
        <v>-0.18161399662494659</v>
      </c>
      <c r="AV17">
        <v>-0.22422096133232117</v>
      </c>
      <c r="AW17">
        <v>-0.27182939648628235</v>
      </c>
      <c r="AX17">
        <v>-0.31943809986114502</v>
      </c>
      <c r="AY17">
        <v>-0.36847454309463501</v>
      </c>
      <c r="AZ17">
        <v>-0.417510986328125</v>
      </c>
      <c r="BA17">
        <v>-0.45571893453598022</v>
      </c>
      <c r="BB17">
        <v>-0.49392691254615784</v>
      </c>
      <c r="BC17">
        <v>-0.50539404153823853</v>
      </c>
      <c r="BD17">
        <v>-0.51686102151870728</v>
      </c>
      <c r="BE17">
        <v>-0.51659548282623291</v>
      </c>
      <c r="BF17">
        <v>-0.51633000373840332</v>
      </c>
      <c r="BG17">
        <v>-0.50895750522613525</v>
      </c>
      <c r="BH17">
        <v>-0.50158494710922241</v>
      </c>
      <c r="BI17">
        <v>-0.4775719940662384</v>
      </c>
      <c r="BJ17">
        <v>-0.45355901122093201</v>
      </c>
      <c r="BK17">
        <v>-0.4035460352897644</v>
      </c>
      <c r="BL17">
        <v>-0.35353007912635803</v>
      </c>
      <c r="BM17">
        <v>-0.28679585456848145</v>
      </c>
      <c r="BN17">
        <v>-0.22006224095821381</v>
      </c>
      <c r="BO17">
        <v>-0.48959797620773315</v>
      </c>
      <c r="BP17">
        <v>-0.75913369655609131</v>
      </c>
      <c r="BQ17">
        <v>-0.71751207113265991</v>
      </c>
      <c r="BR17">
        <v>-0.67589026689529419</v>
      </c>
      <c r="BS17">
        <v>-0.80315214395523071</v>
      </c>
      <c r="BT17">
        <v>-0.93041402101516724</v>
      </c>
      <c r="BU17">
        <v>-0.17937743663787842</v>
      </c>
      <c r="BV17">
        <v>0.5716591477394104</v>
      </c>
      <c r="BW17">
        <v>0.6946372389793396</v>
      </c>
      <c r="BX17">
        <v>0.81761270761489868</v>
      </c>
      <c r="BY17">
        <v>0.55482250452041626</v>
      </c>
      <c r="BZ17">
        <v>0.29203230142593384</v>
      </c>
      <c r="CA17">
        <v>0.59551346302032471</v>
      </c>
      <c r="CB17">
        <v>0.89899617433547974</v>
      </c>
      <c r="CC17">
        <v>0.98476558923721313</v>
      </c>
      <c r="CD17">
        <v>1.0705349445343018</v>
      </c>
      <c r="CE17">
        <v>1.222489595413208</v>
      </c>
      <c r="CF17">
        <v>1.3744406700134277</v>
      </c>
      <c r="CG17">
        <v>1.4935462474822998</v>
      </c>
      <c r="CH17">
        <v>1.6126505136489868</v>
      </c>
      <c r="CI17">
        <v>1.6651524305343628</v>
      </c>
      <c r="CJ17">
        <v>1.7176538705825806</v>
      </c>
      <c r="CK17">
        <v>1.6985740661621094</v>
      </c>
      <c r="CL17">
        <v>1.6794939041137695</v>
      </c>
      <c r="CM17">
        <v>1.6217012405395508</v>
      </c>
      <c r="CN17">
        <v>1.5639079809188843</v>
      </c>
      <c r="CO17">
        <v>1.4579086303710938</v>
      </c>
      <c r="CP17">
        <v>1.3519102334976196</v>
      </c>
      <c r="CQ17">
        <v>1.2148337364196777</v>
      </c>
      <c r="CR17">
        <v>1.0777584314346313</v>
      </c>
      <c r="CS17">
        <v>0.92857193946838379</v>
      </c>
      <c r="CT17">
        <v>0.77938544750213623</v>
      </c>
      <c r="CU17">
        <v>0.62922525405883789</v>
      </c>
      <c r="CV17">
        <v>0.4790637195110321</v>
      </c>
      <c r="CW17">
        <v>0.3658548891544342</v>
      </c>
      <c r="CX17">
        <v>0.25264501571655273</v>
      </c>
      <c r="CY17">
        <v>0.17743471264839172</v>
      </c>
      <c r="CZ17">
        <v>0.10222515463829041</v>
      </c>
      <c r="DA17">
        <v>4.9640897661447525E-2</v>
      </c>
      <c r="DB17">
        <v>-2.9428005218505859E-3</v>
      </c>
      <c r="DC17">
        <v>-3.6047495901584625E-2</v>
      </c>
      <c r="DD17">
        <v>-6.9152042269706726E-2</v>
      </c>
      <c r="DE17">
        <v>-8.0784477293491364E-2</v>
      </c>
      <c r="DF17">
        <v>-9.241698682308197E-2</v>
      </c>
      <c r="DG17">
        <v>-8.615952730178833E-2</v>
      </c>
      <c r="DH17">
        <v>-7.9902000725269318E-2</v>
      </c>
      <c r="DI17">
        <v>-6.2198437750339508E-2</v>
      </c>
      <c r="DJ17">
        <v>-4.4495042413473129E-2</v>
      </c>
      <c r="DK17">
        <v>-2.9300473630428314E-2</v>
      </c>
      <c r="DL17">
        <v>-1.4106053858995438E-2</v>
      </c>
      <c r="DM17">
        <v>-1.4476500451564789E-2</v>
      </c>
      <c r="DN17">
        <v>-1.4847054146230221E-2</v>
      </c>
      <c r="DO17">
        <v>-2.9965974390506744E-2</v>
      </c>
      <c r="DP17">
        <v>-4.5085068792104721E-2</v>
      </c>
      <c r="DQ17">
        <v>-7.3382899165153503E-2</v>
      </c>
      <c r="DR17">
        <v>-0.10168099403381348</v>
      </c>
      <c r="DS17">
        <v>-0.14568516612052917</v>
      </c>
      <c r="DT17">
        <v>-0.18968892097473145</v>
      </c>
      <c r="DU17">
        <v>-0.24268059432506561</v>
      </c>
      <c r="DV17">
        <v>-0.29567179083824158</v>
      </c>
      <c r="DW17">
        <v>-0.68335092067718506</v>
      </c>
      <c r="DX17">
        <v>-1.0710295438766479</v>
      </c>
      <c r="DY17">
        <v>-0.94275879859924316</v>
      </c>
      <c r="DZ17">
        <v>-0.8144870400428772</v>
      </c>
      <c r="EA17">
        <v>-0.84170836210250854</v>
      </c>
      <c r="EB17">
        <v>-0.86892998218536377</v>
      </c>
      <c r="EC17">
        <v>-0.89220458269119263</v>
      </c>
      <c r="ED17">
        <v>-0.91547894477844238</v>
      </c>
      <c r="EE17">
        <v>-0.93997704982757568</v>
      </c>
      <c r="EF17">
        <v>-0.96447491645812988</v>
      </c>
      <c r="EG17">
        <v>-0.98882853984832764</v>
      </c>
      <c r="EH17">
        <v>-1.0131820440292358</v>
      </c>
      <c r="EI17">
        <v>-1.021586537361145</v>
      </c>
      <c r="EJ17">
        <v>-1.0299910306930542</v>
      </c>
      <c r="EK17">
        <v>-1.0209375619888306</v>
      </c>
      <c r="EL17">
        <v>-1.0118839740753174</v>
      </c>
      <c r="EM17">
        <v>-0.98785489797592163</v>
      </c>
      <c r="EN17">
        <v>-0.96382606029510498</v>
      </c>
      <c r="EO17">
        <v>-0.92823994159698486</v>
      </c>
      <c r="EP17">
        <v>-0.89265412092208862</v>
      </c>
      <c r="EQ17">
        <v>-0.84710198640823364</v>
      </c>
      <c r="ER17">
        <v>-0.80154979228973389</v>
      </c>
      <c r="ES17">
        <v>-0.75915408134460449</v>
      </c>
      <c r="ET17">
        <v>-0.71675795316696167</v>
      </c>
      <c r="EU17">
        <v>-0.68512815237045288</v>
      </c>
      <c r="EV17">
        <v>-0.65349799394607544</v>
      </c>
      <c r="EW17">
        <v>-0.63088440895080566</v>
      </c>
      <c r="EX17">
        <v>-0.60827106237411499</v>
      </c>
      <c r="EY17">
        <v>-0.37825310230255127</v>
      </c>
      <c r="EZ17">
        <v>-0.14823684096336365</v>
      </c>
      <c r="FA17">
        <v>-0.14058400690555573</v>
      </c>
      <c r="FB17">
        <v>-0.13293200731277466</v>
      </c>
      <c r="FC17">
        <v>-0.13333100080490112</v>
      </c>
      <c r="FD17">
        <v>-0.13373005390167236</v>
      </c>
      <c r="FE17">
        <v>-0.1588544100522995</v>
      </c>
      <c r="FF17">
        <v>-0.18397903442382813</v>
      </c>
      <c r="FG17">
        <v>-0.23174968361854553</v>
      </c>
      <c r="FH17">
        <v>-0.27952149510383606</v>
      </c>
      <c r="FI17">
        <v>-0.34483850002288818</v>
      </c>
      <c r="FJ17">
        <v>-0.4101567268371582</v>
      </c>
      <c r="FK17">
        <v>-0.48174199461936951</v>
      </c>
      <c r="FL17">
        <v>-0.55332660675048828</v>
      </c>
      <c r="FM17">
        <v>-0.43924564123153687</v>
      </c>
      <c r="FN17">
        <v>-0.32516688108444214</v>
      </c>
      <c r="FO17">
        <v>-0.39741373062133789</v>
      </c>
      <c r="FP17">
        <v>-0.46966201066970825</v>
      </c>
      <c r="FQ17">
        <v>-0.72893142700195313</v>
      </c>
      <c r="FR17">
        <v>-0.98819941282272339</v>
      </c>
      <c r="FS17">
        <v>-1.0443265438079834</v>
      </c>
      <c r="FT17">
        <v>-1.1004548072814941</v>
      </c>
      <c r="FU17">
        <v>-1.1324875354766846</v>
      </c>
      <c r="FV17">
        <v>-1.1645201444625854</v>
      </c>
      <c r="FW17">
        <v>-1.1837421655654907</v>
      </c>
      <c r="FX17">
        <v>-1.2029638290405273</v>
      </c>
      <c r="FY17">
        <v>-1.2104734182357788</v>
      </c>
      <c r="FZ17">
        <v>-1.2179830074310303</v>
      </c>
      <c r="GA17">
        <v>-1.19758141040802</v>
      </c>
      <c r="GB17">
        <v>-1.1771796941757202</v>
      </c>
      <c r="GC17">
        <v>-1.1322203874588013</v>
      </c>
      <c r="GD17">
        <v>-1.0872601270675659</v>
      </c>
      <c r="GE17">
        <v>-1.0268385410308838</v>
      </c>
      <c r="GF17">
        <v>-0.96641671657562256</v>
      </c>
      <c r="GG17">
        <v>-0.89042294025421143</v>
      </c>
      <c r="GH17">
        <v>-0.8144305944442749</v>
      </c>
      <c r="GI17">
        <v>-0.72746735811233521</v>
      </c>
      <c r="GJ17">
        <v>-0.64050400257110596</v>
      </c>
      <c r="GK17">
        <v>-0.73357635736465454</v>
      </c>
      <c r="GL17">
        <v>-0.82664710283279419</v>
      </c>
      <c r="GM17">
        <v>-0.70177894830703735</v>
      </c>
      <c r="GN17">
        <v>-0.57690846920013428</v>
      </c>
      <c r="GO17">
        <v>-0.4608289897441864</v>
      </c>
      <c r="GP17">
        <v>-0.34474965929985046</v>
      </c>
      <c r="GQ17">
        <v>-0.25125628709793091</v>
      </c>
      <c r="GR17">
        <v>-0.15776467323303223</v>
      </c>
      <c r="GS17">
        <v>-7.1927309036254883E-2</v>
      </c>
      <c r="GT17">
        <v>1.3910055160522461E-2</v>
      </c>
      <c r="GU17">
        <v>0.1004338338971138</v>
      </c>
      <c r="GV17">
        <v>0.18695752322673798</v>
      </c>
      <c r="GW17">
        <v>0.25600248575210571</v>
      </c>
      <c r="GX17">
        <v>0.32504874467849731</v>
      </c>
      <c r="GY17">
        <v>0.36998450756072998</v>
      </c>
      <c r="GZ17">
        <v>0.4149201512336731</v>
      </c>
      <c r="HA17">
        <v>0.4595218300819397</v>
      </c>
      <c r="HB17">
        <v>0.50412261486053467</v>
      </c>
      <c r="HC17">
        <v>0.55305427312850952</v>
      </c>
      <c r="HD17">
        <v>0.60198599100112915</v>
      </c>
      <c r="HE17">
        <v>0.62332606315612793</v>
      </c>
      <c r="HF17">
        <v>0.64466595649719238</v>
      </c>
      <c r="HG17">
        <v>0.63908106088638306</v>
      </c>
      <c r="HH17">
        <v>0.6334959864616394</v>
      </c>
      <c r="HI17">
        <v>0.73002851009368896</v>
      </c>
      <c r="HJ17">
        <v>0.82656091451644897</v>
      </c>
      <c r="HK17">
        <v>0.80230981111526489</v>
      </c>
      <c r="HL17">
        <v>0.77805918455123901</v>
      </c>
      <c r="HM17">
        <v>0.72766166925430298</v>
      </c>
      <c r="HN17">
        <v>0.67726397514343262</v>
      </c>
      <c r="HO17">
        <v>0.59694468975067139</v>
      </c>
      <c r="HP17">
        <v>0.51661413908004761</v>
      </c>
      <c r="HQ17">
        <v>0.40626484155654907</v>
      </c>
      <c r="HR17">
        <v>0.29591342806816101</v>
      </c>
      <c r="HS17">
        <v>0.16925501823425293</v>
      </c>
      <c r="HT17">
        <v>4.2596559971570969E-2</v>
      </c>
      <c r="HU17">
        <v>-8.0125927925109863E-2</v>
      </c>
      <c r="HV17">
        <v>-0.20284605026245117</v>
      </c>
      <c r="HW17">
        <v>-0.32933500409126282</v>
      </c>
      <c r="HX17">
        <v>-0.45582398772239685</v>
      </c>
      <c r="HY17">
        <v>-0.40626281499862671</v>
      </c>
      <c r="HZ17">
        <v>-0.35670280456542969</v>
      </c>
      <c r="IA17">
        <v>-0.47124311327934265</v>
      </c>
      <c r="IB17">
        <v>-0.58578556776046753</v>
      </c>
      <c r="IC17">
        <v>-0.88364899158477783</v>
      </c>
      <c r="ID17">
        <v>-1.1815122365951538</v>
      </c>
      <c r="IE17">
        <v>-1.2595776319503784</v>
      </c>
      <c r="IF17">
        <v>-1.3376413583755493</v>
      </c>
      <c r="IG17">
        <v>-1.4008142948150635</v>
      </c>
      <c r="IH17">
        <v>-1.4639871120452881</v>
      </c>
      <c r="II17">
        <v>-1.4998966455459595</v>
      </c>
      <c r="IJ17">
        <v>-1.5358049869537354</v>
      </c>
      <c r="IK17">
        <v>-1.5338000059127808</v>
      </c>
      <c r="IL17">
        <v>-1.5317950248718262</v>
      </c>
      <c r="IM17">
        <v>-1.4899710416793823</v>
      </c>
      <c r="IN17">
        <v>-1.4481468200683594</v>
      </c>
      <c r="IO17">
        <v>-1.3762779235839844</v>
      </c>
      <c r="IP17">
        <v>-1.3044105768203735</v>
      </c>
      <c r="IQ17">
        <v>-1.2212023735046387</v>
      </c>
      <c r="IR17">
        <v>-1.1379940509796143</v>
      </c>
      <c r="IS17">
        <v>-0.83004844188690186</v>
      </c>
      <c r="IT17">
        <v>-0.52210736274719238</v>
      </c>
      <c r="IU17">
        <v>-0.85447192192077637</v>
      </c>
      <c r="IV17">
        <v>-1.1868427991867065</v>
      </c>
      <c r="IW17">
        <v>-1.063023567199707</v>
      </c>
      <c r="IX17">
        <v>-0.93920266628265381</v>
      </c>
      <c r="IY17">
        <v>-0.83231621980667114</v>
      </c>
      <c r="IZ17">
        <v>-0.72543179988861084</v>
      </c>
      <c r="JA17">
        <v>-0.62276536226272583</v>
      </c>
      <c r="JB17">
        <v>-0.5200989842414856</v>
      </c>
      <c r="JC17">
        <v>-0.41190856695175171</v>
      </c>
      <c r="JD17">
        <v>-0.30371928215026855</v>
      </c>
      <c r="JE17">
        <v>-0.20781673491001129</v>
      </c>
      <c r="JF17">
        <v>-0.11191236972808838</v>
      </c>
      <c r="JG17">
        <v>-3.6334007978439331E-2</v>
      </c>
      <c r="JH17">
        <v>3.9244230836629868E-2</v>
      </c>
      <c r="JI17">
        <v>0.10417897999286652</v>
      </c>
      <c r="JJ17">
        <v>0.16911248862743378</v>
      </c>
      <c r="JK17">
        <v>0.23055076599121094</v>
      </c>
      <c r="JL17">
        <v>0.29198899865150452</v>
      </c>
      <c r="JM17">
        <v>0.33618816733360291</v>
      </c>
      <c r="JN17">
        <v>0.38038718700408936</v>
      </c>
      <c r="JO17">
        <v>0.40596330165863037</v>
      </c>
      <c r="JP17">
        <v>0.43153992295265198</v>
      </c>
      <c r="JQ17">
        <v>0.44353049993515015</v>
      </c>
      <c r="JR17">
        <v>0.45552137494087219</v>
      </c>
      <c r="JS17">
        <v>0.56583034992218018</v>
      </c>
      <c r="JT17">
        <v>0.67613720893859863</v>
      </c>
      <c r="JU17">
        <v>0.6387026309967041</v>
      </c>
      <c r="JV17">
        <v>0.60126698017120361</v>
      </c>
      <c r="JW17">
        <v>0.53764426708221436</v>
      </c>
      <c r="JX17">
        <v>0.47402027249336243</v>
      </c>
      <c r="JY17">
        <v>0.3801892101764679</v>
      </c>
      <c r="JZ17">
        <v>0.2863563597202301</v>
      </c>
      <c r="KA17">
        <v>0.17015501856803894</v>
      </c>
      <c r="KB17">
        <v>5.3953580558300018E-2</v>
      </c>
      <c r="KC17">
        <v>-6.373189389705658E-2</v>
      </c>
      <c r="KD17">
        <v>-0.18141509592533112</v>
      </c>
      <c r="KE17">
        <v>-0.30017304420471191</v>
      </c>
      <c r="KF17">
        <v>-0.41893100738525391</v>
      </c>
      <c r="KG17">
        <v>-0.37346434593200684</v>
      </c>
      <c r="KH17">
        <v>-0.32800000905990601</v>
      </c>
      <c r="KI17">
        <v>-0.60515880584716797</v>
      </c>
      <c r="KJ17">
        <v>-0.88232290744781494</v>
      </c>
      <c r="KK17">
        <v>-0.97514098882675171</v>
      </c>
      <c r="KL17">
        <v>-1.0679582357406616</v>
      </c>
      <c r="KM17">
        <v>-1.1490576267242432</v>
      </c>
      <c r="KN17">
        <v>-1.230155348777771</v>
      </c>
      <c r="KO17">
        <v>-1.2993927001953125</v>
      </c>
      <c r="KP17">
        <v>-1.3686299324035645</v>
      </c>
      <c r="KQ17">
        <v>-1.4186362028121948</v>
      </c>
      <c r="KR17">
        <v>-1.4686411619186401</v>
      </c>
      <c r="KS17">
        <v>-1.4902863502502441</v>
      </c>
      <c r="KT17">
        <v>-1.5119318962097168</v>
      </c>
      <c r="KU17">
        <v>-1.4971160888671875</v>
      </c>
      <c r="KV17">
        <v>-1.4822998046875</v>
      </c>
      <c r="KW17">
        <v>-1.4298915863037109</v>
      </c>
      <c r="KX17">
        <v>-1.3774843215942383</v>
      </c>
      <c r="KY17">
        <v>-1.3076152801513672</v>
      </c>
      <c r="KZ17">
        <v>-1.237746000289917</v>
      </c>
      <c r="LA17">
        <v>-1.3866920471191406</v>
      </c>
      <c r="LB17">
        <v>-1.535636305809021</v>
      </c>
      <c r="LC17">
        <v>-1.4364612102508545</v>
      </c>
      <c r="LD17">
        <v>-1.3372843265533447</v>
      </c>
      <c r="LE17">
        <v>-1.2423989772796631</v>
      </c>
      <c r="LF17">
        <v>-1.1475136280059814</v>
      </c>
      <c r="LG17">
        <v>-1.0593287944793701</v>
      </c>
      <c r="LH17">
        <v>-0.9711456298828125</v>
      </c>
      <c r="LI17">
        <v>-0.87766683101654053</v>
      </c>
      <c r="LJ17">
        <v>-0.78418797254562378</v>
      </c>
      <c r="LK17">
        <v>-0.68564099073410034</v>
      </c>
      <c r="LL17">
        <v>-0.58709025382995605</v>
      </c>
      <c r="LM17">
        <v>-0.4890027642250061</v>
      </c>
      <c r="LN17">
        <v>-0.39091145992279053</v>
      </c>
      <c r="LO17">
        <v>-0.28971201181411743</v>
      </c>
      <c r="LP17">
        <v>-0.18851256370544434</v>
      </c>
      <c r="LQ17">
        <v>-8.727274090051651E-2</v>
      </c>
      <c r="LR17">
        <v>1.3963207602500916E-2</v>
      </c>
      <c r="LS17">
        <v>0.10201233625411987</v>
      </c>
      <c r="LT17">
        <v>0.19005799293518066</v>
      </c>
      <c r="LU17">
        <v>0.25289452075958252</v>
      </c>
      <c r="LV17">
        <v>0.31573328375816345</v>
      </c>
      <c r="LW17">
        <v>0.35912516713142395</v>
      </c>
      <c r="LX17">
        <v>0.40251994132995605</v>
      </c>
      <c r="LY17">
        <v>0.52693653106689453</v>
      </c>
      <c r="LZ17">
        <v>0.65135312080383301</v>
      </c>
      <c r="MA17">
        <v>0.65573406219482422</v>
      </c>
      <c r="MB17">
        <v>0.66011291742324829</v>
      </c>
      <c r="MC17">
        <v>0.63636213541030884</v>
      </c>
      <c r="MD17">
        <v>0.61261206865310669</v>
      </c>
      <c r="ME17">
        <v>0.56210029125213623</v>
      </c>
      <c r="MF17">
        <v>0.51158547401428223</v>
      </c>
      <c r="MG17">
        <v>0.44228753447532654</v>
      </c>
      <c r="MH17">
        <v>0.37298673391342163</v>
      </c>
      <c r="MI17">
        <v>0.29117399454116821</v>
      </c>
      <c r="MJ17">
        <v>0.20936127007007599</v>
      </c>
      <c r="MK17">
        <v>0.12517336010932922</v>
      </c>
      <c r="ML17">
        <v>4.0988653898239136E-2</v>
      </c>
      <c r="MM17">
        <v>-4.6201832592487335E-2</v>
      </c>
      <c r="MN17">
        <v>-0.13338899612426758</v>
      </c>
      <c r="MO17">
        <v>-8.0759808421134949E-2</v>
      </c>
      <c r="MP17">
        <v>-2.8130613267421722E-2</v>
      </c>
      <c r="MQ17">
        <v>-0.25363674759864807</v>
      </c>
      <c r="MR17">
        <v>-0.47914901375770569</v>
      </c>
      <c r="MS17">
        <v>-0.54397398233413696</v>
      </c>
      <c r="MT17">
        <v>-0.60879898071289063</v>
      </c>
      <c r="MU17">
        <v>-0.65702539682388306</v>
      </c>
      <c r="MV17">
        <v>-0.70524966716766357</v>
      </c>
      <c r="MW17">
        <v>-0.73774850368499756</v>
      </c>
      <c r="MX17">
        <v>-0.77024596929550171</v>
      </c>
      <c r="MY17">
        <v>-0.78062081336975098</v>
      </c>
      <c r="MZ17">
        <v>-0.79099488258361816</v>
      </c>
      <c r="NA17">
        <v>-0.77529364824295044</v>
      </c>
      <c r="NB17">
        <v>-0.75959140062332153</v>
      </c>
      <c r="NC17">
        <v>-0.71967148780822754</v>
      </c>
      <c r="ND17">
        <v>-0.67975157499313354</v>
      </c>
      <c r="NE17">
        <v>-0.61981505155563354</v>
      </c>
      <c r="NF17">
        <v>-0.55988049507141113</v>
      </c>
      <c r="NG17">
        <v>-0.49244898557662964</v>
      </c>
      <c r="NH17">
        <v>-0.4250200092792511</v>
      </c>
      <c r="NI17">
        <v>-0.5367857813835144</v>
      </c>
      <c r="NJ17">
        <v>-0.64855444431304932</v>
      </c>
      <c r="NK17">
        <v>-0.57014310359954834</v>
      </c>
      <c r="NL17">
        <v>-0.49172875285148621</v>
      </c>
      <c r="NM17">
        <v>-0.41168549656867981</v>
      </c>
      <c r="NN17">
        <v>-0.33164221048355103</v>
      </c>
      <c r="NO17">
        <v>-0.26308494806289673</v>
      </c>
      <c r="NP17">
        <v>-0.19453048706054688</v>
      </c>
      <c r="NQ17">
        <v>-0.13710610568523407</v>
      </c>
      <c r="NR17">
        <v>-7.9684019088745117E-2</v>
      </c>
      <c r="NS17">
        <v>-2.1557383239269257E-2</v>
      </c>
      <c r="NT17">
        <v>3.657151386141777E-2</v>
      </c>
      <c r="NU17">
        <v>0.10422748327255249</v>
      </c>
      <c r="NV17">
        <v>0.17188616096973419</v>
      </c>
      <c r="NW17">
        <v>0.24850548803806305</v>
      </c>
      <c r="NX17">
        <v>0.32512480020523071</v>
      </c>
      <c r="NY17">
        <v>0.4038555920124054</v>
      </c>
      <c r="NZ17">
        <v>0.48258340358734131</v>
      </c>
      <c r="OA17">
        <v>0.55885565280914307</v>
      </c>
      <c r="OB17">
        <v>0.63512498140335083</v>
      </c>
      <c r="OC17">
        <v>0.69991499185562134</v>
      </c>
      <c r="OD17">
        <v>0.76470744609832764</v>
      </c>
      <c r="OE17">
        <v>0.82049161195755005</v>
      </c>
      <c r="OF17">
        <v>0.87627768516540527</v>
      </c>
      <c r="OG17">
        <v>0.91776597499847412</v>
      </c>
      <c r="OH17">
        <v>0.95925432443618774</v>
      </c>
      <c r="OI17">
        <v>1.0824234485626221</v>
      </c>
      <c r="OJ17">
        <v>1.2055891752243042</v>
      </c>
      <c r="OK17">
        <v>1.2013643980026245</v>
      </c>
      <c r="OL17">
        <v>1.1971390247344971</v>
      </c>
      <c r="OM17">
        <v>1.166767954826355</v>
      </c>
      <c r="ON17">
        <v>1.1363966464996338</v>
      </c>
      <c r="OO17">
        <v>1.0825518369674683</v>
      </c>
      <c r="OP17">
        <v>1.0287047624588013</v>
      </c>
      <c r="OQ17">
        <v>0.95078551769256592</v>
      </c>
      <c r="OR17">
        <v>0.87286621332168579</v>
      </c>
      <c r="OS17">
        <v>0.77259522676467896</v>
      </c>
      <c r="OT17">
        <v>0.67232775688171387</v>
      </c>
      <c r="OU17">
        <v>0.55599069595336914</v>
      </c>
      <c r="OV17">
        <v>0.43965798616409302</v>
      </c>
      <c r="OW17">
        <v>0.32432776689529419</v>
      </c>
      <c r="OX17">
        <v>0.20899318158626556</v>
      </c>
      <c r="OY17">
        <v>9.3683898448944092E-2</v>
      </c>
      <c r="OZ17">
        <v>-2.1629650145769119E-2</v>
      </c>
      <c r="PA17">
        <v>-0.12813800573348999</v>
      </c>
      <c r="PB17">
        <v>-0.23464635014533997</v>
      </c>
      <c r="PC17">
        <v>-0.31763014197349548</v>
      </c>
      <c r="PD17">
        <v>-0.40061041712760925</v>
      </c>
      <c r="PE17">
        <v>-0.45449435710906982</v>
      </c>
      <c r="PF17">
        <v>-0.50837600231170654</v>
      </c>
      <c r="PG17">
        <v>-0.54089051485061646</v>
      </c>
      <c r="PH17">
        <v>-0.57340103387832642</v>
      </c>
      <c r="PI17">
        <v>-0.58422291278839111</v>
      </c>
      <c r="PJ17">
        <v>-0.59504461288452148</v>
      </c>
      <c r="PK17">
        <v>-0.57072752714157104</v>
      </c>
      <c r="PL17">
        <v>-0.54641038179397583</v>
      </c>
      <c r="PM17">
        <v>-0.49511164426803589</v>
      </c>
      <c r="PN17">
        <v>-0.44381439685821533</v>
      </c>
      <c r="PO17">
        <v>-0.38108855485916138</v>
      </c>
      <c r="PP17">
        <v>-0.31836500763893127</v>
      </c>
      <c r="PQ17">
        <v>-0.25390949845314026</v>
      </c>
      <c r="PR17">
        <v>-0.18945290148258209</v>
      </c>
      <c r="PS17">
        <v>-0.31536954641342163</v>
      </c>
      <c r="PT17">
        <v>-0.44128802418708801</v>
      </c>
      <c r="PU17">
        <v>-0.37759950757026672</v>
      </c>
      <c r="PV17">
        <v>-0.31391099095344543</v>
      </c>
      <c r="PW17">
        <v>-0.26408711075782776</v>
      </c>
      <c r="PX17">
        <v>-0.2142653614282608</v>
      </c>
      <c r="PY17">
        <v>-0.1768089234828949</v>
      </c>
      <c r="PZ17">
        <v>-0.13935399055480957</v>
      </c>
      <c r="QA17">
        <v>-0.11366639286279678</v>
      </c>
      <c r="QB17">
        <v>-8.7978854775428772E-2</v>
      </c>
      <c r="QC17">
        <v>-6.9211140275001526E-2</v>
      </c>
      <c r="QD17">
        <v>-5.0442714244127274E-2</v>
      </c>
      <c r="QE17">
        <v>-3.1509503722190857E-2</v>
      </c>
      <c r="QF17">
        <v>-1.257629320025444E-2</v>
      </c>
      <c r="QG17">
        <v>8.1160012632608414E-4</v>
      </c>
      <c r="QH17">
        <v>1.4198894612491131E-2</v>
      </c>
      <c r="QI17">
        <v>2.5351669639348984E-2</v>
      </c>
      <c r="QJ17">
        <v>3.6504000425338745E-2</v>
      </c>
      <c r="QK17">
        <v>5.5975198745727539E-2</v>
      </c>
      <c r="QL17">
        <v>7.5447171926498413E-2</v>
      </c>
      <c r="QM17">
        <v>9.9661312997341156E-2</v>
      </c>
      <c r="QN17">
        <v>0.12387636303901672</v>
      </c>
      <c r="QO17">
        <v>0.14747050404548645</v>
      </c>
      <c r="QP17">
        <v>0.17106464505195618</v>
      </c>
      <c r="QQ17">
        <v>0.1895606517791748</v>
      </c>
      <c r="QR17">
        <v>0.20805586874485016</v>
      </c>
      <c r="QS17">
        <v>0.21875466406345367</v>
      </c>
      <c r="QT17">
        <v>0.22945299744606018</v>
      </c>
      <c r="QU17">
        <v>0.23676039278507233</v>
      </c>
      <c r="QV17">
        <v>0.24406811594963074</v>
      </c>
      <c r="QW17">
        <v>0.25949239730834961</v>
      </c>
      <c r="QX17">
        <v>0.27491733431816101</v>
      </c>
      <c r="QY17">
        <v>0.29635748267173767</v>
      </c>
      <c r="QZ17">
        <v>0.31779766082763672</v>
      </c>
      <c r="RA17">
        <v>0.32434004545211792</v>
      </c>
      <c r="RB17">
        <v>0.33088195323944092</v>
      </c>
      <c r="RC17">
        <v>0.3165448009967804</v>
      </c>
      <c r="RD17">
        <v>0.30220800638198853</v>
      </c>
      <c r="RE17">
        <v>0.26983299851417542</v>
      </c>
      <c r="RF17">
        <v>0.23745658993721008</v>
      </c>
      <c r="RG17">
        <v>0.17999395728111267</v>
      </c>
      <c r="RH17">
        <v>0.12252882122993469</v>
      </c>
      <c r="RI17">
        <v>4.6444997191429138E-2</v>
      </c>
      <c r="RJ17">
        <v>-2.9638826847076416E-2</v>
      </c>
      <c r="RK17">
        <v>-0.11729916930198669</v>
      </c>
      <c r="RL17">
        <v>-0.20495636761188507</v>
      </c>
      <c r="RM17">
        <v>-0.31701973080635071</v>
      </c>
      <c r="RN17">
        <v>-0.42907902598381042</v>
      </c>
      <c r="RO17">
        <v>-0.56392848491668701</v>
      </c>
      <c r="RP17">
        <v>-0.69878202676773071</v>
      </c>
      <c r="RQ17">
        <v>-0.82957053184509277</v>
      </c>
      <c r="RR17">
        <v>-0.96036404371261597</v>
      </c>
      <c r="RS17">
        <v>-1.095226526260376</v>
      </c>
      <c r="RT17">
        <v>-1.2300889492034912</v>
      </c>
      <c r="RU17">
        <v>-1.4180914163589478</v>
      </c>
      <c r="RV17">
        <v>-1.6060875654220581</v>
      </c>
      <c r="RW17">
        <v>-1.8350050449371338</v>
      </c>
      <c r="RX17">
        <v>-2.0639140605926514</v>
      </c>
      <c r="RY17">
        <v>-2.2860021591186523</v>
      </c>
      <c r="RZ17">
        <v>-2.508098840713501</v>
      </c>
      <c r="SA17">
        <v>-2.7634944915771484</v>
      </c>
      <c r="SB17">
        <v>-3.0189008712768555</v>
      </c>
      <c r="SC17">
        <v>-3.3242096900939941</v>
      </c>
      <c r="SD17">
        <v>-3.6295182704925537</v>
      </c>
      <c r="SE17">
        <v>-3.9316632747650146</v>
      </c>
      <c r="SF17">
        <v>-4.2337970733642578</v>
      </c>
      <c r="SG17">
        <v>-4.4592380523681641</v>
      </c>
      <c r="SH17">
        <v>-4.6846699714660645</v>
      </c>
      <c r="SI17">
        <v>-4.8279032707214355</v>
      </c>
      <c r="SJ17">
        <v>-4.9711337089538574</v>
      </c>
      <c r="SK17">
        <v>-5.0123252868652344</v>
      </c>
      <c r="SL17">
        <v>-5.0535259246826172</v>
      </c>
      <c r="SM17">
        <v>-5.5752696990966797</v>
      </c>
      <c r="SN17">
        <v>-6.0970139503479004</v>
      </c>
      <c r="SO17">
        <v>-5.3207368850708008</v>
      </c>
      <c r="SP17">
        <v>-4.544468879699707</v>
      </c>
      <c r="SQ17">
        <v>-3.9482228755950928</v>
      </c>
      <c r="SR17">
        <v>-3.3520009517669678</v>
      </c>
      <c r="SS17">
        <v>-2.5787839889526367</v>
      </c>
      <c r="ST17">
        <v>-1.8055424690246582</v>
      </c>
      <c r="SU17">
        <v>-1.7461844682693481</v>
      </c>
      <c r="SV17">
        <v>-1.6868230104446411</v>
      </c>
      <c r="SW17">
        <v>-1.5531045198440552</v>
      </c>
      <c r="SX17">
        <v>-1.4193861484527588</v>
      </c>
      <c r="SY17">
        <v>-1.2457171678543091</v>
      </c>
      <c r="SZ17">
        <v>-1.0720541477203369</v>
      </c>
      <c r="TA17">
        <v>-0.90732693672180176</v>
      </c>
      <c r="TB17">
        <v>-0.74260592460632324</v>
      </c>
      <c r="TC17">
        <v>-0.6147499680519104</v>
      </c>
      <c r="TD17">
        <v>-0.48689121007919312</v>
      </c>
      <c r="TE17">
        <v>-0.38036432862281799</v>
      </c>
      <c r="TF17">
        <v>-0.2738335132598877</v>
      </c>
      <c r="TG17">
        <v>-0.17659701406955719</v>
      </c>
      <c r="TH17">
        <v>-7.9360499978065491E-2</v>
      </c>
      <c r="TI17">
        <v>3.6111250519752502E-3</v>
      </c>
      <c r="TJ17">
        <v>8.6579360067844391E-2</v>
      </c>
      <c r="TK17">
        <v>0.1439288854598999</v>
      </c>
      <c r="TL17">
        <v>0.20127600431442261</v>
      </c>
      <c r="TM17">
        <v>0.23087404668331146</v>
      </c>
      <c r="TN17">
        <v>0.26047319173812866</v>
      </c>
      <c r="TO17">
        <v>0.28561079502105713</v>
      </c>
      <c r="TP17">
        <v>0.31074941158294678</v>
      </c>
      <c r="TQ17">
        <v>0.33744150400161743</v>
      </c>
      <c r="TR17">
        <v>0.36413359642028809</v>
      </c>
      <c r="TS17">
        <v>0.37512058019638062</v>
      </c>
      <c r="TT17">
        <v>0.38610690832138062</v>
      </c>
      <c r="TU17">
        <v>0.37572234869003296</v>
      </c>
      <c r="TV17">
        <v>0.36533796787261963</v>
      </c>
      <c r="TW17">
        <v>0.3394588828086853</v>
      </c>
      <c r="TX17">
        <v>0.31358778476715088</v>
      </c>
      <c r="TY17">
        <v>0.28761419653892517</v>
      </c>
      <c r="TZ17">
        <v>0.26163965463638306</v>
      </c>
      <c r="UA17">
        <v>0.23783001303672791</v>
      </c>
      <c r="UB17">
        <v>0.21402037143707275</v>
      </c>
      <c r="UC17">
        <v>0.18415577709674835</v>
      </c>
      <c r="UD17">
        <v>0.15429222583770752</v>
      </c>
      <c r="UE17">
        <v>0.12272901833057404</v>
      </c>
      <c r="UF17">
        <v>9.116700291633606E-2</v>
      </c>
      <c r="UG17">
        <v>6.9643989205360413E-2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</row>
    <row r="18" spans="1:559">
      <c r="A18" t="s">
        <v>116</v>
      </c>
      <c r="B18">
        <v>0.87933498620986938</v>
      </c>
      <c r="C18">
        <v>0.88182300329208374</v>
      </c>
      <c r="D18">
        <v>0.8843110203742981</v>
      </c>
      <c r="E18">
        <v>0.88757950067520142</v>
      </c>
      <c r="F18">
        <v>0.89084798097610474</v>
      </c>
      <c r="G18">
        <v>0.89103800058364868</v>
      </c>
      <c r="H18">
        <v>0.89122802019119263</v>
      </c>
      <c r="I18">
        <v>0.89021199941635132</v>
      </c>
      <c r="J18">
        <v>0.88919597864151001</v>
      </c>
      <c r="K18">
        <v>0.88640552759170532</v>
      </c>
      <c r="L18">
        <v>0.88361501693725586</v>
      </c>
      <c r="M18">
        <v>0.87573754787445068</v>
      </c>
      <c r="N18">
        <v>0.86786001920700073</v>
      </c>
      <c r="O18">
        <v>0.85560804605484009</v>
      </c>
      <c r="P18">
        <v>0.84335601329803467</v>
      </c>
      <c r="Q18">
        <v>0</v>
      </c>
      <c r="R18">
        <v>0</v>
      </c>
      <c r="S18">
        <v>0</v>
      </c>
      <c r="T18">
        <v>0</v>
      </c>
      <c r="U18">
        <v>0</v>
      </c>
      <c r="V18">
        <v>0.84335500001907349</v>
      </c>
      <c r="W18">
        <v>0.82272201776504517</v>
      </c>
      <c r="X18">
        <v>0.80208897590637207</v>
      </c>
      <c r="Y18">
        <v>0.78131049871444702</v>
      </c>
      <c r="Z18">
        <v>0.76053202152252197</v>
      </c>
      <c r="AA18">
        <v>0.75522500276565552</v>
      </c>
      <c r="AB18">
        <v>0.74991798400878906</v>
      </c>
      <c r="AC18">
        <v>0.75893199443817139</v>
      </c>
      <c r="AD18">
        <v>0.76794600486755371</v>
      </c>
      <c r="AE18">
        <v>0.77749752998352051</v>
      </c>
      <c r="AF18">
        <v>0.78704899549484253</v>
      </c>
      <c r="AG18">
        <v>0.79523301124572754</v>
      </c>
      <c r="AH18">
        <v>0.80341702699661255</v>
      </c>
      <c r="AI18">
        <v>0.83559000492095947</v>
      </c>
      <c r="AJ18">
        <v>0.86776310205459595</v>
      </c>
      <c r="AK18">
        <v>0.94446301460266113</v>
      </c>
      <c r="AL18">
        <v>1.0211628675460815</v>
      </c>
      <c r="AM18">
        <v>1.142889142036438</v>
      </c>
      <c r="AN18">
        <v>1.2646150588989258</v>
      </c>
      <c r="AO18">
        <v>1.4144207239151001</v>
      </c>
      <c r="AP18">
        <v>1.5642260313034058</v>
      </c>
      <c r="AQ18">
        <v>1.7188328504562378</v>
      </c>
      <c r="AR18">
        <v>1.8734376430511475</v>
      </c>
      <c r="AS18">
        <v>2.063870906829834</v>
      </c>
      <c r="AT18">
        <v>2.2543032169342041</v>
      </c>
      <c r="AU18">
        <v>2.5189299583435059</v>
      </c>
      <c r="AV18">
        <v>2.7835566997528076</v>
      </c>
      <c r="AW18">
        <v>3.1043927669525146</v>
      </c>
      <c r="AX18">
        <v>3.4252305030822754</v>
      </c>
      <c r="AY18">
        <v>3.7480573654174805</v>
      </c>
      <c r="AZ18">
        <v>4.0708842277526855</v>
      </c>
      <c r="BA18">
        <v>4.3089389801025391</v>
      </c>
      <c r="BB18">
        <v>4.5469937324523926</v>
      </c>
      <c r="BC18">
        <v>4.7256264686584473</v>
      </c>
      <c r="BD18">
        <v>4.9042582511901855</v>
      </c>
      <c r="BE18">
        <v>5.1186542510986328</v>
      </c>
      <c r="BF18">
        <v>5.3330507278442383</v>
      </c>
      <c r="BG18">
        <v>5.575469970703125</v>
      </c>
      <c r="BH18">
        <v>5.8178896903991699</v>
      </c>
      <c r="BI18">
        <v>6.0086617469787598</v>
      </c>
      <c r="BJ18">
        <v>6.1994338035583496</v>
      </c>
      <c r="BK18">
        <v>6.2605652809143066</v>
      </c>
      <c r="BL18">
        <v>6.3216900825500488</v>
      </c>
      <c r="BM18">
        <v>6.2914915084838867</v>
      </c>
      <c r="BN18">
        <v>6.2612943649291992</v>
      </c>
      <c r="BO18">
        <v>7.7160706520080566</v>
      </c>
      <c r="BP18">
        <v>9.1708469390869141</v>
      </c>
      <c r="BQ18">
        <v>9.4693260192871094</v>
      </c>
      <c r="BR18">
        <v>9.7678070068359375</v>
      </c>
      <c r="BS18">
        <v>11.15444278717041</v>
      </c>
      <c r="BT18">
        <v>12.541078567504883</v>
      </c>
      <c r="BU18">
        <v>9.0789165496826172</v>
      </c>
      <c r="BV18">
        <v>5.6167540550231934</v>
      </c>
      <c r="BW18">
        <v>5.4698696136474609</v>
      </c>
      <c r="BX18">
        <v>5.323000431060791</v>
      </c>
      <c r="BY18">
        <v>10.33091926574707</v>
      </c>
      <c r="BZ18">
        <v>15.338838577270508</v>
      </c>
      <c r="CA18">
        <v>13.98301887512207</v>
      </c>
      <c r="CB18">
        <v>12.627192497253418</v>
      </c>
      <c r="CC18">
        <v>14.804402351379395</v>
      </c>
      <c r="CD18">
        <v>16.981611251831055</v>
      </c>
      <c r="CE18">
        <v>17.292045593261719</v>
      </c>
      <c r="CF18">
        <v>17.602474212646484</v>
      </c>
      <c r="CG18">
        <v>17.849342346191406</v>
      </c>
      <c r="CH18">
        <v>18.096206665039063</v>
      </c>
      <c r="CI18">
        <v>18.243846893310547</v>
      </c>
      <c r="CJ18">
        <v>18.391477584838867</v>
      </c>
      <c r="CK18">
        <v>15.982176780700684</v>
      </c>
      <c r="CL18">
        <v>13.572857856750488</v>
      </c>
      <c r="CM18">
        <v>14.853630065917969</v>
      </c>
      <c r="CN18">
        <v>16.134414672851563</v>
      </c>
      <c r="CO18">
        <v>16.256526947021484</v>
      </c>
      <c r="CP18">
        <v>16.378637313842773</v>
      </c>
      <c r="CQ18">
        <v>16.439188003540039</v>
      </c>
      <c r="CR18">
        <v>16.499736785888672</v>
      </c>
      <c r="CS18">
        <v>16.419692993164063</v>
      </c>
      <c r="CT18">
        <v>16.339651107788086</v>
      </c>
      <c r="CU18">
        <v>16.163158416748047</v>
      </c>
      <c r="CV18">
        <v>15.986663818359375</v>
      </c>
      <c r="CW18">
        <v>15.832009315490723</v>
      </c>
      <c r="CX18">
        <v>15.677353858947754</v>
      </c>
      <c r="CY18">
        <v>15.549431800842285</v>
      </c>
      <c r="CZ18">
        <v>15.421509742736816</v>
      </c>
      <c r="DA18">
        <v>15.299331665039063</v>
      </c>
      <c r="DB18">
        <v>15.177153587341309</v>
      </c>
      <c r="DC18">
        <v>15.054425239562988</v>
      </c>
      <c r="DD18">
        <v>14.931696891784668</v>
      </c>
      <c r="DE18">
        <v>14.810417175292969</v>
      </c>
      <c r="DF18">
        <v>14.68913745880127</v>
      </c>
      <c r="DG18">
        <v>14.568928718566895</v>
      </c>
      <c r="DH18">
        <v>14.44871997833252</v>
      </c>
      <c r="DI18">
        <v>14.33098030090332</v>
      </c>
      <c r="DJ18">
        <v>14.213240623474121</v>
      </c>
      <c r="DK18">
        <v>14.07222843170166</v>
      </c>
      <c r="DL18">
        <v>13.931218147277832</v>
      </c>
      <c r="DM18">
        <v>13.770484924316406</v>
      </c>
      <c r="DN18">
        <v>13.609750747680664</v>
      </c>
      <c r="DO18">
        <v>13.451086044311523</v>
      </c>
      <c r="DP18">
        <v>13.292420387268066</v>
      </c>
      <c r="DQ18">
        <v>13.115646362304688</v>
      </c>
      <c r="DR18">
        <v>12.938870429992676</v>
      </c>
      <c r="DS18">
        <v>12.716673851013184</v>
      </c>
      <c r="DT18">
        <v>12.494479179382324</v>
      </c>
      <c r="DU18">
        <v>12.266031265258789</v>
      </c>
      <c r="DV18">
        <v>12.03758430480957</v>
      </c>
      <c r="DW18">
        <v>13.647517204284668</v>
      </c>
      <c r="DX18">
        <v>15.257447242736816</v>
      </c>
      <c r="DY18">
        <v>14.168334007263184</v>
      </c>
      <c r="DZ18">
        <v>13.079212188720703</v>
      </c>
      <c r="EA18">
        <v>12.861250877380371</v>
      </c>
      <c r="EB18">
        <v>12.643287658691406</v>
      </c>
      <c r="EC18">
        <v>12.496912002563477</v>
      </c>
      <c r="ED18">
        <v>12.350537300109863</v>
      </c>
      <c r="EE18">
        <v>12.27281665802002</v>
      </c>
      <c r="EF18">
        <v>12.195096969604492</v>
      </c>
      <c r="EG18">
        <v>12.153034210205078</v>
      </c>
      <c r="EH18">
        <v>12.110971450805664</v>
      </c>
      <c r="EI18">
        <v>12.14456844329834</v>
      </c>
      <c r="EJ18">
        <v>12.178166389465332</v>
      </c>
      <c r="EK18">
        <v>12.306982040405273</v>
      </c>
      <c r="EL18">
        <v>12.435797691345215</v>
      </c>
      <c r="EM18">
        <v>12.63066291809082</v>
      </c>
      <c r="EN18">
        <v>12.825522422790527</v>
      </c>
      <c r="EO18">
        <v>13.111681938171387</v>
      </c>
      <c r="EP18">
        <v>13.397838592529297</v>
      </c>
      <c r="EQ18">
        <v>13.760930061340332</v>
      </c>
      <c r="ER18">
        <v>14.124022483825684</v>
      </c>
      <c r="ES18">
        <v>14.475228309631348</v>
      </c>
      <c r="ET18">
        <v>14.826437950134277</v>
      </c>
      <c r="EU18">
        <v>15.141630172729492</v>
      </c>
      <c r="EV18">
        <v>15.456825256347656</v>
      </c>
      <c r="EW18">
        <v>15.73833179473877</v>
      </c>
      <c r="EX18">
        <v>16.01983642578125</v>
      </c>
      <c r="EY18">
        <v>15.049637794494629</v>
      </c>
      <c r="EZ18">
        <v>14.079446792602539</v>
      </c>
      <c r="FA18">
        <v>14.119161605834961</v>
      </c>
      <c r="FB18">
        <v>14.158879280090332</v>
      </c>
      <c r="FC18">
        <v>14.144577026367188</v>
      </c>
      <c r="FD18">
        <v>14.130273818969727</v>
      </c>
      <c r="FE18">
        <v>14.032299995422363</v>
      </c>
      <c r="FF18">
        <v>13.934325218200684</v>
      </c>
      <c r="FG18">
        <v>13.756706237792969</v>
      </c>
      <c r="FH18">
        <v>13.579090118408203</v>
      </c>
      <c r="FI18">
        <v>13.364136695861816</v>
      </c>
      <c r="FJ18">
        <v>13.149178504943848</v>
      </c>
      <c r="FK18">
        <v>12.895926475524902</v>
      </c>
      <c r="FL18">
        <v>12.642670631408691</v>
      </c>
      <c r="FM18">
        <v>11.529179573059082</v>
      </c>
      <c r="FN18">
        <v>10.415709495544434</v>
      </c>
      <c r="FO18">
        <v>10.211963653564453</v>
      </c>
      <c r="FP18">
        <v>10.008225440979004</v>
      </c>
      <c r="FQ18">
        <v>10.587923049926758</v>
      </c>
      <c r="FR18">
        <v>11.16761589050293</v>
      </c>
      <c r="FS18">
        <v>11.008627891540527</v>
      </c>
      <c r="FT18">
        <v>10.849637985229492</v>
      </c>
      <c r="FU18">
        <v>10.766889572143555</v>
      </c>
      <c r="FV18">
        <v>10.684141159057617</v>
      </c>
      <c r="FW18">
        <v>10.634424209594727</v>
      </c>
      <c r="FX18">
        <v>10.584707260131836</v>
      </c>
      <c r="FY18">
        <v>10.547748565673828</v>
      </c>
      <c r="FZ18">
        <v>10.510788917541504</v>
      </c>
      <c r="GA18">
        <v>10.550129890441895</v>
      </c>
      <c r="GB18">
        <v>10.589471817016602</v>
      </c>
      <c r="GC18">
        <v>10.691686630249023</v>
      </c>
      <c r="GD18">
        <v>10.793903350830078</v>
      </c>
      <c r="GE18">
        <v>10.859694480895996</v>
      </c>
      <c r="GF18">
        <v>10.925485610961914</v>
      </c>
      <c r="GG18">
        <v>10.956547737121582</v>
      </c>
      <c r="GH18">
        <v>10.987608909606934</v>
      </c>
      <c r="GI18">
        <v>11.049449920654297</v>
      </c>
      <c r="GJ18">
        <v>11.11129093170166</v>
      </c>
      <c r="GK18">
        <v>12.079489707946777</v>
      </c>
      <c r="GL18">
        <v>13.047680854797363</v>
      </c>
      <c r="GM18">
        <v>13.014034271240234</v>
      </c>
      <c r="GN18">
        <v>12.980387687683105</v>
      </c>
      <c r="GO18">
        <v>12.938329696655273</v>
      </c>
      <c r="GP18">
        <v>12.896271705627441</v>
      </c>
      <c r="GQ18">
        <v>12.879852294921875</v>
      </c>
      <c r="GR18">
        <v>12.863433837890625</v>
      </c>
      <c r="GS18">
        <v>12.839381217956543</v>
      </c>
      <c r="GT18">
        <v>12.815327644348145</v>
      </c>
      <c r="GU18">
        <v>12.846356391906738</v>
      </c>
      <c r="GV18">
        <v>12.877386093139648</v>
      </c>
      <c r="GW18">
        <v>12.973250389099121</v>
      </c>
      <c r="GX18">
        <v>13.069117546081543</v>
      </c>
      <c r="GY18">
        <v>13.166379928588867</v>
      </c>
      <c r="GZ18">
        <v>13.263643264770508</v>
      </c>
      <c r="HA18">
        <v>13.464546203613281</v>
      </c>
      <c r="HB18">
        <v>13.665445327758789</v>
      </c>
      <c r="HC18">
        <v>14.008817672729492</v>
      </c>
      <c r="HD18">
        <v>14.352190017700195</v>
      </c>
      <c r="HE18">
        <v>14.631176948547363</v>
      </c>
      <c r="HF18">
        <v>14.910162925720215</v>
      </c>
      <c r="HG18">
        <v>15.107933044433594</v>
      </c>
      <c r="HH18">
        <v>15.305706024169922</v>
      </c>
      <c r="HI18">
        <v>14.448446273803711</v>
      </c>
      <c r="HJ18">
        <v>13.591185569763184</v>
      </c>
      <c r="HK18">
        <v>13.795232772827148</v>
      </c>
      <c r="HL18">
        <v>13.999276161193848</v>
      </c>
      <c r="HM18">
        <v>14.067138671875</v>
      </c>
      <c r="HN18">
        <v>14.13499927520752</v>
      </c>
      <c r="HO18">
        <v>14.129782676696777</v>
      </c>
      <c r="HP18">
        <v>14.124521255493164</v>
      </c>
      <c r="HQ18">
        <v>14.097042083740234</v>
      </c>
      <c r="HR18">
        <v>14.069561958312988</v>
      </c>
      <c r="HS18">
        <v>13.960165023803711</v>
      </c>
      <c r="HT18">
        <v>13.850767135620117</v>
      </c>
      <c r="HU18">
        <v>13.686764717102051</v>
      </c>
      <c r="HV18">
        <v>13.522765159606934</v>
      </c>
      <c r="HW18">
        <v>13.351309776306152</v>
      </c>
      <c r="HX18">
        <v>13.179854393005371</v>
      </c>
      <c r="HY18">
        <v>12.104604721069336</v>
      </c>
      <c r="HZ18">
        <v>11.029361724853516</v>
      </c>
      <c r="IA18">
        <v>10.86906623840332</v>
      </c>
      <c r="IB18">
        <v>10.708768844604492</v>
      </c>
      <c r="IC18">
        <v>11.396805763244629</v>
      </c>
      <c r="ID18">
        <v>12.084842681884766</v>
      </c>
      <c r="IE18">
        <v>11.950454711914063</v>
      </c>
      <c r="IF18">
        <v>11.816068649291992</v>
      </c>
      <c r="IG18">
        <v>11.683334350585938</v>
      </c>
      <c r="IH18">
        <v>11.550600051879883</v>
      </c>
      <c r="II18">
        <v>11.465334892272949</v>
      </c>
      <c r="IJ18">
        <v>11.380068778991699</v>
      </c>
      <c r="IK18">
        <v>11.362157821655273</v>
      </c>
      <c r="IL18">
        <v>11.344246864318848</v>
      </c>
      <c r="IM18">
        <v>11.345707893371582</v>
      </c>
      <c r="IN18">
        <v>11.347169876098633</v>
      </c>
      <c r="IO18">
        <v>11.355620384216309</v>
      </c>
      <c r="IP18">
        <v>11.364069938659668</v>
      </c>
      <c r="IQ18">
        <v>11.38526439666748</v>
      </c>
      <c r="IR18">
        <v>11.406459808349609</v>
      </c>
      <c r="IS18">
        <v>10.53722095489502</v>
      </c>
      <c r="IT18">
        <v>9.6680002212524414</v>
      </c>
      <c r="IU18">
        <v>11.406217575073242</v>
      </c>
      <c r="IV18">
        <v>13.144468307495117</v>
      </c>
      <c r="IW18">
        <v>13.083934783935547</v>
      </c>
      <c r="IX18">
        <v>13.023394584655762</v>
      </c>
      <c r="IY18">
        <v>12.991960525512695</v>
      </c>
      <c r="IZ18">
        <v>12.960527420043945</v>
      </c>
      <c r="JA18">
        <v>12.934650421142578</v>
      </c>
      <c r="JB18">
        <v>12.908772468566895</v>
      </c>
      <c r="JC18">
        <v>12.944051742553711</v>
      </c>
      <c r="JD18">
        <v>12.979329109191895</v>
      </c>
      <c r="JE18">
        <v>13.079468727111816</v>
      </c>
      <c r="JF18">
        <v>13.179611206054688</v>
      </c>
      <c r="JG18">
        <v>13.283724784851074</v>
      </c>
      <c r="JH18">
        <v>13.387839317321777</v>
      </c>
      <c r="JI18">
        <v>13.565952301025391</v>
      </c>
      <c r="JJ18">
        <v>13.744062423706055</v>
      </c>
      <c r="JK18">
        <v>14.048211097717285</v>
      </c>
      <c r="JL18">
        <v>14.352361679077148</v>
      </c>
      <c r="JM18">
        <v>14.62779426574707</v>
      </c>
      <c r="JN18">
        <v>14.903226852416992</v>
      </c>
      <c r="JO18">
        <v>15.141712188720703</v>
      </c>
      <c r="JP18">
        <v>15.38020133972168</v>
      </c>
      <c r="JQ18">
        <v>15.700725555419922</v>
      </c>
      <c r="JR18">
        <v>16.021245956420898</v>
      </c>
      <c r="JS18">
        <v>15.109721183776855</v>
      </c>
      <c r="JT18">
        <v>14.198213577270508</v>
      </c>
      <c r="JU18">
        <v>14.276880264282227</v>
      </c>
      <c r="JV18">
        <v>14.355554580688477</v>
      </c>
      <c r="JW18">
        <v>14.363251686096191</v>
      </c>
      <c r="JX18">
        <v>14.370945930480957</v>
      </c>
      <c r="JY18">
        <v>14.350483894348145</v>
      </c>
      <c r="JZ18">
        <v>14.330021858215332</v>
      </c>
      <c r="KA18">
        <v>14.215088844299316</v>
      </c>
      <c r="KB18">
        <v>14.100153923034668</v>
      </c>
      <c r="KC18">
        <v>13.92052173614502</v>
      </c>
      <c r="KD18">
        <v>13.74089241027832</v>
      </c>
      <c r="KE18">
        <v>13.567219734191895</v>
      </c>
      <c r="KF18">
        <v>13.393547058105469</v>
      </c>
      <c r="KG18">
        <v>12.302797317504883</v>
      </c>
      <c r="KH18">
        <v>11.21205997467041</v>
      </c>
      <c r="KI18">
        <v>11.940960884094238</v>
      </c>
      <c r="KJ18">
        <v>12.66987419128418</v>
      </c>
      <c r="KK18">
        <v>12.525302886962891</v>
      </c>
      <c r="KL18">
        <v>12.38072681427002</v>
      </c>
      <c r="KM18">
        <v>12.24656867980957</v>
      </c>
      <c r="KN18">
        <v>12.11241340637207</v>
      </c>
      <c r="KO18">
        <v>11.980583190917969</v>
      </c>
      <c r="KP18">
        <v>11.848753929138184</v>
      </c>
      <c r="KQ18">
        <v>11.770857810974121</v>
      </c>
      <c r="KR18">
        <v>11.692867279052734</v>
      </c>
      <c r="KS18">
        <v>11.66157054901123</v>
      </c>
      <c r="KT18">
        <v>11.630273818969727</v>
      </c>
      <c r="KU18">
        <v>11.599501609802246</v>
      </c>
      <c r="KV18">
        <v>11.568728446960449</v>
      </c>
      <c r="KW18">
        <v>11.548347473144531</v>
      </c>
      <c r="KX18">
        <v>11.52796745300293</v>
      </c>
      <c r="KY18">
        <v>11.550812721252441</v>
      </c>
      <c r="KZ18">
        <v>11.57365894317627</v>
      </c>
      <c r="LA18">
        <v>12.546183586120605</v>
      </c>
      <c r="LB18">
        <v>13.518699645996094</v>
      </c>
      <c r="LC18">
        <v>13.448748588562012</v>
      </c>
      <c r="LD18">
        <v>13.378795623779297</v>
      </c>
      <c r="LE18">
        <v>13.281591415405273</v>
      </c>
      <c r="LF18">
        <v>13.184386253356934</v>
      </c>
      <c r="LG18">
        <v>13.11528491973877</v>
      </c>
      <c r="LH18">
        <v>13.046185493469238</v>
      </c>
      <c r="LI18">
        <v>12.98772144317627</v>
      </c>
      <c r="LJ18">
        <v>12.929257392883301</v>
      </c>
      <c r="LK18">
        <v>12.914295196533203</v>
      </c>
      <c r="LL18">
        <v>12.899337768554688</v>
      </c>
      <c r="LM18">
        <v>12.948633193969727</v>
      </c>
      <c r="LN18">
        <v>12.997931480407715</v>
      </c>
      <c r="LO18">
        <v>13.133352279663086</v>
      </c>
      <c r="LP18">
        <v>13.268773078918457</v>
      </c>
      <c r="LQ18">
        <v>13.496197700500488</v>
      </c>
      <c r="LR18">
        <v>13.723615646362305</v>
      </c>
      <c r="LS18">
        <v>13.987570762634277</v>
      </c>
      <c r="LT18">
        <v>14.251516342163086</v>
      </c>
      <c r="LU18">
        <v>14.496454238891602</v>
      </c>
      <c r="LV18">
        <v>14.741400718688965</v>
      </c>
      <c r="LW18">
        <v>15.004975318908691</v>
      </c>
      <c r="LX18">
        <v>15.268543243408203</v>
      </c>
      <c r="LY18">
        <v>14.408319473266602</v>
      </c>
      <c r="LZ18">
        <v>13.548095703125</v>
      </c>
      <c r="MA18">
        <v>13.743247985839844</v>
      </c>
      <c r="MB18">
        <v>13.938408851623535</v>
      </c>
      <c r="MC18">
        <v>14.063909530639648</v>
      </c>
      <c r="MD18">
        <v>14.18940544128418</v>
      </c>
      <c r="ME18">
        <v>14.246024131774902</v>
      </c>
      <c r="MF18">
        <v>14.302632331848145</v>
      </c>
      <c r="MG18">
        <v>14.340606689453125</v>
      </c>
      <c r="MH18">
        <v>14.378582000732422</v>
      </c>
      <c r="MI18">
        <v>14.413410186767578</v>
      </c>
      <c r="MJ18">
        <v>14.448239326477051</v>
      </c>
      <c r="MK18">
        <v>14.451107978820801</v>
      </c>
      <c r="ML18">
        <v>14.453975677490234</v>
      </c>
      <c r="MM18">
        <v>14.410314559936523</v>
      </c>
      <c r="MN18">
        <v>14.366654396057129</v>
      </c>
      <c r="MO18">
        <v>13.303194046020508</v>
      </c>
      <c r="MP18">
        <v>12.239706993103027</v>
      </c>
      <c r="MQ18">
        <v>13.156482696533203</v>
      </c>
      <c r="MR18">
        <v>14.073278427124023</v>
      </c>
      <c r="MS18">
        <v>14.007661819458008</v>
      </c>
      <c r="MT18">
        <v>13.942045211791992</v>
      </c>
      <c r="MU18">
        <v>13.873373031616211</v>
      </c>
      <c r="MV18">
        <v>13.804704666137695</v>
      </c>
      <c r="MW18">
        <v>13.761401176452637</v>
      </c>
      <c r="MX18">
        <v>13.718100547790527</v>
      </c>
      <c r="MY18">
        <v>13.70894718170166</v>
      </c>
      <c r="MZ18">
        <v>13.699790954589844</v>
      </c>
      <c r="NA18">
        <v>13.702617645263672</v>
      </c>
      <c r="NB18">
        <v>13.705445289611816</v>
      </c>
      <c r="NC18">
        <v>13.675420761108398</v>
      </c>
      <c r="ND18">
        <v>13.645395278930664</v>
      </c>
      <c r="NE18">
        <v>13.574897766113281</v>
      </c>
      <c r="NF18">
        <v>13.504402160644531</v>
      </c>
      <c r="NG18">
        <v>13.41302490234375</v>
      </c>
      <c r="NH18">
        <v>13.321651458740234</v>
      </c>
      <c r="NI18">
        <v>14.313543319702148</v>
      </c>
      <c r="NJ18">
        <v>15.305464744567871</v>
      </c>
      <c r="NK18">
        <v>15.143357276916504</v>
      </c>
      <c r="NL18">
        <v>14.981243133544922</v>
      </c>
      <c r="NM18">
        <v>14.772790908813477</v>
      </c>
      <c r="NN18">
        <v>14.564339637756348</v>
      </c>
      <c r="NO18">
        <v>14.363853454589844</v>
      </c>
      <c r="NP18">
        <v>14.163373947143555</v>
      </c>
      <c r="NQ18">
        <v>14.021713256835938</v>
      </c>
      <c r="NR18">
        <v>13.880058288574219</v>
      </c>
      <c r="NS18">
        <v>13.80730152130127</v>
      </c>
      <c r="NT18">
        <v>13.734546661376953</v>
      </c>
      <c r="NU18">
        <v>13.717110633850098</v>
      </c>
      <c r="NV18">
        <v>13.699674606323242</v>
      </c>
      <c r="NW18">
        <v>13.758772850036621</v>
      </c>
      <c r="NX18">
        <v>13.817872047424316</v>
      </c>
      <c r="NY18">
        <v>13.964606285095215</v>
      </c>
      <c r="NZ18">
        <v>14.111335754394531</v>
      </c>
      <c r="OA18">
        <v>14.322014808654785</v>
      </c>
      <c r="OB18">
        <v>14.532686233520508</v>
      </c>
      <c r="OC18">
        <v>14.752078056335449</v>
      </c>
      <c r="OD18">
        <v>14.971478462219238</v>
      </c>
      <c r="OE18">
        <v>15.230134010314941</v>
      </c>
      <c r="OF18">
        <v>15.488801002502441</v>
      </c>
      <c r="OG18">
        <v>15.778290748596191</v>
      </c>
      <c r="OH18">
        <v>16.067781448364258</v>
      </c>
      <c r="OI18">
        <v>15.137422561645508</v>
      </c>
      <c r="OJ18">
        <v>14.207080841064453</v>
      </c>
      <c r="OK18">
        <v>14.330251693725586</v>
      </c>
      <c r="OL18">
        <v>14.453426361083984</v>
      </c>
      <c r="OM18">
        <v>14.494283676147461</v>
      </c>
      <c r="ON18">
        <v>14.535141944885254</v>
      </c>
      <c r="OO18">
        <v>14.525385856628418</v>
      </c>
      <c r="OP18">
        <v>14.515627861022949</v>
      </c>
      <c r="OQ18">
        <v>14.449823379516602</v>
      </c>
      <c r="OR18">
        <v>14.384017944335938</v>
      </c>
      <c r="OS18">
        <v>14.254799842834473</v>
      </c>
      <c r="OT18">
        <v>14.125585556030273</v>
      </c>
      <c r="OU18">
        <v>13.961470603942871</v>
      </c>
      <c r="OV18">
        <v>13.797362327575684</v>
      </c>
      <c r="OW18">
        <v>13.619617462158203</v>
      </c>
      <c r="OX18">
        <v>13.441866874694824</v>
      </c>
      <c r="OY18">
        <v>13.273196220397949</v>
      </c>
      <c r="OZ18">
        <v>13.104520797729492</v>
      </c>
      <c r="PA18">
        <v>12.957008361816406</v>
      </c>
      <c r="PB18">
        <v>12.809494972229004</v>
      </c>
      <c r="PC18">
        <v>12.681217193603516</v>
      </c>
      <c r="PD18">
        <v>12.552944183349609</v>
      </c>
      <c r="PE18">
        <v>12.462029457092285</v>
      </c>
      <c r="PF18">
        <v>12.371118545532227</v>
      </c>
      <c r="PG18">
        <v>12.322768211364746</v>
      </c>
      <c r="PH18">
        <v>12.274454116821289</v>
      </c>
      <c r="PI18">
        <v>12.245974540710449</v>
      </c>
      <c r="PJ18">
        <v>12.217494964599609</v>
      </c>
      <c r="PK18">
        <v>12.207683563232422</v>
      </c>
      <c r="PL18">
        <v>12.197872161865234</v>
      </c>
      <c r="PM18">
        <v>12.208963394165039</v>
      </c>
      <c r="PN18">
        <v>12.220053672790527</v>
      </c>
      <c r="PO18">
        <v>12.241718292236328</v>
      </c>
      <c r="PP18">
        <v>12.263382911682129</v>
      </c>
      <c r="PQ18">
        <v>12.272689819335938</v>
      </c>
      <c r="PR18">
        <v>12.282003402709961</v>
      </c>
      <c r="PS18">
        <v>13.248326301574707</v>
      </c>
      <c r="PT18">
        <v>14.214668273925781</v>
      </c>
      <c r="PU18">
        <v>14.059329986572266</v>
      </c>
      <c r="PV18">
        <v>13.903990745544434</v>
      </c>
      <c r="PW18">
        <v>13.659669876098633</v>
      </c>
      <c r="PX18">
        <v>13.41535758972168</v>
      </c>
      <c r="PY18">
        <v>13.130537033081055</v>
      </c>
      <c r="PZ18">
        <v>12.845727920532227</v>
      </c>
      <c r="QA18">
        <v>12.551095008850098</v>
      </c>
      <c r="QB18">
        <v>12.256452560424805</v>
      </c>
      <c r="QC18">
        <v>11.93476676940918</v>
      </c>
      <c r="QD18">
        <v>11.613067626953125</v>
      </c>
      <c r="QE18">
        <v>11.287772178649902</v>
      </c>
      <c r="QF18">
        <v>10.962475776672363</v>
      </c>
      <c r="QG18">
        <v>10.683460235595703</v>
      </c>
      <c r="QH18">
        <v>10.404455184936523</v>
      </c>
      <c r="QI18">
        <v>10.175887107849121</v>
      </c>
      <c r="QJ18">
        <v>9.9473285675048828</v>
      </c>
      <c r="QK18">
        <v>9.7554788589477539</v>
      </c>
      <c r="QL18">
        <v>9.5636215209960938</v>
      </c>
      <c r="QM18">
        <v>9.3991785049438477</v>
      </c>
      <c r="QN18">
        <v>9.2347307205200195</v>
      </c>
      <c r="QO18">
        <v>9.1102027893066406</v>
      </c>
      <c r="QP18">
        <v>8.9856739044189453</v>
      </c>
      <c r="QQ18">
        <v>8.9009733200073242</v>
      </c>
      <c r="QR18">
        <v>8.8162775039672852</v>
      </c>
      <c r="QS18">
        <v>8.7544746398925781</v>
      </c>
      <c r="QT18">
        <v>8.6926746368408203</v>
      </c>
      <c r="QU18">
        <v>8.6570405960083008</v>
      </c>
      <c r="QV18">
        <v>8.6214084625244141</v>
      </c>
      <c r="QW18">
        <v>8.6568746566772461</v>
      </c>
      <c r="QX18">
        <v>8.6923427581787109</v>
      </c>
      <c r="QY18">
        <v>8.7931318283081055</v>
      </c>
      <c r="QZ18">
        <v>8.8939218521118164</v>
      </c>
      <c r="RA18">
        <v>8.9943456649780273</v>
      </c>
      <c r="RB18">
        <v>9.0947647094726563</v>
      </c>
      <c r="RC18">
        <v>9.1681594848632813</v>
      </c>
      <c r="RD18">
        <v>9.2415504455566406</v>
      </c>
      <c r="RE18">
        <v>9.2956943511962891</v>
      </c>
      <c r="RF18">
        <v>9.3498392105102539</v>
      </c>
      <c r="RG18">
        <v>9.393305778503418</v>
      </c>
      <c r="RH18">
        <v>9.4367742538452148</v>
      </c>
      <c r="RI18">
        <v>9.4697685241699219</v>
      </c>
      <c r="RJ18">
        <v>9.5027627944946289</v>
      </c>
      <c r="RK18">
        <v>9.5340051651000977</v>
      </c>
      <c r="RL18">
        <v>9.5652456283569336</v>
      </c>
      <c r="RM18">
        <v>9.598297119140625</v>
      </c>
      <c r="RN18">
        <v>9.63134765625</v>
      </c>
      <c r="RO18">
        <v>9.6494035720825195</v>
      </c>
      <c r="RP18">
        <v>9.6674613952636719</v>
      </c>
      <c r="RQ18">
        <v>9.6953573226928711</v>
      </c>
      <c r="RR18">
        <v>9.7232532501220703</v>
      </c>
      <c r="RS18">
        <v>9.7275333404541016</v>
      </c>
      <c r="RT18">
        <v>9.7318134307861328</v>
      </c>
      <c r="RU18">
        <v>9.6201915740966797</v>
      </c>
      <c r="RV18">
        <v>9.5085716247558594</v>
      </c>
      <c r="RW18">
        <v>9.2610969543457031</v>
      </c>
      <c r="RX18">
        <v>9.0136308670043945</v>
      </c>
      <c r="RY18">
        <v>8.6974620819091797</v>
      </c>
      <c r="RZ18">
        <v>8.3812799453735352</v>
      </c>
      <c r="SA18">
        <v>8.0160913467407227</v>
      </c>
      <c r="SB18">
        <v>7.6508893966674805</v>
      </c>
      <c r="SC18">
        <v>7.2964401245117188</v>
      </c>
      <c r="SD18">
        <v>6.941990852355957</v>
      </c>
      <c r="SE18">
        <v>6.6536288261413574</v>
      </c>
      <c r="SF18">
        <v>6.3652787208557129</v>
      </c>
      <c r="SG18">
        <v>6.1465306282043457</v>
      </c>
      <c r="SH18">
        <v>5.9277911186218262</v>
      </c>
      <c r="SI18">
        <v>5.7381534576416016</v>
      </c>
      <c r="SJ18">
        <v>5.5485100746154785</v>
      </c>
      <c r="SK18">
        <v>5.3167142868041992</v>
      </c>
      <c r="SL18">
        <v>5.0849137306213379</v>
      </c>
      <c r="SM18">
        <v>5.1535525321960449</v>
      </c>
      <c r="SN18">
        <v>5.2221918106079102</v>
      </c>
      <c r="SO18">
        <v>4.5763578414916992</v>
      </c>
      <c r="SP18">
        <v>3.9305379390716553</v>
      </c>
      <c r="SQ18">
        <v>3.5060324668884277</v>
      </c>
      <c r="SR18">
        <v>3.0815451145172119</v>
      </c>
      <c r="SS18">
        <v>2.7348594665527344</v>
      </c>
      <c r="ST18">
        <v>2.3881630897521973</v>
      </c>
      <c r="SU18">
        <v>2.3920395374298096</v>
      </c>
      <c r="SV18">
        <v>2.3959157466888428</v>
      </c>
      <c r="SW18">
        <v>2.3851885795593262</v>
      </c>
      <c r="SX18">
        <v>2.3744611740112305</v>
      </c>
      <c r="SY18">
        <v>2.3411331176757813</v>
      </c>
      <c r="SZ18">
        <v>2.3078062534332275</v>
      </c>
      <c r="TA18">
        <v>2.2789015769958496</v>
      </c>
      <c r="TB18">
        <v>2.2499980926513672</v>
      </c>
      <c r="TC18">
        <v>2.2259213924407959</v>
      </c>
      <c r="TD18">
        <v>2.2018482685089111</v>
      </c>
      <c r="TE18">
        <v>2.1019177436828613</v>
      </c>
      <c r="TF18">
        <v>2.0019826889038086</v>
      </c>
      <c r="TG18">
        <v>1.8520386219024658</v>
      </c>
      <c r="TH18">
        <v>1.7020943164825439</v>
      </c>
      <c r="TI18">
        <v>1.6344729661941528</v>
      </c>
      <c r="TJ18">
        <v>1.5668554306030273</v>
      </c>
      <c r="TK18">
        <v>1.5861362218856812</v>
      </c>
      <c r="TL18">
        <v>1.605417013168335</v>
      </c>
      <c r="TM18">
        <v>1.6316370964050293</v>
      </c>
      <c r="TN18">
        <v>1.6578580141067505</v>
      </c>
      <c r="TO18">
        <v>1.6515220403671265</v>
      </c>
      <c r="TP18">
        <v>1.6451847553253174</v>
      </c>
      <c r="TQ18">
        <v>1.5686279535293579</v>
      </c>
      <c r="TR18">
        <v>1.4920711517333984</v>
      </c>
      <c r="TS18">
        <v>1.3469128608703613</v>
      </c>
      <c r="TT18">
        <v>1.2017590999603271</v>
      </c>
      <c r="TU18">
        <v>1.0413069725036621</v>
      </c>
      <c r="TV18">
        <v>0.88086104393005371</v>
      </c>
      <c r="TW18">
        <v>0.75997936725616455</v>
      </c>
      <c r="TX18">
        <v>0.63908940553665161</v>
      </c>
      <c r="TY18">
        <v>0.56147360801696777</v>
      </c>
      <c r="TZ18">
        <v>0.48385530710220337</v>
      </c>
      <c r="UA18">
        <v>0.43831700086593628</v>
      </c>
      <c r="UB18">
        <v>0.39277872443199158</v>
      </c>
      <c r="UC18">
        <v>0.37716138362884521</v>
      </c>
      <c r="UD18">
        <v>0.36154511570930481</v>
      </c>
      <c r="UE18">
        <v>0.36106398701667786</v>
      </c>
      <c r="UF18">
        <v>0.36058300733566284</v>
      </c>
      <c r="UG18">
        <v>0.34824585914611816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</row>
    <row r="19" spans="1:559">
      <c r="A19" t="s">
        <v>117</v>
      </c>
      <c r="B19">
        <v>-3.7904001772403717E-2</v>
      </c>
      <c r="C19">
        <v>-4.4395498931407928E-2</v>
      </c>
      <c r="D19">
        <v>-5.0886999815702438E-2</v>
      </c>
      <c r="E19">
        <v>-5.4994501173496246E-2</v>
      </c>
      <c r="F19">
        <v>-5.9101998805999756E-2</v>
      </c>
      <c r="G19">
        <v>-6.7489996552467346E-2</v>
      </c>
      <c r="H19">
        <v>-7.5878001749515533E-2</v>
      </c>
      <c r="I19">
        <v>-0.10810799151659012</v>
      </c>
      <c r="J19">
        <v>-0.14033800363540649</v>
      </c>
      <c r="K19">
        <v>-0.18414649367332458</v>
      </c>
      <c r="L19">
        <v>-0.22795499861240387</v>
      </c>
      <c r="M19">
        <v>-0.25430700182914734</v>
      </c>
      <c r="N19">
        <v>-0.28065899014472961</v>
      </c>
      <c r="O19">
        <v>-0.31577897071838379</v>
      </c>
      <c r="P19">
        <v>-0.35089901089668274</v>
      </c>
      <c r="Q19">
        <v>0</v>
      </c>
      <c r="R19">
        <v>0</v>
      </c>
      <c r="S19">
        <v>0</v>
      </c>
      <c r="T19">
        <v>0</v>
      </c>
      <c r="U19">
        <v>0</v>
      </c>
      <c r="V19">
        <v>-0.35089799761772156</v>
      </c>
      <c r="W19">
        <v>-0.4050789475440979</v>
      </c>
      <c r="X19">
        <v>-0.45926001667976379</v>
      </c>
      <c r="Y19">
        <v>-0.52343195676803589</v>
      </c>
      <c r="Z19">
        <v>-0.5876041054725647</v>
      </c>
      <c r="AA19">
        <v>-0.73549699783325195</v>
      </c>
      <c r="AB19">
        <v>-0.88338983058929443</v>
      </c>
      <c r="AC19">
        <v>-1.1702356338500977</v>
      </c>
      <c r="AD19">
        <v>-1.4570808410644531</v>
      </c>
      <c r="AE19">
        <v>-1.8257987499237061</v>
      </c>
      <c r="AF19">
        <v>-2.1945159435272217</v>
      </c>
      <c r="AG19">
        <v>-2.5843601226806641</v>
      </c>
      <c r="AH19">
        <v>-2.9742050170898438</v>
      </c>
      <c r="AI19">
        <v>-3.5362458229064941</v>
      </c>
      <c r="AJ19">
        <v>-4.0982880592346191</v>
      </c>
      <c r="AK19">
        <v>-4.9413928985595703</v>
      </c>
      <c r="AL19">
        <v>-5.7844982147216797</v>
      </c>
      <c r="AM19">
        <v>-6.8182344436645508</v>
      </c>
      <c r="AN19">
        <v>-7.8519687652587891</v>
      </c>
      <c r="AO19">
        <v>-8.8783321380615234</v>
      </c>
      <c r="AP19">
        <v>-9.904693603515625</v>
      </c>
      <c r="AQ19">
        <v>-10.720450401306152</v>
      </c>
      <c r="AR19">
        <v>-11.536202430725098</v>
      </c>
      <c r="AS19">
        <v>-12.325381278991699</v>
      </c>
      <c r="AT19">
        <v>-13.114556312561035</v>
      </c>
      <c r="AU19">
        <v>-14.229402542114258</v>
      </c>
      <c r="AV19">
        <v>-15.344249725341797</v>
      </c>
      <c r="AW19">
        <v>-16.838127136230469</v>
      </c>
      <c r="AX19">
        <v>-18.332014083862305</v>
      </c>
      <c r="AY19">
        <v>-19.935962677001953</v>
      </c>
      <c r="AZ19">
        <v>-21.539913177490234</v>
      </c>
      <c r="BA19">
        <v>-22.722909927368164</v>
      </c>
      <c r="BB19">
        <v>-23.905906677246094</v>
      </c>
      <c r="BC19">
        <v>-24.749591827392578</v>
      </c>
      <c r="BD19">
        <v>-25.593273162841797</v>
      </c>
      <c r="BE19">
        <v>-26.654590606689453</v>
      </c>
      <c r="BF19">
        <v>-27.715906143188477</v>
      </c>
      <c r="BG19">
        <v>-28.866809844970703</v>
      </c>
      <c r="BH19">
        <v>-30.017717361450195</v>
      </c>
      <c r="BI19">
        <v>-30.805046081542969</v>
      </c>
      <c r="BJ19">
        <v>-31.592376708984375</v>
      </c>
      <c r="BK19">
        <v>-31.724306106567383</v>
      </c>
      <c r="BL19">
        <v>-31.856218338012695</v>
      </c>
      <c r="BM19">
        <v>-31.674247741699219</v>
      </c>
      <c r="BN19">
        <v>-31.492284774780273</v>
      </c>
      <c r="BO19">
        <v>-39.460182189941406</v>
      </c>
      <c r="BP19">
        <v>-47.428085327148438</v>
      </c>
      <c r="BQ19">
        <v>-49.370552062988281</v>
      </c>
      <c r="BR19">
        <v>-51.313034057617188</v>
      </c>
      <c r="BS19">
        <v>-59.048816680908203</v>
      </c>
      <c r="BT19">
        <v>-66.784599304199219</v>
      </c>
      <c r="BU19">
        <v>-48.60589599609375</v>
      </c>
      <c r="BV19">
        <v>-30.427192687988281</v>
      </c>
      <c r="BW19">
        <v>-29.900638580322266</v>
      </c>
      <c r="BX19">
        <v>-29.37415885925293</v>
      </c>
      <c r="BY19">
        <v>-55.992347717285156</v>
      </c>
      <c r="BZ19">
        <v>-82.610542297363281</v>
      </c>
      <c r="CA19">
        <v>-75.546592712402344</v>
      </c>
      <c r="CB19">
        <v>-68.482620239257813</v>
      </c>
      <c r="CC19">
        <v>-80.380142211914063</v>
      </c>
      <c r="CD19">
        <v>-92.277664184570313</v>
      </c>
      <c r="CE19">
        <v>-94.227195739746094</v>
      </c>
      <c r="CF19">
        <v>-96.176712036132813</v>
      </c>
      <c r="CG19">
        <v>-97.815681457519531</v>
      </c>
      <c r="CH19">
        <v>-99.454635620117188</v>
      </c>
      <c r="CI19">
        <v>-100.82572174072266</v>
      </c>
      <c r="CJ19">
        <v>-102.19676208496094</v>
      </c>
      <c r="CK19">
        <v>-89.367622375488281</v>
      </c>
      <c r="CL19">
        <v>-76.538398742675781</v>
      </c>
      <c r="CM19">
        <v>-83.989234924316406</v>
      </c>
      <c r="CN19">
        <v>-91.440139770507813</v>
      </c>
      <c r="CO19">
        <v>-92.314605712890625</v>
      </c>
      <c r="CP19">
        <v>-93.189064025878906</v>
      </c>
      <c r="CQ19">
        <v>-93.960739135742188</v>
      </c>
      <c r="CR19">
        <v>-94.732414245605469</v>
      </c>
      <c r="CS19">
        <v>-95.173171997070313</v>
      </c>
      <c r="CT19">
        <v>-95.613922119140625</v>
      </c>
      <c r="CU19">
        <v>-95.901359558105469</v>
      </c>
      <c r="CV19">
        <v>-96.188796997070313</v>
      </c>
      <c r="CW19">
        <v>-96.398689270019531</v>
      </c>
      <c r="CX19">
        <v>-96.60858154296875</v>
      </c>
      <c r="CY19">
        <v>-96.770011901855469</v>
      </c>
      <c r="CZ19">
        <v>-96.931442260742188</v>
      </c>
      <c r="DA19">
        <v>-97.125343322753906</v>
      </c>
      <c r="DB19">
        <v>-97.319244384765625</v>
      </c>
      <c r="DC19">
        <v>-97.552040100097656</v>
      </c>
      <c r="DD19">
        <v>-97.784843444824219</v>
      </c>
      <c r="DE19">
        <v>-97.961204528808594</v>
      </c>
      <c r="DF19">
        <v>-98.1375732421875</v>
      </c>
      <c r="DG19">
        <v>-98.268211364746094</v>
      </c>
      <c r="DH19">
        <v>-98.398857116699219</v>
      </c>
      <c r="DI19">
        <v>-98.529747009277344</v>
      </c>
      <c r="DJ19">
        <v>-98.660629272460938</v>
      </c>
      <c r="DK19">
        <v>-98.698890686035156</v>
      </c>
      <c r="DL19">
        <v>-98.737144470214844</v>
      </c>
      <c r="DM19">
        <v>-98.716072082519531</v>
      </c>
      <c r="DN19">
        <v>-98.694999694824219</v>
      </c>
      <c r="DO19">
        <v>-98.753616333007813</v>
      </c>
      <c r="DP19">
        <v>-98.812240600585938</v>
      </c>
      <c r="DQ19">
        <v>-98.861572265625</v>
      </c>
      <c r="DR19">
        <v>-98.910903930664063</v>
      </c>
      <c r="DS19">
        <v>-98.751739501953125</v>
      </c>
      <c r="DT19">
        <v>-98.592552185058594</v>
      </c>
      <c r="DU19">
        <v>-98.349365234375</v>
      </c>
      <c r="DV19">
        <v>-98.106178283691406</v>
      </c>
      <c r="DW19">
        <v>-112.87388610839844</v>
      </c>
      <c r="DX19">
        <v>-127.64156341552734</v>
      </c>
      <c r="DY19">
        <v>-119.85689544677734</v>
      </c>
      <c r="DZ19">
        <v>-112.07215881347656</v>
      </c>
      <c r="EA19">
        <v>-111.19025421142578</v>
      </c>
      <c r="EB19">
        <v>-110.30834197998047</v>
      </c>
      <c r="EC19">
        <v>-109.61326599121094</v>
      </c>
      <c r="ED19">
        <v>-108.91819763183594</v>
      </c>
      <c r="EE19">
        <v>-108.43038177490234</v>
      </c>
      <c r="EF19">
        <v>-107.94257354736328</v>
      </c>
      <c r="EG19">
        <v>-107.44212341308594</v>
      </c>
      <c r="EH19">
        <v>-106.94166564941406</v>
      </c>
      <c r="EI19">
        <v>-106.62443542480469</v>
      </c>
      <c r="EJ19">
        <v>-106.30719757080078</v>
      </c>
      <c r="EK19">
        <v>-106.25631713867188</v>
      </c>
      <c r="EL19">
        <v>-106.20542907714844</v>
      </c>
      <c r="EM19">
        <v>-106.24668121337891</v>
      </c>
      <c r="EN19">
        <v>-106.28790283203125</v>
      </c>
      <c r="EO19">
        <v>-106.53836059570313</v>
      </c>
      <c r="EP19">
        <v>-106.78881072998047</v>
      </c>
      <c r="EQ19">
        <v>-107.24894714355469</v>
      </c>
      <c r="ER19">
        <v>-107.70908355712891</v>
      </c>
      <c r="ES19">
        <v>-108.20267486572266</v>
      </c>
      <c r="ET19">
        <v>-108.69626617431641</v>
      </c>
      <c r="EU19">
        <v>-109.32673645019531</v>
      </c>
      <c r="EV19">
        <v>-109.95721435546875</v>
      </c>
      <c r="EW19">
        <v>-110.8201904296875</v>
      </c>
      <c r="EX19">
        <v>-111.68315887451172</v>
      </c>
      <c r="EY19">
        <v>-104.35456848144531</v>
      </c>
      <c r="EZ19">
        <v>-97.026023864746094</v>
      </c>
      <c r="FA19">
        <v>-97.21026611328125</v>
      </c>
      <c r="FB19">
        <v>-97.394538879394531</v>
      </c>
      <c r="FC19">
        <v>-97.555992126464844</v>
      </c>
      <c r="FD19">
        <v>-97.717445373535156</v>
      </c>
      <c r="FE19">
        <v>-97.770294189453125</v>
      </c>
      <c r="FF19">
        <v>-97.823143005371094</v>
      </c>
      <c r="FG19">
        <v>-97.74285888671875</v>
      </c>
      <c r="FH19">
        <v>-97.662605285644531</v>
      </c>
      <c r="FI19">
        <v>-97.668922424316406</v>
      </c>
      <c r="FJ19">
        <v>-97.675247192382813</v>
      </c>
      <c r="FK19">
        <v>-97.614761352539063</v>
      </c>
      <c r="FL19">
        <v>-97.554244995117188</v>
      </c>
      <c r="FM19">
        <v>-90.704826354980469</v>
      </c>
      <c r="FN19">
        <v>-83.855537414550781</v>
      </c>
      <c r="FO19">
        <v>-83.872489929199219</v>
      </c>
      <c r="FP19">
        <v>-83.889503479003906</v>
      </c>
      <c r="FQ19">
        <v>-90.545814514160156</v>
      </c>
      <c r="FR19">
        <v>-97.202079772949219</v>
      </c>
      <c r="FS19">
        <v>-97.185684204101563</v>
      </c>
      <c r="FT19">
        <v>-97.169281005859375</v>
      </c>
      <c r="FU19">
        <v>-97.263992309570313</v>
      </c>
      <c r="FV19">
        <v>-97.358711242675781</v>
      </c>
      <c r="FW19">
        <v>-97.397636413574219</v>
      </c>
      <c r="FX19">
        <v>-97.436561584472656</v>
      </c>
      <c r="FY19">
        <v>-97.296340942382813</v>
      </c>
      <c r="FZ19">
        <v>-97.156120300292969</v>
      </c>
      <c r="GA19">
        <v>-97.210708618164063</v>
      </c>
      <c r="GB19">
        <v>-97.265296936035156</v>
      </c>
      <c r="GC19">
        <v>-97.509971618652344</v>
      </c>
      <c r="GD19">
        <v>-97.754653930664063</v>
      </c>
      <c r="GE19">
        <v>-97.600608825683594</v>
      </c>
      <c r="GF19">
        <v>-97.446556091308594</v>
      </c>
      <c r="GG19">
        <v>-97.014747619628906</v>
      </c>
      <c r="GH19">
        <v>-96.582939147949219</v>
      </c>
      <c r="GI19">
        <v>-96.472526550292969</v>
      </c>
      <c r="GJ19">
        <v>-96.362106323242188</v>
      </c>
      <c r="GK19">
        <v>-104.18563842773438</v>
      </c>
      <c r="GL19">
        <v>-112.00910186767578</v>
      </c>
      <c r="GM19">
        <v>-111.02063751220703</v>
      </c>
      <c r="GN19">
        <v>-110.03214263916016</v>
      </c>
      <c r="GO19">
        <v>-109.17960357666016</v>
      </c>
      <c r="GP19">
        <v>-108.32706451416016</v>
      </c>
      <c r="GQ19">
        <v>-108.00659942626953</v>
      </c>
      <c r="GR19">
        <v>-107.68613433837891</v>
      </c>
      <c r="GS19">
        <v>-107.28531646728516</v>
      </c>
      <c r="GT19">
        <v>-106.88449859619141</v>
      </c>
      <c r="GU19">
        <v>-106.53845977783203</v>
      </c>
      <c r="GV19">
        <v>-106.19243621826172</v>
      </c>
      <c r="GW19">
        <v>-106.24017333984375</v>
      </c>
      <c r="GX19">
        <v>-106.28791809082031</v>
      </c>
      <c r="GY19">
        <v>-106.37853240966797</v>
      </c>
      <c r="GZ19">
        <v>-106.46914672851563</v>
      </c>
      <c r="HA19">
        <v>-106.79071807861328</v>
      </c>
      <c r="HB19">
        <v>-107.11228942871094</v>
      </c>
      <c r="HC19">
        <v>-107.92311859130859</v>
      </c>
      <c r="HD19">
        <v>-108.73395538330078</v>
      </c>
      <c r="HE19">
        <v>-109.32421875</v>
      </c>
      <c r="HF19">
        <v>-109.91448211669922</v>
      </c>
      <c r="HG19">
        <v>-110.25792694091797</v>
      </c>
      <c r="HH19">
        <v>-110.60137939453125</v>
      </c>
      <c r="HI19">
        <v>-103.43270874023438</v>
      </c>
      <c r="HJ19">
        <v>-96.264030456542969</v>
      </c>
      <c r="HK19">
        <v>-96.963935852050781</v>
      </c>
      <c r="HL19">
        <v>-97.663825988769531</v>
      </c>
      <c r="HM19">
        <v>-97.687522888183594</v>
      </c>
      <c r="HN19">
        <v>-97.711212158203125</v>
      </c>
      <c r="HO19">
        <v>-97.629623413085938</v>
      </c>
      <c r="HP19">
        <v>-97.547721862792969</v>
      </c>
      <c r="HQ19">
        <v>-97.807960510253906</v>
      </c>
      <c r="HR19">
        <v>-98.068206787109375</v>
      </c>
      <c r="HS19">
        <v>-98.155166625976563</v>
      </c>
      <c r="HT19">
        <v>-98.242134094238281</v>
      </c>
      <c r="HU19">
        <v>-98.048728942871094</v>
      </c>
      <c r="HV19">
        <v>-97.855323791503906</v>
      </c>
      <c r="HW19">
        <v>-97.814918518066406</v>
      </c>
      <c r="HX19">
        <v>-97.774513244628906</v>
      </c>
      <c r="HY19">
        <v>-91.180152893066406</v>
      </c>
      <c r="HZ19">
        <v>-84.585838317871094</v>
      </c>
      <c r="IA19">
        <v>-84.579750061035156</v>
      </c>
      <c r="IB19">
        <v>-84.573661804199219</v>
      </c>
      <c r="IC19">
        <v>-91.189178466796875</v>
      </c>
      <c r="ID19">
        <v>-97.804702758789063</v>
      </c>
      <c r="IE19">
        <v>-97.760833740234375</v>
      </c>
      <c r="IF19">
        <v>-97.716972351074219</v>
      </c>
      <c r="IG19">
        <v>-97.525260925292969</v>
      </c>
      <c r="IH19">
        <v>-97.333549499511719</v>
      </c>
      <c r="II19">
        <v>-97.334144592285156</v>
      </c>
      <c r="IJ19">
        <v>-97.334732055664063</v>
      </c>
      <c r="IK19">
        <v>-97.541656494140625</v>
      </c>
      <c r="IL19">
        <v>-97.748588562011719</v>
      </c>
      <c r="IM19">
        <v>-97.622886657714844</v>
      </c>
      <c r="IN19">
        <v>-97.497177124023438</v>
      </c>
      <c r="IO19">
        <v>-97.142173767089844</v>
      </c>
      <c r="IP19">
        <v>-96.787178039550781</v>
      </c>
      <c r="IQ19">
        <v>-96.750099182128906</v>
      </c>
      <c r="IR19">
        <v>-96.7130126953125</v>
      </c>
      <c r="IS19">
        <v>-89.093681335449219</v>
      </c>
      <c r="IT19">
        <v>-81.474517822265625</v>
      </c>
      <c r="IU19">
        <v>-96.115447998046875</v>
      </c>
      <c r="IV19">
        <v>-110.75666046142578</v>
      </c>
      <c r="IW19">
        <v>-109.91984558105469</v>
      </c>
      <c r="IX19">
        <v>-109.08298492431641</v>
      </c>
      <c r="IY19">
        <v>-108.75444030761719</v>
      </c>
      <c r="IZ19">
        <v>-108.4259033203125</v>
      </c>
      <c r="JA19">
        <v>-108.00756072998047</v>
      </c>
      <c r="JB19">
        <v>-107.58921051025391</v>
      </c>
      <c r="JC19">
        <v>-107.16562652587891</v>
      </c>
      <c r="JD19">
        <v>-106.74202728271484</v>
      </c>
      <c r="JE19">
        <v>-106.70919799804688</v>
      </c>
      <c r="JF19">
        <v>-106.67636108398438</v>
      </c>
      <c r="JG19">
        <v>-106.71759033203125</v>
      </c>
      <c r="JH19">
        <v>-106.75882720947266</v>
      </c>
      <c r="JI19">
        <v>-106.96839141845703</v>
      </c>
      <c r="JJ19">
        <v>-107.17795562744141</v>
      </c>
      <c r="JK19">
        <v>-107.83640289306641</v>
      </c>
      <c r="JL19">
        <v>-108.49485778808594</v>
      </c>
      <c r="JM19">
        <v>-109.01225280761719</v>
      </c>
      <c r="JN19">
        <v>-109.52964782714844</v>
      </c>
      <c r="JO19">
        <v>-109.86555480957031</v>
      </c>
      <c r="JP19">
        <v>-110.20146942138672</v>
      </c>
      <c r="JQ19">
        <v>-111.09602355957031</v>
      </c>
      <c r="JR19">
        <v>-111.99055480957031</v>
      </c>
      <c r="JS19">
        <v>-104.713134765625</v>
      </c>
      <c r="JT19">
        <v>-97.43585205078125</v>
      </c>
      <c r="JU19">
        <v>-97.532623291015625</v>
      </c>
      <c r="JV19">
        <v>-97.629447937011719</v>
      </c>
      <c r="JW19">
        <v>-97.582878112792969</v>
      </c>
      <c r="JX19">
        <v>-97.536300659179688</v>
      </c>
      <c r="JY19">
        <v>-97.828628540039063</v>
      </c>
      <c r="JZ19">
        <v>-98.120964050292969</v>
      </c>
      <c r="KA19">
        <v>-98.230117797851563</v>
      </c>
      <c r="KB19">
        <v>-98.339279174804688</v>
      </c>
      <c r="KC19">
        <v>-98.146286010742188</v>
      </c>
      <c r="KD19">
        <v>-97.953292846679688</v>
      </c>
      <c r="KE19">
        <v>-97.933425903320313</v>
      </c>
      <c r="KF19">
        <v>-97.913551330566406</v>
      </c>
      <c r="KG19">
        <v>-91.239288330078125</v>
      </c>
      <c r="KH19">
        <v>-84.565116882324219</v>
      </c>
      <c r="KI19">
        <v>-91.340805053710938</v>
      </c>
      <c r="KJ19">
        <v>-98.116622924804688</v>
      </c>
      <c r="KK19">
        <v>-98.108268737792969</v>
      </c>
      <c r="KL19">
        <v>-98.099891662597656</v>
      </c>
      <c r="KM19">
        <v>-98.047538757324219</v>
      </c>
      <c r="KN19">
        <v>-97.995193481445313</v>
      </c>
      <c r="KO19">
        <v>-97.776390075683594</v>
      </c>
      <c r="KP19">
        <v>-97.557579040527344</v>
      </c>
      <c r="KQ19">
        <v>-97.52215576171875</v>
      </c>
      <c r="KR19">
        <v>-97.486763000488281</v>
      </c>
      <c r="KS19">
        <v>-97.668251037597656</v>
      </c>
      <c r="KT19">
        <v>-97.849746704101563</v>
      </c>
      <c r="KU19">
        <v>-97.696357727050781</v>
      </c>
      <c r="KV19">
        <v>-97.54296875</v>
      </c>
      <c r="KW19">
        <v>-97.154914855957031</v>
      </c>
      <c r="KX19">
        <v>-96.766860961914063</v>
      </c>
      <c r="KY19">
        <v>-96.697357177734375</v>
      </c>
      <c r="KZ19">
        <v>-96.627853393554688</v>
      </c>
      <c r="LA19">
        <v>-104.58657073974609</v>
      </c>
      <c r="LB19">
        <v>-112.54521942138672</v>
      </c>
      <c r="LC19">
        <v>-111.63923645019531</v>
      </c>
      <c r="LD19">
        <v>-110.73323822021484</v>
      </c>
      <c r="LE19">
        <v>-109.93843841552734</v>
      </c>
      <c r="LF19">
        <v>-109.14363861083984</v>
      </c>
      <c r="LG19">
        <v>-108.83056640625</v>
      </c>
      <c r="LH19">
        <v>-108.51750183105469</v>
      </c>
      <c r="LI19">
        <v>-108.18241119384766</v>
      </c>
      <c r="LJ19">
        <v>-107.84731292724609</v>
      </c>
      <c r="LK19">
        <v>-107.55686950683594</v>
      </c>
      <c r="LL19">
        <v>-107.26644897460938</v>
      </c>
      <c r="LM19">
        <v>-107.22795867919922</v>
      </c>
      <c r="LN19">
        <v>-107.18946075439453</v>
      </c>
      <c r="LO19">
        <v>-107.35256958007813</v>
      </c>
      <c r="LP19">
        <v>-107.51567840576172</v>
      </c>
      <c r="LQ19">
        <v>-107.90262603759766</v>
      </c>
      <c r="LR19">
        <v>-108.28957366943359</v>
      </c>
      <c r="LS19">
        <v>-108.74581146240234</v>
      </c>
      <c r="LT19">
        <v>-109.20203399658203</v>
      </c>
      <c r="LU19">
        <v>-109.58484649658203</v>
      </c>
      <c r="LV19">
        <v>-109.96768188476563</v>
      </c>
      <c r="LW19">
        <v>-110.53765106201172</v>
      </c>
      <c r="LX19">
        <v>-111.10752105712891</v>
      </c>
      <c r="LY19">
        <v>-103.78047180175781</v>
      </c>
      <c r="LZ19">
        <v>-96.453422546386719</v>
      </c>
      <c r="MA19">
        <v>-96.975181579589844</v>
      </c>
      <c r="MB19">
        <v>-97.497047424316406</v>
      </c>
      <c r="MC19">
        <v>-97.677078247070313</v>
      </c>
      <c r="MD19">
        <v>-97.857101440429688</v>
      </c>
      <c r="ME19">
        <v>-97.786712646484375</v>
      </c>
      <c r="MF19">
        <v>-97.716316223144531</v>
      </c>
      <c r="MG19">
        <v>-97.710769653320313</v>
      </c>
      <c r="MH19">
        <v>-97.705223083496094</v>
      </c>
      <c r="MI19">
        <v>-97.810577392578125</v>
      </c>
      <c r="MJ19">
        <v>-97.915939331054688</v>
      </c>
      <c r="MK19">
        <v>-97.977958679199219</v>
      </c>
      <c r="ML19">
        <v>-98.039970397949219</v>
      </c>
      <c r="MM19">
        <v>-98.024368286132813</v>
      </c>
      <c r="MN19">
        <v>-98.008766174316406</v>
      </c>
      <c r="MO19">
        <v>-91.206863403320313</v>
      </c>
      <c r="MP19">
        <v>-84.404800415039063</v>
      </c>
      <c r="MQ19">
        <v>-91.205039978027344</v>
      </c>
      <c r="MR19">
        <v>-98.005424499511719</v>
      </c>
      <c r="MS19">
        <v>-97.955909729003906</v>
      </c>
      <c r="MT19">
        <v>-97.906394958496094</v>
      </c>
      <c r="MU19">
        <v>-97.737716674804688</v>
      </c>
      <c r="MV19">
        <v>-97.569046020507813</v>
      </c>
      <c r="MW19">
        <v>-97.439552307128906</v>
      </c>
      <c r="MX19">
        <v>-97.31005859375</v>
      </c>
      <c r="MY19">
        <v>-97.355316162109375</v>
      </c>
      <c r="MZ19">
        <v>-97.40057373046875</v>
      </c>
      <c r="NA19">
        <v>-97.442283630371094</v>
      </c>
      <c r="NB19">
        <v>-97.483993530273438</v>
      </c>
      <c r="NC19">
        <v>-97.344482421875</v>
      </c>
      <c r="ND19">
        <v>-97.204963684082031</v>
      </c>
      <c r="NE19">
        <v>-96.920997619628906</v>
      </c>
      <c r="NF19">
        <v>-96.637039184570313</v>
      </c>
      <c r="NG19">
        <v>-96.368789672851563</v>
      </c>
      <c r="NH19">
        <v>-96.100555419921875</v>
      </c>
      <c r="NI19">
        <v>-103.93211364746094</v>
      </c>
      <c r="NJ19">
        <v>-111.76390838623047</v>
      </c>
      <c r="NK19">
        <v>-111.18135070800781</v>
      </c>
      <c r="NL19">
        <v>-110.59876251220703</v>
      </c>
      <c r="NM19">
        <v>-109.78462219238281</v>
      </c>
      <c r="NN19">
        <v>-108.97048950195313</v>
      </c>
      <c r="NO19">
        <v>-108.30509948730469</v>
      </c>
      <c r="NP19">
        <v>-107.63973999023438</v>
      </c>
      <c r="NQ19">
        <v>-107.29584503173828</v>
      </c>
      <c r="NR19">
        <v>-106.95196533203125</v>
      </c>
      <c r="NS19">
        <v>-106.80996704101563</v>
      </c>
      <c r="NT19">
        <v>-106.66796875</v>
      </c>
      <c r="NU19">
        <v>-106.59801483154297</v>
      </c>
      <c r="NV19">
        <v>-106.52806091308594</v>
      </c>
      <c r="NW19">
        <v>-106.63672637939453</v>
      </c>
      <c r="NX19">
        <v>-106.74539184570313</v>
      </c>
      <c r="NY19">
        <v>-107.11752319335938</v>
      </c>
      <c r="NZ19">
        <v>-107.48964691162109</v>
      </c>
      <c r="OA19">
        <v>-107.92237854003906</v>
      </c>
      <c r="OB19">
        <v>-108.3551025390625</v>
      </c>
      <c r="OC19">
        <v>-108.70768737792969</v>
      </c>
      <c r="OD19">
        <v>-109.06029510498047</v>
      </c>
      <c r="OE19">
        <v>-109.62187957763672</v>
      </c>
      <c r="OF19">
        <v>-110.18349456787109</v>
      </c>
      <c r="OG19">
        <v>-111.05332183837891</v>
      </c>
      <c r="OH19">
        <v>-111.92314910888672</v>
      </c>
      <c r="OI19">
        <v>-104.59642791748047</v>
      </c>
      <c r="OJ19">
        <v>-97.269851684570313</v>
      </c>
      <c r="OK19">
        <v>-97.584739685058594</v>
      </c>
      <c r="OL19">
        <v>-97.899665832519531</v>
      </c>
      <c r="OM19">
        <v>-97.906867980957031</v>
      </c>
      <c r="ON19">
        <v>-97.9140625</v>
      </c>
      <c r="OO19">
        <v>-97.949249267578125</v>
      </c>
      <c r="OP19">
        <v>-97.98443603515625</v>
      </c>
      <c r="OQ19">
        <v>-98.104690551757813</v>
      </c>
      <c r="OR19">
        <v>-98.224945068359375</v>
      </c>
      <c r="OS19">
        <v>-98.270309448242188</v>
      </c>
      <c r="OT19">
        <v>-98.315666198730469</v>
      </c>
      <c r="OU19">
        <v>-98.271064758300781</v>
      </c>
      <c r="OV19">
        <v>-98.226470947265625</v>
      </c>
      <c r="OW19">
        <v>-98.184089660644531</v>
      </c>
      <c r="OX19">
        <v>-98.141700744628906</v>
      </c>
      <c r="OY19">
        <v>-98.169303894042969</v>
      </c>
      <c r="OZ19">
        <v>-98.196907043457031</v>
      </c>
      <c r="PA19">
        <v>-98.213287353515625</v>
      </c>
      <c r="PB19">
        <v>-98.22967529296875</v>
      </c>
      <c r="PC19">
        <v>-98.140670776367188</v>
      </c>
      <c r="PD19">
        <v>-98.051673889160156</v>
      </c>
      <c r="PE19">
        <v>-97.952445983886719</v>
      </c>
      <c r="PF19">
        <v>-97.853225708007813</v>
      </c>
      <c r="PG19">
        <v>-97.861312866210938</v>
      </c>
      <c r="PH19">
        <v>-97.869728088378906</v>
      </c>
      <c r="PI19">
        <v>-97.890357971191406</v>
      </c>
      <c r="PJ19">
        <v>-97.910987854003906</v>
      </c>
      <c r="PK19">
        <v>-97.832801818847656</v>
      </c>
      <c r="PL19">
        <v>-97.754615783691406</v>
      </c>
      <c r="PM19">
        <v>-97.614608764648438</v>
      </c>
      <c r="PN19">
        <v>-97.474609375</v>
      </c>
      <c r="PO19">
        <v>-97.427169799804688</v>
      </c>
      <c r="PP19">
        <v>-97.379730224609375</v>
      </c>
      <c r="PQ19">
        <v>-97.442665100097656</v>
      </c>
      <c r="PR19">
        <v>-97.505668640136719</v>
      </c>
      <c r="PS19">
        <v>-105.53719329833984</v>
      </c>
      <c r="PT19">
        <v>-113.56889343261719</v>
      </c>
      <c r="PU19">
        <v>-112.90003967285156</v>
      </c>
      <c r="PV19">
        <v>-112.23119354248047</v>
      </c>
      <c r="PW19">
        <v>-111.44666290283203</v>
      </c>
      <c r="PX19">
        <v>-110.66215515136719</v>
      </c>
      <c r="PY19">
        <v>-110.05464935302734</v>
      </c>
      <c r="PZ19">
        <v>-109.44717407226563</v>
      </c>
      <c r="QA19">
        <v>-109.02760314941406</v>
      </c>
      <c r="QB19">
        <v>-108.6080322265625</v>
      </c>
      <c r="QC19">
        <v>-108.06816864013672</v>
      </c>
      <c r="QD19">
        <v>-107.52827453613281</v>
      </c>
      <c r="QE19">
        <v>-106.892578125</v>
      </c>
      <c r="QF19">
        <v>-106.25687408447266</v>
      </c>
      <c r="QG19">
        <v>-105.79695892333984</v>
      </c>
      <c r="QH19">
        <v>-105.33705902099609</v>
      </c>
      <c r="QI19">
        <v>-105.07991790771484</v>
      </c>
      <c r="QJ19">
        <v>-104.82278442382813</v>
      </c>
      <c r="QK19">
        <v>-104.62679290771484</v>
      </c>
      <c r="QL19">
        <v>-104.43080139160156</v>
      </c>
      <c r="QM19">
        <v>-104.18973541259766</v>
      </c>
      <c r="QN19">
        <v>-103.94866180419922</v>
      </c>
      <c r="QO19">
        <v>-103.72268676757813</v>
      </c>
      <c r="QP19">
        <v>-103.4967041015625</v>
      </c>
      <c r="QQ19">
        <v>-103.31964874267578</v>
      </c>
      <c r="QR19">
        <v>-103.14260101318359</v>
      </c>
      <c r="QS19">
        <v>-102.89357757568359</v>
      </c>
      <c r="QT19">
        <v>-102.64456176757813</v>
      </c>
      <c r="QU19">
        <v>-102.27674102783203</v>
      </c>
      <c r="QV19">
        <v>-101.90895080566406</v>
      </c>
      <c r="QW19">
        <v>-101.57027435302734</v>
      </c>
      <c r="QX19">
        <v>-101.23159027099609</v>
      </c>
      <c r="QY19">
        <v>-100.99760437011719</v>
      </c>
      <c r="QZ19">
        <v>-100.76361846923828</v>
      </c>
      <c r="RA19">
        <v>-100.54502105712891</v>
      </c>
      <c r="RB19">
        <v>-100.32643127441406</v>
      </c>
      <c r="RC19">
        <v>-100.04941558837891</v>
      </c>
      <c r="RD19">
        <v>-99.772407531738281</v>
      </c>
      <c r="RE19">
        <v>-99.442115783691406</v>
      </c>
      <c r="RF19">
        <v>-99.11181640625</v>
      </c>
      <c r="RG19">
        <v>-98.704010009765625</v>
      </c>
      <c r="RH19">
        <v>-98.296188354492188</v>
      </c>
      <c r="RI19">
        <v>-97.702407836914063</v>
      </c>
      <c r="RJ19">
        <v>-97.108634948730469</v>
      </c>
      <c r="RK19">
        <v>-96.34307861328125</v>
      </c>
      <c r="RL19">
        <v>-95.577552795410156</v>
      </c>
      <c r="RM19">
        <v>-94.804557800292969</v>
      </c>
      <c r="RN19">
        <v>-94.031593322753906</v>
      </c>
      <c r="RO19">
        <v>-93.3572998046875</v>
      </c>
      <c r="RP19">
        <v>-92.6829833984375</v>
      </c>
      <c r="RQ19">
        <v>-92.132583618164063</v>
      </c>
      <c r="RR19">
        <v>-91.582160949707031</v>
      </c>
      <c r="RS19">
        <v>-91.04254150390625</v>
      </c>
      <c r="RT19">
        <v>-90.502922058105469</v>
      </c>
      <c r="RU19">
        <v>-89.761360168457031</v>
      </c>
      <c r="RV19">
        <v>-89.019821166992188</v>
      </c>
      <c r="RW19">
        <v>-87.908905029296875</v>
      </c>
      <c r="RX19">
        <v>-86.798027038574219</v>
      </c>
      <c r="RY19">
        <v>-85.323410034179688</v>
      </c>
      <c r="RZ19">
        <v>-83.848724365234375</v>
      </c>
      <c r="SA19">
        <v>-82.133232116699219</v>
      </c>
      <c r="SB19">
        <v>-80.41766357421875</v>
      </c>
      <c r="SC19">
        <v>-78.636421203613281</v>
      </c>
      <c r="SD19">
        <v>-76.855178833007813</v>
      </c>
      <c r="SE19">
        <v>-75.051864624023438</v>
      </c>
      <c r="SF19">
        <v>-73.248626708984375</v>
      </c>
      <c r="SG19">
        <v>-71.315864562988281</v>
      </c>
      <c r="SH19">
        <v>-69.383171081542969</v>
      </c>
      <c r="SI19">
        <v>-67.413543701171875</v>
      </c>
      <c r="SJ19">
        <v>-65.44384765625</v>
      </c>
      <c r="SK19">
        <v>-63.347930908203125</v>
      </c>
      <c r="SL19">
        <v>-61.251991271972656</v>
      </c>
      <c r="SM19">
        <v>-62.8846435546875</v>
      </c>
      <c r="SN19">
        <v>-64.517303466796875</v>
      </c>
      <c r="SO19">
        <v>-58.06390380859375</v>
      </c>
      <c r="SP19">
        <v>-51.610630035400391</v>
      </c>
      <c r="SQ19">
        <v>-47.310787200927734</v>
      </c>
      <c r="SR19">
        <v>-43.011123657226563</v>
      </c>
      <c r="SS19">
        <v>-39.011947631835938</v>
      </c>
      <c r="ST19">
        <v>-35.012645721435547</v>
      </c>
      <c r="SU19">
        <v>-34.876029968261719</v>
      </c>
      <c r="SV19">
        <v>-34.739402770996094</v>
      </c>
      <c r="SW19">
        <v>-34.009674072265625</v>
      </c>
      <c r="SX19">
        <v>-33.279945373535156</v>
      </c>
      <c r="SY19">
        <v>-32.186439514160156</v>
      </c>
      <c r="SZ19">
        <v>-31.092967987060547</v>
      </c>
      <c r="TA19">
        <v>-30.118597030639648</v>
      </c>
      <c r="TB19">
        <v>-29.144264221191406</v>
      </c>
      <c r="TC19">
        <v>-28.397455215454102</v>
      </c>
      <c r="TD19">
        <v>-27.650617599487305</v>
      </c>
      <c r="TE19">
        <v>-26.534734725952148</v>
      </c>
      <c r="TF19">
        <v>-25.418802261352539</v>
      </c>
      <c r="TG19">
        <v>-23.829946517944336</v>
      </c>
      <c r="TH19">
        <v>-22.241090774536133</v>
      </c>
      <c r="TI19">
        <v>-20.636623382568359</v>
      </c>
      <c r="TJ19">
        <v>-19.032218933105469</v>
      </c>
      <c r="TK19">
        <v>-17.729564666748047</v>
      </c>
      <c r="TL19">
        <v>-16.426961898803711</v>
      </c>
      <c r="TM19">
        <v>-15.389249801635742</v>
      </c>
      <c r="TN19">
        <v>-14.351496696472168</v>
      </c>
      <c r="TO19">
        <v>-13.120001792907715</v>
      </c>
      <c r="TP19">
        <v>-11.888457298278809</v>
      </c>
      <c r="TQ19">
        <v>-10.469831466674805</v>
      </c>
      <c r="TR19">
        <v>-9.0512065887451172</v>
      </c>
      <c r="TS19">
        <v>-7.8036341667175293</v>
      </c>
      <c r="TT19">
        <v>-6.5561122894287109</v>
      </c>
      <c r="TU19">
        <v>-5.6524076461791992</v>
      </c>
      <c r="TV19">
        <v>-4.7487392425537109</v>
      </c>
      <c r="TW19">
        <v>-4.1260895729064941</v>
      </c>
      <c r="TX19">
        <v>-3.503415584564209</v>
      </c>
      <c r="TY19">
        <v>-2.8947463035583496</v>
      </c>
      <c r="TZ19">
        <v>-2.2860541343688965</v>
      </c>
      <c r="UA19">
        <v>-1.6993584632873535</v>
      </c>
      <c r="UB19">
        <v>-1.1126630306243896</v>
      </c>
      <c r="UC19">
        <v>-0.70448088645935059</v>
      </c>
      <c r="UD19">
        <v>-0.29631716012954712</v>
      </c>
      <c r="UE19">
        <v>-7.8824684023857117E-2</v>
      </c>
      <c r="UF19">
        <v>0.13865800201892853</v>
      </c>
      <c r="UG19">
        <v>0.24959233403205872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</row>
    <row r="20" spans="1:559">
      <c r="A20" t="s">
        <v>118</v>
      </c>
      <c r="B20">
        <v>-1.8597999587655067E-2</v>
      </c>
      <c r="C20">
        <v>-2.0913999527692795E-2</v>
      </c>
      <c r="D20">
        <v>-2.3229999467730522E-2</v>
      </c>
      <c r="E20">
        <v>-2.7722500264644623E-2</v>
      </c>
      <c r="F20">
        <v>-3.2214999198913574E-2</v>
      </c>
      <c r="G20">
        <v>-3.9663497358560562E-2</v>
      </c>
      <c r="H20">
        <v>-4.7111999243497849E-2</v>
      </c>
      <c r="I20">
        <v>-5.3922995924949646E-2</v>
      </c>
      <c r="J20">
        <v>-6.073400005698204E-2</v>
      </c>
      <c r="K20">
        <v>-6.5384000539779663E-2</v>
      </c>
      <c r="L20">
        <v>-7.0033997297286987E-2</v>
      </c>
      <c r="M20">
        <v>-7.5177997350692749E-2</v>
      </c>
      <c r="N20">
        <v>-8.0321997404098511E-2</v>
      </c>
      <c r="O20">
        <v>-7.839599996805191E-2</v>
      </c>
      <c r="P20">
        <v>-7.647000253200531E-2</v>
      </c>
      <c r="Q20">
        <v>0</v>
      </c>
      <c r="R20">
        <v>0</v>
      </c>
      <c r="S20">
        <v>0</v>
      </c>
      <c r="T20">
        <v>0</v>
      </c>
      <c r="U20">
        <v>0</v>
      </c>
      <c r="V20">
        <v>-7.646699994802475E-2</v>
      </c>
      <c r="W20">
        <v>-6.648050993680954E-2</v>
      </c>
      <c r="X20">
        <v>-5.6493997573852539E-2</v>
      </c>
      <c r="Y20">
        <v>-4.7959506511688232E-2</v>
      </c>
      <c r="Z20">
        <v>-3.9424989372491837E-2</v>
      </c>
      <c r="AA20">
        <v>-2.689400315284729E-2</v>
      </c>
      <c r="AB20">
        <v>-1.4363015070557594E-2</v>
      </c>
      <c r="AC20">
        <v>2.494005486369133E-3</v>
      </c>
      <c r="AD20">
        <v>1.9350988790392876E-2</v>
      </c>
      <c r="AE20">
        <v>2.7355007827281952E-2</v>
      </c>
      <c r="AF20">
        <v>3.535899892449379E-2</v>
      </c>
      <c r="AG20">
        <v>3.6158997565507889E-2</v>
      </c>
      <c r="AH20">
        <v>3.6958999931812286E-2</v>
      </c>
      <c r="AI20">
        <v>3.7721998989582062E-2</v>
      </c>
      <c r="AJ20">
        <v>3.8484994322061539E-2</v>
      </c>
      <c r="AK20">
        <v>3.1989000737667084E-2</v>
      </c>
      <c r="AL20">
        <v>2.5493007153272629E-2</v>
      </c>
      <c r="AM20">
        <v>7.725987583398819E-3</v>
      </c>
      <c r="AN20">
        <v>-1.0041000321507454E-2</v>
      </c>
      <c r="AO20">
        <v>-3.0875023454427719E-2</v>
      </c>
      <c r="AP20">
        <v>-5.1709000021219254E-2</v>
      </c>
      <c r="AQ20">
        <v>-7.0758983492851257E-2</v>
      </c>
      <c r="AR20">
        <v>-8.9808963239192963E-2</v>
      </c>
      <c r="AS20">
        <v>-0.11715605109930038</v>
      </c>
      <c r="AT20">
        <v>-0.14450302720069885</v>
      </c>
      <c r="AU20">
        <v>-0.18545898795127869</v>
      </c>
      <c r="AV20">
        <v>-0.22641494870185852</v>
      </c>
      <c r="AW20">
        <v>-0.27027639746665955</v>
      </c>
      <c r="AX20">
        <v>-0.31413805484771729</v>
      </c>
      <c r="AY20">
        <v>-0.3552265465259552</v>
      </c>
      <c r="AZ20">
        <v>-0.39631500840187073</v>
      </c>
      <c r="BA20">
        <v>-0.42888697981834412</v>
      </c>
      <c r="BB20">
        <v>-0.46145892143249512</v>
      </c>
      <c r="BC20">
        <v>-0.48731553554534912</v>
      </c>
      <c r="BD20">
        <v>-0.51317203044891357</v>
      </c>
      <c r="BE20">
        <v>-0.54704844951629639</v>
      </c>
      <c r="BF20">
        <v>-0.58092492818832397</v>
      </c>
      <c r="BG20">
        <v>-0.62757539749145508</v>
      </c>
      <c r="BH20">
        <v>-0.67422610521316528</v>
      </c>
      <c r="BI20">
        <v>-0.71762353181838989</v>
      </c>
      <c r="BJ20">
        <v>-0.76102101802825928</v>
      </c>
      <c r="BK20">
        <v>-0.77688848972320557</v>
      </c>
      <c r="BL20">
        <v>-0.79275298118591309</v>
      </c>
      <c r="BM20">
        <v>-0.78608697652816772</v>
      </c>
      <c r="BN20">
        <v>-0.77942138910293579</v>
      </c>
      <c r="BO20">
        <v>-1.2781343460083008</v>
      </c>
      <c r="BP20">
        <v>-1.7768473625183105</v>
      </c>
      <c r="BQ20">
        <v>-1.8900363445281982</v>
      </c>
      <c r="BR20">
        <v>-2.0032260417938232</v>
      </c>
      <c r="BS20">
        <v>-2.4910888671875</v>
      </c>
      <c r="BT20">
        <v>-2.9789519309997559</v>
      </c>
      <c r="BU20">
        <v>-1.7529969215393066</v>
      </c>
      <c r="BV20">
        <v>-0.52704191207885742</v>
      </c>
      <c r="BW20">
        <v>-0.47633141279220581</v>
      </c>
      <c r="BX20">
        <v>-0.42562597990036011</v>
      </c>
      <c r="BY20">
        <v>-2.083549976348877</v>
      </c>
      <c r="BZ20">
        <v>-3.7414741516113281</v>
      </c>
      <c r="CA20">
        <v>-3.2229604721069336</v>
      </c>
      <c r="CB20">
        <v>-2.704444408416748</v>
      </c>
      <c r="CC20">
        <v>-3.3510487079620361</v>
      </c>
      <c r="CD20">
        <v>-3.9976530075073242</v>
      </c>
      <c r="CE20">
        <v>-4.0190467834472656</v>
      </c>
      <c r="CF20">
        <v>-4.0404419898986816</v>
      </c>
      <c r="CG20">
        <v>-4.0545802116394043</v>
      </c>
      <c r="CH20">
        <v>-4.0687179565429688</v>
      </c>
      <c r="CI20">
        <v>-4.1023111343383789</v>
      </c>
      <c r="CJ20">
        <v>-4.135901927947998</v>
      </c>
      <c r="CK20">
        <v>-3.4014458656311035</v>
      </c>
      <c r="CL20">
        <v>-2.6669847965240479</v>
      </c>
      <c r="CM20">
        <v>-3.1027898788452148</v>
      </c>
      <c r="CN20">
        <v>-3.5385990142822266</v>
      </c>
      <c r="CO20">
        <v>-3.62396240234375</v>
      </c>
      <c r="CP20">
        <v>-3.709324836730957</v>
      </c>
      <c r="CQ20">
        <v>-3.789597749710083</v>
      </c>
      <c r="CR20">
        <v>-3.8698697090148926</v>
      </c>
      <c r="CS20">
        <v>-3.9043409824371338</v>
      </c>
      <c r="CT20">
        <v>-3.9388120174407959</v>
      </c>
      <c r="CU20">
        <v>-3.9343376159667969</v>
      </c>
      <c r="CV20">
        <v>-3.9298629760742188</v>
      </c>
      <c r="CW20">
        <v>-3.9406404495239258</v>
      </c>
      <c r="CX20">
        <v>-3.9514179229736328</v>
      </c>
      <c r="CY20">
        <v>-3.9698991775512695</v>
      </c>
      <c r="CZ20">
        <v>-3.9883790016174316</v>
      </c>
      <c r="DA20">
        <v>-4.0051460266113281</v>
      </c>
      <c r="DB20">
        <v>-4.0219130516052246</v>
      </c>
      <c r="DC20">
        <v>-4.0201306343078613</v>
      </c>
      <c r="DD20">
        <v>-4.018348217010498</v>
      </c>
      <c r="DE20">
        <v>-3.9907727241516113</v>
      </c>
      <c r="DF20">
        <v>-3.9631969928741455</v>
      </c>
      <c r="DG20">
        <v>-3.9143595695495605</v>
      </c>
      <c r="DH20">
        <v>-3.8655219078063965</v>
      </c>
      <c r="DI20">
        <v>-3.8051812648773193</v>
      </c>
      <c r="DJ20">
        <v>-3.7448413372039795</v>
      </c>
      <c r="DK20">
        <v>-3.6736984252929688</v>
      </c>
      <c r="DL20">
        <v>-3.6025562286376953</v>
      </c>
      <c r="DM20">
        <v>-3.5291244983673096</v>
      </c>
      <c r="DN20">
        <v>-3.4556927680969238</v>
      </c>
      <c r="DO20">
        <v>-3.3877401351928711</v>
      </c>
      <c r="DP20">
        <v>-3.3197867870330811</v>
      </c>
      <c r="DQ20">
        <v>-3.2488462924957275</v>
      </c>
      <c r="DR20">
        <v>-3.1779050827026367</v>
      </c>
      <c r="DS20">
        <v>-3.097017765045166</v>
      </c>
      <c r="DT20">
        <v>-3.0161311626434326</v>
      </c>
      <c r="DU20">
        <v>-2.931293249130249</v>
      </c>
      <c r="DV20">
        <v>-2.8464562892913818</v>
      </c>
      <c r="DW20">
        <v>-3.4593241214752197</v>
      </c>
      <c r="DX20">
        <v>-4.0721907615661621</v>
      </c>
      <c r="DY20">
        <v>-3.6367034912109375</v>
      </c>
      <c r="DZ20">
        <v>-3.2012126445770264</v>
      </c>
      <c r="EA20">
        <v>-3.1134283542633057</v>
      </c>
      <c r="EB20">
        <v>-3.0256431102752686</v>
      </c>
      <c r="EC20">
        <v>-2.9754993915557861</v>
      </c>
      <c r="ED20">
        <v>-2.9253559112548828</v>
      </c>
      <c r="EE20">
        <v>-2.9117929935455322</v>
      </c>
      <c r="EF20">
        <v>-2.8982300758361816</v>
      </c>
      <c r="EG20">
        <v>-2.911890983581543</v>
      </c>
      <c r="EH20">
        <v>-2.9255521297454834</v>
      </c>
      <c r="EI20">
        <v>-2.9659023284912109</v>
      </c>
      <c r="EJ20">
        <v>-3.0062532424926758</v>
      </c>
      <c r="EK20">
        <v>-3.0697553157806396</v>
      </c>
      <c r="EL20">
        <v>-3.1332581043243408</v>
      </c>
      <c r="EM20">
        <v>-3.2130272388458252</v>
      </c>
      <c r="EN20">
        <v>-3.2927947044372559</v>
      </c>
      <c r="EO20">
        <v>-3.3921611309051514</v>
      </c>
      <c r="EP20">
        <v>-3.4915266036987305</v>
      </c>
      <c r="EQ20">
        <v>-3.6041715145111084</v>
      </c>
      <c r="ER20">
        <v>-3.7168164253234863</v>
      </c>
      <c r="ES20">
        <v>-3.8333156108856201</v>
      </c>
      <c r="ET20">
        <v>-3.9498162269592285</v>
      </c>
      <c r="EU20">
        <v>-4.0735068321228027</v>
      </c>
      <c r="EV20">
        <v>-4.1971988677978516</v>
      </c>
      <c r="EW20">
        <v>-4.324181079864502</v>
      </c>
      <c r="EX20">
        <v>-4.4511623382568359</v>
      </c>
      <c r="EY20">
        <v>-4.0504932403564453</v>
      </c>
      <c r="EZ20">
        <v>-3.6498265266418457</v>
      </c>
      <c r="FA20">
        <v>-3.7031364440917969</v>
      </c>
      <c r="FB20">
        <v>-3.7564482688903809</v>
      </c>
      <c r="FC20">
        <v>-3.7924230098724365</v>
      </c>
      <c r="FD20">
        <v>-3.8283979892730713</v>
      </c>
      <c r="FE20">
        <v>-3.844275951385498</v>
      </c>
      <c r="FF20">
        <v>-3.8601539134979248</v>
      </c>
      <c r="FG20">
        <v>-3.8598790168762207</v>
      </c>
      <c r="FH20">
        <v>-3.8596060276031494</v>
      </c>
      <c r="FI20">
        <v>-3.8505954742431641</v>
      </c>
      <c r="FJ20">
        <v>-3.8415849208831787</v>
      </c>
      <c r="FK20">
        <v>-3.8183465003967285</v>
      </c>
      <c r="FL20">
        <v>-3.7951066493988037</v>
      </c>
      <c r="FM20">
        <v>-3.3626911640167236</v>
      </c>
      <c r="FN20">
        <v>-2.9302842617034912</v>
      </c>
      <c r="FO20">
        <v>-2.896712064743042</v>
      </c>
      <c r="FP20">
        <v>-2.8631429672241211</v>
      </c>
      <c r="FQ20">
        <v>-3.1734206676483154</v>
      </c>
      <c r="FR20">
        <v>-3.4836955070495605</v>
      </c>
      <c r="FS20">
        <v>-3.4123134613037109</v>
      </c>
      <c r="FT20">
        <v>-3.3409302234649658</v>
      </c>
      <c r="FU20">
        <v>-3.2678508758544922</v>
      </c>
      <c r="FV20">
        <v>-3.1947717666625977</v>
      </c>
      <c r="FW20">
        <v>-3.1109693050384521</v>
      </c>
      <c r="FX20">
        <v>-3.0271687507629395</v>
      </c>
      <c r="FY20">
        <v>-2.9339518547058105</v>
      </c>
      <c r="FZ20">
        <v>-2.8407349586486816</v>
      </c>
      <c r="GA20">
        <v>-2.7597026824951172</v>
      </c>
      <c r="GB20">
        <v>-2.6786704063415527</v>
      </c>
      <c r="GC20">
        <v>-2.6031365394592285</v>
      </c>
      <c r="GD20">
        <v>-2.5276012420654297</v>
      </c>
      <c r="GE20">
        <v>-2.4419946670532227</v>
      </c>
      <c r="GF20">
        <v>-2.3563878536224365</v>
      </c>
      <c r="GG20">
        <v>-2.2674005031585693</v>
      </c>
      <c r="GH20">
        <v>-2.1784148216247559</v>
      </c>
      <c r="GI20">
        <v>-2.1051039695739746</v>
      </c>
      <c r="GJ20">
        <v>-2.0317931175231934</v>
      </c>
      <c r="GK20">
        <v>-2.2758464813232422</v>
      </c>
      <c r="GL20">
        <v>-2.5198974609375</v>
      </c>
      <c r="GM20">
        <v>-2.4442770481109619</v>
      </c>
      <c r="GN20">
        <v>-2.3686552047729492</v>
      </c>
      <c r="GO20">
        <v>-2.3144688606262207</v>
      </c>
      <c r="GP20">
        <v>-2.2602829933166504</v>
      </c>
      <c r="GQ20">
        <v>-2.2374818325042725</v>
      </c>
      <c r="GR20">
        <v>-2.2146811485290527</v>
      </c>
      <c r="GS20">
        <v>-2.2097399234771729</v>
      </c>
      <c r="GT20">
        <v>-2.2047989368438721</v>
      </c>
      <c r="GU20">
        <v>-2.2290511131286621</v>
      </c>
      <c r="GV20">
        <v>-2.2533035278320313</v>
      </c>
      <c r="GW20">
        <v>-2.3084826469421387</v>
      </c>
      <c r="GX20">
        <v>-2.3636627197265625</v>
      </c>
      <c r="GY20">
        <v>-2.437546968460083</v>
      </c>
      <c r="GZ20">
        <v>-2.5114314556121826</v>
      </c>
      <c r="HA20">
        <v>-2.6147522926330566</v>
      </c>
      <c r="HB20">
        <v>-2.7180712223052979</v>
      </c>
      <c r="HC20">
        <v>-2.8549904823303223</v>
      </c>
      <c r="HD20">
        <v>-2.9919099807739258</v>
      </c>
      <c r="HE20">
        <v>-3.1249430179595947</v>
      </c>
      <c r="HF20">
        <v>-3.2579760551452637</v>
      </c>
      <c r="HG20">
        <v>-3.3900330066680908</v>
      </c>
      <c r="HH20">
        <v>-3.5220925807952881</v>
      </c>
      <c r="HI20">
        <v>-3.2483696937561035</v>
      </c>
      <c r="HJ20">
        <v>-2.9746465682983398</v>
      </c>
      <c r="HK20">
        <v>-3.0993335247039795</v>
      </c>
      <c r="HL20">
        <v>-3.2240180969238281</v>
      </c>
      <c r="HM20">
        <v>-3.3155248165130615</v>
      </c>
      <c r="HN20">
        <v>-3.4070310592651367</v>
      </c>
      <c r="HO20">
        <v>-3.4871852397918701</v>
      </c>
      <c r="HP20">
        <v>-3.5673377513885498</v>
      </c>
      <c r="HQ20">
        <v>-3.6493268013000488</v>
      </c>
      <c r="HR20">
        <v>-3.7313177585601807</v>
      </c>
      <c r="HS20">
        <v>-3.7895853519439697</v>
      </c>
      <c r="HT20">
        <v>-3.8478529453277588</v>
      </c>
      <c r="HU20">
        <v>-3.8774020671844482</v>
      </c>
      <c r="HV20">
        <v>-3.9069507122039795</v>
      </c>
      <c r="HW20">
        <v>-3.9239578247070313</v>
      </c>
      <c r="HX20">
        <v>-3.940964937210083</v>
      </c>
      <c r="HY20">
        <v>-3.5240733623504639</v>
      </c>
      <c r="HZ20">
        <v>-3.1071846485137939</v>
      </c>
      <c r="IA20">
        <v>-3.085580587387085</v>
      </c>
      <c r="IB20">
        <v>-3.0639760494232178</v>
      </c>
      <c r="IC20">
        <v>-3.4071416854858398</v>
      </c>
      <c r="ID20">
        <v>-3.7503068447113037</v>
      </c>
      <c r="IE20">
        <v>-3.6747214794158936</v>
      </c>
      <c r="IF20">
        <v>-3.599137544631958</v>
      </c>
      <c r="IG20">
        <v>-3.500018835067749</v>
      </c>
      <c r="IH20">
        <v>-3.4008998870849609</v>
      </c>
      <c r="II20">
        <v>-3.2988035678863525</v>
      </c>
      <c r="IJ20">
        <v>-3.1967053413391113</v>
      </c>
      <c r="IK20">
        <v>-3.0947902202606201</v>
      </c>
      <c r="IL20">
        <v>-2.9928734302520752</v>
      </c>
      <c r="IM20">
        <v>-2.876422643661499</v>
      </c>
      <c r="IN20">
        <v>-2.7599716186523438</v>
      </c>
      <c r="IO20">
        <v>-2.6388862133026123</v>
      </c>
      <c r="IP20">
        <v>-2.5178029537200928</v>
      </c>
      <c r="IQ20">
        <v>-2.4118533134460449</v>
      </c>
      <c r="IR20">
        <v>-2.3059039115905762</v>
      </c>
      <c r="IS20">
        <v>-1.9036045074462891</v>
      </c>
      <c r="IT20">
        <v>-1.5013117790222168</v>
      </c>
      <c r="IU20">
        <v>-2.0300328731536865</v>
      </c>
      <c r="IV20">
        <v>-2.5587639808654785</v>
      </c>
      <c r="IW20">
        <v>-2.4794940948486328</v>
      </c>
      <c r="IX20">
        <v>-2.4002218246459961</v>
      </c>
      <c r="IY20">
        <v>-2.3528954982757568</v>
      </c>
      <c r="IZ20">
        <v>-2.305570125579834</v>
      </c>
      <c r="JA20">
        <v>-2.2774546146392822</v>
      </c>
      <c r="JB20">
        <v>-2.2493391036987305</v>
      </c>
      <c r="JC20">
        <v>-2.2459077835083008</v>
      </c>
      <c r="JD20">
        <v>-2.2424781322479248</v>
      </c>
      <c r="JE20">
        <v>-2.2729866504669189</v>
      </c>
      <c r="JF20">
        <v>-2.3034958839416504</v>
      </c>
      <c r="JG20">
        <v>-2.3557159900665283</v>
      </c>
      <c r="JH20">
        <v>-2.4079363346099854</v>
      </c>
      <c r="JI20">
        <v>-2.4903771877288818</v>
      </c>
      <c r="JJ20">
        <v>-2.5728163719177246</v>
      </c>
      <c r="JK20">
        <v>-2.6913285255432129</v>
      </c>
      <c r="JL20">
        <v>-2.8098409175872803</v>
      </c>
      <c r="JM20">
        <v>-2.9231929779052734</v>
      </c>
      <c r="JN20">
        <v>-3.0365447998046875</v>
      </c>
      <c r="JO20">
        <v>-3.1384062767028809</v>
      </c>
      <c r="JP20">
        <v>-3.240269660949707</v>
      </c>
      <c r="JQ20">
        <v>-3.357712984085083</v>
      </c>
      <c r="JR20">
        <v>-3.4751548767089844</v>
      </c>
      <c r="JS20">
        <v>-3.1712822914123535</v>
      </c>
      <c r="JT20">
        <v>-2.867415189743042</v>
      </c>
      <c r="JU20">
        <v>-2.9386463165283203</v>
      </c>
      <c r="JV20">
        <v>-3.0098800659179688</v>
      </c>
      <c r="JW20">
        <v>-3.06935715675354</v>
      </c>
      <c r="JX20">
        <v>-3.1288344860076904</v>
      </c>
      <c r="JY20">
        <v>-3.1893830299377441</v>
      </c>
      <c r="JZ20">
        <v>-3.2499327659606934</v>
      </c>
      <c r="KA20">
        <v>-3.2935574054718018</v>
      </c>
      <c r="KB20">
        <v>-3.3371820449829102</v>
      </c>
      <c r="KC20">
        <v>-3.3598792552947998</v>
      </c>
      <c r="KD20">
        <v>-3.3825757503509521</v>
      </c>
      <c r="KE20">
        <v>-3.3951120376586914</v>
      </c>
      <c r="KF20">
        <v>-3.4076480865478516</v>
      </c>
      <c r="KG20">
        <v>-3.0388872623443604</v>
      </c>
      <c r="KH20">
        <v>-2.6701314449310303</v>
      </c>
      <c r="KI20">
        <v>-2.9873216152191162</v>
      </c>
      <c r="KJ20">
        <v>-3.3045177459716797</v>
      </c>
      <c r="KK20">
        <v>-3.2578845024108887</v>
      </c>
      <c r="KL20">
        <v>-3.211249828338623</v>
      </c>
      <c r="KM20">
        <v>-3.1489255428314209</v>
      </c>
      <c r="KN20">
        <v>-3.0866024494171143</v>
      </c>
      <c r="KO20">
        <v>-2.9998483657836914</v>
      </c>
      <c r="KP20">
        <v>-2.9130940437316895</v>
      </c>
      <c r="KQ20">
        <v>-2.8172399997711182</v>
      </c>
      <c r="KR20">
        <v>-2.7213752269744873</v>
      </c>
      <c r="KS20">
        <v>-2.6198842525482178</v>
      </c>
      <c r="KT20">
        <v>-2.5183913707733154</v>
      </c>
      <c r="KU20">
        <v>-2.4015920162200928</v>
      </c>
      <c r="KV20">
        <v>-2.284792423248291</v>
      </c>
      <c r="KW20">
        <v>-2.1640365123748779</v>
      </c>
      <c r="KX20">
        <v>-2.0432829856872559</v>
      </c>
      <c r="KY20">
        <v>-1.9331070184707642</v>
      </c>
      <c r="KZ20">
        <v>-1.8229310512542725</v>
      </c>
      <c r="LA20">
        <v>-1.9802216291427612</v>
      </c>
      <c r="LB20">
        <v>-2.1375100612640381</v>
      </c>
      <c r="LC20">
        <v>-2.0072169303894043</v>
      </c>
      <c r="LD20">
        <v>-1.876921534538269</v>
      </c>
      <c r="LE20">
        <v>-1.7709469795227051</v>
      </c>
      <c r="LF20">
        <v>-1.6649727821350098</v>
      </c>
      <c r="LG20">
        <v>-1.5848919153213501</v>
      </c>
      <c r="LH20">
        <v>-1.5048125982284546</v>
      </c>
      <c r="LI20">
        <v>-1.4374701976776123</v>
      </c>
      <c r="LJ20">
        <v>-1.3701280355453491</v>
      </c>
      <c r="LK20">
        <v>-1.3317306041717529</v>
      </c>
      <c r="LL20">
        <v>-1.2933319807052612</v>
      </c>
      <c r="LM20">
        <v>-1.2925410270690918</v>
      </c>
      <c r="LN20">
        <v>-1.291750431060791</v>
      </c>
      <c r="LO20">
        <v>-1.3261435031890869</v>
      </c>
      <c r="LP20">
        <v>-1.3605365753173828</v>
      </c>
      <c r="LQ20">
        <v>-1.4259530305862427</v>
      </c>
      <c r="LR20">
        <v>-1.4913675785064697</v>
      </c>
      <c r="LS20">
        <v>-1.5724637508392334</v>
      </c>
      <c r="LT20">
        <v>-1.6535569429397583</v>
      </c>
      <c r="LU20">
        <v>-1.7382230758666992</v>
      </c>
      <c r="LV20">
        <v>-1.8228926658630371</v>
      </c>
      <c r="LW20">
        <v>-1.9223952293395996</v>
      </c>
      <c r="LX20">
        <v>-2.0218973159790039</v>
      </c>
      <c r="LY20">
        <v>-1.8456234931945801</v>
      </c>
      <c r="LZ20">
        <v>-1.6693497896194458</v>
      </c>
      <c r="MA20">
        <v>-1.7721718549728394</v>
      </c>
      <c r="MB20">
        <v>-1.8749942779541016</v>
      </c>
      <c r="MC20">
        <v>-1.9719715118408203</v>
      </c>
      <c r="MD20">
        <v>-2.0689449310302734</v>
      </c>
      <c r="ME20">
        <v>-2.1616666316986084</v>
      </c>
      <c r="MF20">
        <v>-2.2543926239013672</v>
      </c>
      <c r="MG20">
        <v>-2.3481671810150146</v>
      </c>
      <c r="MH20">
        <v>-2.4419453144073486</v>
      </c>
      <c r="MI20">
        <v>-2.5307598114013672</v>
      </c>
      <c r="MJ20">
        <v>-2.6195745468139648</v>
      </c>
      <c r="MK20">
        <v>-2.6948349475860596</v>
      </c>
      <c r="ML20">
        <v>-2.7700924873352051</v>
      </c>
      <c r="MM20">
        <v>-2.8235113620758057</v>
      </c>
      <c r="MN20">
        <v>-2.8769280910491943</v>
      </c>
      <c r="MO20">
        <v>-2.5775222778320313</v>
      </c>
      <c r="MP20">
        <v>-2.2781093120574951</v>
      </c>
      <c r="MQ20">
        <v>-2.6063928604125977</v>
      </c>
      <c r="MR20">
        <v>-2.9346837997436523</v>
      </c>
      <c r="MS20">
        <v>-2.9175930023193359</v>
      </c>
      <c r="MT20">
        <v>-2.9005022048950195</v>
      </c>
      <c r="MU20">
        <v>-2.8597812652587891</v>
      </c>
      <c r="MV20">
        <v>-2.819061279296875</v>
      </c>
      <c r="MW20">
        <v>-2.7573366165161133</v>
      </c>
      <c r="MX20">
        <v>-2.6956140995025635</v>
      </c>
      <c r="MY20">
        <v>-2.6179971694946289</v>
      </c>
      <c r="MZ20">
        <v>-2.5403761863708496</v>
      </c>
      <c r="NA20">
        <v>-2.4453916549682617</v>
      </c>
      <c r="NB20">
        <v>-2.3504033088684082</v>
      </c>
      <c r="NC20">
        <v>-2.2349135875701904</v>
      </c>
      <c r="ND20">
        <v>-2.1194238662719727</v>
      </c>
      <c r="NE20">
        <v>-1.9937185049057007</v>
      </c>
      <c r="NF20">
        <v>-1.8680179119110107</v>
      </c>
      <c r="NG20">
        <v>-1.7408410310745239</v>
      </c>
      <c r="NH20">
        <v>-1.6136690378189087</v>
      </c>
      <c r="NI20">
        <v>-1.756342887878418</v>
      </c>
      <c r="NJ20">
        <v>-1.8990200757980347</v>
      </c>
      <c r="NK20">
        <v>-1.7639005184173584</v>
      </c>
      <c r="NL20">
        <v>-1.6287761926651001</v>
      </c>
      <c r="NM20">
        <v>-1.5128674507141113</v>
      </c>
      <c r="NN20">
        <v>-1.3969588279724121</v>
      </c>
      <c r="NO20">
        <v>-1.3119758367538452</v>
      </c>
      <c r="NP20">
        <v>-1.2269965410232544</v>
      </c>
      <c r="NQ20">
        <v>-1.1786887645721436</v>
      </c>
      <c r="NR20">
        <v>-1.1303830146789551</v>
      </c>
      <c r="NS20">
        <v>-1.1185226440429688</v>
      </c>
      <c r="NT20">
        <v>-1.1066631078720093</v>
      </c>
      <c r="NU20">
        <v>-1.128981351852417</v>
      </c>
      <c r="NV20">
        <v>-1.1513007879257202</v>
      </c>
      <c r="NW20">
        <v>-1.2051630020141602</v>
      </c>
      <c r="NX20">
        <v>-1.2590252161026001</v>
      </c>
      <c r="NY20">
        <v>-1.3418636322021484</v>
      </c>
      <c r="NZ20">
        <v>-1.4246994256973267</v>
      </c>
      <c r="OA20">
        <v>-1.527353048324585</v>
      </c>
      <c r="OB20">
        <v>-1.6300029754638672</v>
      </c>
      <c r="OC20">
        <v>-1.7328789234161377</v>
      </c>
      <c r="OD20">
        <v>-1.8357588052749634</v>
      </c>
      <c r="OE20">
        <v>-1.9460256099700928</v>
      </c>
      <c r="OF20">
        <v>-2.0562968254089355</v>
      </c>
      <c r="OG20">
        <v>-2.1798920631408691</v>
      </c>
      <c r="OH20">
        <v>-2.3034870624542236</v>
      </c>
      <c r="OI20">
        <v>-2.0666892528533936</v>
      </c>
      <c r="OJ20">
        <v>-1.8298946619033813</v>
      </c>
      <c r="OK20">
        <v>-1.9112378358840942</v>
      </c>
      <c r="OL20">
        <v>-1.9925800561904907</v>
      </c>
      <c r="OM20">
        <v>-2.0551514625549316</v>
      </c>
      <c r="ON20">
        <v>-2.1177234649658203</v>
      </c>
      <c r="OO20">
        <v>-2.1670305728912354</v>
      </c>
      <c r="OP20">
        <v>-2.2163395881652832</v>
      </c>
      <c r="OQ20">
        <v>-2.2521834373474121</v>
      </c>
      <c r="OR20">
        <v>-2.2880275249481201</v>
      </c>
      <c r="OS20">
        <v>-2.3126237392425537</v>
      </c>
      <c r="OT20">
        <v>-2.3372187614440918</v>
      </c>
      <c r="OU20">
        <v>-2.3578698635101318</v>
      </c>
      <c r="OV20">
        <v>-2.3785200119018555</v>
      </c>
      <c r="OW20">
        <v>-2.3887612819671631</v>
      </c>
      <c r="OX20">
        <v>-2.3990030288696289</v>
      </c>
      <c r="OY20">
        <v>-2.4000053405761719</v>
      </c>
      <c r="OZ20">
        <v>-2.4010078907012939</v>
      </c>
      <c r="PA20">
        <v>-2.3964128494262695</v>
      </c>
      <c r="PB20">
        <v>-2.3918180465698242</v>
      </c>
      <c r="PC20">
        <v>-2.3764028549194336</v>
      </c>
      <c r="PD20">
        <v>-2.3609879016876221</v>
      </c>
      <c r="PE20">
        <v>-2.3289895057678223</v>
      </c>
      <c r="PF20">
        <v>-2.2969920635223389</v>
      </c>
      <c r="PG20">
        <v>-2.2526116371154785</v>
      </c>
      <c r="PH20">
        <v>-2.2082304954528809</v>
      </c>
      <c r="PI20">
        <v>-2.1467568874359131</v>
      </c>
      <c r="PJ20">
        <v>-2.0852808952331543</v>
      </c>
      <c r="PK20">
        <v>-2.0103299617767334</v>
      </c>
      <c r="PL20">
        <v>-1.9353791475296021</v>
      </c>
      <c r="PM20">
        <v>-1.8543612957000732</v>
      </c>
      <c r="PN20">
        <v>-1.7733465433120728</v>
      </c>
      <c r="PO20">
        <v>-1.6849246025085449</v>
      </c>
      <c r="PP20">
        <v>-1.5965059995651245</v>
      </c>
      <c r="PQ20">
        <v>-1.4960905313491821</v>
      </c>
      <c r="PR20">
        <v>-1.3956730365753174</v>
      </c>
      <c r="PS20">
        <v>-1.5533173084259033</v>
      </c>
      <c r="PT20">
        <v>-1.7109625339508057</v>
      </c>
      <c r="PU20">
        <v>-1.552623987197876</v>
      </c>
      <c r="PV20">
        <v>-1.3942854404449463</v>
      </c>
      <c r="PW20">
        <v>-1.2308512926101685</v>
      </c>
      <c r="PX20">
        <v>-1.0674232244491577</v>
      </c>
      <c r="PY20">
        <v>-0.90756058692932129</v>
      </c>
      <c r="PZ20">
        <v>-0.74770402908325195</v>
      </c>
      <c r="QA20">
        <v>-0.60199570655822754</v>
      </c>
      <c r="QB20">
        <v>-0.45628303289413452</v>
      </c>
      <c r="QC20">
        <v>-0.32957243919372559</v>
      </c>
      <c r="QD20">
        <v>-0.20285747945308685</v>
      </c>
      <c r="QE20">
        <v>-0.10257301479578018</v>
      </c>
      <c r="QF20">
        <v>-2.2885501384735107E-3</v>
      </c>
      <c r="QG20">
        <v>6.8515025079250336E-2</v>
      </c>
      <c r="QH20">
        <v>0.13931544125080109</v>
      </c>
      <c r="QI20">
        <v>0.19508384168148041</v>
      </c>
      <c r="QJ20">
        <v>0.25084999203681946</v>
      </c>
      <c r="QK20">
        <v>0.29997974634170532</v>
      </c>
      <c r="QL20">
        <v>0.34911125898361206</v>
      </c>
      <c r="QM20">
        <v>0.3882116973400116</v>
      </c>
      <c r="QN20">
        <v>0.42731335759162903</v>
      </c>
      <c r="QO20">
        <v>0.44953149557113647</v>
      </c>
      <c r="QP20">
        <v>0.47174966335296631</v>
      </c>
      <c r="QQ20">
        <v>0.47182300686836243</v>
      </c>
      <c r="QR20">
        <v>0.47189599275588989</v>
      </c>
      <c r="QS20">
        <v>0.44957813620567322</v>
      </c>
      <c r="QT20">
        <v>0.42726093530654907</v>
      </c>
      <c r="QU20">
        <v>0.38997608423233032</v>
      </c>
      <c r="QV20">
        <v>0.3526897132396698</v>
      </c>
      <c r="QW20">
        <v>0.31201532483100891</v>
      </c>
      <c r="QX20">
        <v>0.27133935689926147</v>
      </c>
      <c r="QY20">
        <v>0.2285115122795105</v>
      </c>
      <c r="QZ20">
        <v>0.18568366765975952</v>
      </c>
      <c r="RA20">
        <v>0.13214010000228882</v>
      </c>
      <c r="RB20">
        <v>7.8598417341709137E-2</v>
      </c>
      <c r="RC20">
        <v>1.1995986104011536E-2</v>
      </c>
      <c r="RD20">
        <v>-5.4604001343250275E-2</v>
      </c>
      <c r="RE20">
        <v>-0.13123081624507904</v>
      </c>
      <c r="RF20">
        <v>-0.20786069333553314</v>
      </c>
      <c r="RG20">
        <v>-0.30490374565124512</v>
      </c>
      <c r="RH20">
        <v>-0.40195083618164063</v>
      </c>
      <c r="RI20">
        <v>-0.52117502689361572</v>
      </c>
      <c r="RJ20">
        <v>-0.64039915800094604</v>
      </c>
      <c r="RK20">
        <v>-0.77684056758880615</v>
      </c>
      <c r="RL20">
        <v>-0.9132770299911499</v>
      </c>
      <c r="RM20">
        <v>-1.0693113803863525</v>
      </c>
      <c r="RN20">
        <v>-1.2253400087356567</v>
      </c>
      <c r="RO20">
        <v>-1.3895454406738281</v>
      </c>
      <c r="RP20">
        <v>-1.5537561178207397</v>
      </c>
      <c r="RQ20">
        <v>-1.6995118856430054</v>
      </c>
      <c r="RR20">
        <v>-1.8452728986740112</v>
      </c>
      <c r="RS20">
        <v>-1.9703654050827026</v>
      </c>
      <c r="RT20">
        <v>-2.0954580307006836</v>
      </c>
      <c r="RU20">
        <v>-2.225255012512207</v>
      </c>
      <c r="RV20">
        <v>-2.3550469875335693</v>
      </c>
      <c r="RW20">
        <v>-2.4613635540008545</v>
      </c>
      <c r="RX20">
        <v>-2.5676760673522949</v>
      </c>
      <c r="RY20">
        <v>-2.6175282001495361</v>
      </c>
      <c r="RZ20">
        <v>-2.6673822402954102</v>
      </c>
      <c r="SA20">
        <v>-2.7086882591247559</v>
      </c>
      <c r="SB20">
        <v>-2.7499961853027344</v>
      </c>
      <c r="SC20">
        <v>-2.8253741264343262</v>
      </c>
      <c r="SD20">
        <v>-2.9007518291473389</v>
      </c>
      <c r="SE20">
        <v>-2.9874732494354248</v>
      </c>
      <c r="SF20">
        <v>-3.0741913318634033</v>
      </c>
      <c r="SG20">
        <v>-3.114619255065918</v>
      </c>
      <c r="SH20">
        <v>-3.1550450325012207</v>
      </c>
      <c r="SI20">
        <v>-3.1567308902740479</v>
      </c>
      <c r="SJ20">
        <v>-3.1584086418151855</v>
      </c>
      <c r="SK20">
        <v>-3.0933535099029541</v>
      </c>
      <c r="SL20">
        <v>-3.0283017158508301</v>
      </c>
      <c r="SM20">
        <v>-3.3411064147949219</v>
      </c>
      <c r="SN20">
        <v>-3.6539111137390137</v>
      </c>
      <c r="SO20">
        <v>-3.0171570777893066</v>
      </c>
      <c r="SP20">
        <v>-2.3804130554199219</v>
      </c>
      <c r="SQ20">
        <v>-1.9029192924499512</v>
      </c>
      <c r="SR20">
        <v>-1.4254449605941772</v>
      </c>
      <c r="SS20">
        <v>-0.81733739376068115</v>
      </c>
      <c r="ST20">
        <v>-0.20921085774898529</v>
      </c>
      <c r="SU20">
        <v>-0.18912166357040405</v>
      </c>
      <c r="SV20">
        <v>-0.16903162002563477</v>
      </c>
      <c r="SW20">
        <v>-0.14518898725509644</v>
      </c>
      <c r="SX20">
        <v>-0.1213463693857193</v>
      </c>
      <c r="SY20">
        <v>-9.5151297748088837E-2</v>
      </c>
      <c r="SZ20">
        <v>-6.8957187235355377E-2</v>
      </c>
      <c r="TA20">
        <v>-4.370461031794548E-2</v>
      </c>
      <c r="TB20">
        <v>-1.8452882766723633E-2</v>
      </c>
      <c r="TC20">
        <v>-8.3031542599201202E-3</v>
      </c>
      <c r="TD20">
        <v>1.843993435613811E-3</v>
      </c>
      <c r="TE20">
        <v>9.8950648680329323E-4</v>
      </c>
      <c r="TF20">
        <v>1.3511572615243495E-4</v>
      </c>
      <c r="TG20">
        <v>7.7489991672337055E-3</v>
      </c>
      <c r="TH20">
        <v>1.5362882055342197E-2</v>
      </c>
      <c r="TI20">
        <v>2.8944103047251701E-2</v>
      </c>
      <c r="TJ20">
        <v>4.2524896562099457E-2</v>
      </c>
      <c r="TK20">
        <v>4.7779582440853119E-2</v>
      </c>
      <c r="TL20">
        <v>5.3034000098705292E-2</v>
      </c>
      <c r="TM20">
        <v>4.5780614018440247E-2</v>
      </c>
      <c r="TN20">
        <v>3.8527030497789383E-2</v>
      </c>
      <c r="TO20">
        <v>4.2581468820571899E-2</v>
      </c>
      <c r="TP20">
        <v>4.6636447310447693E-2</v>
      </c>
      <c r="TQ20">
        <v>7.5480498373508453E-2</v>
      </c>
      <c r="TR20">
        <v>0.10432454943656921</v>
      </c>
      <c r="TS20">
        <v>0.13644175231456757</v>
      </c>
      <c r="TT20">
        <v>0.16855776309967041</v>
      </c>
      <c r="TU20">
        <v>0.18524876236915588</v>
      </c>
      <c r="TV20">
        <v>0.20193901658058167</v>
      </c>
      <c r="TW20">
        <v>0.19841605424880981</v>
      </c>
      <c r="TX20">
        <v>0.19490192830562592</v>
      </c>
      <c r="TY20">
        <v>0.18574807047843933</v>
      </c>
      <c r="TZ20">
        <v>0.17659381031990051</v>
      </c>
      <c r="UA20">
        <v>0.16418600082397461</v>
      </c>
      <c r="UB20">
        <v>0.15177819132804871</v>
      </c>
      <c r="UC20">
        <v>0.1274208128452301</v>
      </c>
      <c r="UD20">
        <v>0.10306419432163239</v>
      </c>
      <c r="UE20">
        <v>7.3590055108070374E-2</v>
      </c>
      <c r="UF20">
        <v>4.4116999953985214E-2</v>
      </c>
      <c r="UG20">
        <v>2.5220617651939392E-2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</row>
    <row r="21" spans="1:559">
      <c r="A21" t="s">
        <v>119</v>
      </c>
      <c r="B21">
        <v>-7.7718968391418457</v>
      </c>
      <c r="C21">
        <v>-7.7683191299438477</v>
      </c>
      <c r="D21">
        <v>-7.7647409439086914</v>
      </c>
      <c r="E21">
        <v>-7.7523365020751953</v>
      </c>
      <c r="F21">
        <v>-7.7399320602416992</v>
      </c>
      <c r="G21">
        <v>-7.7155580520629883</v>
      </c>
      <c r="H21">
        <v>-7.6911840438842773</v>
      </c>
      <c r="I21">
        <v>-7.6711840629577637</v>
      </c>
      <c r="J21">
        <v>-7.65118408203125</v>
      </c>
      <c r="K21">
        <v>-7.634824275970459</v>
      </c>
      <c r="L21">
        <v>-7.6184639930725098</v>
      </c>
      <c r="M21">
        <v>-7.5923547744750977</v>
      </c>
      <c r="N21">
        <v>-7.5662460327148438</v>
      </c>
      <c r="O21">
        <v>-7.5523061752319336</v>
      </c>
      <c r="P21">
        <v>-7.5383658409118652</v>
      </c>
      <c r="Q21">
        <v>0</v>
      </c>
      <c r="R21">
        <v>0</v>
      </c>
      <c r="S21">
        <v>0</v>
      </c>
      <c r="T21">
        <v>0</v>
      </c>
      <c r="U21">
        <v>0</v>
      </c>
      <c r="V21">
        <v>-7.5383658409118652</v>
      </c>
      <c r="W21">
        <v>-7.5313353538513184</v>
      </c>
      <c r="X21">
        <v>-7.5243048667907715</v>
      </c>
      <c r="Y21">
        <v>-7.4968743324279785</v>
      </c>
      <c r="Z21">
        <v>-7.4694437980651855</v>
      </c>
      <c r="AA21">
        <v>-7.4443950653076172</v>
      </c>
      <c r="AB21">
        <v>-7.4193458557128906</v>
      </c>
      <c r="AC21">
        <v>-7.4050407409667969</v>
      </c>
      <c r="AD21">
        <v>-7.3907361030578613</v>
      </c>
      <c r="AE21">
        <v>-7.3391561508178711</v>
      </c>
      <c r="AF21">
        <v>-7.2875761985778809</v>
      </c>
      <c r="AG21">
        <v>-7.1805830001831055</v>
      </c>
      <c r="AH21">
        <v>-7.0735898017883301</v>
      </c>
      <c r="AI21">
        <v>-6.9668564796447754</v>
      </c>
      <c r="AJ21">
        <v>-6.8601231575012207</v>
      </c>
      <c r="AK21">
        <v>-6.7725996971130371</v>
      </c>
      <c r="AL21">
        <v>-6.6850762367248535</v>
      </c>
      <c r="AM21">
        <v>-6.5660185813903809</v>
      </c>
      <c r="AN21">
        <v>-6.4469609260559082</v>
      </c>
      <c r="AO21">
        <v>-6.2573518753051758</v>
      </c>
      <c r="AP21">
        <v>-6.0677428245544434</v>
      </c>
      <c r="AQ21">
        <v>-5.8160295486450195</v>
      </c>
      <c r="AR21">
        <v>-5.5643134117126465</v>
      </c>
      <c r="AS21">
        <v>-5.3027734756469727</v>
      </c>
      <c r="AT21">
        <v>-5.0412349700927734</v>
      </c>
      <c r="AU21">
        <v>-4.7914571762084961</v>
      </c>
      <c r="AV21">
        <v>-4.5416793823242188</v>
      </c>
      <c r="AW21">
        <v>-4.2708158493041992</v>
      </c>
      <c r="AX21">
        <v>-3.9999516010284424</v>
      </c>
      <c r="AY21">
        <v>-3.7001886367797852</v>
      </c>
      <c r="AZ21">
        <v>-3.400425910949707</v>
      </c>
      <c r="BA21">
        <v>-3.098630428314209</v>
      </c>
      <c r="BB21">
        <v>-2.7968347072601318</v>
      </c>
      <c r="BC21">
        <v>-2.5051980018615723</v>
      </c>
      <c r="BD21">
        <v>-2.2135627269744873</v>
      </c>
      <c r="BE21">
        <v>-1.9323514699935913</v>
      </c>
      <c r="BF21">
        <v>-1.6511403322219849</v>
      </c>
      <c r="BG21">
        <v>-1.3889079093933105</v>
      </c>
      <c r="BH21">
        <v>-1.1266744136810303</v>
      </c>
      <c r="BI21">
        <v>-0.8898962140083313</v>
      </c>
      <c r="BJ21">
        <v>-0.65311813354492188</v>
      </c>
      <c r="BK21">
        <v>-0.46229517459869385</v>
      </c>
      <c r="BL21">
        <v>-0.27147135138511658</v>
      </c>
      <c r="BM21">
        <v>-0.11828219890594482</v>
      </c>
      <c r="BN21">
        <v>3.490612655878067E-2</v>
      </c>
      <c r="BO21">
        <v>0.17634747922420502</v>
      </c>
      <c r="BP21">
        <v>0.31778880953788757</v>
      </c>
      <c r="BQ21">
        <v>0.43741625547409058</v>
      </c>
      <c r="BR21">
        <v>0.55704754590988159</v>
      </c>
      <c r="BS21">
        <v>2.5319755077362061</v>
      </c>
      <c r="BT21">
        <v>4.5069031715393066</v>
      </c>
      <c r="BU21">
        <v>2.6100597381591797</v>
      </c>
      <c r="BV21">
        <v>0.71321654319763184</v>
      </c>
      <c r="BW21">
        <v>0.67366540431976318</v>
      </c>
      <c r="BX21">
        <v>0.63412201404571533</v>
      </c>
      <c r="BY21">
        <v>3.1676089763641357</v>
      </c>
      <c r="BZ21">
        <v>5.7010960578918457</v>
      </c>
      <c r="CA21">
        <v>6.9133954048156738</v>
      </c>
      <c r="CB21">
        <v>8.1256942749023438</v>
      </c>
      <c r="CC21">
        <v>7.1436963081359863</v>
      </c>
      <c r="CD21">
        <v>6.1616988182067871</v>
      </c>
      <c r="CE21">
        <v>6.2525906562805176</v>
      </c>
      <c r="CF21">
        <v>6.3434791564941406</v>
      </c>
      <c r="CG21">
        <v>6.4370245933532715</v>
      </c>
      <c r="CH21">
        <v>6.5305695533752441</v>
      </c>
      <c r="CI21">
        <v>6.5853567123413086</v>
      </c>
      <c r="CJ21">
        <v>6.6401395797729492</v>
      </c>
      <c r="CK21">
        <v>5.3834176063537598</v>
      </c>
      <c r="CL21">
        <v>4.1266851425170898</v>
      </c>
      <c r="CM21">
        <v>3.7216286659240723</v>
      </c>
      <c r="CN21">
        <v>3.3165678977966309</v>
      </c>
      <c r="CO21">
        <v>3.300248384475708</v>
      </c>
      <c r="CP21">
        <v>3.2839291095733643</v>
      </c>
      <c r="CQ21">
        <v>3.2620635032653809</v>
      </c>
      <c r="CR21">
        <v>3.2401978969573975</v>
      </c>
      <c r="CS21">
        <v>3.2007870674133301</v>
      </c>
      <c r="CT21">
        <v>3.1613757610321045</v>
      </c>
      <c r="CU21">
        <v>3.1180479526519775</v>
      </c>
      <c r="CV21">
        <v>3.0747199058532715</v>
      </c>
      <c r="CW21">
        <v>3.0646884441375732</v>
      </c>
      <c r="CX21">
        <v>3.054656982421875</v>
      </c>
      <c r="CY21">
        <v>3.059438943862915</v>
      </c>
      <c r="CZ21">
        <v>3.0642199516296387</v>
      </c>
      <c r="DA21">
        <v>3.0611178874969482</v>
      </c>
      <c r="DB21">
        <v>3.0580160617828369</v>
      </c>
      <c r="DC21">
        <v>3.0500776767730713</v>
      </c>
      <c r="DD21">
        <v>3.0421390533447266</v>
      </c>
      <c r="DE21">
        <v>3.0299839973449707</v>
      </c>
      <c r="DF21">
        <v>3.0178289413452148</v>
      </c>
      <c r="DG21">
        <v>2.9967045783996582</v>
      </c>
      <c r="DH21">
        <v>2.9755799770355225</v>
      </c>
      <c r="DI21">
        <v>2.9447319507598877</v>
      </c>
      <c r="DJ21">
        <v>2.9138839244842529</v>
      </c>
      <c r="DK21">
        <v>2.8646154403686523</v>
      </c>
      <c r="DL21">
        <v>2.8153471946716309</v>
      </c>
      <c r="DM21">
        <v>2.7538509368896484</v>
      </c>
      <c r="DN21">
        <v>2.692354679107666</v>
      </c>
      <c r="DO21">
        <v>2.6287341117858887</v>
      </c>
      <c r="DP21">
        <v>2.565112829208374</v>
      </c>
      <c r="DQ21">
        <v>2.4874134063720703</v>
      </c>
      <c r="DR21">
        <v>2.4097130298614502</v>
      </c>
      <c r="DS21">
        <v>2.3029036521911621</v>
      </c>
      <c r="DT21">
        <v>2.196094274520874</v>
      </c>
      <c r="DU21">
        <v>2.0817387104034424</v>
      </c>
      <c r="DV21">
        <v>1.9673844575881958</v>
      </c>
      <c r="DW21">
        <v>2.3483998775482178</v>
      </c>
      <c r="DX21">
        <v>2.7294168472290039</v>
      </c>
      <c r="DY21">
        <v>3.0172333717346191</v>
      </c>
      <c r="DZ21">
        <v>3.3050518035888672</v>
      </c>
      <c r="EA21">
        <v>3.1166658401489258</v>
      </c>
      <c r="EB21">
        <v>2.9282779693603516</v>
      </c>
      <c r="EC21">
        <v>2.7840628623962402</v>
      </c>
      <c r="ED21">
        <v>2.6398491859436035</v>
      </c>
      <c r="EE21">
        <v>2.5367348194122314</v>
      </c>
      <c r="EF21">
        <v>2.4336214065551758</v>
      </c>
      <c r="EG21">
        <v>2.3510828018188477</v>
      </c>
      <c r="EH21">
        <v>2.2685446739196777</v>
      </c>
      <c r="EI21">
        <v>2.2225570678710938</v>
      </c>
      <c r="EJ21">
        <v>2.1765689849853516</v>
      </c>
      <c r="EK21">
        <v>2.1739895343780518</v>
      </c>
      <c r="EL21">
        <v>2.171410083770752</v>
      </c>
      <c r="EM21">
        <v>2.2000625133514404</v>
      </c>
      <c r="EN21">
        <v>2.2287139892578125</v>
      </c>
      <c r="EO21">
        <v>2.2977926731109619</v>
      </c>
      <c r="EP21">
        <v>2.3668708801269531</v>
      </c>
      <c r="EQ21">
        <v>2.4788165092468262</v>
      </c>
      <c r="ER21">
        <v>2.5907623767852783</v>
      </c>
      <c r="ES21">
        <v>2.7107446193695068</v>
      </c>
      <c r="ET21">
        <v>2.83072829246521</v>
      </c>
      <c r="EU21">
        <v>2.9427931308746338</v>
      </c>
      <c r="EV21">
        <v>3.054858922958374</v>
      </c>
      <c r="EW21">
        <v>3.1691663265228271</v>
      </c>
      <c r="EX21">
        <v>3.2834727764129639</v>
      </c>
      <c r="EY21">
        <v>2.4012408256530762</v>
      </c>
      <c r="EZ21">
        <v>1.5190150737762451</v>
      </c>
      <c r="FA21">
        <v>1.5406534671783447</v>
      </c>
      <c r="FB21">
        <v>1.5622950792312622</v>
      </c>
      <c r="FC21">
        <v>1.5836129188537598</v>
      </c>
      <c r="FD21">
        <v>1.6049309968948364</v>
      </c>
      <c r="FE21">
        <v>1.6183289289474487</v>
      </c>
      <c r="FF21">
        <v>1.6317269802093506</v>
      </c>
      <c r="FG21">
        <v>1.6326559782028198</v>
      </c>
      <c r="FH21">
        <v>1.6335872411727905</v>
      </c>
      <c r="FI21">
        <v>1.6615117788314819</v>
      </c>
      <c r="FJ21">
        <v>1.6894369125366211</v>
      </c>
      <c r="FK21">
        <v>1.7238929271697998</v>
      </c>
      <c r="FL21">
        <v>1.7583495378494263</v>
      </c>
      <c r="FM21">
        <v>1.9392927885055542</v>
      </c>
      <c r="FN21">
        <v>2.1202325820922852</v>
      </c>
      <c r="FO21">
        <v>2.1323449611663818</v>
      </c>
      <c r="FP21">
        <v>2.1444559097290039</v>
      </c>
      <c r="FQ21">
        <v>1.9975425004959106</v>
      </c>
      <c r="FR21">
        <v>1.8506301641464233</v>
      </c>
      <c r="FS21">
        <v>1.8598554134368896</v>
      </c>
      <c r="FT21">
        <v>1.8690810203552246</v>
      </c>
      <c r="FU21">
        <v>1.8858569860458374</v>
      </c>
      <c r="FV21">
        <v>1.9026329517364502</v>
      </c>
      <c r="FW21">
        <v>1.9021314382553101</v>
      </c>
      <c r="FX21">
        <v>1.9016300439834595</v>
      </c>
      <c r="FY21">
        <v>1.8602206707000732</v>
      </c>
      <c r="FZ21">
        <v>1.8188110589981079</v>
      </c>
      <c r="GA21">
        <v>1.8075699806213379</v>
      </c>
      <c r="GB21">
        <v>1.7963300943374634</v>
      </c>
      <c r="GC21">
        <v>1.8093608617782593</v>
      </c>
      <c r="GD21">
        <v>1.8223919868469238</v>
      </c>
      <c r="GE21">
        <v>1.7839040756225586</v>
      </c>
      <c r="GF21">
        <v>1.7454158067703247</v>
      </c>
      <c r="GG21">
        <v>1.6921216249465942</v>
      </c>
      <c r="GH21">
        <v>1.6388283967971802</v>
      </c>
      <c r="GI21">
        <v>1.62455153465271</v>
      </c>
      <c r="GJ21">
        <v>1.6102750301361084</v>
      </c>
      <c r="GK21">
        <v>2.8021774291992188</v>
      </c>
      <c r="GL21">
        <v>3.9940698146820068</v>
      </c>
      <c r="GM21">
        <v>3.8415322303771973</v>
      </c>
      <c r="GN21">
        <v>3.6889915466308594</v>
      </c>
      <c r="GO21">
        <v>3.5515830516815186</v>
      </c>
      <c r="GP21">
        <v>3.4141745567321777</v>
      </c>
      <c r="GQ21">
        <v>3.306281566619873</v>
      </c>
      <c r="GR21">
        <v>3.1983907222747803</v>
      </c>
      <c r="GS21">
        <v>3.0888445377349854</v>
      </c>
      <c r="GT21">
        <v>2.9792981147766113</v>
      </c>
      <c r="GU21">
        <v>2.9006640911102295</v>
      </c>
      <c r="GV21">
        <v>2.8220317363739014</v>
      </c>
      <c r="GW21">
        <v>2.7901408672332764</v>
      </c>
      <c r="GX21">
        <v>2.7582492828369141</v>
      </c>
      <c r="GY21">
        <v>2.7458515167236328</v>
      </c>
      <c r="GZ21">
        <v>2.7334542274475098</v>
      </c>
      <c r="HA21">
        <v>2.7724182605743408</v>
      </c>
      <c r="HB21">
        <v>2.8113818168640137</v>
      </c>
      <c r="HC21">
        <v>2.9325556755065918</v>
      </c>
      <c r="HD21">
        <v>3.0537300109863281</v>
      </c>
      <c r="HE21">
        <v>3.1791620254516602</v>
      </c>
      <c r="HF21">
        <v>3.3045938014984131</v>
      </c>
      <c r="HG21">
        <v>3.403698205947876</v>
      </c>
      <c r="HH21">
        <v>3.5028047561645508</v>
      </c>
      <c r="HI21">
        <v>2.5528719425201416</v>
      </c>
      <c r="HJ21">
        <v>1.6029393672943115</v>
      </c>
      <c r="HK21">
        <v>1.7071542739868164</v>
      </c>
      <c r="HL21">
        <v>1.8113672733306885</v>
      </c>
      <c r="HM21">
        <v>1.8712352514266968</v>
      </c>
      <c r="HN21">
        <v>1.931102991104126</v>
      </c>
      <c r="HO21">
        <v>1.9631466865539551</v>
      </c>
      <c r="HP21">
        <v>1.9951944351196289</v>
      </c>
      <c r="HQ21">
        <v>2.056964635848999</v>
      </c>
      <c r="HR21">
        <v>2.1187357902526855</v>
      </c>
      <c r="HS21">
        <v>2.1615214347839355</v>
      </c>
      <c r="HT21">
        <v>2.2043070793151855</v>
      </c>
      <c r="HU21">
        <v>2.2014875411987305</v>
      </c>
      <c r="HV21">
        <v>2.1986680030822754</v>
      </c>
      <c r="HW21">
        <v>2.2187364101409912</v>
      </c>
      <c r="HX21">
        <v>2.2388050556182861</v>
      </c>
      <c r="HY21">
        <v>2.4950919151306152</v>
      </c>
      <c r="HZ21">
        <v>2.7513771057128906</v>
      </c>
      <c r="IA21">
        <v>2.7552568912506104</v>
      </c>
      <c r="IB21">
        <v>2.7591369152069092</v>
      </c>
      <c r="IC21">
        <v>2.5362644195556641</v>
      </c>
      <c r="ID21">
        <v>2.3133919239044189</v>
      </c>
      <c r="IE21">
        <v>2.2844207286834717</v>
      </c>
      <c r="IF21">
        <v>2.2554502487182617</v>
      </c>
      <c r="IG21">
        <v>2.1863813400268555</v>
      </c>
      <c r="IH21">
        <v>2.117311954498291</v>
      </c>
      <c r="II21">
        <v>2.0599923133850098</v>
      </c>
      <c r="IJ21">
        <v>2.002673864364624</v>
      </c>
      <c r="IK21">
        <v>1.9674068689346313</v>
      </c>
      <c r="IL21">
        <v>1.9321391582489014</v>
      </c>
      <c r="IM21">
        <v>1.8701785802841187</v>
      </c>
      <c r="IN21">
        <v>1.8082177639007568</v>
      </c>
      <c r="IO21">
        <v>1.7490030527114868</v>
      </c>
      <c r="IP21">
        <v>1.6897895336151123</v>
      </c>
      <c r="IQ21">
        <v>1.6574091911315918</v>
      </c>
      <c r="IR21">
        <v>1.6250289678573608</v>
      </c>
      <c r="IS21">
        <v>1.8308017253875732</v>
      </c>
      <c r="IT21">
        <v>2.0365784168243408</v>
      </c>
      <c r="IU21">
        <v>2.7888791561126709</v>
      </c>
      <c r="IV21">
        <v>3.5411944389343262</v>
      </c>
      <c r="IW21">
        <v>3.3740096092224121</v>
      </c>
      <c r="IX21">
        <v>3.2068214416503906</v>
      </c>
      <c r="IY21">
        <v>3.0759143829345703</v>
      </c>
      <c r="IZ21">
        <v>2.9450099468231201</v>
      </c>
      <c r="JA21">
        <v>2.8237898349761963</v>
      </c>
      <c r="JB21">
        <v>2.7025699615478516</v>
      </c>
      <c r="JC21">
        <v>2.6257331371307373</v>
      </c>
      <c r="JD21">
        <v>2.5488927364349365</v>
      </c>
      <c r="JE21">
        <v>2.5176787376403809</v>
      </c>
      <c r="JF21">
        <v>2.4864640235900879</v>
      </c>
      <c r="JG21">
        <v>2.4736771583557129</v>
      </c>
      <c r="JH21">
        <v>2.4608900547027588</v>
      </c>
      <c r="JI21">
        <v>2.4917266368865967</v>
      </c>
      <c r="JJ21">
        <v>2.5225627422332764</v>
      </c>
      <c r="JK21">
        <v>2.6266591548919678</v>
      </c>
      <c r="JL21">
        <v>2.7307560443878174</v>
      </c>
      <c r="JM21">
        <v>2.863555908203125</v>
      </c>
      <c r="JN21">
        <v>2.9963560104370117</v>
      </c>
      <c r="JO21">
        <v>3.1426284313201904</v>
      </c>
      <c r="JP21">
        <v>3.2889034748077393</v>
      </c>
      <c r="JQ21">
        <v>3.5055346488952637</v>
      </c>
      <c r="JR21">
        <v>3.7221617698669434</v>
      </c>
      <c r="JS21">
        <v>2.7656352519989014</v>
      </c>
      <c r="JT21">
        <v>1.8091268539428711</v>
      </c>
      <c r="JU21">
        <v>1.8852912187576294</v>
      </c>
      <c r="JV21">
        <v>1.9614629745483398</v>
      </c>
      <c r="JW21">
        <v>2.0095057487487793</v>
      </c>
      <c r="JX21">
        <v>2.0575463771820068</v>
      </c>
      <c r="JY21">
        <v>2.1302504539489746</v>
      </c>
      <c r="JZ21">
        <v>2.2029557228088379</v>
      </c>
      <c r="KA21">
        <v>2.2475290298461914</v>
      </c>
      <c r="KB21">
        <v>2.2921020984649658</v>
      </c>
      <c r="KC21">
        <v>2.2833795547485352</v>
      </c>
      <c r="KD21">
        <v>2.2746570110321045</v>
      </c>
      <c r="KE21">
        <v>2.2907569408416748</v>
      </c>
      <c r="KF21">
        <v>2.3068571090698242</v>
      </c>
      <c r="KG21">
        <v>2.5872700214385986</v>
      </c>
      <c r="KH21">
        <v>2.8676793575286865</v>
      </c>
      <c r="KI21">
        <v>2.6463081836700439</v>
      </c>
      <c r="KJ21">
        <v>2.4249327182769775</v>
      </c>
      <c r="KK21">
        <v>2.4045884609222412</v>
      </c>
      <c r="KL21">
        <v>2.3842446804046631</v>
      </c>
      <c r="KM21">
        <v>2.340029239654541</v>
      </c>
      <c r="KN21">
        <v>2.2958142757415771</v>
      </c>
      <c r="KO21">
        <v>2.2114877700805664</v>
      </c>
      <c r="KP21">
        <v>2.1271610260009766</v>
      </c>
      <c r="KQ21">
        <v>2.057844877243042</v>
      </c>
      <c r="KR21">
        <v>1.9884986877441406</v>
      </c>
      <c r="KS21">
        <v>1.9360474348068237</v>
      </c>
      <c r="KT21">
        <v>1.8835952281951904</v>
      </c>
      <c r="KU21">
        <v>1.8002949953079224</v>
      </c>
      <c r="KV21">
        <v>1.7169947624206543</v>
      </c>
      <c r="KW21">
        <v>1.6425449848175049</v>
      </c>
      <c r="KX21">
        <v>1.5680966377258301</v>
      </c>
      <c r="KY21">
        <v>1.5349326133728027</v>
      </c>
      <c r="KZ21">
        <v>1.501768946647644</v>
      </c>
      <c r="LA21">
        <v>2.603811502456665</v>
      </c>
      <c r="LB21">
        <v>3.7058446407318115</v>
      </c>
      <c r="LC21">
        <v>3.5156486034393311</v>
      </c>
      <c r="LD21">
        <v>3.325448751449585</v>
      </c>
      <c r="LE21">
        <v>3.1281590461730957</v>
      </c>
      <c r="LF21">
        <v>2.9308695793151855</v>
      </c>
      <c r="LG21">
        <v>2.7653377056121826</v>
      </c>
      <c r="LH21">
        <v>2.5998091697692871</v>
      </c>
      <c r="LI21">
        <v>2.4475409984588623</v>
      </c>
      <c r="LJ21">
        <v>2.2952730655670166</v>
      </c>
      <c r="LK21">
        <v>2.1733508110046387</v>
      </c>
      <c r="LL21">
        <v>2.0514261722564697</v>
      </c>
      <c r="LM21">
        <v>1.967055082321167</v>
      </c>
      <c r="LN21">
        <v>1.8826812505722046</v>
      </c>
      <c r="LO21">
        <v>1.8379745483398438</v>
      </c>
      <c r="LP21">
        <v>1.7932677268981934</v>
      </c>
      <c r="LQ21">
        <v>1.8023680448532104</v>
      </c>
      <c r="LR21">
        <v>1.8114688396453857</v>
      </c>
      <c r="LS21">
        <v>1.8661308288574219</v>
      </c>
      <c r="LT21">
        <v>1.9207910299301147</v>
      </c>
      <c r="LU21">
        <v>2.0028226375579834</v>
      </c>
      <c r="LV21">
        <v>2.084857702255249</v>
      </c>
      <c r="LW21">
        <v>2.200545072555542</v>
      </c>
      <c r="LX21">
        <v>2.3162245750427246</v>
      </c>
      <c r="LY21">
        <v>1.6380445957183838</v>
      </c>
      <c r="LZ21">
        <v>0.95986449718475342</v>
      </c>
      <c r="MA21">
        <v>1.0546962022781372</v>
      </c>
      <c r="MB21">
        <v>1.1495362520217896</v>
      </c>
      <c r="MC21">
        <v>1.2386224269866943</v>
      </c>
      <c r="MD21">
        <v>1.3277050256729126</v>
      </c>
      <c r="ME21">
        <v>1.3845486640930176</v>
      </c>
      <c r="MF21">
        <v>1.4413893222808838</v>
      </c>
      <c r="MG21">
        <v>1.494235634803772</v>
      </c>
      <c r="MH21">
        <v>1.5470840930938721</v>
      </c>
      <c r="MI21">
        <v>1.6207740306854248</v>
      </c>
      <c r="MJ21">
        <v>1.694463849067688</v>
      </c>
      <c r="MK21">
        <v>1.7727916240692139</v>
      </c>
      <c r="ML21">
        <v>1.851116418838501</v>
      </c>
      <c r="MM21">
        <v>1.911565899848938</v>
      </c>
      <c r="MN21">
        <v>1.972012996673584</v>
      </c>
      <c r="MO21">
        <v>2.2269794940948486</v>
      </c>
      <c r="MP21">
        <v>2.4819526672363281</v>
      </c>
      <c r="MQ21">
        <v>2.2932615280151367</v>
      </c>
      <c r="MR21">
        <v>2.1045660972595215</v>
      </c>
      <c r="MS21">
        <v>2.100245475769043</v>
      </c>
      <c r="MT21">
        <v>2.0959250926971436</v>
      </c>
      <c r="MU21">
        <v>2.0495526790618896</v>
      </c>
      <c r="MV21">
        <v>2.0031812191009521</v>
      </c>
      <c r="MW21">
        <v>1.9485081434249878</v>
      </c>
      <c r="MX21">
        <v>1.8938369750976563</v>
      </c>
      <c r="MY21">
        <v>1.85027015209198</v>
      </c>
      <c r="MZ21">
        <v>1.806700587272644</v>
      </c>
      <c r="NA21">
        <v>1.7606498003005981</v>
      </c>
      <c r="NB21">
        <v>1.7145969867706299</v>
      </c>
      <c r="NC21">
        <v>1.655253529548645</v>
      </c>
      <c r="ND21">
        <v>1.5959099531173706</v>
      </c>
      <c r="NE21">
        <v>1.5221234560012817</v>
      </c>
      <c r="NF21">
        <v>1.448339581489563</v>
      </c>
      <c r="NG21">
        <v>1.3714988231658936</v>
      </c>
      <c r="NH21">
        <v>1.2946610450744629</v>
      </c>
      <c r="NI21">
        <v>2.2739307880401611</v>
      </c>
      <c r="NJ21">
        <v>3.2532296180725098</v>
      </c>
      <c r="NK21">
        <v>3.0566239356994629</v>
      </c>
      <c r="NL21">
        <v>2.8600106239318848</v>
      </c>
      <c r="NM21">
        <v>2.6439523696899414</v>
      </c>
      <c r="NN21">
        <v>2.4278943538665771</v>
      </c>
      <c r="NO21">
        <v>2.2282085418701172</v>
      </c>
      <c r="NP21">
        <v>2.0285303592681885</v>
      </c>
      <c r="NQ21">
        <v>1.8778846263885498</v>
      </c>
      <c r="NR21">
        <v>1.7272449731826782</v>
      </c>
      <c r="NS21">
        <v>1.6328535079956055</v>
      </c>
      <c r="NT21">
        <v>1.5384616851806641</v>
      </c>
      <c r="NU21">
        <v>1.4852484464645386</v>
      </c>
      <c r="NV21">
        <v>1.432033896446228</v>
      </c>
      <c r="NW21">
        <v>1.4260640144348145</v>
      </c>
      <c r="NX21">
        <v>1.4200941324234009</v>
      </c>
      <c r="NY21">
        <v>1.4670138359069824</v>
      </c>
      <c r="NZ21">
        <v>1.5139325857162476</v>
      </c>
      <c r="OA21">
        <v>1.6195826530456543</v>
      </c>
      <c r="OB21">
        <v>1.725229024887085</v>
      </c>
      <c r="OC21">
        <v>1.879797101020813</v>
      </c>
      <c r="OD21">
        <v>2.0343713760375977</v>
      </c>
      <c r="OE21">
        <v>2.2416439056396484</v>
      </c>
      <c r="OF21">
        <v>2.4489247798919678</v>
      </c>
      <c r="OG21">
        <v>2.7011260986328125</v>
      </c>
      <c r="OH21">
        <v>2.9533271789550781</v>
      </c>
      <c r="OI21">
        <v>2.2017676830291748</v>
      </c>
      <c r="OJ21">
        <v>1.4502214193344116</v>
      </c>
      <c r="OK21">
        <v>1.5823640823364258</v>
      </c>
      <c r="OL21">
        <v>1.714508056640625</v>
      </c>
      <c r="OM21">
        <v>1.8164503574371338</v>
      </c>
      <c r="ON21">
        <v>1.9183975458145142</v>
      </c>
      <c r="OO21">
        <v>2.0019228458404541</v>
      </c>
      <c r="OP21">
        <v>2.0854508876800537</v>
      </c>
      <c r="OQ21">
        <v>2.1551053524017334</v>
      </c>
      <c r="OR21">
        <v>2.2247600555419922</v>
      </c>
      <c r="OS21">
        <v>2.2753894329071045</v>
      </c>
      <c r="OT21">
        <v>2.3260164260864258</v>
      </c>
      <c r="OU21">
        <v>2.3608334064483643</v>
      </c>
      <c r="OV21">
        <v>2.3956489562988281</v>
      </c>
      <c r="OW21">
        <v>2.4209325313568115</v>
      </c>
      <c r="OX21">
        <v>2.4462172985076904</v>
      </c>
      <c r="OY21">
        <v>2.4696638584136963</v>
      </c>
      <c r="OZ21">
        <v>2.4931108951568604</v>
      </c>
      <c r="PA21">
        <v>2.4937014579772949</v>
      </c>
      <c r="PB21">
        <v>2.4942920207977295</v>
      </c>
      <c r="PC21">
        <v>2.4522397518157959</v>
      </c>
      <c r="PD21">
        <v>2.4101881980895996</v>
      </c>
      <c r="PE21">
        <v>2.3481094837188721</v>
      </c>
      <c r="PF21">
        <v>2.2860329151153564</v>
      </c>
      <c r="PG21">
        <v>2.2237074375152588</v>
      </c>
      <c r="PH21">
        <v>2.1613724231719971</v>
      </c>
      <c r="PI21">
        <v>2.0840530395507813</v>
      </c>
      <c r="PJ21">
        <v>2.0067305564880371</v>
      </c>
      <c r="PK21">
        <v>1.9195035696029663</v>
      </c>
      <c r="PL21">
        <v>1.8322763442993164</v>
      </c>
      <c r="PM21">
        <v>1.757519006729126</v>
      </c>
      <c r="PN21">
        <v>1.6827646493911743</v>
      </c>
      <c r="PO21">
        <v>1.6239075660705566</v>
      </c>
      <c r="PP21">
        <v>1.5650529861450195</v>
      </c>
      <c r="PQ21">
        <v>1.5022494792938232</v>
      </c>
      <c r="PR21">
        <v>1.439450740814209</v>
      </c>
      <c r="PS21">
        <v>2.3959286212921143</v>
      </c>
      <c r="PT21">
        <v>3.3524239063262939</v>
      </c>
      <c r="PU21">
        <v>3.0960149765014648</v>
      </c>
      <c r="PV21">
        <v>2.8396060466766357</v>
      </c>
      <c r="PW21">
        <v>2.5541238784790039</v>
      </c>
      <c r="PX21">
        <v>2.2686519622802734</v>
      </c>
      <c r="PY21">
        <v>1.9870462417602539</v>
      </c>
      <c r="PZ21">
        <v>1.7054510116577148</v>
      </c>
      <c r="QA21">
        <v>1.4366401433944702</v>
      </c>
      <c r="QB21">
        <v>1.1678190231323242</v>
      </c>
      <c r="QC21">
        <v>0.90354305505752563</v>
      </c>
      <c r="QD21">
        <v>0.63925725221633911</v>
      </c>
      <c r="QE21">
        <v>0.39366802573204041</v>
      </c>
      <c r="QF21">
        <v>0.1480787992477417</v>
      </c>
      <c r="QG21">
        <v>-6.6483601927757263E-2</v>
      </c>
      <c r="QH21">
        <v>-0.28103733062744141</v>
      </c>
      <c r="QI21">
        <v>-0.46593278646469116</v>
      </c>
      <c r="QJ21">
        <v>-0.65082097053527832</v>
      </c>
      <c r="QK21">
        <v>-0.80660706758499146</v>
      </c>
      <c r="QL21">
        <v>-0.96239888668060303</v>
      </c>
      <c r="QM21">
        <v>-1.0905469655990601</v>
      </c>
      <c r="QN21">
        <v>-1.21869957447052</v>
      </c>
      <c r="QO21">
        <v>-1.3183619976043701</v>
      </c>
      <c r="QP21">
        <v>-1.4180244207382202</v>
      </c>
      <c r="QQ21">
        <v>-1.4961360692977905</v>
      </c>
      <c r="QR21">
        <v>-1.5742443799972534</v>
      </c>
      <c r="QS21">
        <v>-1.6339379549026489</v>
      </c>
      <c r="QT21">
        <v>-1.6936290264129639</v>
      </c>
      <c r="QU21">
        <v>-1.7248871326446533</v>
      </c>
      <c r="QV21">
        <v>-1.7561439275741577</v>
      </c>
      <c r="QW21">
        <v>-1.7351101636886597</v>
      </c>
      <c r="QX21">
        <v>-1.7140750885009766</v>
      </c>
      <c r="QY21">
        <v>-1.6521790027618408</v>
      </c>
      <c r="QZ21">
        <v>-1.5902829170227051</v>
      </c>
      <c r="RA21">
        <v>-1.5336240530014038</v>
      </c>
      <c r="RB21">
        <v>-1.476967453956604</v>
      </c>
      <c r="RC21">
        <v>-1.4376118183135986</v>
      </c>
      <c r="RD21">
        <v>-1.3982579708099365</v>
      </c>
      <c r="RE21">
        <v>-1.3658645153045654</v>
      </c>
      <c r="RF21">
        <v>-1.3334697484970093</v>
      </c>
      <c r="RG21">
        <v>-1.2930222749710083</v>
      </c>
      <c r="RH21">
        <v>-1.2525728940963745</v>
      </c>
      <c r="RI21">
        <v>-1.1800055503845215</v>
      </c>
      <c r="RJ21">
        <v>-1.1074380874633789</v>
      </c>
      <c r="RK21">
        <v>-0.99999713897705078</v>
      </c>
      <c r="RL21">
        <v>-0.89255976676940918</v>
      </c>
      <c r="RM21">
        <v>-0.78646981716156006</v>
      </c>
      <c r="RN21">
        <v>-0.68038403987884521</v>
      </c>
      <c r="RO21">
        <v>-0.59936773777008057</v>
      </c>
      <c r="RP21">
        <v>-0.5183483362197876</v>
      </c>
      <c r="RQ21">
        <v>-0.43080765008926392</v>
      </c>
      <c r="RR21">
        <v>-0.34326383471488953</v>
      </c>
      <c r="RS21">
        <v>-0.26624351739883423</v>
      </c>
      <c r="RT21">
        <v>-0.18922318518161774</v>
      </c>
      <c r="RU21">
        <v>-0.17705839872360229</v>
      </c>
      <c r="RV21">
        <v>-0.16489508748054504</v>
      </c>
      <c r="RW21">
        <v>-0.19660797715187073</v>
      </c>
      <c r="RX21">
        <v>-0.22832000255584717</v>
      </c>
      <c r="RY21">
        <v>-0.24003982543945313</v>
      </c>
      <c r="RZ21">
        <v>-0.25176000595092773</v>
      </c>
      <c r="SA21">
        <v>-0.25364199280738831</v>
      </c>
      <c r="SB21">
        <v>-0.25552418828010559</v>
      </c>
      <c r="SC21">
        <v>-0.26706451177597046</v>
      </c>
      <c r="SD21">
        <v>-0.27860483527183533</v>
      </c>
      <c r="SE21">
        <v>-0.298004150390625</v>
      </c>
      <c r="SF21">
        <v>-0.31740283966064453</v>
      </c>
      <c r="SG21">
        <v>-0.31623896956443787</v>
      </c>
      <c r="SH21">
        <v>-0.31507501006126404</v>
      </c>
      <c r="SI21">
        <v>-0.2869524359703064</v>
      </c>
      <c r="SJ21">
        <v>-0.25882688164710999</v>
      </c>
      <c r="SK21">
        <v>-0.24378761649131775</v>
      </c>
      <c r="SL21">
        <v>-0.22875164449214935</v>
      </c>
      <c r="SM21">
        <v>-0.46866947412490845</v>
      </c>
      <c r="SN21">
        <v>-0.70858728885650635</v>
      </c>
      <c r="SO21">
        <v>-0.52358812093734741</v>
      </c>
      <c r="SP21">
        <v>-0.33858942985534668</v>
      </c>
      <c r="SQ21">
        <v>-0.5136866569519043</v>
      </c>
      <c r="SR21">
        <v>-0.68878000974655151</v>
      </c>
      <c r="SS21">
        <v>-0.10917699337005615</v>
      </c>
      <c r="ST21">
        <v>0.47044298052787781</v>
      </c>
      <c r="SU21">
        <v>0.32723510265350342</v>
      </c>
      <c r="SV21">
        <v>0.1840205043554306</v>
      </c>
      <c r="SW21">
        <v>-4.2305991053581238E-2</v>
      </c>
      <c r="SX21">
        <v>-0.26863247156143188</v>
      </c>
      <c r="SY21">
        <v>-0.5424201488494873</v>
      </c>
      <c r="SZ21">
        <v>-0.81619805097579956</v>
      </c>
      <c r="TA21">
        <v>-1.1027094125747681</v>
      </c>
      <c r="TB21">
        <v>-1.3892099857330322</v>
      </c>
      <c r="TC21">
        <v>-1.6739475727081299</v>
      </c>
      <c r="TD21">
        <v>-1.9586962461471558</v>
      </c>
      <c r="TE21">
        <v>-2.261336088180542</v>
      </c>
      <c r="TF21">
        <v>-2.5639877319335938</v>
      </c>
      <c r="TG21">
        <v>-2.8736073970794678</v>
      </c>
      <c r="TH21">
        <v>-3.1832273006439209</v>
      </c>
      <c r="TI21">
        <v>-3.4869327545166016</v>
      </c>
      <c r="TJ21">
        <v>-3.7906265258789063</v>
      </c>
      <c r="TK21">
        <v>-4.1148805618286133</v>
      </c>
      <c r="TL21">
        <v>-4.439122200012207</v>
      </c>
      <c r="TM21">
        <v>-4.7712125778198242</v>
      </c>
      <c r="TN21">
        <v>-5.1033148765563965</v>
      </c>
      <c r="TO21">
        <v>-5.3834600448608398</v>
      </c>
      <c r="TP21">
        <v>-5.6636152267456055</v>
      </c>
      <c r="TQ21">
        <v>-5.864262580871582</v>
      </c>
      <c r="TR21">
        <v>-6.0649099349975586</v>
      </c>
      <c r="TS21">
        <v>-6.2217226028442383</v>
      </c>
      <c r="TT21">
        <v>-6.3785290718078613</v>
      </c>
      <c r="TU21">
        <v>-6.538062572479248</v>
      </c>
      <c r="TV21">
        <v>-6.6975898742675781</v>
      </c>
      <c r="TW21">
        <v>-6.8578310012817383</v>
      </c>
      <c r="TX21">
        <v>-7.0180778503417969</v>
      </c>
      <c r="TY21">
        <v>-7.1273355484008789</v>
      </c>
      <c r="TZ21">
        <v>-7.2365970611572266</v>
      </c>
      <c r="UA21">
        <v>-7.287651538848877</v>
      </c>
      <c r="UB21">
        <v>-7.3387060165405273</v>
      </c>
      <c r="UC21">
        <v>-7.3695969581604004</v>
      </c>
      <c r="UD21">
        <v>-7.400486946105957</v>
      </c>
      <c r="UE21">
        <v>-7.4335422515869141</v>
      </c>
      <c r="UF21">
        <v>-7.4665961265563965</v>
      </c>
      <c r="UG21">
        <v>-7.5004429817199707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</row>
    <row r="22" spans="1:559">
      <c r="A22" t="s">
        <v>120</v>
      </c>
      <c r="B22">
        <v>0.17663100361824036</v>
      </c>
      <c r="C22">
        <v>0.17494350671768188</v>
      </c>
      <c r="D22">
        <v>0.17325599491596222</v>
      </c>
      <c r="E22">
        <v>0.17373150587081909</v>
      </c>
      <c r="F22">
        <v>0.17420700192451477</v>
      </c>
      <c r="G22">
        <v>0.16956751048564911</v>
      </c>
      <c r="H22">
        <v>0.16492800414562225</v>
      </c>
      <c r="I22">
        <v>0.14607700705528259</v>
      </c>
      <c r="J22">
        <v>0.12722599506378174</v>
      </c>
      <c r="K22">
        <v>0.10182600468397141</v>
      </c>
      <c r="L22">
        <v>7.6425999402999878E-2</v>
      </c>
      <c r="M22">
        <v>5.9197500348091125E-2</v>
      </c>
      <c r="N22">
        <v>4.1969001293182373E-2</v>
      </c>
      <c r="O22">
        <v>3.7255503237247467E-2</v>
      </c>
      <c r="P22">
        <v>3.2542005181312561E-2</v>
      </c>
      <c r="Q22">
        <v>0</v>
      </c>
      <c r="R22">
        <v>0</v>
      </c>
      <c r="S22">
        <v>0</v>
      </c>
      <c r="T22">
        <v>0</v>
      </c>
      <c r="U22">
        <v>0</v>
      </c>
      <c r="V22">
        <v>3.2543998211622238E-2</v>
      </c>
      <c r="W22">
        <v>3.7800494581460953E-2</v>
      </c>
      <c r="X22">
        <v>4.3057002127170563E-2</v>
      </c>
      <c r="Y22">
        <v>5.1299493759870529E-2</v>
      </c>
      <c r="Z22">
        <v>5.9541992843151093E-2</v>
      </c>
      <c r="AA22">
        <v>5.2434999495744705E-2</v>
      </c>
      <c r="AB22">
        <v>4.5328006148338318E-2</v>
      </c>
      <c r="AC22">
        <v>3.1799823045730591E-3</v>
      </c>
      <c r="AD22">
        <v>-3.8967981934547424E-2</v>
      </c>
      <c r="AE22">
        <v>-0.11238506436347961</v>
      </c>
      <c r="AF22">
        <v>-0.18580199778079987</v>
      </c>
      <c r="AG22">
        <v>-0.27571839094161987</v>
      </c>
      <c r="AH22">
        <v>-0.36563500761985779</v>
      </c>
      <c r="AI22">
        <v>-0.50636494159698486</v>
      </c>
      <c r="AJ22">
        <v>-0.64709526300430298</v>
      </c>
      <c r="AK22">
        <v>-0.85041201114654541</v>
      </c>
      <c r="AL22">
        <v>-1.0537288188934326</v>
      </c>
      <c r="AM22">
        <v>-1.2745682001113892</v>
      </c>
      <c r="AN22">
        <v>-1.4954069852828979</v>
      </c>
      <c r="AO22">
        <v>-1.682185173034668</v>
      </c>
      <c r="AP22">
        <v>-1.8689630031585693</v>
      </c>
      <c r="AQ22">
        <v>-1.9971833229064941</v>
      </c>
      <c r="AR22">
        <v>-2.1254026889801025</v>
      </c>
      <c r="AS22">
        <v>-2.2596542835235596</v>
      </c>
      <c r="AT22">
        <v>-2.3939051628112793</v>
      </c>
      <c r="AU22">
        <v>-2.5940389633178711</v>
      </c>
      <c r="AV22">
        <v>-2.7941727638244629</v>
      </c>
      <c r="AW22">
        <v>-3.0320360660552979</v>
      </c>
      <c r="AX22">
        <v>-3.2699005603790283</v>
      </c>
      <c r="AY22">
        <v>-3.4862487316131592</v>
      </c>
      <c r="AZ22">
        <v>-3.70259690284729</v>
      </c>
      <c r="BA22">
        <v>-3.8336358070373535</v>
      </c>
      <c r="BB22">
        <v>-3.964674711227417</v>
      </c>
      <c r="BC22">
        <v>-4.0433769226074219</v>
      </c>
      <c r="BD22">
        <v>-4.1220788955688477</v>
      </c>
      <c r="BE22">
        <v>-4.2340459823608398</v>
      </c>
      <c r="BF22">
        <v>-4.346013069152832</v>
      </c>
      <c r="BG22">
        <v>-4.470982551574707</v>
      </c>
      <c r="BH22">
        <v>-4.595952033996582</v>
      </c>
      <c r="BI22">
        <v>-4.6716680526733398</v>
      </c>
      <c r="BJ22">
        <v>-4.7473840713500977</v>
      </c>
      <c r="BK22">
        <v>-4.7375917434692383</v>
      </c>
      <c r="BL22">
        <v>-4.7277951240539551</v>
      </c>
      <c r="BM22">
        <v>-4.6746029853820801</v>
      </c>
      <c r="BN22">
        <v>-4.6214108467102051</v>
      </c>
      <c r="BO22">
        <v>-4.5826501846313477</v>
      </c>
      <c r="BP22">
        <v>-4.543889045715332</v>
      </c>
      <c r="BQ22">
        <v>-4.500554084777832</v>
      </c>
      <c r="BR22">
        <v>-4.4572334289550781</v>
      </c>
      <c r="BS22">
        <v>-12.399261474609375</v>
      </c>
      <c r="BT22">
        <v>-20.341289520263672</v>
      </c>
      <c r="BU22">
        <v>-12.235933303833008</v>
      </c>
      <c r="BV22">
        <v>-4.1305770874023438</v>
      </c>
      <c r="BW22">
        <v>-4.0475897789001465</v>
      </c>
      <c r="BX22">
        <v>-3.964632511138916</v>
      </c>
      <c r="BY22">
        <v>-13.592594146728516</v>
      </c>
      <c r="BZ22">
        <v>-23.220556259155273</v>
      </c>
      <c r="CA22">
        <v>-27.264196395874023</v>
      </c>
      <c r="CB22">
        <v>-31.307830810546875</v>
      </c>
      <c r="CC22">
        <v>-27.696271896362305</v>
      </c>
      <c r="CD22">
        <v>-24.084712982177734</v>
      </c>
      <c r="CE22">
        <v>-24.101842880249023</v>
      </c>
      <c r="CF22">
        <v>-24.118972778320313</v>
      </c>
      <c r="CG22">
        <v>-24.0672607421875</v>
      </c>
      <c r="CH22">
        <v>-24.015548706054688</v>
      </c>
      <c r="CI22">
        <v>-23.901151657104492</v>
      </c>
      <c r="CJ22">
        <v>-23.786741256713867</v>
      </c>
      <c r="CK22">
        <v>-20.088521957397461</v>
      </c>
      <c r="CL22">
        <v>-16.39027214050293</v>
      </c>
      <c r="CM22">
        <v>-15.204689979553223</v>
      </c>
      <c r="CN22">
        <v>-14.019096374511719</v>
      </c>
      <c r="CO22">
        <v>-13.906376838684082</v>
      </c>
      <c r="CP22">
        <v>-13.793657302856445</v>
      </c>
      <c r="CQ22">
        <v>-13.703096389770508</v>
      </c>
      <c r="CR22">
        <v>-13.61253547668457</v>
      </c>
      <c r="CS22">
        <v>-13.543827056884766</v>
      </c>
      <c r="CT22">
        <v>-13.475118637084961</v>
      </c>
      <c r="CU22">
        <v>-13.43037223815918</v>
      </c>
      <c r="CV22">
        <v>-13.385624885559082</v>
      </c>
      <c r="CW22">
        <v>-13.359890937805176</v>
      </c>
      <c r="CX22">
        <v>-13.33415699005127</v>
      </c>
      <c r="CY22">
        <v>-13.331070899963379</v>
      </c>
      <c r="CZ22">
        <v>-13.327984809875488</v>
      </c>
      <c r="DA22">
        <v>-13.348531723022461</v>
      </c>
      <c r="DB22">
        <v>-13.369078636169434</v>
      </c>
      <c r="DC22">
        <v>-13.414070129394531</v>
      </c>
      <c r="DD22">
        <v>-13.459062576293945</v>
      </c>
      <c r="DE22">
        <v>-13.529003143310547</v>
      </c>
      <c r="DF22">
        <v>-13.598944664001465</v>
      </c>
      <c r="DG22">
        <v>-13.702204704284668</v>
      </c>
      <c r="DH22">
        <v>-13.805465698242188</v>
      </c>
      <c r="DI22">
        <v>-13.947210311889648</v>
      </c>
      <c r="DJ22">
        <v>-14.088953971862793</v>
      </c>
      <c r="DK22">
        <v>-14.262456893920898</v>
      </c>
      <c r="DL22">
        <v>-14.435957908630371</v>
      </c>
      <c r="DM22">
        <v>-14.636892318725586</v>
      </c>
      <c r="DN22">
        <v>-14.837827682495117</v>
      </c>
      <c r="DO22">
        <v>-15.072211265563965</v>
      </c>
      <c r="DP22">
        <v>-15.306596755981445</v>
      </c>
      <c r="DQ22">
        <v>-15.560412406921387</v>
      </c>
      <c r="DR22">
        <v>-15.814230918884277</v>
      </c>
      <c r="DS22">
        <v>-16.051782608032227</v>
      </c>
      <c r="DT22">
        <v>-16.289329528808594</v>
      </c>
      <c r="DU22">
        <v>-16.501653671264648</v>
      </c>
      <c r="DV22">
        <v>-16.71397590637207</v>
      </c>
      <c r="DW22">
        <v>-19.888433456420898</v>
      </c>
      <c r="DX22">
        <v>-23.062904357910156</v>
      </c>
      <c r="DY22">
        <v>-26.145954132080078</v>
      </c>
      <c r="DZ22">
        <v>-29.229028701782227</v>
      </c>
      <c r="EA22">
        <v>-29.16337776184082</v>
      </c>
      <c r="EB22">
        <v>-29.097726821899414</v>
      </c>
      <c r="EC22">
        <v>-29.001777648925781</v>
      </c>
      <c r="ED22">
        <v>-28.905828475952148</v>
      </c>
      <c r="EE22">
        <v>-28.800445556640625</v>
      </c>
      <c r="EF22">
        <v>-28.695064544677734</v>
      </c>
      <c r="EG22">
        <v>-28.534515380859375</v>
      </c>
      <c r="EH22">
        <v>-28.373968124389648</v>
      </c>
      <c r="EI22">
        <v>-28.211664199829102</v>
      </c>
      <c r="EJ22">
        <v>-28.049358367919922</v>
      </c>
      <c r="EK22">
        <v>-27.911520004272461</v>
      </c>
      <c r="EL22">
        <v>-27.773679733276367</v>
      </c>
      <c r="EM22">
        <v>-27.622791290283203</v>
      </c>
      <c r="EN22">
        <v>-27.471897125244141</v>
      </c>
      <c r="EO22">
        <v>-27.335519790649414</v>
      </c>
      <c r="EP22">
        <v>-27.19914436340332</v>
      </c>
      <c r="EQ22">
        <v>-27.09156608581543</v>
      </c>
      <c r="ER22">
        <v>-26.983985900878906</v>
      </c>
      <c r="ES22">
        <v>-26.871034622192383</v>
      </c>
      <c r="ET22">
        <v>-26.758081436157227</v>
      </c>
      <c r="EU22">
        <v>-26.666614532470703</v>
      </c>
      <c r="EV22">
        <v>-26.575145721435547</v>
      </c>
      <c r="EW22">
        <v>-26.517696380615234</v>
      </c>
      <c r="EX22">
        <v>-26.460247039794922</v>
      </c>
      <c r="EY22">
        <v>-21.106460571289063</v>
      </c>
      <c r="EZ22">
        <v>-15.752711296081543</v>
      </c>
      <c r="FA22">
        <v>-15.629959106445313</v>
      </c>
      <c r="FB22">
        <v>-15.507225036621094</v>
      </c>
      <c r="FC22">
        <v>-15.367708206176758</v>
      </c>
      <c r="FD22">
        <v>-15.228189468383789</v>
      </c>
      <c r="FE22">
        <v>-15.073351860046387</v>
      </c>
      <c r="FF22">
        <v>-14.918513298034668</v>
      </c>
      <c r="FG22">
        <v>-14.761712074279785</v>
      </c>
      <c r="FH22">
        <v>-14.604912757873535</v>
      </c>
      <c r="FI22">
        <v>-14.470129013061523</v>
      </c>
      <c r="FJ22">
        <v>-14.335342407226563</v>
      </c>
      <c r="FK22">
        <v>-14.226249694824219</v>
      </c>
      <c r="FL22">
        <v>-14.117159843444824</v>
      </c>
      <c r="FM22">
        <v>-14.728814125061035</v>
      </c>
      <c r="FN22">
        <v>-15.340456008911133</v>
      </c>
      <c r="FO22">
        <v>-15.26470947265625</v>
      </c>
      <c r="FP22">
        <v>-15.188958168029785</v>
      </c>
      <c r="FQ22">
        <v>-14.505563735961914</v>
      </c>
      <c r="FR22">
        <v>-13.822175025939941</v>
      </c>
      <c r="FS22">
        <v>-13.795184135437012</v>
      </c>
      <c r="FT22">
        <v>-13.768193244934082</v>
      </c>
      <c r="FU22">
        <v>-13.742981910705566</v>
      </c>
      <c r="FV22">
        <v>-13.717770576477051</v>
      </c>
      <c r="FW22">
        <v>-13.687164306640625</v>
      </c>
      <c r="FX22">
        <v>-13.656558990478516</v>
      </c>
      <c r="FY22">
        <v>-13.631136894226074</v>
      </c>
      <c r="FZ22">
        <v>-13.605714797973633</v>
      </c>
      <c r="GA22">
        <v>-13.621626853942871</v>
      </c>
      <c r="GB22">
        <v>-13.637537956237793</v>
      </c>
      <c r="GC22">
        <v>-13.685470581054688</v>
      </c>
      <c r="GD22">
        <v>-13.733403205871582</v>
      </c>
      <c r="GE22">
        <v>-13.761388778686523</v>
      </c>
      <c r="GF22">
        <v>-13.789374351501465</v>
      </c>
      <c r="GG22">
        <v>-13.78762149810791</v>
      </c>
      <c r="GH22">
        <v>-13.785868644714355</v>
      </c>
      <c r="GI22">
        <v>-13.779973983764648</v>
      </c>
      <c r="GJ22">
        <v>-13.774078369140625</v>
      </c>
      <c r="GK22">
        <v>-17.879253387451172</v>
      </c>
      <c r="GL22">
        <v>-21.984397888183594</v>
      </c>
      <c r="GM22">
        <v>-21.784030914306641</v>
      </c>
      <c r="GN22">
        <v>-21.583658218383789</v>
      </c>
      <c r="GO22">
        <v>-21.394805908203125</v>
      </c>
      <c r="GP22">
        <v>-21.205953598022461</v>
      </c>
      <c r="GQ22">
        <v>-21.123737335205078</v>
      </c>
      <c r="GR22">
        <v>-21.041521072387695</v>
      </c>
      <c r="GS22">
        <v>-20.97187614440918</v>
      </c>
      <c r="GT22">
        <v>-20.902231216430664</v>
      </c>
      <c r="GU22">
        <v>-20.858680725097656</v>
      </c>
      <c r="GV22">
        <v>-20.815132141113281</v>
      </c>
      <c r="GW22">
        <v>-20.842226028442383</v>
      </c>
      <c r="GX22">
        <v>-20.869319915771484</v>
      </c>
      <c r="GY22">
        <v>-20.899997711181641</v>
      </c>
      <c r="GZ22">
        <v>-20.93067741394043</v>
      </c>
      <c r="HA22">
        <v>-21.00678825378418</v>
      </c>
      <c r="HB22">
        <v>-21.08289909362793</v>
      </c>
      <c r="HC22">
        <v>-21.238925933837891</v>
      </c>
      <c r="HD22">
        <v>-21.394952774047852</v>
      </c>
      <c r="HE22">
        <v>-21.508708953857422</v>
      </c>
      <c r="HF22">
        <v>-21.622463226318359</v>
      </c>
      <c r="HG22">
        <v>-21.710712432861328</v>
      </c>
      <c r="HH22">
        <v>-21.798961639404297</v>
      </c>
      <c r="HI22">
        <v>-17.690332412719727</v>
      </c>
      <c r="HJ22">
        <v>-13.581704139709473</v>
      </c>
      <c r="HK22">
        <v>-13.667596817016602</v>
      </c>
      <c r="HL22">
        <v>-13.753487586975098</v>
      </c>
      <c r="HM22">
        <v>-13.76442813873291</v>
      </c>
      <c r="HN22">
        <v>-13.775367736816406</v>
      </c>
      <c r="HO22">
        <v>-13.762097358703613</v>
      </c>
      <c r="HP22">
        <v>-13.748837471008301</v>
      </c>
      <c r="HQ22">
        <v>-13.751643180847168</v>
      </c>
      <c r="HR22">
        <v>-13.754448890686035</v>
      </c>
      <c r="HS22">
        <v>-13.747280120849609</v>
      </c>
      <c r="HT22">
        <v>-13.740111351013184</v>
      </c>
      <c r="HU22">
        <v>-13.734132766723633</v>
      </c>
      <c r="HV22">
        <v>-13.728154182434082</v>
      </c>
      <c r="HW22">
        <v>-13.765432357788086</v>
      </c>
      <c r="HX22">
        <v>-13.80271053314209</v>
      </c>
      <c r="HY22">
        <v>-14.563915252685547</v>
      </c>
      <c r="HZ22">
        <v>-15.325115203857422</v>
      </c>
      <c r="IA22">
        <v>-15.394759178161621</v>
      </c>
      <c r="IB22">
        <v>-15.46440601348877</v>
      </c>
      <c r="IC22">
        <v>-14.842318534851074</v>
      </c>
      <c r="ID22">
        <v>-14.220231056213379</v>
      </c>
      <c r="IE22">
        <v>-14.261748313903809</v>
      </c>
      <c r="IF22">
        <v>-14.303264617919922</v>
      </c>
      <c r="IG22">
        <v>-14.329157829284668</v>
      </c>
      <c r="IH22">
        <v>-14.355051040649414</v>
      </c>
      <c r="II22">
        <v>-14.406715393066406</v>
      </c>
      <c r="IJ22">
        <v>-14.4583740234375</v>
      </c>
      <c r="IK22">
        <v>-14.544795989990234</v>
      </c>
      <c r="IL22">
        <v>-14.631219863891602</v>
      </c>
      <c r="IM22">
        <v>-14.71095085144043</v>
      </c>
      <c r="IN22">
        <v>-14.790682792663574</v>
      </c>
      <c r="IO22">
        <v>-14.846814155578613</v>
      </c>
      <c r="IP22">
        <v>-14.902944564819336</v>
      </c>
      <c r="IQ22">
        <v>-14.94587230682373</v>
      </c>
      <c r="IR22">
        <v>-14.988801002502441</v>
      </c>
      <c r="IS22">
        <v>-16.020565032958984</v>
      </c>
      <c r="IT22">
        <v>-17.052345275878906</v>
      </c>
      <c r="IU22">
        <v>-20.550138473510742</v>
      </c>
      <c r="IV22">
        <v>-24.047996520996094</v>
      </c>
      <c r="IW22">
        <v>-23.843925476074219</v>
      </c>
      <c r="IX22">
        <v>-23.639839172363281</v>
      </c>
      <c r="IY22">
        <v>-23.542455673217773</v>
      </c>
      <c r="IZ22">
        <v>-23.445074081420898</v>
      </c>
      <c r="JA22">
        <v>-23.366270065307617</v>
      </c>
      <c r="JB22">
        <v>-23.287466049194336</v>
      </c>
      <c r="JC22">
        <v>-23.233760833740234</v>
      </c>
      <c r="JD22">
        <v>-23.180049896240234</v>
      </c>
      <c r="JE22">
        <v>-23.201084136962891</v>
      </c>
      <c r="JF22">
        <v>-23.22212028503418</v>
      </c>
      <c r="JG22">
        <v>-23.252464294433594</v>
      </c>
      <c r="JH22">
        <v>-23.282808303833008</v>
      </c>
      <c r="JI22">
        <v>-23.348470687866211</v>
      </c>
      <c r="JJ22">
        <v>-23.414131164550781</v>
      </c>
      <c r="JK22">
        <v>-23.565761566162109</v>
      </c>
      <c r="JL22">
        <v>-23.71739387512207</v>
      </c>
      <c r="JM22">
        <v>-23.836999893188477</v>
      </c>
      <c r="JN22">
        <v>-23.956605911254883</v>
      </c>
      <c r="JO22">
        <v>-24.044855117797852</v>
      </c>
      <c r="JP22">
        <v>-24.133106231689453</v>
      </c>
      <c r="JQ22">
        <v>-24.306121826171875</v>
      </c>
      <c r="JR22">
        <v>-24.479120254516602</v>
      </c>
      <c r="JS22">
        <v>-19.692138671875</v>
      </c>
      <c r="JT22">
        <v>-14.905248641967773</v>
      </c>
      <c r="JU22">
        <v>-14.850687980651855</v>
      </c>
      <c r="JV22">
        <v>-14.796161651611328</v>
      </c>
      <c r="JW22">
        <v>-14.696059226989746</v>
      </c>
      <c r="JX22">
        <v>-14.595955848693848</v>
      </c>
      <c r="JY22">
        <v>-14.498851776123047</v>
      </c>
      <c r="JZ22">
        <v>-14.401744842529297</v>
      </c>
      <c r="KA22">
        <v>-14.294900894165039</v>
      </c>
      <c r="KB22">
        <v>-14.188056945800781</v>
      </c>
      <c r="KC22">
        <v>-14.089410781860352</v>
      </c>
      <c r="KD22">
        <v>-13.990767478942871</v>
      </c>
      <c r="KE22">
        <v>-13.940488815307617</v>
      </c>
      <c r="KF22">
        <v>-13.890210151672363</v>
      </c>
      <c r="KG22">
        <v>-14.593905448913574</v>
      </c>
      <c r="KH22">
        <v>-15.297591209411621</v>
      </c>
      <c r="KI22">
        <v>-14.607768058776855</v>
      </c>
      <c r="KJ22">
        <v>-13.917932510375977</v>
      </c>
      <c r="KK22">
        <v>-13.942737579345703</v>
      </c>
      <c r="KL22">
        <v>-13.967546463012695</v>
      </c>
      <c r="KM22">
        <v>-13.995294570922852</v>
      </c>
      <c r="KN22">
        <v>-14.023042678833008</v>
      </c>
      <c r="KO22">
        <v>-14.056804656982422</v>
      </c>
      <c r="KP22">
        <v>-14.090566635131836</v>
      </c>
      <c r="KQ22">
        <v>-14.16463565826416</v>
      </c>
      <c r="KR22">
        <v>-14.238705635070801</v>
      </c>
      <c r="KS22">
        <v>-14.36474609375</v>
      </c>
      <c r="KT22">
        <v>-14.490789413452148</v>
      </c>
      <c r="KU22">
        <v>-14.631927490234375</v>
      </c>
      <c r="KV22">
        <v>-14.773064613342285</v>
      </c>
      <c r="KW22">
        <v>-14.901974678039551</v>
      </c>
      <c r="KX22">
        <v>-15.030880928039551</v>
      </c>
      <c r="KY22">
        <v>-15.14290714263916</v>
      </c>
      <c r="KZ22">
        <v>-15.254932403564453</v>
      </c>
      <c r="LA22">
        <v>-20.252372741699219</v>
      </c>
      <c r="LB22">
        <v>-25.249778747558594</v>
      </c>
      <c r="LC22">
        <v>-25.200891494750977</v>
      </c>
      <c r="LD22">
        <v>-25.152002334594727</v>
      </c>
      <c r="LE22">
        <v>-25.067728042602539</v>
      </c>
      <c r="LF22">
        <v>-24.983453750610352</v>
      </c>
      <c r="LG22">
        <v>-24.95782470703125</v>
      </c>
      <c r="LH22">
        <v>-24.932195663452148</v>
      </c>
      <c r="LI22">
        <v>-24.889333724975586</v>
      </c>
      <c r="LJ22">
        <v>-24.846469879150391</v>
      </c>
      <c r="LK22">
        <v>-24.794389724731445</v>
      </c>
      <c r="LL22">
        <v>-24.742315292358398</v>
      </c>
      <c r="LM22">
        <v>-24.718635559082031</v>
      </c>
      <c r="LN22">
        <v>-24.694955825805664</v>
      </c>
      <c r="LO22">
        <v>-24.683013916015625</v>
      </c>
      <c r="LP22">
        <v>-24.671070098876953</v>
      </c>
      <c r="LQ22">
        <v>-24.677471160888672</v>
      </c>
      <c r="LR22">
        <v>-24.683870315551758</v>
      </c>
      <c r="LS22">
        <v>-24.68543815612793</v>
      </c>
      <c r="LT22">
        <v>-24.687004089355469</v>
      </c>
      <c r="LU22">
        <v>-24.669530868530273</v>
      </c>
      <c r="LV22">
        <v>-24.652057647705078</v>
      </c>
      <c r="LW22">
        <v>-24.66387939453125</v>
      </c>
      <c r="LX22">
        <v>-24.675626754760742</v>
      </c>
      <c r="LY22">
        <v>-19.77862548828125</v>
      </c>
      <c r="LZ22">
        <v>-14.881625175476074</v>
      </c>
      <c r="MA22">
        <v>-14.841684341430664</v>
      </c>
      <c r="MB22">
        <v>-14.801819801330566</v>
      </c>
      <c r="MC22">
        <v>-14.697690010070801</v>
      </c>
      <c r="MD22">
        <v>-14.593563079833984</v>
      </c>
      <c r="ME22">
        <v>-14.457938194274902</v>
      </c>
      <c r="MF22">
        <v>-14.322307586669922</v>
      </c>
      <c r="MG22">
        <v>-14.197389602661133</v>
      </c>
      <c r="MH22">
        <v>-14.072467803955078</v>
      </c>
      <c r="MI22">
        <v>-13.978543281555176</v>
      </c>
      <c r="MJ22">
        <v>-13.884618759155273</v>
      </c>
      <c r="MK22">
        <v>-13.82606315612793</v>
      </c>
      <c r="ML22">
        <v>-13.767510414123535</v>
      </c>
      <c r="MM22">
        <v>-13.745122909545898</v>
      </c>
      <c r="MN22">
        <v>-13.722735404968262</v>
      </c>
      <c r="MO22">
        <v>-14.42913818359375</v>
      </c>
      <c r="MP22">
        <v>-15.13555908203125</v>
      </c>
      <c r="MQ22">
        <v>-14.458608627319336</v>
      </c>
      <c r="MR22">
        <v>-13.781641960144043</v>
      </c>
      <c r="MS22">
        <v>-13.806709289550781</v>
      </c>
      <c r="MT22">
        <v>-13.831777572631836</v>
      </c>
      <c r="MU22">
        <v>-13.861000061035156</v>
      </c>
      <c r="MV22">
        <v>-13.890222549438477</v>
      </c>
      <c r="MW22">
        <v>-13.952735900878906</v>
      </c>
      <c r="MX22">
        <v>-14.015246391296387</v>
      </c>
      <c r="MY22">
        <v>-14.132427215576172</v>
      </c>
      <c r="MZ22">
        <v>-14.24960994720459</v>
      </c>
      <c r="NA22">
        <v>-14.412396430969238</v>
      </c>
      <c r="NB22">
        <v>-14.575189590454102</v>
      </c>
      <c r="NC22">
        <v>-14.751221656799316</v>
      </c>
      <c r="ND22">
        <v>-14.927253723144531</v>
      </c>
      <c r="NE22">
        <v>-15.085795402526855</v>
      </c>
      <c r="NF22">
        <v>-15.244331359863281</v>
      </c>
      <c r="NG22">
        <v>-15.371328353881836</v>
      </c>
      <c r="NH22">
        <v>-15.498320579528809</v>
      </c>
      <c r="NI22">
        <v>-20.674106597900391</v>
      </c>
      <c r="NJ22">
        <v>-25.850053787231445</v>
      </c>
      <c r="NK22">
        <v>-25.952751159667969</v>
      </c>
      <c r="NL22">
        <v>-26.055448532104492</v>
      </c>
      <c r="NM22">
        <v>-26.103261947631836</v>
      </c>
      <c r="NN22">
        <v>-26.15107536315918</v>
      </c>
      <c r="NO22">
        <v>-26.209877014160156</v>
      </c>
      <c r="NP22">
        <v>-26.2686767578125</v>
      </c>
      <c r="NQ22">
        <v>-26.371122360229492</v>
      </c>
      <c r="NR22">
        <v>-26.473566055297852</v>
      </c>
      <c r="NS22">
        <v>-26.586095809936523</v>
      </c>
      <c r="NT22">
        <v>-26.698627471923828</v>
      </c>
      <c r="NU22">
        <v>-26.793424606323242</v>
      </c>
      <c r="NV22">
        <v>-26.888225555419922</v>
      </c>
      <c r="NW22">
        <v>-26.982412338256836</v>
      </c>
      <c r="NX22">
        <v>-27.07659912109375</v>
      </c>
      <c r="NY22">
        <v>-27.18736457824707</v>
      </c>
      <c r="NZ22">
        <v>-27.298126220703125</v>
      </c>
      <c r="OA22">
        <v>-27.379384994506836</v>
      </c>
      <c r="OB22">
        <v>-27.460639953613281</v>
      </c>
      <c r="OC22">
        <v>-27.486621856689453</v>
      </c>
      <c r="OD22">
        <v>-27.512603759765625</v>
      </c>
      <c r="OE22">
        <v>-27.55357551574707</v>
      </c>
      <c r="OF22">
        <v>-27.594549179077148</v>
      </c>
      <c r="OG22">
        <v>-27.65186882019043</v>
      </c>
      <c r="OH22">
        <v>-27.709188461303711</v>
      </c>
      <c r="OI22">
        <v>-22.054346084594727</v>
      </c>
      <c r="OJ22">
        <v>-16.399631500244141</v>
      </c>
      <c r="OK22">
        <v>-16.284120559692383</v>
      </c>
      <c r="OL22">
        <v>-16.16865348815918</v>
      </c>
      <c r="OM22">
        <v>-15.997426986694336</v>
      </c>
      <c r="ON22">
        <v>-15.826192855834961</v>
      </c>
      <c r="OO22">
        <v>-15.645882606506348</v>
      </c>
      <c r="OP22">
        <v>-15.46556568145752</v>
      </c>
      <c r="OQ22">
        <v>-15.298457145690918</v>
      </c>
      <c r="OR22">
        <v>-15.13134765625</v>
      </c>
      <c r="OS22">
        <v>-14.987276077270508</v>
      </c>
      <c r="OT22">
        <v>-14.843210220336914</v>
      </c>
      <c r="OU22">
        <v>-14.742833137512207</v>
      </c>
      <c r="OV22">
        <v>-14.642459869384766</v>
      </c>
      <c r="OW22">
        <v>-14.594174385070801</v>
      </c>
      <c r="OX22">
        <v>-14.545886993408203</v>
      </c>
      <c r="OY22">
        <v>-14.545120239257813</v>
      </c>
      <c r="OZ22">
        <v>-14.544352531433105</v>
      </c>
      <c r="PA22">
        <v>-14.572475433349609</v>
      </c>
      <c r="PB22">
        <v>-14.60059928894043</v>
      </c>
      <c r="PC22">
        <v>-14.631959915161133</v>
      </c>
      <c r="PD22">
        <v>-14.66331958770752</v>
      </c>
      <c r="PE22">
        <v>-14.707813262939453</v>
      </c>
      <c r="PF22">
        <v>-14.75230598449707</v>
      </c>
      <c r="PG22">
        <v>-14.827568054199219</v>
      </c>
      <c r="PH22">
        <v>-14.902819633483887</v>
      </c>
      <c r="PI22">
        <v>-15.01992130279541</v>
      </c>
      <c r="PJ22">
        <v>-15.137026786804199</v>
      </c>
      <c r="PK22">
        <v>-15.291309356689453</v>
      </c>
      <c r="PL22">
        <v>-15.445590972900391</v>
      </c>
      <c r="PM22">
        <v>-15.613293647766113</v>
      </c>
      <c r="PN22">
        <v>-15.780989646911621</v>
      </c>
      <c r="PO22">
        <v>-15.944465637207031</v>
      </c>
      <c r="PP22">
        <v>-16.107934951782227</v>
      </c>
      <c r="PQ22">
        <v>-16.238140106201172</v>
      </c>
      <c r="PR22">
        <v>-16.368389129638672</v>
      </c>
      <c r="PS22">
        <v>-21.911640167236328</v>
      </c>
      <c r="PT22">
        <v>-27.45501708984375</v>
      </c>
      <c r="PU22">
        <v>-27.343326568603516</v>
      </c>
      <c r="PV22">
        <v>-27.231637954711914</v>
      </c>
      <c r="PW22">
        <v>-27.008255004882813</v>
      </c>
      <c r="PX22">
        <v>-26.784879684448242</v>
      </c>
      <c r="PY22">
        <v>-26.545053482055664</v>
      </c>
      <c r="PZ22">
        <v>-26.30523681640625</v>
      </c>
      <c r="QA22">
        <v>-26.086990356445313</v>
      </c>
      <c r="QB22">
        <v>-25.868738174438477</v>
      </c>
      <c r="QC22">
        <v>-25.606840133666992</v>
      </c>
      <c r="QD22">
        <v>-25.344930648803711</v>
      </c>
      <c r="QE22">
        <v>-25.037271499633789</v>
      </c>
      <c r="QF22">
        <v>-24.729610443115234</v>
      </c>
      <c r="QG22">
        <v>-24.435348510742188</v>
      </c>
      <c r="QH22">
        <v>-24.141096115112305</v>
      </c>
      <c r="QI22">
        <v>-23.880111694335938</v>
      </c>
      <c r="QJ22">
        <v>-23.619138717651367</v>
      </c>
      <c r="QK22">
        <v>-23.377193450927734</v>
      </c>
      <c r="QL22">
        <v>-23.135238647460938</v>
      </c>
      <c r="QM22">
        <v>-22.891386032104492</v>
      </c>
      <c r="QN22">
        <v>-22.647525787353516</v>
      </c>
      <c r="QO22">
        <v>-22.441692352294922</v>
      </c>
      <c r="QP22">
        <v>-22.235858917236328</v>
      </c>
      <c r="QQ22">
        <v>-22.090932846069336</v>
      </c>
      <c r="QR22">
        <v>-21.946014404296875</v>
      </c>
      <c r="QS22">
        <v>-21.833957672119141</v>
      </c>
      <c r="QT22">
        <v>-21.721904754638672</v>
      </c>
      <c r="QU22">
        <v>-21.618593215942383</v>
      </c>
      <c r="QV22">
        <v>-21.515287399291992</v>
      </c>
      <c r="QW22">
        <v>-21.427230834960938</v>
      </c>
      <c r="QX22">
        <v>-21.339174270629883</v>
      </c>
      <c r="QY22">
        <v>-21.276546478271484</v>
      </c>
      <c r="QZ22">
        <v>-21.213920593261719</v>
      </c>
      <c r="RA22">
        <v>-21.165992736816406</v>
      </c>
      <c r="RB22">
        <v>-21.118066787719727</v>
      </c>
      <c r="RC22">
        <v>-21.077476501464844</v>
      </c>
      <c r="RD22">
        <v>-21.036888122558594</v>
      </c>
      <c r="RE22">
        <v>-21.01141357421875</v>
      </c>
      <c r="RF22">
        <v>-20.985937118530273</v>
      </c>
      <c r="RG22">
        <v>-20.988565444946289</v>
      </c>
      <c r="RH22">
        <v>-20.991195678710938</v>
      </c>
      <c r="RI22">
        <v>-21.033456802368164</v>
      </c>
      <c r="RJ22">
        <v>-21.075717926025391</v>
      </c>
      <c r="RK22">
        <v>-21.166450500488281</v>
      </c>
      <c r="RL22">
        <v>-21.257181167602539</v>
      </c>
      <c r="RM22">
        <v>-21.406967163085938</v>
      </c>
      <c r="RN22">
        <v>-21.556747436523438</v>
      </c>
      <c r="RO22">
        <v>-21.765449523925781</v>
      </c>
      <c r="RP22">
        <v>-21.974161148071289</v>
      </c>
      <c r="RQ22">
        <v>-22.251377105712891</v>
      </c>
      <c r="RR22">
        <v>-22.528606414794922</v>
      </c>
      <c r="RS22">
        <v>-22.852766036987305</v>
      </c>
      <c r="RT22">
        <v>-23.17692756652832</v>
      </c>
      <c r="RU22">
        <v>-23.487659454345703</v>
      </c>
      <c r="RV22">
        <v>-23.798377990722656</v>
      </c>
      <c r="RW22">
        <v>-24.044252395629883</v>
      </c>
      <c r="RX22">
        <v>-24.290117263793945</v>
      </c>
      <c r="RY22">
        <v>-24.432651519775391</v>
      </c>
      <c r="RZ22">
        <v>-24.575189590454102</v>
      </c>
      <c r="SA22">
        <v>-24.624296188354492</v>
      </c>
      <c r="SB22">
        <v>-24.673402786254883</v>
      </c>
      <c r="SC22">
        <v>-24.62353515625</v>
      </c>
      <c r="SD22">
        <v>-24.573665618896484</v>
      </c>
      <c r="SE22">
        <v>-24.382469177246094</v>
      </c>
      <c r="SF22">
        <v>-24.191276550292969</v>
      </c>
      <c r="SG22">
        <v>-23.82115364074707</v>
      </c>
      <c r="SH22">
        <v>-23.451044082641602</v>
      </c>
      <c r="SI22">
        <v>-22.994726181030273</v>
      </c>
      <c r="SJ22">
        <v>-22.538387298583984</v>
      </c>
      <c r="SK22">
        <v>-21.964365005493164</v>
      </c>
      <c r="SL22">
        <v>-21.390363693237305</v>
      </c>
      <c r="SM22">
        <v>-23.480518341064453</v>
      </c>
      <c r="SN22">
        <v>-25.570674896240234</v>
      </c>
      <c r="SO22">
        <v>-21.904462814331055</v>
      </c>
      <c r="SP22">
        <v>-18.238302230834961</v>
      </c>
      <c r="SQ22">
        <v>-19.147468566894531</v>
      </c>
      <c r="SR22">
        <v>-20.056634902954102</v>
      </c>
      <c r="SS22">
        <v>-12.420289039611816</v>
      </c>
      <c r="ST22">
        <v>-4.7837071418762207</v>
      </c>
      <c r="SU22">
        <v>-4.8017263412475586</v>
      </c>
      <c r="SV22">
        <v>-4.8197450637817383</v>
      </c>
      <c r="SW22">
        <v>-4.7619404792785645</v>
      </c>
      <c r="SX22">
        <v>-4.7041358947753906</v>
      </c>
      <c r="SY22">
        <v>-4.6002459526062012</v>
      </c>
      <c r="SZ22">
        <v>-4.4963598251342773</v>
      </c>
      <c r="TA22">
        <v>-4.4244112968444824</v>
      </c>
      <c r="TB22">
        <v>-4.3524665832519531</v>
      </c>
      <c r="TC22">
        <v>-4.3338947296142578</v>
      </c>
      <c r="TD22">
        <v>-4.3153233528137207</v>
      </c>
      <c r="TE22">
        <v>-4.2465438842773438</v>
      </c>
      <c r="TF22">
        <v>-4.1777606010437012</v>
      </c>
      <c r="TG22">
        <v>-4.0156822204589844</v>
      </c>
      <c r="TH22">
        <v>-3.8536033630371094</v>
      </c>
      <c r="TI22">
        <v>-3.6671700477600098</v>
      </c>
      <c r="TJ22">
        <v>-3.480743408203125</v>
      </c>
      <c r="TK22">
        <v>-3.3347198963165283</v>
      </c>
      <c r="TL22">
        <v>-3.1887021064758301</v>
      </c>
      <c r="TM22">
        <v>-3.0802297592163086</v>
      </c>
      <c r="TN22">
        <v>-2.9717528820037842</v>
      </c>
      <c r="TO22">
        <v>-2.8028323650360107</v>
      </c>
      <c r="TP22">
        <v>-2.6339042186737061</v>
      </c>
      <c r="TQ22">
        <v>-2.382197380065918</v>
      </c>
      <c r="TR22">
        <v>-2.130490779876709</v>
      </c>
      <c r="TS22">
        <v>-1.8696680068969727</v>
      </c>
      <c r="TT22">
        <v>-1.6088547706604004</v>
      </c>
      <c r="TU22">
        <v>-1.3986712694168091</v>
      </c>
      <c r="TV22">
        <v>-1.1884961128234863</v>
      </c>
      <c r="TW22">
        <v>-1.0414568185806274</v>
      </c>
      <c r="TX22">
        <v>-0.89440792798995972</v>
      </c>
      <c r="TY22">
        <v>-0.75398659706115723</v>
      </c>
      <c r="TZ22">
        <v>-0.61355996131896973</v>
      </c>
      <c r="UA22">
        <v>-0.47828799486160278</v>
      </c>
      <c r="UB22">
        <v>-0.34301608800888062</v>
      </c>
      <c r="UC22">
        <v>-0.25460535287857056</v>
      </c>
      <c r="UD22">
        <v>-0.16619868576526642</v>
      </c>
      <c r="UE22">
        <v>-0.12520687282085419</v>
      </c>
      <c r="UF22">
        <v>-8.4216997027397156E-2</v>
      </c>
      <c r="UG22">
        <v>-6.5149284899234772E-2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</row>
    <row r="23" spans="1:559">
      <c r="A23" t="s">
        <v>121</v>
      </c>
      <c r="B23">
        <v>-3.5221819877624512</v>
      </c>
      <c r="C23">
        <v>-3.5233964920043945</v>
      </c>
      <c r="D23">
        <v>-3.5246109962463379</v>
      </c>
      <c r="E23">
        <v>-3.5207028388977051</v>
      </c>
      <c r="F23">
        <v>-3.5167949199676514</v>
      </c>
      <c r="G23">
        <v>-3.5052914619445801</v>
      </c>
      <c r="H23">
        <v>-3.4937880039215088</v>
      </c>
      <c r="I23">
        <v>-3.4826786518096924</v>
      </c>
      <c r="J23">
        <v>-3.4715690612792969</v>
      </c>
      <c r="K23">
        <v>-3.4617536067962646</v>
      </c>
      <c r="L23">
        <v>-3.4519379138946533</v>
      </c>
      <c r="M23">
        <v>-3.438471794128418</v>
      </c>
      <c r="N23">
        <v>-3.4250059127807617</v>
      </c>
      <c r="O23">
        <v>-3.4201560020446777</v>
      </c>
      <c r="P23">
        <v>-3.4153060913085938</v>
      </c>
      <c r="Q23">
        <v>0</v>
      </c>
      <c r="R23">
        <v>0</v>
      </c>
      <c r="S23">
        <v>0</v>
      </c>
      <c r="T23">
        <v>0</v>
      </c>
      <c r="U23">
        <v>0</v>
      </c>
      <c r="V23">
        <v>-3.4153060913085938</v>
      </c>
      <c r="W23">
        <v>-3.4151465892791748</v>
      </c>
      <c r="X23">
        <v>-3.4149870872497559</v>
      </c>
      <c r="Y23">
        <v>-3.4018981456756592</v>
      </c>
      <c r="Z23">
        <v>-3.3888089656829834</v>
      </c>
      <c r="AA23">
        <v>-3.3721415996551514</v>
      </c>
      <c r="AB23">
        <v>-3.3554739952087402</v>
      </c>
      <c r="AC23">
        <v>-3.338003396987915</v>
      </c>
      <c r="AD23">
        <v>-3.3205330371856689</v>
      </c>
      <c r="AE23">
        <v>-3.2751388549804688</v>
      </c>
      <c r="AF23">
        <v>-3.2297449111938477</v>
      </c>
      <c r="AG23">
        <v>-3.1459205150604248</v>
      </c>
      <c r="AH23">
        <v>-3.062096118927002</v>
      </c>
      <c r="AI23">
        <v>-2.97446608543396</v>
      </c>
      <c r="AJ23">
        <v>-2.886836051940918</v>
      </c>
      <c r="AK23">
        <v>-2.8140730857849121</v>
      </c>
      <c r="AL23">
        <v>-2.7413098812103271</v>
      </c>
      <c r="AM23">
        <v>-2.6588904857635498</v>
      </c>
      <c r="AN23">
        <v>-2.5764710903167725</v>
      </c>
      <c r="AO23">
        <v>-2.4580948352813721</v>
      </c>
      <c r="AP23">
        <v>-2.3397190570831299</v>
      </c>
      <c r="AQ23">
        <v>-2.186640739440918</v>
      </c>
      <c r="AR23">
        <v>-2.033562183380127</v>
      </c>
      <c r="AS23">
        <v>-1.8888866901397705</v>
      </c>
      <c r="AT23">
        <v>-1.7442119121551514</v>
      </c>
      <c r="AU23">
        <v>-1.6353715658187866</v>
      </c>
      <c r="AV23">
        <v>-1.5265311002731323</v>
      </c>
      <c r="AW23">
        <v>-1.4362071752548218</v>
      </c>
      <c r="AX23">
        <v>-1.3458828926086426</v>
      </c>
      <c r="AY23">
        <v>-1.2579014301300049</v>
      </c>
      <c r="AZ23">
        <v>-1.1699199676513672</v>
      </c>
      <c r="BA23">
        <v>-1.0784165859222412</v>
      </c>
      <c r="BB23">
        <v>-0.98691326379776001</v>
      </c>
      <c r="BC23">
        <v>-0.90477132797241211</v>
      </c>
      <c r="BD23">
        <v>-0.82262992858886719</v>
      </c>
      <c r="BE23">
        <v>-0.76297152042388916</v>
      </c>
      <c r="BF23">
        <v>-0.70331305265426636</v>
      </c>
      <c r="BG23">
        <v>-0.66017055511474609</v>
      </c>
      <c r="BH23">
        <v>-0.61702793836593628</v>
      </c>
      <c r="BI23">
        <v>-0.5821959376335144</v>
      </c>
      <c r="BJ23">
        <v>-0.5473639965057373</v>
      </c>
      <c r="BK23">
        <v>-0.51935499906539917</v>
      </c>
      <c r="BL23">
        <v>-0.49134606122970581</v>
      </c>
      <c r="BM23">
        <v>-0.47672498226165771</v>
      </c>
      <c r="BN23">
        <v>-0.46210399270057678</v>
      </c>
      <c r="BO23">
        <v>-0.46715947985649109</v>
      </c>
      <c r="BP23">
        <v>-0.47221499681472778</v>
      </c>
      <c r="BQ23">
        <v>-0.49692994356155396</v>
      </c>
      <c r="BR23">
        <v>-0.52162617444992065</v>
      </c>
      <c r="BS23">
        <v>10.024895668029785</v>
      </c>
      <c r="BT23">
        <v>20.571414947509766</v>
      </c>
      <c r="BU23">
        <v>9.9272079467773438</v>
      </c>
      <c r="BV23">
        <v>-0.71699905395507813</v>
      </c>
      <c r="BW23">
        <v>-0.78251910209655762</v>
      </c>
      <c r="BX23">
        <v>-0.84799832105636597</v>
      </c>
      <c r="BY23">
        <v>13.156606674194336</v>
      </c>
      <c r="BZ23">
        <v>27.161211013793945</v>
      </c>
      <c r="CA23">
        <v>33.844123840332031</v>
      </c>
      <c r="CB23">
        <v>40.527034759521484</v>
      </c>
      <c r="CC23">
        <v>35.661941528320313</v>
      </c>
      <c r="CD23">
        <v>30.796852111816406</v>
      </c>
      <c r="CE23">
        <v>31.525138854980469</v>
      </c>
      <c r="CF23">
        <v>32.253414154052734</v>
      </c>
      <c r="CG23">
        <v>32.905986785888672</v>
      </c>
      <c r="CH23">
        <v>33.558555603027344</v>
      </c>
      <c r="CI23">
        <v>34.072013854980469</v>
      </c>
      <c r="CJ23">
        <v>34.58544921875</v>
      </c>
      <c r="CK23">
        <v>28.392852783203125</v>
      </c>
      <c r="CL23">
        <v>22.200202941894531</v>
      </c>
      <c r="CM23">
        <v>20.324254989624023</v>
      </c>
      <c r="CN23">
        <v>18.44828987121582</v>
      </c>
      <c r="CO23">
        <v>18.52269172668457</v>
      </c>
      <c r="CP23">
        <v>18.597091674804688</v>
      </c>
      <c r="CQ23">
        <v>18.651983261108398</v>
      </c>
      <c r="CR23">
        <v>18.706872940063477</v>
      </c>
      <c r="CS23">
        <v>18.692249298095703</v>
      </c>
      <c r="CT23">
        <v>18.677627563476563</v>
      </c>
      <c r="CU23">
        <v>18.638788223266602</v>
      </c>
      <c r="CV23">
        <v>18.599946975708008</v>
      </c>
      <c r="CW23">
        <v>18.577775955200195</v>
      </c>
      <c r="CX23">
        <v>18.55560302734375</v>
      </c>
      <c r="CY23">
        <v>18.549106597900391</v>
      </c>
      <c r="CZ23">
        <v>18.542610168457031</v>
      </c>
      <c r="DA23">
        <v>18.55134391784668</v>
      </c>
      <c r="DB23">
        <v>18.560075759887695</v>
      </c>
      <c r="DC23">
        <v>18.577602386474609</v>
      </c>
      <c r="DD23">
        <v>18.595130920410156</v>
      </c>
      <c r="DE23">
        <v>18.603063583374023</v>
      </c>
      <c r="DF23">
        <v>18.610996246337891</v>
      </c>
      <c r="DG23">
        <v>18.609996795654297</v>
      </c>
      <c r="DH23">
        <v>18.608997344970703</v>
      </c>
      <c r="DI23">
        <v>18.600244522094727</v>
      </c>
      <c r="DJ23">
        <v>18.59149169921875</v>
      </c>
      <c r="DK23">
        <v>18.545238494873047</v>
      </c>
      <c r="DL23">
        <v>18.498987197875977</v>
      </c>
      <c r="DM23">
        <v>18.423521041870117</v>
      </c>
      <c r="DN23">
        <v>18.348054885864258</v>
      </c>
      <c r="DO23">
        <v>18.278772354125977</v>
      </c>
      <c r="DP23">
        <v>18.209487915039063</v>
      </c>
      <c r="DQ23">
        <v>18.118257522583008</v>
      </c>
      <c r="DR23">
        <v>18.02702522277832</v>
      </c>
      <c r="DS23">
        <v>17.866477966308594</v>
      </c>
      <c r="DT23">
        <v>17.705924987792969</v>
      </c>
      <c r="DU23">
        <v>17.524169921875</v>
      </c>
      <c r="DV23">
        <v>17.342414855957031</v>
      </c>
      <c r="DW23">
        <v>21.182352066040039</v>
      </c>
      <c r="DX23">
        <v>25.022300720214844</v>
      </c>
      <c r="DY23">
        <v>28.405536651611328</v>
      </c>
      <c r="DZ23">
        <v>31.788797378540039</v>
      </c>
      <c r="EA23">
        <v>31.094472885131836</v>
      </c>
      <c r="EB23">
        <v>30.400140762329102</v>
      </c>
      <c r="EC23">
        <v>29.842981338500977</v>
      </c>
      <c r="ED23">
        <v>29.285829544067383</v>
      </c>
      <c r="EE23">
        <v>28.877222061157227</v>
      </c>
      <c r="EF23">
        <v>28.468618392944336</v>
      </c>
      <c r="EG23">
        <v>28.119901657104492</v>
      </c>
      <c r="EH23">
        <v>27.771186828613281</v>
      </c>
      <c r="EI23">
        <v>27.592641830444336</v>
      </c>
      <c r="EJ23">
        <v>27.414094924926758</v>
      </c>
      <c r="EK23">
        <v>27.443086624145508</v>
      </c>
      <c r="EL23">
        <v>27.472078323364258</v>
      </c>
      <c r="EM23">
        <v>27.637273788452148</v>
      </c>
      <c r="EN23">
        <v>27.802457809448242</v>
      </c>
      <c r="EO23">
        <v>28.136093139648438</v>
      </c>
      <c r="EP23">
        <v>28.4697265625</v>
      </c>
      <c r="EQ23">
        <v>28.936689376831055</v>
      </c>
      <c r="ER23">
        <v>29.403652191162109</v>
      </c>
      <c r="ES23">
        <v>29.902711868286133</v>
      </c>
      <c r="ET23">
        <v>30.401779174804688</v>
      </c>
      <c r="EU23">
        <v>30.955381393432617</v>
      </c>
      <c r="EV23">
        <v>31.508991241455078</v>
      </c>
      <c r="EW23">
        <v>32.150444030761719</v>
      </c>
      <c r="EX23">
        <v>32.791889190673828</v>
      </c>
      <c r="EY23">
        <v>25.034378051757813</v>
      </c>
      <c r="EZ23">
        <v>17.276924133300781</v>
      </c>
      <c r="FA23">
        <v>17.326694488525391</v>
      </c>
      <c r="FB23">
        <v>17.376493453979492</v>
      </c>
      <c r="FC23">
        <v>17.395086288452148</v>
      </c>
      <c r="FD23">
        <v>17.413679122924805</v>
      </c>
      <c r="FE23">
        <v>17.372810363769531</v>
      </c>
      <c r="FF23">
        <v>17.331941604614258</v>
      </c>
      <c r="FG23">
        <v>17.231203079223633</v>
      </c>
      <c r="FH23">
        <v>17.130475997924805</v>
      </c>
      <c r="FI23">
        <v>17.045438766479492</v>
      </c>
      <c r="FJ23">
        <v>16.96040153503418</v>
      </c>
      <c r="FK23">
        <v>16.858009338378906</v>
      </c>
      <c r="FL23">
        <v>16.755620956420898</v>
      </c>
      <c r="FM23">
        <v>18.144906997680664</v>
      </c>
      <c r="FN23">
        <v>19.53416633605957</v>
      </c>
      <c r="FO23">
        <v>19.427366256713867</v>
      </c>
      <c r="FP23">
        <v>19.320554733276367</v>
      </c>
      <c r="FQ23">
        <v>17.815860748291016</v>
      </c>
      <c r="FR23">
        <v>16.311176300048828</v>
      </c>
      <c r="FS23">
        <v>16.305093765258789</v>
      </c>
      <c r="FT23">
        <v>16.29901123046875</v>
      </c>
      <c r="FU23">
        <v>16.34771728515625</v>
      </c>
      <c r="FV23">
        <v>16.39642333984375</v>
      </c>
      <c r="FW23">
        <v>16.458780288696289</v>
      </c>
      <c r="FX23">
        <v>16.521137237548828</v>
      </c>
      <c r="FY23">
        <v>16.553686141967773</v>
      </c>
      <c r="FZ23">
        <v>16.586236953735352</v>
      </c>
      <c r="GA23">
        <v>16.675144195556641</v>
      </c>
      <c r="GB23">
        <v>16.764055252075195</v>
      </c>
      <c r="GC23">
        <v>16.898777008056641</v>
      </c>
      <c r="GD23">
        <v>17.033502578735352</v>
      </c>
      <c r="GE23">
        <v>17.058403015136719</v>
      </c>
      <c r="GF23">
        <v>17.083305358886719</v>
      </c>
      <c r="GG23">
        <v>17.02928352355957</v>
      </c>
      <c r="GH23">
        <v>16.975261688232422</v>
      </c>
      <c r="GI23">
        <v>16.982049942016602</v>
      </c>
      <c r="GJ23">
        <v>16.988840103149414</v>
      </c>
      <c r="GK23">
        <v>25.015972137451172</v>
      </c>
      <c r="GL23">
        <v>33.043041229248047</v>
      </c>
      <c r="GM23">
        <v>32.439235687255859</v>
      </c>
      <c r="GN23">
        <v>31.835422515869141</v>
      </c>
      <c r="GO23">
        <v>31.314825057983398</v>
      </c>
      <c r="GP23">
        <v>30.794227600097656</v>
      </c>
      <c r="GQ23">
        <v>30.51300048828125</v>
      </c>
      <c r="GR23">
        <v>30.231779098510742</v>
      </c>
      <c r="GS23">
        <v>29.964370727539063</v>
      </c>
      <c r="GT23">
        <v>29.69696044921875</v>
      </c>
      <c r="GU23">
        <v>29.527975082397461</v>
      </c>
      <c r="GV23">
        <v>29.35899543762207</v>
      </c>
      <c r="GW23">
        <v>29.417263031005859</v>
      </c>
      <c r="GX23">
        <v>29.475530624389648</v>
      </c>
      <c r="GY23">
        <v>29.622100830078125</v>
      </c>
      <c r="GZ23">
        <v>29.768674850463867</v>
      </c>
      <c r="HA23">
        <v>30.084226608276367</v>
      </c>
      <c r="HB23">
        <v>30.399772644042969</v>
      </c>
      <c r="HC23">
        <v>30.977935791015625</v>
      </c>
      <c r="HD23">
        <v>31.556102752685547</v>
      </c>
      <c r="HE23">
        <v>32.078311920166016</v>
      </c>
      <c r="HF23">
        <v>32.600521087646484</v>
      </c>
      <c r="HG23">
        <v>33.010009765625</v>
      </c>
      <c r="HH23">
        <v>33.419509887695313</v>
      </c>
      <c r="HI23">
        <v>25.567596435546875</v>
      </c>
      <c r="HJ23">
        <v>17.715682983398438</v>
      </c>
      <c r="HK23">
        <v>17.919269561767578</v>
      </c>
      <c r="HL23">
        <v>18.122852325439453</v>
      </c>
      <c r="HM23">
        <v>18.122463226318359</v>
      </c>
      <c r="HN23">
        <v>18.122072219848633</v>
      </c>
      <c r="HO23">
        <v>18.056924819946289</v>
      </c>
      <c r="HP23">
        <v>17.991811752319336</v>
      </c>
      <c r="HQ23">
        <v>17.990634918212891</v>
      </c>
      <c r="HR23">
        <v>17.989456176757813</v>
      </c>
      <c r="HS23">
        <v>17.927696228027344</v>
      </c>
      <c r="HT23">
        <v>17.865936279296875</v>
      </c>
      <c r="HU23">
        <v>17.722070693969727</v>
      </c>
      <c r="HV23">
        <v>17.578210830688477</v>
      </c>
      <c r="HW23">
        <v>17.477130889892578</v>
      </c>
      <c r="HX23">
        <v>17.376052856445313</v>
      </c>
      <c r="HY23">
        <v>18.880031585693359</v>
      </c>
      <c r="HZ23">
        <v>20.384000778198242</v>
      </c>
      <c r="IA23">
        <v>20.286951065063477</v>
      </c>
      <c r="IB23">
        <v>20.189899444580078</v>
      </c>
      <c r="IC23">
        <v>18.612329483032227</v>
      </c>
      <c r="ID23">
        <v>17.034759521484375</v>
      </c>
      <c r="IE23">
        <v>17.013219833374023</v>
      </c>
      <c r="IF23">
        <v>16.991680145263672</v>
      </c>
      <c r="IG23">
        <v>16.957651138305664</v>
      </c>
      <c r="IH23">
        <v>16.923622131347656</v>
      </c>
      <c r="II23">
        <v>16.950002670288086</v>
      </c>
      <c r="IJ23">
        <v>16.976402282714844</v>
      </c>
      <c r="IK23">
        <v>17.062854766845703</v>
      </c>
      <c r="IL23">
        <v>17.149307250976563</v>
      </c>
      <c r="IM23">
        <v>17.166690826416016</v>
      </c>
      <c r="IN23">
        <v>17.184074401855469</v>
      </c>
      <c r="IO23">
        <v>17.148468017578125</v>
      </c>
      <c r="IP23">
        <v>17.112861633300781</v>
      </c>
      <c r="IQ23">
        <v>17.131555557250977</v>
      </c>
      <c r="IR23">
        <v>17.150251388549805</v>
      </c>
      <c r="IS23">
        <v>18.941261291503906</v>
      </c>
      <c r="IT23">
        <v>20.7322998046875</v>
      </c>
      <c r="IU23">
        <v>26.602485656738281</v>
      </c>
      <c r="IV23">
        <v>32.472785949707031</v>
      </c>
      <c r="IW23">
        <v>31.9150390625</v>
      </c>
      <c r="IX23">
        <v>31.357271194458008</v>
      </c>
      <c r="IY23">
        <v>31.018518447875977</v>
      </c>
      <c r="IZ23">
        <v>30.679771423339844</v>
      </c>
      <c r="JA23">
        <v>30.358842849731445</v>
      </c>
      <c r="JB23">
        <v>30.037914276123047</v>
      </c>
      <c r="JC23">
        <v>29.800878524780273</v>
      </c>
      <c r="JD23">
        <v>29.563827514648438</v>
      </c>
      <c r="JE23">
        <v>29.54212760925293</v>
      </c>
      <c r="JF23">
        <v>29.520425796508789</v>
      </c>
      <c r="JG23">
        <v>29.585786819458008</v>
      </c>
      <c r="JH23">
        <v>29.651149749755859</v>
      </c>
      <c r="JI23">
        <v>29.860073089599609</v>
      </c>
      <c r="JJ23">
        <v>30.068990707397461</v>
      </c>
      <c r="JK23">
        <v>30.528133392333984</v>
      </c>
      <c r="JL23">
        <v>30.987276077270508</v>
      </c>
      <c r="JM23">
        <v>31.445228576660156</v>
      </c>
      <c r="JN23">
        <v>31.903182983398438</v>
      </c>
      <c r="JO23">
        <v>32.319168090820313</v>
      </c>
      <c r="JP23">
        <v>32.735160827636719</v>
      </c>
      <c r="JQ23">
        <v>33.411697387695313</v>
      </c>
      <c r="JR23">
        <v>34.088199615478516</v>
      </c>
      <c r="JS23">
        <v>26.045827865600586</v>
      </c>
      <c r="JT23">
        <v>18.003606796264648</v>
      </c>
      <c r="JU23">
        <v>18.044292449951172</v>
      </c>
      <c r="JV23">
        <v>18.08503532409668</v>
      </c>
      <c r="JW23">
        <v>18.055377960205078</v>
      </c>
      <c r="JX23">
        <v>18.025712966918945</v>
      </c>
      <c r="JY23">
        <v>18.060091018676758</v>
      </c>
      <c r="JZ23">
        <v>18.09446907043457</v>
      </c>
      <c r="KA23">
        <v>18.061553955078125</v>
      </c>
      <c r="KB23">
        <v>18.028636932373047</v>
      </c>
      <c r="KC23">
        <v>17.902332305908203</v>
      </c>
      <c r="KD23">
        <v>17.776029586791992</v>
      </c>
      <c r="KE23">
        <v>17.694425582885742</v>
      </c>
      <c r="KF23">
        <v>17.612821578979492</v>
      </c>
      <c r="KG23">
        <v>19.210536956787109</v>
      </c>
      <c r="KH23">
        <v>20.808231353759766</v>
      </c>
      <c r="KI23">
        <v>19.123128890991211</v>
      </c>
      <c r="KJ23">
        <v>17.437995910644531</v>
      </c>
      <c r="KK23">
        <v>17.392314910888672</v>
      </c>
      <c r="KL23">
        <v>17.346637725830078</v>
      </c>
      <c r="KM23">
        <v>17.305681228637695</v>
      </c>
      <c r="KN23">
        <v>17.264726638793945</v>
      </c>
      <c r="KO23">
        <v>17.198360443115234</v>
      </c>
      <c r="KP23">
        <v>17.131994247436523</v>
      </c>
      <c r="KQ23">
        <v>17.12141227722168</v>
      </c>
      <c r="KR23">
        <v>17.110815048217773</v>
      </c>
      <c r="KS23">
        <v>17.155218124389648</v>
      </c>
      <c r="KT23">
        <v>17.199623107910156</v>
      </c>
      <c r="KU23">
        <v>17.159456253051758</v>
      </c>
      <c r="KV23">
        <v>17.119289398193359</v>
      </c>
      <c r="KW23">
        <v>17.020254135131836</v>
      </c>
      <c r="KX23">
        <v>16.921218872070313</v>
      </c>
      <c r="KY23">
        <v>16.890773773193359</v>
      </c>
      <c r="KZ23">
        <v>16.860328674316406</v>
      </c>
      <c r="LA23">
        <v>24.894184112548828</v>
      </c>
      <c r="LB23">
        <v>32.927978515625</v>
      </c>
      <c r="LC23">
        <v>32.266395568847656</v>
      </c>
      <c r="LD23">
        <v>31.604801177978516</v>
      </c>
      <c r="LE23">
        <v>30.993228912353516</v>
      </c>
      <c r="LF23">
        <v>30.381656646728516</v>
      </c>
      <c r="LG23">
        <v>29.984033584594727</v>
      </c>
      <c r="LH23">
        <v>29.586418151855469</v>
      </c>
      <c r="LI23">
        <v>29.232646942138672</v>
      </c>
      <c r="LJ23">
        <v>28.878875732421875</v>
      </c>
      <c r="LK23">
        <v>28.625106811523438</v>
      </c>
      <c r="LL23">
        <v>28.371343612670898</v>
      </c>
      <c r="LM23">
        <v>28.295539855957031</v>
      </c>
      <c r="LN23">
        <v>28.219736099243164</v>
      </c>
      <c r="LO23">
        <v>28.309476852416992</v>
      </c>
      <c r="LP23">
        <v>28.399219512939453</v>
      </c>
      <c r="LQ23">
        <v>28.665227890014648</v>
      </c>
      <c r="LR23">
        <v>28.93122673034668</v>
      </c>
      <c r="LS23">
        <v>29.298030853271484</v>
      </c>
      <c r="LT23">
        <v>29.664821624755859</v>
      </c>
      <c r="LU23">
        <v>30.050891876220703</v>
      </c>
      <c r="LV23">
        <v>30.436979293823242</v>
      </c>
      <c r="LW23">
        <v>30.92674446105957</v>
      </c>
      <c r="LX23">
        <v>31.416404724121094</v>
      </c>
      <c r="LY23">
        <v>24.030895233154297</v>
      </c>
      <c r="LZ23">
        <v>16.6453857421875</v>
      </c>
      <c r="MA23">
        <v>16.829641342163086</v>
      </c>
      <c r="MB23">
        <v>17.014005661010742</v>
      </c>
      <c r="MC23">
        <v>17.101913452148438</v>
      </c>
      <c r="MD23">
        <v>17.189817428588867</v>
      </c>
      <c r="ME23">
        <v>17.190622329711914</v>
      </c>
      <c r="MF23">
        <v>17.19141960144043</v>
      </c>
      <c r="MG23">
        <v>17.191562652587891</v>
      </c>
      <c r="MH23">
        <v>17.191705703735352</v>
      </c>
      <c r="MI23">
        <v>17.214828491210938</v>
      </c>
      <c r="MJ23">
        <v>17.237951278686523</v>
      </c>
      <c r="MK23">
        <v>17.240516662597656</v>
      </c>
      <c r="ML23">
        <v>17.243080139160156</v>
      </c>
      <c r="MM23">
        <v>17.212398529052734</v>
      </c>
      <c r="MN23">
        <v>17.181716918945313</v>
      </c>
      <c r="MO23">
        <v>18.747697830200195</v>
      </c>
      <c r="MP23">
        <v>20.313714981079102</v>
      </c>
      <c r="MQ23">
        <v>18.703330993652344</v>
      </c>
      <c r="MR23">
        <v>17.092910766601563</v>
      </c>
      <c r="MS23">
        <v>17.078689575195313</v>
      </c>
      <c r="MT23">
        <v>17.064468383789063</v>
      </c>
      <c r="MU23">
        <v>17.028652191162109</v>
      </c>
      <c r="MV23">
        <v>16.992837905883789</v>
      </c>
      <c r="MW23">
        <v>16.971212387084961</v>
      </c>
      <c r="MX23">
        <v>16.949588775634766</v>
      </c>
      <c r="MY23">
        <v>16.969230651855469</v>
      </c>
      <c r="MZ23">
        <v>16.988868713378906</v>
      </c>
      <c r="NA23">
        <v>16.999752044677734</v>
      </c>
      <c r="NB23">
        <v>17.010637283325195</v>
      </c>
      <c r="NC23">
        <v>16.958017349243164</v>
      </c>
      <c r="ND23">
        <v>16.9053955078125</v>
      </c>
      <c r="NE23">
        <v>16.791254043579102</v>
      </c>
      <c r="NF23">
        <v>16.677114486694336</v>
      </c>
      <c r="NG23">
        <v>16.546224594116211</v>
      </c>
      <c r="NH23">
        <v>16.415338516235352</v>
      </c>
      <c r="NI23">
        <v>24.040328979492188</v>
      </c>
      <c r="NJ23">
        <v>31.665554046630859</v>
      </c>
      <c r="NK23">
        <v>31.096294403076172</v>
      </c>
      <c r="NL23">
        <v>30.527011871337891</v>
      </c>
      <c r="NM23">
        <v>29.879329681396484</v>
      </c>
      <c r="NN23">
        <v>29.231645584106445</v>
      </c>
      <c r="NO23">
        <v>28.684335708618164</v>
      </c>
      <c r="NP23">
        <v>28.137046813964844</v>
      </c>
      <c r="NQ23">
        <v>27.784639358520508</v>
      </c>
      <c r="NR23">
        <v>27.432245254516602</v>
      </c>
      <c r="NS23">
        <v>27.252218246459961</v>
      </c>
      <c r="NT23">
        <v>27.07219123840332</v>
      </c>
      <c r="NU23">
        <v>27.01786994934082</v>
      </c>
      <c r="NV23">
        <v>26.96354866027832</v>
      </c>
      <c r="NW23">
        <v>27.081806182861328</v>
      </c>
      <c r="NX23">
        <v>27.200063705444336</v>
      </c>
      <c r="NY23">
        <v>27.520584106445313</v>
      </c>
      <c r="NZ23">
        <v>27.841096878051758</v>
      </c>
      <c r="OA23">
        <v>28.284982681274414</v>
      </c>
      <c r="OB23">
        <v>28.728853225708008</v>
      </c>
      <c r="OC23">
        <v>29.217653274536133</v>
      </c>
      <c r="OD23">
        <v>29.706470489501953</v>
      </c>
      <c r="OE23">
        <v>30.332191467285156</v>
      </c>
      <c r="OF23">
        <v>30.957937240600586</v>
      </c>
      <c r="OG23">
        <v>31.737541198730469</v>
      </c>
      <c r="OH23">
        <v>32.517143249511719</v>
      </c>
      <c r="OI23">
        <v>24.900514602661133</v>
      </c>
      <c r="OJ23">
        <v>17.284046173095703</v>
      </c>
      <c r="OK23">
        <v>17.474399566650391</v>
      </c>
      <c r="OL23">
        <v>17.664798736572266</v>
      </c>
      <c r="OM23">
        <v>17.742435455322266</v>
      </c>
      <c r="ON23">
        <v>17.820074081420898</v>
      </c>
      <c r="OO23">
        <v>17.871023178100586</v>
      </c>
      <c r="OP23">
        <v>17.921974182128906</v>
      </c>
      <c r="OQ23">
        <v>17.961908340454102</v>
      </c>
      <c r="OR23">
        <v>18.00184440612793</v>
      </c>
      <c r="OS23">
        <v>17.993194580078125</v>
      </c>
      <c r="OT23">
        <v>17.984546661376953</v>
      </c>
      <c r="OU23">
        <v>17.9281005859375</v>
      </c>
      <c r="OV23">
        <v>17.871654510498047</v>
      </c>
      <c r="OW23">
        <v>17.802879333496094</v>
      </c>
      <c r="OX23">
        <v>17.734100341796875</v>
      </c>
      <c r="OY23">
        <v>17.679977416992188</v>
      </c>
      <c r="OZ23">
        <v>17.625852584838867</v>
      </c>
      <c r="PA23">
        <v>17.571998596191406</v>
      </c>
      <c r="PB23">
        <v>17.518142700195313</v>
      </c>
      <c r="PC23">
        <v>17.443828582763672</v>
      </c>
      <c r="PD23">
        <v>17.369516372680664</v>
      </c>
      <c r="PE23">
        <v>17.30705451965332</v>
      </c>
      <c r="PF23">
        <v>17.244594573974609</v>
      </c>
      <c r="PG23">
        <v>17.220632553100586</v>
      </c>
      <c r="PH23">
        <v>17.196626663208008</v>
      </c>
      <c r="PI23">
        <v>17.178747177124023</v>
      </c>
      <c r="PJ23">
        <v>17.160867691040039</v>
      </c>
      <c r="PK23">
        <v>17.117565155029297</v>
      </c>
      <c r="PL23">
        <v>17.074262619018555</v>
      </c>
      <c r="PM23">
        <v>17.010047912597656</v>
      </c>
      <c r="PN23">
        <v>16.945835113525391</v>
      </c>
      <c r="PO23">
        <v>16.89195442199707</v>
      </c>
      <c r="PP23">
        <v>16.838075637817383</v>
      </c>
      <c r="PQ23">
        <v>16.792201995849609</v>
      </c>
      <c r="PR23">
        <v>16.746383666992188</v>
      </c>
      <c r="PS23">
        <v>24.566503524780273</v>
      </c>
      <c r="PT23">
        <v>32.386787414550781</v>
      </c>
      <c r="PU23">
        <v>31.710746765136719</v>
      </c>
      <c r="PV23">
        <v>31.034706115722656</v>
      </c>
      <c r="PW23">
        <v>30.307722091674805</v>
      </c>
      <c r="PX23">
        <v>29.580766677856445</v>
      </c>
      <c r="PY23">
        <v>28.932598114013672</v>
      </c>
      <c r="PZ23">
        <v>28.284456253051758</v>
      </c>
      <c r="QA23">
        <v>27.736988067626953</v>
      </c>
      <c r="QB23">
        <v>27.189554214477539</v>
      </c>
      <c r="QC23">
        <v>26.642818450927734</v>
      </c>
      <c r="QD23">
        <v>26.096063613891602</v>
      </c>
      <c r="QE23">
        <v>25.586086273193359</v>
      </c>
      <c r="QF23">
        <v>25.076108932495117</v>
      </c>
      <c r="QG23">
        <v>24.697055816650391</v>
      </c>
      <c r="QH23">
        <v>24.318021774291992</v>
      </c>
      <c r="QI23">
        <v>24.074789047241211</v>
      </c>
      <c r="QJ23">
        <v>23.831565856933594</v>
      </c>
      <c r="QK23">
        <v>23.671716690063477</v>
      </c>
      <c r="QL23">
        <v>23.511863708496094</v>
      </c>
      <c r="QM23">
        <v>23.397928237915039</v>
      </c>
      <c r="QN23">
        <v>23.283988952636719</v>
      </c>
      <c r="QO23">
        <v>23.215599060058594</v>
      </c>
      <c r="QP23">
        <v>23.147207260131836</v>
      </c>
      <c r="QQ23">
        <v>23.102863311767578</v>
      </c>
      <c r="QR23">
        <v>23.058521270751953</v>
      </c>
      <c r="QS23">
        <v>22.999309539794922</v>
      </c>
      <c r="QT23">
        <v>22.940099716186523</v>
      </c>
      <c r="QU23">
        <v>22.866199493408203</v>
      </c>
      <c r="QV23">
        <v>22.792318344116211</v>
      </c>
      <c r="QW23">
        <v>22.776037216186523</v>
      </c>
      <c r="QX23">
        <v>22.759754180908203</v>
      </c>
      <c r="QY23">
        <v>22.81658935546875</v>
      </c>
      <c r="QZ23">
        <v>22.87342643737793</v>
      </c>
      <c r="RA23">
        <v>22.931118011474609</v>
      </c>
      <c r="RB23">
        <v>22.988807678222656</v>
      </c>
      <c r="RC23">
        <v>22.999162673950195</v>
      </c>
      <c r="RD23">
        <v>23.009517669677734</v>
      </c>
      <c r="RE23">
        <v>22.966644287109375</v>
      </c>
      <c r="RF23">
        <v>22.923768997192383</v>
      </c>
      <c r="RG23">
        <v>22.841072082519531</v>
      </c>
      <c r="RH23">
        <v>22.758371353149414</v>
      </c>
      <c r="RI23">
        <v>22.656879425048828</v>
      </c>
      <c r="RJ23">
        <v>22.555389404296875</v>
      </c>
      <c r="RK23">
        <v>22.486413955688477</v>
      </c>
      <c r="RL23">
        <v>22.417440414428711</v>
      </c>
      <c r="RM23">
        <v>22.408418655395508</v>
      </c>
      <c r="RN23">
        <v>22.399396896362305</v>
      </c>
      <c r="RO23">
        <v>22.437644958496094</v>
      </c>
      <c r="RP23">
        <v>22.475896835327148</v>
      </c>
      <c r="RQ23">
        <v>22.600034713745117</v>
      </c>
      <c r="RR23">
        <v>22.724176406860352</v>
      </c>
      <c r="RS23">
        <v>22.872766494750977</v>
      </c>
      <c r="RT23">
        <v>23.021356582641602</v>
      </c>
      <c r="RU23">
        <v>23.048484802246094</v>
      </c>
      <c r="RV23">
        <v>23.07560920715332</v>
      </c>
      <c r="RW23">
        <v>22.949804306030273</v>
      </c>
      <c r="RX23">
        <v>22.824003219604492</v>
      </c>
      <c r="RY23">
        <v>22.608146667480469</v>
      </c>
      <c r="RZ23">
        <v>22.392282485961914</v>
      </c>
      <c r="SA23">
        <v>22.088459014892578</v>
      </c>
      <c r="SB23">
        <v>21.784624099731445</v>
      </c>
      <c r="SC23">
        <v>21.391151428222656</v>
      </c>
      <c r="SD23">
        <v>20.9976806640625</v>
      </c>
      <c r="SE23">
        <v>20.534914016723633</v>
      </c>
      <c r="SF23">
        <v>20.072162628173828</v>
      </c>
      <c r="SG23">
        <v>19.574430465698242</v>
      </c>
      <c r="SH23">
        <v>19.076717376708984</v>
      </c>
      <c r="SI23">
        <v>18.578073501586914</v>
      </c>
      <c r="SJ23">
        <v>18.079412460327148</v>
      </c>
      <c r="SK23">
        <v>17.448760986328125</v>
      </c>
      <c r="SL23">
        <v>16.818124771118164</v>
      </c>
      <c r="SM23">
        <v>18.784694671630859</v>
      </c>
      <c r="SN23">
        <v>20.751264572143555</v>
      </c>
      <c r="SO23">
        <v>16.994659423828125</v>
      </c>
      <c r="SP23">
        <v>13.238109588623047</v>
      </c>
      <c r="SQ23">
        <v>14.009925842285156</v>
      </c>
      <c r="SR23">
        <v>14.781746864318848</v>
      </c>
      <c r="SS23">
        <v>7.2881669998168945</v>
      </c>
      <c r="ST23">
        <v>-0.20564636588096619</v>
      </c>
      <c r="SU23">
        <v>-0.25826659798622131</v>
      </c>
      <c r="SV23">
        <v>-0.31088897585868835</v>
      </c>
      <c r="SW23">
        <v>-0.37506848573684692</v>
      </c>
      <c r="SX23">
        <v>-0.43924802541732788</v>
      </c>
      <c r="SY23">
        <v>-0.51027905941009521</v>
      </c>
      <c r="SZ23">
        <v>-0.58130753040313721</v>
      </c>
      <c r="TA23">
        <v>-0.66792285442352295</v>
      </c>
      <c r="TB23">
        <v>-0.75453567504882813</v>
      </c>
      <c r="TC23">
        <v>-0.86654180288314819</v>
      </c>
      <c r="TD23">
        <v>-0.9785538911819458</v>
      </c>
      <c r="TE23">
        <v>-1.0968611240386963</v>
      </c>
      <c r="TF23">
        <v>-1.2151725292205811</v>
      </c>
      <c r="TG23">
        <v>-1.3196249008178711</v>
      </c>
      <c r="TH23">
        <v>-1.4240772724151611</v>
      </c>
      <c r="TI23">
        <v>-1.5335853099822998</v>
      </c>
      <c r="TJ23">
        <v>-1.6430891752243042</v>
      </c>
      <c r="TK23">
        <v>-1.7882152795791626</v>
      </c>
      <c r="TL23">
        <v>-1.9333360195159912</v>
      </c>
      <c r="TM23">
        <v>-2.1074204444885254</v>
      </c>
      <c r="TN23">
        <v>-2.2815110683441162</v>
      </c>
      <c r="TO23">
        <v>-2.4271583557128906</v>
      </c>
      <c r="TP23">
        <v>-2.5728104114532471</v>
      </c>
      <c r="TQ23">
        <v>-2.6642861366271973</v>
      </c>
      <c r="TR23">
        <v>-2.7557616233825684</v>
      </c>
      <c r="TS23">
        <v>-2.8283026218414307</v>
      </c>
      <c r="TT23">
        <v>-2.9008405208587646</v>
      </c>
      <c r="TU23">
        <v>-2.988670825958252</v>
      </c>
      <c r="TV23">
        <v>-3.0764980316162109</v>
      </c>
      <c r="TW23">
        <v>-3.1742794513702393</v>
      </c>
      <c r="TX23">
        <v>-3.2720625400543213</v>
      </c>
      <c r="TY23">
        <v>-3.3384335041046143</v>
      </c>
      <c r="TZ23">
        <v>-3.40480637550354</v>
      </c>
      <c r="UA23">
        <v>-3.4341754913330078</v>
      </c>
      <c r="UB23">
        <v>-3.4635446071624756</v>
      </c>
      <c r="UC23">
        <v>-3.4817841053009033</v>
      </c>
      <c r="UD23">
        <v>-3.5000226497650146</v>
      </c>
      <c r="UE23">
        <v>-3.5192506313323975</v>
      </c>
      <c r="UF23">
        <v>-3.538477897644043</v>
      </c>
      <c r="UG23">
        <v>-3.5565977096557617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</row>
    <row r="24" spans="1:559">
      <c r="A24" t="s">
        <v>122</v>
      </c>
      <c r="B24">
        <v>0.71507799625396729</v>
      </c>
      <c r="C24">
        <v>0.71188795566558838</v>
      </c>
      <c r="D24">
        <v>0.70869797468185425</v>
      </c>
      <c r="E24">
        <v>0.70727044343948364</v>
      </c>
      <c r="F24">
        <v>0.70584297180175781</v>
      </c>
      <c r="G24">
        <v>0.70301848649978638</v>
      </c>
      <c r="H24">
        <v>0.70019400119781494</v>
      </c>
      <c r="I24">
        <v>0.69659900665283203</v>
      </c>
      <c r="J24">
        <v>0.69300401210784912</v>
      </c>
      <c r="K24">
        <v>0.69998449087142944</v>
      </c>
      <c r="L24">
        <v>0.70696502923965454</v>
      </c>
      <c r="M24">
        <v>0.73364198207855225</v>
      </c>
      <c r="N24">
        <v>0.76031899452209473</v>
      </c>
      <c r="O24">
        <v>0.81803393363952637</v>
      </c>
      <c r="P24">
        <v>0.87574899196624756</v>
      </c>
      <c r="Q24">
        <v>0</v>
      </c>
      <c r="R24">
        <v>0</v>
      </c>
      <c r="S24">
        <v>0</v>
      </c>
      <c r="T24">
        <v>0</v>
      </c>
      <c r="U24">
        <v>0</v>
      </c>
      <c r="V24">
        <v>0.87575101852416992</v>
      </c>
      <c r="W24">
        <v>0.96249097585678101</v>
      </c>
      <c r="X24">
        <v>1.0492310523986816</v>
      </c>
      <c r="Y24">
        <v>1.1483254432678223</v>
      </c>
      <c r="Z24">
        <v>1.247420072555542</v>
      </c>
      <c r="AA24">
        <v>1.3542729616165161</v>
      </c>
      <c r="AB24">
        <v>1.4611258506774902</v>
      </c>
      <c r="AC24">
        <v>1.5621069669723511</v>
      </c>
      <c r="AD24">
        <v>1.6630878448486328</v>
      </c>
      <c r="AE24">
        <v>1.7451626062393188</v>
      </c>
      <c r="AF24">
        <v>1.8272370100021362</v>
      </c>
      <c r="AG24">
        <v>1.887615442276001</v>
      </c>
      <c r="AH24">
        <v>1.9479939937591553</v>
      </c>
      <c r="AI24">
        <v>1.9870859384536743</v>
      </c>
      <c r="AJ24">
        <v>2.0261778831481934</v>
      </c>
      <c r="AK24">
        <v>2.0451924800872803</v>
      </c>
      <c r="AL24">
        <v>2.0642070770263672</v>
      </c>
      <c r="AM24">
        <v>2.0647380352020264</v>
      </c>
      <c r="AN24">
        <v>2.0652689933776855</v>
      </c>
      <c r="AO24">
        <v>2.0483918190002441</v>
      </c>
      <c r="AP24">
        <v>2.0315148830413818</v>
      </c>
      <c r="AQ24">
        <v>1.9994739294052124</v>
      </c>
      <c r="AR24">
        <v>1.967432975769043</v>
      </c>
      <c r="AS24">
        <v>1.9119749069213867</v>
      </c>
      <c r="AT24">
        <v>1.8565168380737305</v>
      </c>
      <c r="AU24">
        <v>1.7723729610443115</v>
      </c>
      <c r="AV24">
        <v>1.6882290840148926</v>
      </c>
      <c r="AW24">
        <v>1.5735588073730469</v>
      </c>
      <c r="AX24">
        <v>1.4588878154754639</v>
      </c>
      <c r="AY24">
        <v>1.3313624858856201</v>
      </c>
      <c r="AZ24">
        <v>1.2038370370864868</v>
      </c>
      <c r="BA24">
        <v>1.0963846445083618</v>
      </c>
      <c r="BB24">
        <v>0.98893225193023682</v>
      </c>
      <c r="BC24">
        <v>0.88734632730484009</v>
      </c>
      <c r="BD24">
        <v>0.78576087951660156</v>
      </c>
      <c r="BE24">
        <v>0.6744225025177002</v>
      </c>
      <c r="BF24">
        <v>0.56308412551879883</v>
      </c>
      <c r="BG24">
        <v>0.45508420467376709</v>
      </c>
      <c r="BH24">
        <v>0.34708374738693237</v>
      </c>
      <c r="BI24">
        <v>0.24620887637138367</v>
      </c>
      <c r="BJ24">
        <v>0.14533400535583496</v>
      </c>
      <c r="BK24">
        <v>5.6671082973480225E-2</v>
      </c>
      <c r="BL24">
        <v>-3.1993836164474487E-2</v>
      </c>
      <c r="BM24">
        <v>-0.12232816964387894</v>
      </c>
      <c r="BN24">
        <v>-0.21266210079193115</v>
      </c>
      <c r="BO24">
        <v>-0.3252139687538147</v>
      </c>
      <c r="BP24">
        <v>-0.43776583671569824</v>
      </c>
      <c r="BQ24">
        <v>-0.56798523664474487</v>
      </c>
      <c r="BR24">
        <v>-0.69816935062408447</v>
      </c>
      <c r="BS24">
        <v>19.236114501953125</v>
      </c>
      <c r="BT24">
        <v>39.170398712158203</v>
      </c>
      <c r="BU24">
        <v>18.998748779296875</v>
      </c>
      <c r="BV24">
        <v>-1.1729011535644531</v>
      </c>
      <c r="BW24">
        <v>-1.2620856761932373</v>
      </c>
      <c r="BX24">
        <v>-1.3511919975280762</v>
      </c>
      <c r="BY24">
        <v>22.964069366455078</v>
      </c>
      <c r="BZ24">
        <v>47.279331207275391</v>
      </c>
      <c r="CA24">
        <v>57.940315246582031</v>
      </c>
      <c r="CB24">
        <v>68.601287841796875</v>
      </c>
      <c r="CC24">
        <v>59.749698638916016</v>
      </c>
      <c r="CD24">
        <v>50.898105621337891</v>
      </c>
      <c r="CE24">
        <v>51.257968902587891</v>
      </c>
      <c r="CF24">
        <v>51.617828369140625</v>
      </c>
      <c r="CG24">
        <v>51.646617889404297</v>
      </c>
      <c r="CH24">
        <v>51.675407409667969</v>
      </c>
      <c r="CI24">
        <v>51.386920928955078</v>
      </c>
      <c r="CJ24">
        <v>51.098400115966797</v>
      </c>
      <c r="CK24">
        <v>41.345329284667969</v>
      </c>
      <c r="CL24">
        <v>31.592182159423828</v>
      </c>
      <c r="CM24">
        <v>28.354785919189453</v>
      </c>
      <c r="CN24">
        <v>25.11735725402832</v>
      </c>
      <c r="CO24">
        <v>24.58819580078125</v>
      </c>
      <c r="CP24">
        <v>24.059040069580078</v>
      </c>
      <c r="CQ24">
        <v>23.493162155151367</v>
      </c>
      <c r="CR24">
        <v>22.927289962768555</v>
      </c>
      <c r="CS24">
        <v>22.323415756225586</v>
      </c>
      <c r="CT24">
        <v>21.719541549682617</v>
      </c>
      <c r="CU24">
        <v>21.104349136352539</v>
      </c>
      <c r="CV24">
        <v>20.489151000976563</v>
      </c>
      <c r="CW24">
        <v>19.917816162109375</v>
      </c>
      <c r="CX24">
        <v>19.346475601196289</v>
      </c>
      <c r="CY24">
        <v>18.89057731628418</v>
      </c>
      <c r="CZ24">
        <v>18.434682846069336</v>
      </c>
      <c r="DA24">
        <v>18.146656036376953</v>
      </c>
      <c r="DB24">
        <v>17.858631134033203</v>
      </c>
      <c r="DC24">
        <v>17.706466674804688</v>
      </c>
      <c r="DD24">
        <v>17.554304122924805</v>
      </c>
      <c r="DE24">
        <v>17.538185119628906</v>
      </c>
      <c r="DF24">
        <v>17.522064208984375</v>
      </c>
      <c r="DG24">
        <v>17.65777587890625</v>
      </c>
      <c r="DH24">
        <v>17.793487548828125</v>
      </c>
      <c r="DI24">
        <v>18.076417922973633</v>
      </c>
      <c r="DJ24">
        <v>18.359344482421875</v>
      </c>
      <c r="DK24">
        <v>18.785751342773438</v>
      </c>
      <c r="DL24">
        <v>19.212156295776367</v>
      </c>
      <c r="DM24">
        <v>19.770193099975586</v>
      </c>
      <c r="DN24">
        <v>20.328229904174805</v>
      </c>
      <c r="DO24">
        <v>21.016937255859375</v>
      </c>
      <c r="DP24">
        <v>21.705652236938477</v>
      </c>
      <c r="DQ24">
        <v>22.520416259765625</v>
      </c>
      <c r="DR24">
        <v>23.335187911987305</v>
      </c>
      <c r="DS24">
        <v>24.233020782470703</v>
      </c>
      <c r="DT24">
        <v>25.130838394165039</v>
      </c>
      <c r="DU24">
        <v>26.071001052856445</v>
      </c>
      <c r="DV24">
        <v>27.01115608215332</v>
      </c>
      <c r="DW24">
        <v>34.600028991699219</v>
      </c>
      <c r="DX24">
        <v>42.188922882080078</v>
      </c>
      <c r="DY24">
        <v>50.012218475341797</v>
      </c>
      <c r="DZ24">
        <v>57.8355712890625</v>
      </c>
      <c r="EA24">
        <v>58.626605987548828</v>
      </c>
      <c r="EB24">
        <v>59.417644500732422</v>
      </c>
      <c r="EC24">
        <v>60.032962799072266</v>
      </c>
      <c r="ED24">
        <v>60.648273468017578</v>
      </c>
      <c r="EE24">
        <v>61.087169647216797</v>
      </c>
      <c r="EF24">
        <v>61.52606201171875</v>
      </c>
      <c r="EG24">
        <v>61.723106384277344</v>
      </c>
      <c r="EH24">
        <v>61.920150756835938</v>
      </c>
      <c r="EI24">
        <v>61.985519409179688</v>
      </c>
      <c r="EJ24">
        <v>62.050891876220703</v>
      </c>
      <c r="EK24">
        <v>62.061241149902344</v>
      </c>
      <c r="EL24">
        <v>62.071590423583984</v>
      </c>
      <c r="EM24">
        <v>61.958316802978516</v>
      </c>
      <c r="EN24">
        <v>61.845024108886719</v>
      </c>
      <c r="EO24">
        <v>61.662879943847656</v>
      </c>
      <c r="EP24">
        <v>61.480735778808594</v>
      </c>
      <c r="EQ24">
        <v>61.203941345214844</v>
      </c>
      <c r="ER24">
        <v>60.927143096923828</v>
      </c>
      <c r="ES24">
        <v>60.429828643798828</v>
      </c>
      <c r="ET24">
        <v>59.932514190673828</v>
      </c>
      <c r="EU24">
        <v>59.213493347167969</v>
      </c>
      <c r="EV24">
        <v>58.494464874267578</v>
      </c>
      <c r="EW24">
        <v>57.521900177001953</v>
      </c>
      <c r="EX24">
        <v>56.549343109130859</v>
      </c>
      <c r="EY24">
        <v>42.152740478515625</v>
      </c>
      <c r="EZ24">
        <v>27.756248474121094</v>
      </c>
      <c r="FA24">
        <v>26.557910919189453</v>
      </c>
      <c r="FB24">
        <v>25.359617233276367</v>
      </c>
      <c r="FC24">
        <v>24.016731262207031</v>
      </c>
      <c r="FD24">
        <v>22.673830032348633</v>
      </c>
      <c r="FE24">
        <v>21.280607223510742</v>
      </c>
      <c r="FF24">
        <v>19.887367248535156</v>
      </c>
      <c r="FG24">
        <v>18.533260345458984</v>
      </c>
      <c r="FH24">
        <v>17.179164886474609</v>
      </c>
      <c r="FI24">
        <v>15.861547470092773</v>
      </c>
      <c r="FJ24">
        <v>14.543904304504395</v>
      </c>
      <c r="FK24">
        <v>13.359582901000977</v>
      </c>
      <c r="FL24">
        <v>12.175267219543457</v>
      </c>
      <c r="FM24">
        <v>12.398806571960449</v>
      </c>
      <c r="FN24">
        <v>12.622342109680176</v>
      </c>
      <c r="FO24">
        <v>11.775017738342285</v>
      </c>
      <c r="FP24">
        <v>10.927685737609863</v>
      </c>
      <c r="FQ24">
        <v>9.4264316558837891</v>
      </c>
      <c r="FR24">
        <v>7.9251880645751953</v>
      </c>
      <c r="FS24">
        <v>7.8215298652648926</v>
      </c>
      <c r="FT24">
        <v>7.7178692817687988</v>
      </c>
      <c r="FU24">
        <v>7.926945686340332</v>
      </c>
      <c r="FV24">
        <v>8.1360244750976563</v>
      </c>
      <c r="FW24">
        <v>8.6892786026000977</v>
      </c>
      <c r="FX24">
        <v>9.2425222396850586</v>
      </c>
      <c r="FY24">
        <v>10.175176620483398</v>
      </c>
      <c r="FZ24">
        <v>11.107832908630371</v>
      </c>
      <c r="GA24">
        <v>12.225057601928711</v>
      </c>
      <c r="GB24">
        <v>13.342282295227051</v>
      </c>
      <c r="GC24">
        <v>14.586908340454102</v>
      </c>
      <c r="GD24">
        <v>15.831559181213379</v>
      </c>
      <c r="GE24">
        <v>17.261335372924805</v>
      </c>
      <c r="GF24">
        <v>18.69111442565918</v>
      </c>
      <c r="GG24">
        <v>20.159732818603516</v>
      </c>
      <c r="GH24">
        <v>21.628322601318359</v>
      </c>
      <c r="GI24">
        <v>22.983798980712891</v>
      </c>
      <c r="GJ24">
        <v>24.339275360107422</v>
      </c>
      <c r="GK24">
        <v>37.804756164550781</v>
      </c>
      <c r="GL24">
        <v>51.270156860351563</v>
      </c>
      <c r="GM24">
        <v>52.608318328857422</v>
      </c>
      <c r="GN24">
        <v>53.946510314941406</v>
      </c>
      <c r="GO24">
        <v>54.868049621582031</v>
      </c>
      <c r="GP24">
        <v>55.789585113525391</v>
      </c>
      <c r="GQ24">
        <v>56.526107788085938</v>
      </c>
      <c r="GR24">
        <v>57.262622833251953</v>
      </c>
      <c r="GS24">
        <v>57.675952911376953</v>
      </c>
      <c r="GT24">
        <v>58.089279174804688</v>
      </c>
      <c r="GU24">
        <v>58.265689849853516</v>
      </c>
      <c r="GV24">
        <v>58.442100524902344</v>
      </c>
      <c r="GW24">
        <v>58.594196319580078</v>
      </c>
      <c r="GX24">
        <v>58.746295928955078</v>
      </c>
      <c r="GY24">
        <v>58.752983093261719</v>
      </c>
      <c r="GZ24">
        <v>58.759670257568359</v>
      </c>
      <c r="HA24">
        <v>58.681983947753906</v>
      </c>
      <c r="HB24">
        <v>58.604297637939453</v>
      </c>
      <c r="HC24">
        <v>58.488693237304688</v>
      </c>
      <c r="HD24">
        <v>58.373088836669922</v>
      </c>
      <c r="HE24">
        <v>57.876354217529297</v>
      </c>
      <c r="HF24">
        <v>57.379615783691406</v>
      </c>
      <c r="HG24">
        <v>56.497287750244141</v>
      </c>
      <c r="HH24">
        <v>55.614944458007813</v>
      </c>
      <c r="HI24">
        <v>41.664497375488281</v>
      </c>
      <c r="HJ24">
        <v>27.714054107666016</v>
      </c>
      <c r="HK24">
        <v>26.622842788696289</v>
      </c>
      <c r="HL24">
        <v>25.531650543212891</v>
      </c>
      <c r="HM24">
        <v>24.243621826171875</v>
      </c>
      <c r="HN24">
        <v>22.955593109130859</v>
      </c>
      <c r="HO24">
        <v>21.618900299072266</v>
      </c>
      <c r="HP24">
        <v>20.282260894775391</v>
      </c>
      <c r="HQ24">
        <v>18.908931732177734</v>
      </c>
      <c r="HR24">
        <v>17.535577774047852</v>
      </c>
      <c r="HS24">
        <v>16.241840362548828</v>
      </c>
      <c r="HT24">
        <v>14.948103904724121</v>
      </c>
      <c r="HU24">
        <v>13.853411674499512</v>
      </c>
      <c r="HV24">
        <v>12.75874137878418</v>
      </c>
      <c r="HW24">
        <v>11.794053077697754</v>
      </c>
      <c r="HX24">
        <v>10.829365730285645</v>
      </c>
      <c r="HY24">
        <v>11.084995269775391</v>
      </c>
      <c r="HZ24">
        <v>11.340620040893555</v>
      </c>
      <c r="IA24">
        <v>10.816922187805176</v>
      </c>
      <c r="IB24">
        <v>10.293214797973633</v>
      </c>
      <c r="IC24">
        <v>9.2146701812744141</v>
      </c>
      <c r="ID24">
        <v>8.1361293792724609</v>
      </c>
      <c r="IE24">
        <v>8.3996191024780273</v>
      </c>
      <c r="IF24">
        <v>8.6631031036376953</v>
      </c>
      <c r="IG24">
        <v>9.3478450775146484</v>
      </c>
      <c r="IH24">
        <v>10.032589912414551</v>
      </c>
      <c r="II24">
        <v>11.00019359588623</v>
      </c>
      <c r="IJ24">
        <v>11.967782974243164</v>
      </c>
      <c r="IK24">
        <v>13.131381034851074</v>
      </c>
      <c r="IL24">
        <v>14.295000076293945</v>
      </c>
      <c r="IM24">
        <v>15.688281059265137</v>
      </c>
      <c r="IN24">
        <v>17.081563949584961</v>
      </c>
      <c r="IO24">
        <v>18.575569152832031</v>
      </c>
      <c r="IP24">
        <v>20.069545745849609</v>
      </c>
      <c r="IQ24">
        <v>21.523178100585938</v>
      </c>
      <c r="IR24">
        <v>22.976808547973633</v>
      </c>
      <c r="IS24">
        <v>27.000221252441406</v>
      </c>
      <c r="IT24">
        <v>31.023685455322266</v>
      </c>
      <c r="IU24">
        <v>42.150367736816406</v>
      </c>
      <c r="IV24">
        <v>53.277259826660156</v>
      </c>
      <c r="IW24">
        <v>54.524650573730469</v>
      </c>
      <c r="IX24">
        <v>55.771999359130859</v>
      </c>
      <c r="IY24">
        <v>56.732784271240234</v>
      </c>
      <c r="IZ24">
        <v>57.693553924560547</v>
      </c>
      <c r="JA24">
        <v>58.263153076171875</v>
      </c>
      <c r="JB24">
        <v>58.832748413085938</v>
      </c>
      <c r="JC24">
        <v>59.084465026855469</v>
      </c>
      <c r="JD24">
        <v>59.336162567138672</v>
      </c>
      <c r="JE24">
        <v>59.522850036621094</v>
      </c>
      <c r="JF24">
        <v>59.709537506103516</v>
      </c>
      <c r="JG24">
        <v>59.754524230957031</v>
      </c>
      <c r="JH24">
        <v>59.799514770507813</v>
      </c>
      <c r="JI24">
        <v>59.736564636230469</v>
      </c>
      <c r="JJ24">
        <v>59.673618316650391</v>
      </c>
      <c r="JK24">
        <v>59.576725006103516</v>
      </c>
      <c r="JL24">
        <v>59.479827880859375</v>
      </c>
      <c r="JM24">
        <v>59.034206390380859</v>
      </c>
      <c r="JN24">
        <v>58.588577270507813</v>
      </c>
      <c r="JO24">
        <v>57.762779235839844</v>
      </c>
      <c r="JP24">
        <v>56.936965942382813</v>
      </c>
      <c r="JQ24">
        <v>55.90673828125</v>
      </c>
      <c r="JR24">
        <v>54.87646484375</v>
      </c>
      <c r="JS24">
        <v>40.780483245849609</v>
      </c>
      <c r="JT24">
        <v>26.684772491455078</v>
      </c>
      <c r="JU24">
        <v>25.415681838989258</v>
      </c>
      <c r="JV24">
        <v>24.146682739257813</v>
      </c>
      <c r="JW24">
        <v>22.801897048950195</v>
      </c>
      <c r="JX24">
        <v>21.457103729248047</v>
      </c>
      <c r="JY24">
        <v>20.075733184814453</v>
      </c>
      <c r="JZ24">
        <v>18.694334030151367</v>
      </c>
      <c r="KA24">
        <v>17.403926849365234</v>
      </c>
      <c r="KB24">
        <v>16.113519668579102</v>
      </c>
      <c r="KC24">
        <v>15.029081344604492</v>
      </c>
      <c r="KD24">
        <v>13.944663047790527</v>
      </c>
      <c r="KE24">
        <v>12.99561882019043</v>
      </c>
      <c r="KF24">
        <v>12.046575546264648</v>
      </c>
      <c r="KG24">
        <v>12.429035186767578</v>
      </c>
      <c r="KH24">
        <v>12.811480522155762</v>
      </c>
      <c r="KI24">
        <v>11.178422927856445</v>
      </c>
      <c r="KJ24">
        <v>9.5453348159790039</v>
      </c>
      <c r="KK24">
        <v>9.4494504928588867</v>
      </c>
      <c r="KL24">
        <v>9.3535728454589844</v>
      </c>
      <c r="KM24">
        <v>9.6172666549682617</v>
      </c>
      <c r="KN24">
        <v>9.880955696105957</v>
      </c>
      <c r="KO24">
        <v>10.558664321899414</v>
      </c>
      <c r="KP24">
        <v>11.23637580871582</v>
      </c>
      <c r="KQ24">
        <v>12.20720100402832</v>
      </c>
      <c r="KR24">
        <v>13.178053855895996</v>
      </c>
      <c r="KS24">
        <v>14.361186981201172</v>
      </c>
      <c r="KT24">
        <v>15.544342994689941</v>
      </c>
      <c r="KU24">
        <v>16.955520629882813</v>
      </c>
      <c r="KV24">
        <v>18.366701126098633</v>
      </c>
      <c r="KW24">
        <v>19.844636917114258</v>
      </c>
      <c r="KX24">
        <v>21.322544097900391</v>
      </c>
      <c r="KY24">
        <v>22.725811004638672</v>
      </c>
      <c r="KZ24">
        <v>24.129077911376953</v>
      </c>
      <c r="LA24">
        <v>37.843456268310547</v>
      </c>
      <c r="LB24">
        <v>51.557750701904297</v>
      </c>
      <c r="LC24">
        <v>53.163227081298828</v>
      </c>
      <c r="LD24">
        <v>54.76873779296875</v>
      </c>
      <c r="LE24">
        <v>55.96319580078125</v>
      </c>
      <c r="LF24">
        <v>57.157649993896484</v>
      </c>
      <c r="LG24">
        <v>58.081916809082031</v>
      </c>
      <c r="LH24">
        <v>59.00616455078125</v>
      </c>
      <c r="LI24">
        <v>59.583629608154297</v>
      </c>
      <c r="LJ24">
        <v>60.161090850830078</v>
      </c>
      <c r="LK24">
        <v>60.454193115234375</v>
      </c>
      <c r="LL24">
        <v>60.747325897216797</v>
      </c>
      <c r="LM24">
        <v>60.930252075195313</v>
      </c>
      <c r="LN24">
        <v>61.113178253173828</v>
      </c>
      <c r="LO24">
        <v>61.198051452636719</v>
      </c>
      <c r="LP24">
        <v>61.282928466796875</v>
      </c>
      <c r="LQ24">
        <v>61.269321441650391</v>
      </c>
      <c r="LR24">
        <v>61.255718231201172</v>
      </c>
      <c r="LS24">
        <v>61.035678863525391</v>
      </c>
      <c r="LT24">
        <v>60.815647125244141</v>
      </c>
      <c r="LU24">
        <v>60.294281005859375</v>
      </c>
      <c r="LV24">
        <v>59.772895812988281</v>
      </c>
      <c r="LW24">
        <v>58.997840881347656</v>
      </c>
      <c r="LX24">
        <v>58.222545623779297</v>
      </c>
      <c r="LY24">
        <v>43.695720672607422</v>
      </c>
      <c r="LZ24">
        <v>29.168895721435547</v>
      </c>
      <c r="MA24">
        <v>28.116058349609375</v>
      </c>
      <c r="MB24">
        <v>27.063468933105469</v>
      </c>
      <c r="MC24">
        <v>25.818021774291992</v>
      </c>
      <c r="MD24">
        <v>24.572620391845703</v>
      </c>
      <c r="ME24">
        <v>23.306314468383789</v>
      </c>
      <c r="MF24">
        <v>22.039958953857422</v>
      </c>
      <c r="MG24">
        <v>20.797805786132813</v>
      </c>
      <c r="MH24">
        <v>19.55560302734375</v>
      </c>
      <c r="MI24">
        <v>18.362617492675781</v>
      </c>
      <c r="MJ24">
        <v>17.169631958007813</v>
      </c>
      <c r="MK24">
        <v>16.092742919921875</v>
      </c>
      <c r="ML24">
        <v>15.015899658203125</v>
      </c>
      <c r="MM24">
        <v>14.131795883178711</v>
      </c>
      <c r="MN24">
        <v>13.247727394104004</v>
      </c>
      <c r="MO24">
        <v>13.921611785888672</v>
      </c>
      <c r="MP24">
        <v>14.595505714416504</v>
      </c>
      <c r="MQ24">
        <v>12.966573715209961</v>
      </c>
      <c r="MR24">
        <v>11.337606430053711</v>
      </c>
      <c r="MS24">
        <v>11.373692512512207</v>
      </c>
      <c r="MT24">
        <v>11.409778594970703</v>
      </c>
      <c r="MU24">
        <v>11.821565628051758</v>
      </c>
      <c r="MV24">
        <v>12.233342170715332</v>
      </c>
      <c r="MW24">
        <v>12.965779304504395</v>
      </c>
      <c r="MX24">
        <v>13.698190689086914</v>
      </c>
      <c r="MY24">
        <v>14.655999183654785</v>
      </c>
      <c r="MZ24">
        <v>15.613845825195313</v>
      </c>
      <c r="NA24">
        <v>16.764301300048828</v>
      </c>
      <c r="NB24">
        <v>17.914802551269531</v>
      </c>
      <c r="NC24">
        <v>19.197498321533203</v>
      </c>
      <c r="ND24">
        <v>20.480195999145508</v>
      </c>
      <c r="NE24">
        <v>21.804668426513672</v>
      </c>
      <c r="NF24">
        <v>23.129091262817383</v>
      </c>
      <c r="NG24">
        <v>24.413524627685547</v>
      </c>
      <c r="NH24">
        <v>25.697910308837891</v>
      </c>
      <c r="NI24">
        <v>39.615509033203125</v>
      </c>
      <c r="NJ24">
        <v>53.533554077148438</v>
      </c>
      <c r="NK24">
        <v>54.985343933105469</v>
      </c>
      <c r="NL24">
        <v>56.437179565429688</v>
      </c>
      <c r="NM24">
        <v>57.466632843017578</v>
      </c>
      <c r="NN24">
        <v>58.496086120605469</v>
      </c>
      <c r="NO24">
        <v>59.195514678955078</v>
      </c>
      <c r="NP24">
        <v>59.894916534423828</v>
      </c>
      <c r="NQ24">
        <v>60.397449493408203</v>
      </c>
      <c r="NR24">
        <v>60.899955749511719</v>
      </c>
      <c r="NS24">
        <v>61.224376678466797</v>
      </c>
      <c r="NT24">
        <v>61.548805236816406</v>
      </c>
      <c r="NU24">
        <v>61.698280334472656</v>
      </c>
      <c r="NV24">
        <v>61.847759246826172</v>
      </c>
      <c r="NW24">
        <v>61.897140502929688</v>
      </c>
      <c r="NX24">
        <v>61.946525573730469</v>
      </c>
      <c r="NY24">
        <v>61.938865661621094</v>
      </c>
      <c r="NZ24">
        <v>61.931209564208984</v>
      </c>
      <c r="OA24">
        <v>61.722423553466797</v>
      </c>
      <c r="OB24">
        <v>61.513645172119141</v>
      </c>
      <c r="OC24">
        <v>60.994335174560547</v>
      </c>
      <c r="OD24">
        <v>60.475006103515625</v>
      </c>
      <c r="OE24">
        <v>59.720371246337891</v>
      </c>
      <c r="OF24">
        <v>58.965705871582031</v>
      </c>
      <c r="OG24">
        <v>57.950874328613281</v>
      </c>
      <c r="OH24">
        <v>56.936046600341797</v>
      </c>
      <c r="OI24">
        <v>42.420955657958984</v>
      </c>
      <c r="OJ24">
        <v>27.906206130981445</v>
      </c>
      <c r="OK24">
        <v>26.691570281982422</v>
      </c>
      <c r="OL24">
        <v>25.477073669433594</v>
      </c>
      <c r="OM24">
        <v>24.186319351196289</v>
      </c>
      <c r="ON24">
        <v>22.895513534545898</v>
      </c>
      <c r="OO24">
        <v>21.612798690795898</v>
      </c>
      <c r="OP24">
        <v>20.330034255981445</v>
      </c>
      <c r="OQ24">
        <v>19.105642318725586</v>
      </c>
      <c r="OR24">
        <v>17.881248474121094</v>
      </c>
      <c r="OS24">
        <v>16.761627197265625</v>
      </c>
      <c r="OT24">
        <v>15.642051696777344</v>
      </c>
      <c r="OU24">
        <v>14.677523612976074</v>
      </c>
      <c r="OV24">
        <v>13.713033676147461</v>
      </c>
      <c r="OW24">
        <v>12.951170921325684</v>
      </c>
      <c r="OX24">
        <v>12.18928050994873</v>
      </c>
      <c r="OY24">
        <v>11.634241104125977</v>
      </c>
      <c r="OZ24">
        <v>11.079184532165527</v>
      </c>
      <c r="PA24">
        <v>10.82309627532959</v>
      </c>
      <c r="PB24">
        <v>10.567008018493652</v>
      </c>
      <c r="PC24">
        <v>10.672353744506836</v>
      </c>
      <c r="PD24">
        <v>10.777700424194336</v>
      </c>
      <c r="PE24">
        <v>11.230363845825195</v>
      </c>
      <c r="PF24">
        <v>11.683012008666992</v>
      </c>
      <c r="PG24">
        <v>12.430578231811523</v>
      </c>
      <c r="PH24">
        <v>13.178134918212891</v>
      </c>
      <c r="PI24">
        <v>14.209796905517578</v>
      </c>
      <c r="PJ24">
        <v>15.241500854492188</v>
      </c>
      <c r="PK24">
        <v>16.481046676635742</v>
      </c>
      <c r="PL24">
        <v>17.720592498779297</v>
      </c>
      <c r="PM24">
        <v>19.05192756652832</v>
      </c>
      <c r="PN24">
        <v>20.383214950561523</v>
      </c>
      <c r="PO24">
        <v>21.754436492919922</v>
      </c>
      <c r="PP24">
        <v>23.125608444213867</v>
      </c>
      <c r="PQ24">
        <v>24.48442268371582</v>
      </c>
      <c r="PR24">
        <v>25.843381881713867</v>
      </c>
      <c r="PS24">
        <v>40.206199645996094</v>
      </c>
      <c r="PT24">
        <v>54.569370269775391</v>
      </c>
      <c r="PU24">
        <v>56.216350555419922</v>
      </c>
      <c r="PV24">
        <v>57.863330841064453</v>
      </c>
      <c r="PW24">
        <v>59.093597412109375</v>
      </c>
      <c r="PX24">
        <v>60.323810577392578</v>
      </c>
      <c r="PY24">
        <v>61.234420776367188</v>
      </c>
      <c r="PZ24">
        <v>62.144992828369141</v>
      </c>
      <c r="QA24">
        <v>62.800373077392578</v>
      </c>
      <c r="QB24">
        <v>63.45574951171875</v>
      </c>
      <c r="QC24">
        <v>63.793281555175781</v>
      </c>
      <c r="QD24">
        <v>64.130821228027344</v>
      </c>
      <c r="QE24">
        <v>64.207000732421875</v>
      </c>
      <c r="QF24">
        <v>64.283180236816406</v>
      </c>
      <c r="QG24">
        <v>64.307075500488281</v>
      </c>
      <c r="QH24">
        <v>64.330970764160156</v>
      </c>
      <c r="QI24">
        <v>64.367576599121094</v>
      </c>
      <c r="QJ24">
        <v>64.4041748046875</v>
      </c>
      <c r="QK24">
        <v>64.410400390625</v>
      </c>
      <c r="QL24">
        <v>64.4166259765625</v>
      </c>
      <c r="QM24">
        <v>64.350669860839844</v>
      </c>
      <c r="QN24">
        <v>64.284706115722656</v>
      </c>
      <c r="QO24">
        <v>64.197494506835938</v>
      </c>
      <c r="QP24">
        <v>64.110275268554688</v>
      </c>
      <c r="QQ24">
        <v>64.045860290527344</v>
      </c>
      <c r="QR24">
        <v>63.9814453125</v>
      </c>
      <c r="QS24">
        <v>63.885776519775391</v>
      </c>
      <c r="QT24">
        <v>63.790111541748047</v>
      </c>
      <c r="QU24">
        <v>63.633152008056641</v>
      </c>
      <c r="QV24">
        <v>63.476211547851563</v>
      </c>
      <c r="QW24">
        <v>63.316570281982422</v>
      </c>
      <c r="QX24">
        <v>63.156929016113281</v>
      </c>
      <c r="QY24">
        <v>63.038520812988281</v>
      </c>
      <c r="QZ24">
        <v>62.920108795166016</v>
      </c>
      <c r="RA24">
        <v>62.827045440673828</v>
      </c>
      <c r="RB24">
        <v>62.733982086181641</v>
      </c>
      <c r="RC24">
        <v>62.642665863037109</v>
      </c>
      <c r="RD24">
        <v>62.551349639892578</v>
      </c>
      <c r="RE24">
        <v>62.459468841552734</v>
      </c>
      <c r="RF24">
        <v>62.367588043212891</v>
      </c>
      <c r="RG24">
        <v>62.253326416015625</v>
      </c>
      <c r="RH24">
        <v>62.139060974121094</v>
      </c>
      <c r="RI24">
        <v>61.91595458984375</v>
      </c>
      <c r="RJ24">
        <v>61.692844390869141</v>
      </c>
      <c r="RK24">
        <v>61.331050872802734</v>
      </c>
      <c r="RL24">
        <v>60.969268798828125</v>
      </c>
      <c r="RM24">
        <v>60.574981689453125</v>
      </c>
      <c r="RN24">
        <v>60.180709838867188</v>
      </c>
      <c r="RO24">
        <v>59.860218048095703</v>
      </c>
      <c r="RP24">
        <v>59.539714813232422</v>
      </c>
      <c r="RQ24">
        <v>59.287525177001953</v>
      </c>
      <c r="RR24">
        <v>59.035324096679688</v>
      </c>
      <c r="RS24">
        <v>58.761764526367188</v>
      </c>
      <c r="RT24">
        <v>58.488204956054688</v>
      </c>
      <c r="RU24">
        <v>58.092777252197266</v>
      </c>
      <c r="RV24">
        <v>57.697360992431641</v>
      </c>
      <c r="RW24">
        <v>57.106269836425781</v>
      </c>
      <c r="RX24">
        <v>56.51519775390625</v>
      </c>
      <c r="RY24">
        <v>55.712905883789063</v>
      </c>
      <c r="RZ24">
        <v>54.910579681396484</v>
      </c>
      <c r="SA24">
        <v>53.873588562011719</v>
      </c>
      <c r="SB24">
        <v>52.836555480957031</v>
      </c>
      <c r="SC24">
        <v>51.589271545410156</v>
      </c>
      <c r="SD24">
        <v>50.341987609863281</v>
      </c>
      <c r="SE24">
        <v>48.953830718994141</v>
      </c>
      <c r="SF24">
        <v>47.565723419189453</v>
      </c>
      <c r="SG24">
        <v>46.1156005859375</v>
      </c>
      <c r="SH24">
        <v>44.665531158447266</v>
      </c>
      <c r="SI24">
        <v>43.320621490478516</v>
      </c>
      <c r="SJ24">
        <v>41.975654602050781</v>
      </c>
      <c r="SK24">
        <v>40.576751708984375</v>
      </c>
      <c r="SL24">
        <v>39.177890777587891</v>
      </c>
      <c r="SM24">
        <v>44.230476379394531</v>
      </c>
      <c r="SN24">
        <v>49.283058166503906</v>
      </c>
      <c r="SO24">
        <v>40.939056396484375</v>
      </c>
      <c r="SP24">
        <v>32.595169067382813</v>
      </c>
      <c r="SQ24">
        <v>35.177299499511719</v>
      </c>
      <c r="SR24">
        <v>37.759418487548828</v>
      </c>
      <c r="SS24">
        <v>18.901960372924805</v>
      </c>
      <c r="ST24">
        <v>4.392005130648613E-2</v>
      </c>
      <c r="SU24">
        <v>5.1154941320419312E-2</v>
      </c>
      <c r="SV24">
        <v>5.8390632271766663E-2</v>
      </c>
      <c r="SW24">
        <v>9.9359497427940369E-2</v>
      </c>
      <c r="SX24">
        <v>0.14032837748527527</v>
      </c>
      <c r="SY24">
        <v>0.20311498641967773</v>
      </c>
      <c r="SZ24">
        <v>0.26589953899383545</v>
      </c>
      <c r="TA24">
        <v>0.32366988062858582</v>
      </c>
      <c r="TB24">
        <v>0.381439208984375</v>
      </c>
      <c r="TC24">
        <v>0.41269654035568237</v>
      </c>
      <c r="TD24">
        <v>0.44395729899406433</v>
      </c>
      <c r="TE24">
        <v>0.48348319530487061</v>
      </c>
      <c r="TF24">
        <v>0.52301114797592163</v>
      </c>
      <c r="TG24">
        <v>0.59849947690963745</v>
      </c>
      <c r="TH24">
        <v>0.67398780584335327</v>
      </c>
      <c r="TI24">
        <v>0.76267915964126587</v>
      </c>
      <c r="TJ24">
        <v>0.85136735439300537</v>
      </c>
      <c r="TK24">
        <v>0.93690228462219238</v>
      </c>
      <c r="TL24">
        <v>1.0224339962005615</v>
      </c>
      <c r="TM24">
        <v>1.0887324810028076</v>
      </c>
      <c r="TN24">
        <v>1.1550333499908447</v>
      </c>
      <c r="TO24">
        <v>1.2118430137634277</v>
      </c>
      <c r="TP24">
        <v>1.2686549425125122</v>
      </c>
      <c r="TQ24">
        <v>1.3315094709396362</v>
      </c>
      <c r="TR24">
        <v>1.3943639993667603</v>
      </c>
      <c r="TS24">
        <v>1.4522134065628052</v>
      </c>
      <c r="TT24">
        <v>1.5100605487823486</v>
      </c>
      <c r="TU24">
        <v>1.5492721796035767</v>
      </c>
      <c r="TV24">
        <v>1.588482141494751</v>
      </c>
      <c r="TW24">
        <v>1.5982139110565186</v>
      </c>
      <c r="TX24">
        <v>1.607948899269104</v>
      </c>
      <c r="TY24">
        <v>1.5995745658874512</v>
      </c>
      <c r="TZ24">
        <v>1.5911996364593506</v>
      </c>
      <c r="UA24">
        <v>1.5689480304718018</v>
      </c>
      <c r="UB24">
        <v>1.5466963052749634</v>
      </c>
      <c r="UC24">
        <v>1.5013186931610107</v>
      </c>
      <c r="UD24">
        <v>1.4559423923492432</v>
      </c>
      <c r="UE24">
        <v>1.3949636220932007</v>
      </c>
      <c r="UF24">
        <v>1.3339869976043701</v>
      </c>
      <c r="UG24">
        <v>1.2733445167541504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</row>
    <row r="25" spans="1:559">
      <c r="A25" t="s">
        <v>123</v>
      </c>
      <c r="B25">
        <v>0.37923800945281982</v>
      </c>
      <c r="C25">
        <v>0.37761950492858887</v>
      </c>
      <c r="D25">
        <v>0.37600100040435791</v>
      </c>
      <c r="E25">
        <v>0.37315499782562256</v>
      </c>
      <c r="F25">
        <v>0.37030899524688721</v>
      </c>
      <c r="G25">
        <v>0.36721649765968323</v>
      </c>
      <c r="H25">
        <v>0.36412400007247925</v>
      </c>
      <c r="I25">
        <v>0.36373052000999451</v>
      </c>
      <c r="J25">
        <v>0.36333701014518738</v>
      </c>
      <c r="K25">
        <v>0.3658599853515625</v>
      </c>
      <c r="L25">
        <v>0.36838299036026001</v>
      </c>
      <c r="M25">
        <v>0.37081199884414673</v>
      </c>
      <c r="N25">
        <v>0.37324100732803345</v>
      </c>
      <c r="O25">
        <v>0.3766385018825531</v>
      </c>
      <c r="P25">
        <v>0.38003599643707275</v>
      </c>
      <c r="Q25">
        <v>0</v>
      </c>
      <c r="R25">
        <v>0</v>
      </c>
      <c r="S25">
        <v>0</v>
      </c>
      <c r="T25">
        <v>0</v>
      </c>
      <c r="U25">
        <v>0</v>
      </c>
      <c r="V25">
        <v>0.38003599643707275</v>
      </c>
      <c r="W25">
        <v>0.38437148928642273</v>
      </c>
      <c r="X25">
        <v>0.38870701193809509</v>
      </c>
      <c r="Y25">
        <v>0.39162549376487732</v>
      </c>
      <c r="Z25">
        <v>0.39454400539398193</v>
      </c>
      <c r="AA25">
        <v>0.39999198913574219</v>
      </c>
      <c r="AB25">
        <v>0.40544000267982483</v>
      </c>
      <c r="AC25">
        <v>0.41647949814796448</v>
      </c>
      <c r="AD25">
        <v>0.42751899361610413</v>
      </c>
      <c r="AE25">
        <v>0.43817698955535889</v>
      </c>
      <c r="AF25">
        <v>0.44883498549461365</v>
      </c>
      <c r="AG25">
        <v>0.45429548621177673</v>
      </c>
      <c r="AH25">
        <v>0.45975598692893982</v>
      </c>
      <c r="AI25">
        <v>0.4717164933681488</v>
      </c>
      <c r="AJ25">
        <v>0.48367702960968018</v>
      </c>
      <c r="AK25">
        <v>0.50748449563980103</v>
      </c>
      <c r="AL25">
        <v>0.53129196166992188</v>
      </c>
      <c r="AM25">
        <v>0.552715003490448</v>
      </c>
      <c r="AN25">
        <v>0.57413798570632935</v>
      </c>
      <c r="AO25">
        <v>0.5783190131187439</v>
      </c>
      <c r="AP25">
        <v>0.58249998092651367</v>
      </c>
      <c r="AQ25">
        <v>0.56755298376083374</v>
      </c>
      <c r="AR25">
        <v>0.55260497331619263</v>
      </c>
      <c r="AS25">
        <v>0.53635245561599731</v>
      </c>
      <c r="AT25">
        <v>0.52009999752044678</v>
      </c>
      <c r="AU25">
        <v>0.51424503326416016</v>
      </c>
      <c r="AV25">
        <v>0.50839000940322876</v>
      </c>
      <c r="AW25">
        <v>0.50395601987838745</v>
      </c>
      <c r="AX25">
        <v>0.49952197074890137</v>
      </c>
      <c r="AY25">
        <v>0.4891979992389679</v>
      </c>
      <c r="AZ25">
        <v>0.47887399792671204</v>
      </c>
      <c r="BA25">
        <v>0.46203351020812988</v>
      </c>
      <c r="BB25">
        <v>0.44519302248954773</v>
      </c>
      <c r="BC25">
        <v>0.42835098505020142</v>
      </c>
      <c r="BD25">
        <v>0.41150900721549988</v>
      </c>
      <c r="BE25">
        <v>0.40267401933670044</v>
      </c>
      <c r="BF25">
        <v>0.39383900165557861</v>
      </c>
      <c r="BG25">
        <v>0.38938450813293457</v>
      </c>
      <c r="BH25">
        <v>0.38492998480796814</v>
      </c>
      <c r="BI25">
        <v>0.37843000888824463</v>
      </c>
      <c r="BJ25">
        <v>0.37193000316619873</v>
      </c>
      <c r="BK25">
        <v>0.36152198910713196</v>
      </c>
      <c r="BL25">
        <v>0.35111302137374878</v>
      </c>
      <c r="BM25">
        <v>0.33991098403930664</v>
      </c>
      <c r="BN25">
        <v>0.32870900630950928</v>
      </c>
      <c r="BO25">
        <v>0.32051852345466614</v>
      </c>
      <c r="BP25">
        <v>0.31232801079750061</v>
      </c>
      <c r="BQ25">
        <v>0.30490651726722717</v>
      </c>
      <c r="BR25">
        <v>0.2975085973739624</v>
      </c>
      <c r="BS25">
        <v>13.491390228271484</v>
      </c>
      <c r="BT25">
        <v>26.685270309448242</v>
      </c>
      <c r="BU25">
        <v>13.47132396697998</v>
      </c>
      <c r="BV25">
        <v>0.25737762451171875</v>
      </c>
      <c r="BW25">
        <v>0.24724948406219482</v>
      </c>
      <c r="BX25">
        <v>0.23717349767684937</v>
      </c>
      <c r="BY25">
        <v>17.43501091003418</v>
      </c>
      <c r="BZ25">
        <v>34.632850646972656</v>
      </c>
      <c r="CA25">
        <v>42.8033447265625</v>
      </c>
      <c r="CB25">
        <v>50.973834991455078</v>
      </c>
      <c r="CC25">
        <v>45.078701019287109</v>
      </c>
      <c r="CD25">
        <v>39.183563232421875</v>
      </c>
      <c r="CE25">
        <v>40.153694152832031</v>
      </c>
      <c r="CF25">
        <v>41.123817443847656</v>
      </c>
      <c r="CG25">
        <v>42.137687683105469</v>
      </c>
      <c r="CH25">
        <v>43.151542663574219</v>
      </c>
      <c r="CI25">
        <v>44.044387817382813</v>
      </c>
      <c r="CJ25">
        <v>44.937206268310547</v>
      </c>
      <c r="CK25">
        <v>37.505420684814453</v>
      </c>
      <c r="CL25">
        <v>30.073572158813477</v>
      </c>
      <c r="CM25">
        <v>27.880653381347656</v>
      </c>
      <c r="CN25">
        <v>25.687711715698242</v>
      </c>
      <c r="CO25">
        <v>25.867206573486328</v>
      </c>
      <c r="CP25">
        <v>26.046699523925781</v>
      </c>
      <c r="CQ25">
        <v>26.145523071289063</v>
      </c>
      <c r="CR25">
        <v>26.244344711303711</v>
      </c>
      <c r="CS25">
        <v>26.231704711914063</v>
      </c>
      <c r="CT25">
        <v>26.219064712524414</v>
      </c>
      <c r="CU25">
        <v>26.161191940307617</v>
      </c>
      <c r="CV25">
        <v>26.103317260742188</v>
      </c>
      <c r="CW25">
        <v>26.017251968383789</v>
      </c>
      <c r="CX25">
        <v>25.931186676025391</v>
      </c>
      <c r="CY25">
        <v>25.819501876831055</v>
      </c>
      <c r="CZ25">
        <v>25.707815170288086</v>
      </c>
      <c r="DA25">
        <v>25.60260009765625</v>
      </c>
      <c r="DB25">
        <v>25.497385025024414</v>
      </c>
      <c r="DC25">
        <v>25.402099609375</v>
      </c>
      <c r="DD25">
        <v>25.306814193725586</v>
      </c>
      <c r="DE25">
        <v>25.222772598266602</v>
      </c>
      <c r="DF25">
        <v>25.138729095458984</v>
      </c>
      <c r="DG25">
        <v>25.091815948486328</v>
      </c>
      <c r="DH25">
        <v>25.044902801513672</v>
      </c>
      <c r="DI25">
        <v>25.052701950073242</v>
      </c>
      <c r="DJ25">
        <v>25.06049919128418</v>
      </c>
      <c r="DK25">
        <v>25.101457595825195</v>
      </c>
      <c r="DL25">
        <v>25.142416000366211</v>
      </c>
      <c r="DM25">
        <v>25.221935272216797</v>
      </c>
      <c r="DN25">
        <v>25.30145263671875</v>
      </c>
      <c r="DO25">
        <v>25.427291870117188</v>
      </c>
      <c r="DP25">
        <v>25.553133010864258</v>
      </c>
      <c r="DQ25">
        <v>25.657382965087891</v>
      </c>
      <c r="DR25">
        <v>25.761634826660156</v>
      </c>
      <c r="DS25">
        <v>25.735086441040039</v>
      </c>
      <c r="DT25">
        <v>25.708536148071289</v>
      </c>
      <c r="DU25">
        <v>25.536661148071289</v>
      </c>
      <c r="DV25">
        <v>25.364786148071289</v>
      </c>
      <c r="DW25">
        <v>30.267335891723633</v>
      </c>
      <c r="DX25">
        <v>35.169902801513672</v>
      </c>
      <c r="DY25">
        <v>39.176326751708984</v>
      </c>
      <c r="DZ25">
        <v>43.182781219482422</v>
      </c>
      <c r="EA25">
        <v>41.695503234863281</v>
      </c>
      <c r="EB25">
        <v>40.208209991455078</v>
      </c>
      <c r="EC25">
        <v>38.830318450927734</v>
      </c>
      <c r="ED25">
        <v>37.452438354492188</v>
      </c>
      <c r="EE25">
        <v>36.331008911132813</v>
      </c>
      <c r="EF25">
        <v>35.209590911865234</v>
      </c>
      <c r="EG25">
        <v>34.269134521484375</v>
      </c>
      <c r="EH25">
        <v>33.328681945800781</v>
      </c>
      <c r="EI25">
        <v>32.737224578857422</v>
      </c>
      <c r="EJ25">
        <v>32.145759582519531</v>
      </c>
      <c r="EK25">
        <v>31.964908599853516</v>
      </c>
      <c r="EL25">
        <v>31.784055709838867</v>
      </c>
      <c r="EM25">
        <v>31.924474716186523</v>
      </c>
      <c r="EN25">
        <v>32.064884185791016</v>
      </c>
      <c r="EO25">
        <v>32.598678588867188</v>
      </c>
      <c r="EP25">
        <v>33.132465362548828</v>
      </c>
      <c r="EQ25">
        <v>34.071529388427734</v>
      </c>
      <c r="ER25">
        <v>35.010597229003906</v>
      </c>
      <c r="ES25">
        <v>36.259819030761719</v>
      </c>
      <c r="ET25">
        <v>37.509052276611328</v>
      </c>
      <c r="EU25">
        <v>39.121688842773438</v>
      </c>
      <c r="EV25">
        <v>40.734340667724609</v>
      </c>
      <c r="EW25">
        <v>42.732372283935547</v>
      </c>
      <c r="EX25">
        <v>44.730388641357422</v>
      </c>
      <c r="EY25">
        <v>35.593524932861328</v>
      </c>
      <c r="EZ25">
        <v>26.456724166870117</v>
      </c>
      <c r="FA25">
        <v>27.261394500732422</v>
      </c>
      <c r="FB25">
        <v>28.066097259521484</v>
      </c>
      <c r="FC25">
        <v>28.793766021728516</v>
      </c>
      <c r="FD25">
        <v>29.521440505981445</v>
      </c>
      <c r="FE25">
        <v>30.09333610534668</v>
      </c>
      <c r="FF25">
        <v>30.665237426757813</v>
      </c>
      <c r="FG25">
        <v>31.067462921142578</v>
      </c>
      <c r="FH25">
        <v>31.469694137573242</v>
      </c>
      <c r="FI25">
        <v>31.809818267822266</v>
      </c>
      <c r="FJ25">
        <v>32.149948120117188</v>
      </c>
      <c r="FK25">
        <v>32.385524749755859</v>
      </c>
      <c r="FL25">
        <v>32.621116638183594</v>
      </c>
      <c r="FM25">
        <v>35.407474517822266</v>
      </c>
      <c r="FN25">
        <v>38.193778991699219</v>
      </c>
      <c r="FO25">
        <v>38.320796966552734</v>
      </c>
      <c r="FP25">
        <v>38.447792053222656</v>
      </c>
      <c r="FQ25">
        <v>35.914566040039063</v>
      </c>
      <c r="FR25">
        <v>33.381359100341797</v>
      </c>
      <c r="FS25">
        <v>33.446239471435547</v>
      </c>
      <c r="FT25">
        <v>33.511123657226563</v>
      </c>
      <c r="FU25">
        <v>33.573333740234375</v>
      </c>
      <c r="FV25">
        <v>33.635547637939453</v>
      </c>
      <c r="FW25">
        <v>33.652019500732422</v>
      </c>
      <c r="FX25">
        <v>33.668487548828125</v>
      </c>
      <c r="FY25">
        <v>33.577816009521484</v>
      </c>
      <c r="FZ25">
        <v>33.487140655517578</v>
      </c>
      <c r="GA25">
        <v>33.376747131347656</v>
      </c>
      <c r="GB25">
        <v>33.266353607177734</v>
      </c>
      <c r="GC25">
        <v>33.117919921875</v>
      </c>
      <c r="GD25">
        <v>32.969482421875</v>
      </c>
      <c r="GE25">
        <v>32.523674011230469</v>
      </c>
      <c r="GF25">
        <v>32.077857971191406</v>
      </c>
      <c r="GG25">
        <v>31.326896667480469</v>
      </c>
      <c r="GH25">
        <v>30.575946807861328</v>
      </c>
      <c r="GI25">
        <v>29.781101226806641</v>
      </c>
      <c r="GJ25">
        <v>28.98625373840332</v>
      </c>
      <c r="GK25">
        <v>39.374649047851563</v>
      </c>
      <c r="GL25">
        <v>49.762947082519531</v>
      </c>
      <c r="GM25">
        <v>47.183322906494141</v>
      </c>
      <c r="GN25">
        <v>44.603645324707031</v>
      </c>
      <c r="GO25">
        <v>42.324211120605469</v>
      </c>
      <c r="GP25">
        <v>40.044784545898438</v>
      </c>
      <c r="GQ25">
        <v>38.450119018554688</v>
      </c>
      <c r="GR25">
        <v>36.855484008789063</v>
      </c>
      <c r="GS25">
        <v>35.556545257568359</v>
      </c>
      <c r="GT25">
        <v>34.257610321044922</v>
      </c>
      <c r="GU25">
        <v>33.396888732910156</v>
      </c>
      <c r="GV25">
        <v>32.536178588867188</v>
      </c>
      <c r="GW25">
        <v>32.306453704833984</v>
      </c>
      <c r="GX25">
        <v>32.076728820800781</v>
      </c>
      <c r="GY25">
        <v>32.207820892333984</v>
      </c>
      <c r="GZ25">
        <v>32.338916778564453</v>
      </c>
      <c r="HA25">
        <v>32.909900665283203</v>
      </c>
      <c r="HB25">
        <v>33.480876922607422</v>
      </c>
      <c r="HC25">
        <v>34.683433532714844</v>
      </c>
      <c r="HD25">
        <v>35.885993957519531</v>
      </c>
      <c r="HE25">
        <v>37.303356170654297</v>
      </c>
      <c r="HF25">
        <v>38.720722198486328</v>
      </c>
      <c r="HG25">
        <v>40.255104064941406</v>
      </c>
      <c r="HH25">
        <v>41.789516448974609</v>
      </c>
      <c r="HI25">
        <v>33.380264282226563</v>
      </c>
      <c r="HJ25">
        <v>24.97100830078125</v>
      </c>
      <c r="HK25">
        <v>26.049148559570313</v>
      </c>
      <c r="HL25">
        <v>27.127269744873047</v>
      </c>
      <c r="HM25">
        <v>27.872097015380859</v>
      </c>
      <c r="HN25">
        <v>28.616922378540039</v>
      </c>
      <c r="HO25">
        <v>29.198701858520508</v>
      </c>
      <c r="HP25">
        <v>29.78050422668457</v>
      </c>
      <c r="HQ25">
        <v>30.359769821166992</v>
      </c>
      <c r="HR25">
        <v>30.939046859741211</v>
      </c>
      <c r="HS25">
        <v>31.337985992431641</v>
      </c>
      <c r="HT25">
        <v>31.736923217773438</v>
      </c>
      <c r="HU25">
        <v>31.95305061340332</v>
      </c>
      <c r="HV25">
        <v>32.169174194335938</v>
      </c>
      <c r="HW25">
        <v>32.387271881103516</v>
      </c>
      <c r="HX25">
        <v>32.605369567871094</v>
      </c>
      <c r="HY25">
        <v>35.477397918701172</v>
      </c>
      <c r="HZ25">
        <v>38.349407196044922</v>
      </c>
      <c r="IA25">
        <v>38.496223449707031</v>
      </c>
      <c r="IB25">
        <v>38.643043518066406</v>
      </c>
      <c r="IC25">
        <v>36.090293884277344</v>
      </c>
      <c r="ID25">
        <v>33.537544250488281</v>
      </c>
      <c r="IE25">
        <v>33.602832794189453</v>
      </c>
      <c r="IF25">
        <v>33.668117523193359</v>
      </c>
      <c r="IG25">
        <v>33.639457702636719</v>
      </c>
      <c r="IH25">
        <v>33.610794067382813</v>
      </c>
      <c r="II25">
        <v>33.566005706787109</v>
      </c>
      <c r="IJ25">
        <v>33.521202087402344</v>
      </c>
      <c r="IK25">
        <v>33.454368591308594</v>
      </c>
      <c r="IL25">
        <v>33.387535095214844</v>
      </c>
      <c r="IM25">
        <v>33.072837829589844</v>
      </c>
      <c r="IN25">
        <v>32.758132934570313</v>
      </c>
      <c r="IO25">
        <v>32.167098999023438</v>
      </c>
      <c r="IP25">
        <v>31.576072692871094</v>
      </c>
      <c r="IQ25">
        <v>30.914773941040039</v>
      </c>
      <c r="IR25">
        <v>30.253475189208984</v>
      </c>
      <c r="IS25">
        <v>32.040126800537109</v>
      </c>
      <c r="IT25">
        <v>33.826812744140625</v>
      </c>
      <c r="IU25">
        <v>40.639774322509766</v>
      </c>
      <c r="IV25">
        <v>47.452865600585938</v>
      </c>
      <c r="IW25">
        <v>44.925239562988281</v>
      </c>
      <c r="IX25">
        <v>42.397586822509766</v>
      </c>
      <c r="IY25">
        <v>40.503025054931641</v>
      </c>
      <c r="IZ25">
        <v>38.608501434326172</v>
      </c>
      <c r="JA25">
        <v>36.990787506103516</v>
      </c>
      <c r="JB25">
        <v>35.373073577880859</v>
      </c>
      <c r="JC25">
        <v>34.180252075195313</v>
      </c>
      <c r="JD25">
        <v>32.987419128417969</v>
      </c>
      <c r="JE25">
        <v>32.496917724609375</v>
      </c>
      <c r="JF25">
        <v>32.00640869140625</v>
      </c>
      <c r="JG25">
        <v>31.950647354125977</v>
      </c>
      <c r="JH25">
        <v>31.894886016845703</v>
      </c>
      <c r="JI25">
        <v>32.267898559570313</v>
      </c>
      <c r="JJ25">
        <v>32.640903472900391</v>
      </c>
      <c r="JK25">
        <v>33.637615203857422</v>
      </c>
      <c r="JL25">
        <v>34.634334564208984</v>
      </c>
      <c r="JM25">
        <v>35.938743591308594</v>
      </c>
      <c r="JN25">
        <v>37.243152618408203</v>
      </c>
      <c r="JO25">
        <v>38.740543365478516</v>
      </c>
      <c r="JP25">
        <v>40.237968444824219</v>
      </c>
      <c r="JQ25">
        <v>42.355484008789063</v>
      </c>
      <c r="JR25">
        <v>44.47296142578125</v>
      </c>
      <c r="JS25">
        <v>35.495059967041016</v>
      </c>
      <c r="JT25">
        <v>26.517330169677734</v>
      </c>
      <c r="JU25">
        <v>27.311813354492188</v>
      </c>
      <c r="JV25">
        <v>28.106367111206055</v>
      </c>
      <c r="JW25">
        <v>28.725120544433594</v>
      </c>
      <c r="JX25">
        <v>29.343870162963867</v>
      </c>
      <c r="JY25">
        <v>29.949623107910156</v>
      </c>
      <c r="JZ25">
        <v>30.555385589599609</v>
      </c>
      <c r="KA25">
        <v>30.961889266967773</v>
      </c>
      <c r="KB25">
        <v>31.368392944335938</v>
      </c>
      <c r="KC25">
        <v>31.573223114013672</v>
      </c>
      <c r="KD25">
        <v>31.778047561645508</v>
      </c>
      <c r="KE25">
        <v>31.987621307373047</v>
      </c>
      <c r="KF25">
        <v>32.197193145751953</v>
      </c>
      <c r="KG25">
        <v>35.097736358642578</v>
      </c>
      <c r="KH25">
        <v>37.998241424560547</v>
      </c>
      <c r="KI25">
        <v>35.467887878417969</v>
      </c>
      <c r="KJ25">
        <v>32.937484741210938</v>
      </c>
      <c r="KK25">
        <v>33.042984008789063</v>
      </c>
      <c r="KL25">
        <v>33.148487091064453</v>
      </c>
      <c r="KM25">
        <v>33.20751953125</v>
      </c>
      <c r="KN25">
        <v>33.266548156738281</v>
      </c>
      <c r="KO25">
        <v>33.220535278320313</v>
      </c>
      <c r="KP25">
        <v>33.174518585205078</v>
      </c>
      <c r="KQ25">
        <v>33.097160339355469</v>
      </c>
      <c r="KR25">
        <v>33.019821166992188</v>
      </c>
      <c r="KS25">
        <v>32.914649963378906</v>
      </c>
      <c r="KT25">
        <v>32.809478759765625</v>
      </c>
      <c r="KU25">
        <v>32.449295043945313</v>
      </c>
      <c r="KV25">
        <v>32.089107513427734</v>
      </c>
      <c r="KW25">
        <v>31.45244026184082</v>
      </c>
      <c r="KX25">
        <v>30.815784454345703</v>
      </c>
      <c r="KY25">
        <v>30.12432861328125</v>
      </c>
      <c r="KZ25">
        <v>29.43287467956543</v>
      </c>
      <c r="LA25">
        <v>40.253700256347656</v>
      </c>
      <c r="LB25">
        <v>51.074428558349609</v>
      </c>
      <c r="LC25">
        <v>48.485897064208984</v>
      </c>
      <c r="LD25">
        <v>45.897315979003906</v>
      </c>
      <c r="LE25">
        <v>43.454757690429688</v>
      </c>
      <c r="LF25">
        <v>41.012199401855469</v>
      </c>
      <c r="LG25">
        <v>39.178325653076172</v>
      </c>
      <c r="LH25">
        <v>37.344486236572266</v>
      </c>
      <c r="LI25">
        <v>35.818698883056641</v>
      </c>
      <c r="LJ25">
        <v>34.292915344238281</v>
      </c>
      <c r="LK25">
        <v>33.2366943359375</v>
      </c>
      <c r="LL25">
        <v>32.180442810058594</v>
      </c>
      <c r="LM25">
        <v>31.713245391845703</v>
      </c>
      <c r="LN25">
        <v>31.246036529541016</v>
      </c>
      <c r="LO25">
        <v>31.29412841796875</v>
      </c>
      <c r="LP25">
        <v>31.342220306396484</v>
      </c>
      <c r="LQ25">
        <v>31.90203857421875</v>
      </c>
      <c r="LR25">
        <v>32.461845397949219</v>
      </c>
      <c r="LS25">
        <v>33.465744018554688</v>
      </c>
      <c r="LT25">
        <v>34.4696044921875</v>
      </c>
      <c r="LU25">
        <v>35.805671691894531</v>
      </c>
      <c r="LV25">
        <v>37.141792297363281</v>
      </c>
      <c r="LW25">
        <v>38.91754150390625</v>
      </c>
      <c r="LX25">
        <v>40.693202972412109</v>
      </c>
      <c r="LY25">
        <v>32.575714111328125</v>
      </c>
      <c r="LZ25">
        <v>24.458229064941406</v>
      </c>
      <c r="MA25">
        <v>25.499412536621094</v>
      </c>
      <c r="MB25">
        <v>26.540699005126953</v>
      </c>
      <c r="MC25">
        <v>27.358304977416992</v>
      </c>
      <c r="MD25">
        <v>28.175878524780273</v>
      </c>
      <c r="ME25">
        <v>28.751628875732422</v>
      </c>
      <c r="MF25">
        <v>29.327400207519531</v>
      </c>
      <c r="MG25">
        <v>29.809783935546875</v>
      </c>
      <c r="MH25">
        <v>30.292182922363281</v>
      </c>
      <c r="MI25">
        <v>30.713560104370117</v>
      </c>
      <c r="MJ25">
        <v>31.134937286376953</v>
      </c>
      <c r="MK25">
        <v>31.458587646484375</v>
      </c>
      <c r="ML25">
        <v>31.782224655151367</v>
      </c>
      <c r="MM25">
        <v>32.019569396972656</v>
      </c>
      <c r="MN25">
        <v>32.256904602050781</v>
      </c>
      <c r="MO25">
        <v>35.114742279052734</v>
      </c>
      <c r="MP25">
        <v>37.972648620605469</v>
      </c>
      <c r="MQ25">
        <v>35.441940307617188</v>
      </c>
      <c r="MR25">
        <v>32.911174774169922</v>
      </c>
      <c r="MS25">
        <v>32.982429504394531</v>
      </c>
      <c r="MT25">
        <v>33.053684234619141</v>
      </c>
      <c r="MU25">
        <v>33.025291442871094</v>
      </c>
      <c r="MV25">
        <v>32.996898651123047</v>
      </c>
      <c r="MW25">
        <v>32.905647277832031</v>
      </c>
      <c r="MX25">
        <v>32.814399719238281</v>
      </c>
      <c r="MY25">
        <v>32.702045440673828</v>
      </c>
      <c r="MZ25">
        <v>32.589683532714844</v>
      </c>
      <c r="NA25">
        <v>32.381904602050781</v>
      </c>
      <c r="NB25">
        <v>32.174114227294922</v>
      </c>
      <c r="NC25">
        <v>31.759450912475586</v>
      </c>
      <c r="ND25">
        <v>31.344783782958984</v>
      </c>
      <c r="NE25">
        <v>30.699499130249023</v>
      </c>
      <c r="NF25">
        <v>30.054237365722656</v>
      </c>
      <c r="NG25">
        <v>29.247379302978516</v>
      </c>
      <c r="NH25">
        <v>28.4405517578125</v>
      </c>
      <c r="NI25">
        <v>38.727577209472656</v>
      </c>
      <c r="NJ25">
        <v>49.014904022216797</v>
      </c>
      <c r="NK25">
        <v>46.829006195068359</v>
      </c>
      <c r="NL25">
        <v>44.643024444580078</v>
      </c>
      <c r="NM25">
        <v>42.356437683105469</v>
      </c>
      <c r="NN25">
        <v>40.069847106933594</v>
      </c>
      <c r="NO25">
        <v>38.137294769287109</v>
      </c>
      <c r="NP25">
        <v>36.204822540283203</v>
      </c>
      <c r="NQ25">
        <v>34.866561889648438</v>
      </c>
      <c r="NR25">
        <v>33.528354644775391</v>
      </c>
      <c r="NS25">
        <v>32.748146057128906</v>
      </c>
      <c r="NT25">
        <v>31.967916488647461</v>
      </c>
      <c r="NU25">
        <v>31.618789672851563</v>
      </c>
      <c r="NV25">
        <v>31.269657135009766</v>
      </c>
      <c r="NW25">
        <v>31.378135681152344</v>
      </c>
      <c r="NX25">
        <v>31.486614227294922</v>
      </c>
      <c r="NY25">
        <v>32.056575775146484</v>
      </c>
      <c r="NZ25">
        <v>32.626522064208984</v>
      </c>
      <c r="OA25">
        <v>33.574859619140625</v>
      </c>
      <c r="OB25">
        <v>34.523162841796875</v>
      </c>
      <c r="OC25">
        <v>35.762355804443359</v>
      </c>
      <c r="OD25">
        <v>37.001602172851563</v>
      </c>
      <c r="OE25">
        <v>38.683361053466797</v>
      </c>
      <c r="OF25">
        <v>40.365192413330078</v>
      </c>
      <c r="OG25">
        <v>42.493549346923828</v>
      </c>
      <c r="OH25">
        <v>44.621906280517578</v>
      </c>
      <c r="OI25">
        <v>35.546302795410156</v>
      </c>
      <c r="OJ25">
        <v>26.470869064331055</v>
      </c>
      <c r="OK25">
        <v>27.373880386352539</v>
      </c>
      <c r="OL25">
        <v>28.27692985534668</v>
      </c>
      <c r="OM25">
        <v>28.921915054321289</v>
      </c>
      <c r="ON25">
        <v>29.566925048828125</v>
      </c>
      <c r="OO25">
        <v>30.08299446105957</v>
      </c>
      <c r="OP25">
        <v>30.599081039428711</v>
      </c>
      <c r="OQ25">
        <v>31.025981903076172</v>
      </c>
      <c r="OR25">
        <v>31.452882766723633</v>
      </c>
      <c r="OS25">
        <v>31.755630493164063</v>
      </c>
      <c r="OT25">
        <v>32.058364868164063</v>
      </c>
      <c r="OU25">
        <v>32.263797760009766</v>
      </c>
      <c r="OV25">
        <v>32.469223022460938</v>
      </c>
      <c r="OW25">
        <v>32.629199981689453</v>
      </c>
      <c r="OX25">
        <v>32.789180755615234</v>
      </c>
      <c r="OY25">
        <v>32.940715789794922</v>
      </c>
      <c r="OZ25">
        <v>33.092254638671875</v>
      </c>
      <c r="PA25">
        <v>33.200233459472656</v>
      </c>
      <c r="PB25">
        <v>33.308212280273438</v>
      </c>
      <c r="PC25">
        <v>33.331878662109375</v>
      </c>
      <c r="PD25">
        <v>33.355541229248047</v>
      </c>
      <c r="PE25">
        <v>33.317596435546875</v>
      </c>
      <c r="PF25">
        <v>33.279651641845703</v>
      </c>
      <c r="PG25">
        <v>33.205730438232422</v>
      </c>
      <c r="PH25">
        <v>33.131763458251953</v>
      </c>
      <c r="PI25">
        <v>32.977581024169922</v>
      </c>
      <c r="PJ25">
        <v>32.823390960693359</v>
      </c>
      <c r="PK25">
        <v>32.534931182861328</v>
      </c>
      <c r="PL25">
        <v>32.246467590332031</v>
      </c>
      <c r="PM25">
        <v>31.802927017211914</v>
      </c>
      <c r="PN25">
        <v>31.359401702880859</v>
      </c>
      <c r="PO25">
        <v>30.788681030273438</v>
      </c>
      <c r="PP25">
        <v>30.217981338500977</v>
      </c>
      <c r="PQ25">
        <v>29.528352737426758</v>
      </c>
      <c r="PR25">
        <v>28.838777542114258</v>
      </c>
      <c r="PS25">
        <v>39.232379913330078</v>
      </c>
      <c r="PT25">
        <v>49.626178741455078</v>
      </c>
      <c r="PU25">
        <v>47.054164886474609</v>
      </c>
      <c r="PV25">
        <v>44.482154846191406</v>
      </c>
      <c r="PW25">
        <v>41.799037933349609</v>
      </c>
      <c r="PX25">
        <v>39.116024017333984</v>
      </c>
      <c r="PY25">
        <v>36.690879821777344</v>
      </c>
      <c r="PZ25">
        <v>34.265827178955078</v>
      </c>
      <c r="QA25">
        <v>32.238384246826172</v>
      </c>
      <c r="QB25">
        <v>30.210886001586914</v>
      </c>
      <c r="QC25">
        <v>28.410917282104492</v>
      </c>
      <c r="QD25">
        <v>26.610885620117188</v>
      </c>
      <c r="QE25">
        <v>25.082466125488281</v>
      </c>
      <c r="QF25">
        <v>23.554046630859375</v>
      </c>
      <c r="QG25">
        <v>22.38316535949707</v>
      </c>
      <c r="QH25">
        <v>21.212333679199219</v>
      </c>
      <c r="QI25">
        <v>20.353462219238281</v>
      </c>
      <c r="QJ25">
        <v>19.494625091552734</v>
      </c>
      <c r="QK25">
        <v>18.869543075561523</v>
      </c>
      <c r="QL25">
        <v>18.244438171386719</v>
      </c>
      <c r="QM25">
        <v>17.7628173828125</v>
      </c>
      <c r="QN25">
        <v>17.281179428100586</v>
      </c>
      <c r="QO25">
        <v>16.944805145263672</v>
      </c>
      <c r="QP25">
        <v>16.608430862426758</v>
      </c>
      <c r="QQ25">
        <v>16.416896820068359</v>
      </c>
      <c r="QR25">
        <v>16.225372314453125</v>
      </c>
      <c r="QS25">
        <v>16.141773223876953</v>
      </c>
      <c r="QT25">
        <v>16.058177947998047</v>
      </c>
      <c r="QU25">
        <v>16.053745269775391</v>
      </c>
      <c r="QV25">
        <v>16.049318313598633</v>
      </c>
      <c r="QW25">
        <v>16.140241622924805</v>
      </c>
      <c r="QX25">
        <v>16.231166839599609</v>
      </c>
      <c r="QY25">
        <v>16.395730972290039</v>
      </c>
      <c r="QZ25">
        <v>16.560297012329102</v>
      </c>
      <c r="RA25">
        <v>16.723884582519531</v>
      </c>
      <c r="RB25">
        <v>16.887466430664063</v>
      </c>
      <c r="RC25">
        <v>17.015640258789063</v>
      </c>
      <c r="RD25">
        <v>17.143808364868164</v>
      </c>
      <c r="RE25">
        <v>17.239625930786133</v>
      </c>
      <c r="RF25">
        <v>17.335447311401367</v>
      </c>
      <c r="RG25">
        <v>17.437442779541016</v>
      </c>
      <c r="RH25">
        <v>17.539440155029297</v>
      </c>
      <c r="RI25">
        <v>17.714376449584961</v>
      </c>
      <c r="RJ25">
        <v>17.889312744140625</v>
      </c>
      <c r="RK25">
        <v>18.191099166870117</v>
      </c>
      <c r="RL25">
        <v>18.492876052856445</v>
      </c>
      <c r="RM25">
        <v>18.904502868652344</v>
      </c>
      <c r="RN25">
        <v>19.31611442565918</v>
      </c>
      <c r="RO25">
        <v>19.785793304443359</v>
      </c>
      <c r="RP25">
        <v>20.2554931640625</v>
      </c>
      <c r="RQ25">
        <v>20.82823371887207</v>
      </c>
      <c r="RR25">
        <v>21.400997161865234</v>
      </c>
      <c r="RS25">
        <v>22.035484313964844</v>
      </c>
      <c r="RT25">
        <v>22.669973373413086</v>
      </c>
      <c r="RU25">
        <v>23.223104476928711</v>
      </c>
      <c r="RV25">
        <v>23.776214599609375</v>
      </c>
      <c r="RW25">
        <v>24.186765670776367</v>
      </c>
      <c r="RX25">
        <v>24.597299575805664</v>
      </c>
      <c r="RY25">
        <v>24.867462158203125</v>
      </c>
      <c r="RZ25">
        <v>25.13763427734375</v>
      </c>
      <c r="SA25">
        <v>25.231014251708984</v>
      </c>
      <c r="SB25">
        <v>25.324392318725586</v>
      </c>
      <c r="SC25">
        <v>25.173377990722656</v>
      </c>
      <c r="SD25">
        <v>25.022361755371094</v>
      </c>
      <c r="SE25">
        <v>24.623508453369141</v>
      </c>
      <c r="SF25">
        <v>24.224666595458984</v>
      </c>
      <c r="SG25">
        <v>23.670547485351563</v>
      </c>
      <c r="SH25">
        <v>23.116451263427734</v>
      </c>
      <c r="SI25">
        <v>22.528436660766602</v>
      </c>
      <c r="SJ25">
        <v>21.940402984619141</v>
      </c>
      <c r="SK25">
        <v>21.206584930419922</v>
      </c>
      <c r="SL25">
        <v>20.472785949707031</v>
      </c>
      <c r="SM25">
        <v>22.906034469604492</v>
      </c>
      <c r="SN25">
        <v>25.339282989501953</v>
      </c>
      <c r="SO25">
        <v>20.9747314453125</v>
      </c>
      <c r="SP25">
        <v>16.610240936279297</v>
      </c>
      <c r="SQ25">
        <v>17.877420425415039</v>
      </c>
      <c r="SR25">
        <v>19.14459228515625</v>
      </c>
      <c r="SS25">
        <v>9.7212448120117188</v>
      </c>
      <c r="ST25">
        <v>0.29760503768920898</v>
      </c>
      <c r="SU25">
        <v>0.30165696144104004</v>
      </c>
      <c r="SV25">
        <v>0.30570900440216064</v>
      </c>
      <c r="SW25">
        <v>0.30597001314163208</v>
      </c>
      <c r="SX25">
        <v>0.30623099207878113</v>
      </c>
      <c r="SY25">
        <v>0.30476698279380798</v>
      </c>
      <c r="SZ25">
        <v>0.30330300331115723</v>
      </c>
      <c r="TA25">
        <v>0.30871209502220154</v>
      </c>
      <c r="TB25">
        <v>0.31412124633789063</v>
      </c>
      <c r="TC25">
        <v>0.32942777872085571</v>
      </c>
      <c r="TD25">
        <v>0.34473511576652527</v>
      </c>
      <c r="TE25">
        <v>0.35935989022254944</v>
      </c>
      <c r="TF25">
        <v>0.37398508191108704</v>
      </c>
      <c r="TG25">
        <v>0.38079598546028137</v>
      </c>
      <c r="TH25">
        <v>0.38760688900947571</v>
      </c>
      <c r="TI25">
        <v>0.39252153038978577</v>
      </c>
      <c r="TJ25">
        <v>0.39743596315383911</v>
      </c>
      <c r="TK25">
        <v>0.41052818298339844</v>
      </c>
      <c r="TL25">
        <v>0.42361998558044434</v>
      </c>
      <c r="TM25">
        <v>0.44358968734741211</v>
      </c>
      <c r="TN25">
        <v>0.46356004476547241</v>
      </c>
      <c r="TO25">
        <v>0.47253692150115967</v>
      </c>
      <c r="TP25">
        <v>0.4815138578414917</v>
      </c>
      <c r="TQ25">
        <v>0.47282201051712036</v>
      </c>
      <c r="TR25">
        <v>0.46413016319274902</v>
      </c>
      <c r="TS25">
        <v>0.45003840327262878</v>
      </c>
      <c r="TT25">
        <v>0.43594709038734436</v>
      </c>
      <c r="TU25">
        <v>0.42890837788581848</v>
      </c>
      <c r="TV25">
        <v>0.42186999320983887</v>
      </c>
      <c r="TW25">
        <v>0.42239248752593994</v>
      </c>
      <c r="TX25">
        <v>0.42291498184204102</v>
      </c>
      <c r="TY25">
        <v>0.41842353343963623</v>
      </c>
      <c r="TZ25">
        <v>0.41393184661865234</v>
      </c>
      <c r="UA25">
        <v>0.40369051694869995</v>
      </c>
      <c r="UB25">
        <v>0.39344915747642517</v>
      </c>
      <c r="UC25">
        <v>0.38636744022369385</v>
      </c>
      <c r="UD25">
        <v>0.37928605079650879</v>
      </c>
      <c r="UE25">
        <v>0.37766048312187195</v>
      </c>
      <c r="UF25">
        <v>0.37603500485420227</v>
      </c>
      <c r="UG25">
        <v>0.37668633460998535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</row>
    <row r="26" spans="1:559">
      <c r="A26" t="s">
        <v>124</v>
      </c>
      <c r="B26">
        <v>-0.88626301288604736</v>
      </c>
      <c r="C26">
        <v>-0.88871550559997559</v>
      </c>
      <c r="D26">
        <v>-0.89116799831390381</v>
      </c>
      <c r="E26">
        <v>-0.89296501874923706</v>
      </c>
      <c r="F26">
        <v>-0.89476197957992554</v>
      </c>
      <c r="G26">
        <v>-0.89358252286911011</v>
      </c>
      <c r="H26">
        <v>-0.8924030065536499</v>
      </c>
      <c r="I26">
        <v>-0.88879901170730591</v>
      </c>
      <c r="J26">
        <v>-0.88519501686096191</v>
      </c>
      <c r="K26">
        <v>-0.88051152229309082</v>
      </c>
      <c r="L26">
        <v>-0.87582802772521973</v>
      </c>
      <c r="M26">
        <v>-0.87148654460906982</v>
      </c>
      <c r="N26">
        <v>-0.86714500188827515</v>
      </c>
      <c r="O26">
        <v>-0.86965048313140869</v>
      </c>
      <c r="P26">
        <v>-0.87215602397918701</v>
      </c>
      <c r="Q26">
        <v>0</v>
      </c>
      <c r="R26">
        <v>0</v>
      </c>
      <c r="S26">
        <v>0</v>
      </c>
      <c r="T26">
        <v>0</v>
      </c>
      <c r="U26">
        <v>0</v>
      </c>
      <c r="V26">
        <v>-0.87215602397918701</v>
      </c>
      <c r="W26">
        <v>-0.88046002388000488</v>
      </c>
      <c r="X26">
        <v>-0.88876402378082275</v>
      </c>
      <c r="Y26">
        <v>-0.89645248651504517</v>
      </c>
      <c r="Z26">
        <v>-0.90414100885391235</v>
      </c>
      <c r="AA26">
        <v>-0.91382396221160889</v>
      </c>
      <c r="AB26">
        <v>-0.9235069751739502</v>
      </c>
      <c r="AC26">
        <v>-0.93395048379898071</v>
      </c>
      <c r="AD26">
        <v>-0.94439399242401123</v>
      </c>
      <c r="AE26">
        <v>-0.94757050275802612</v>
      </c>
      <c r="AF26">
        <v>-0.95074701309204102</v>
      </c>
      <c r="AG26">
        <v>-0.94590300321578979</v>
      </c>
      <c r="AH26">
        <v>-0.94105899333953857</v>
      </c>
      <c r="AI26">
        <v>-0.93360000848770142</v>
      </c>
      <c r="AJ26">
        <v>-0.92614102363586426</v>
      </c>
      <c r="AK26">
        <v>-0.91649997234344482</v>
      </c>
      <c r="AL26">
        <v>-0.90685898065567017</v>
      </c>
      <c r="AM26">
        <v>-0.89363598823547363</v>
      </c>
      <c r="AN26">
        <v>-0.8804129958152771</v>
      </c>
      <c r="AO26">
        <v>-0.86484497785568237</v>
      </c>
      <c r="AP26">
        <v>-0.84927701950073242</v>
      </c>
      <c r="AQ26">
        <v>-0.83252799510955811</v>
      </c>
      <c r="AR26">
        <v>-0.81577903032302856</v>
      </c>
      <c r="AS26">
        <v>-0.79437994956970215</v>
      </c>
      <c r="AT26">
        <v>-0.77298098802566528</v>
      </c>
      <c r="AU26">
        <v>-0.74580651521682739</v>
      </c>
      <c r="AV26">
        <v>-0.7186320424079895</v>
      </c>
      <c r="AW26">
        <v>-0.69036507606506348</v>
      </c>
      <c r="AX26">
        <v>-0.66209793090820313</v>
      </c>
      <c r="AY26">
        <v>-0.63971149921417236</v>
      </c>
      <c r="AZ26">
        <v>-0.61732500791549683</v>
      </c>
      <c r="BA26">
        <v>-0.60206550359725952</v>
      </c>
      <c r="BB26">
        <v>-0.58680605888366699</v>
      </c>
      <c r="BC26">
        <v>-0.57272046804428101</v>
      </c>
      <c r="BD26">
        <v>-0.55863499641418457</v>
      </c>
      <c r="BE26">
        <v>-0.54879796504974365</v>
      </c>
      <c r="BF26">
        <v>-0.53896099328994751</v>
      </c>
      <c r="BG26">
        <v>-0.53600949048995972</v>
      </c>
      <c r="BH26">
        <v>-0.53305798768997192</v>
      </c>
      <c r="BI26">
        <v>-0.53024500608444214</v>
      </c>
      <c r="BJ26">
        <v>-0.52743202447891235</v>
      </c>
      <c r="BK26">
        <v>-0.52023351192474365</v>
      </c>
      <c r="BL26">
        <v>-0.51303398609161377</v>
      </c>
      <c r="BM26">
        <v>-0.50371795892715454</v>
      </c>
      <c r="BN26">
        <v>-0.49440199136734009</v>
      </c>
      <c r="BO26">
        <v>-0.48827850818634033</v>
      </c>
      <c r="BP26">
        <v>-0.48215499520301819</v>
      </c>
      <c r="BQ26">
        <v>-0.47797501087188721</v>
      </c>
      <c r="BR26">
        <v>-0.47380408644676208</v>
      </c>
      <c r="BS26">
        <v>-5.5555868148803711</v>
      </c>
      <c r="BT26">
        <v>-10.637369155883789</v>
      </c>
      <c r="BU26">
        <v>-5.5462126731872559</v>
      </c>
      <c r="BV26">
        <v>-0.45505619049072266</v>
      </c>
      <c r="BW26">
        <v>-0.45421048998832703</v>
      </c>
      <c r="BX26">
        <v>-0.45338517427444458</v>
      </c>
      <c r="BY26">
        <v>-7.2956457138061523</v>
      </c>
      <c r="BZ26">
        <v>-14.137905120849609</v>
      </c>
      <c r="CA26">
        <v>-17.549297332763672</v>
      </c>
      <c r="CB26">
        <v>-20.960685729980469</v>
      </c>
      <c r="CC26">
        <v>-18.771205902099609</v>
      </c>
      <c r="CD26">
        <v>-16.58172607421875</v>
      </c>
      <c r="CE26">
        <v>-16.910860061645508</v>
      </c>
      <c r="CF26">
        <v>-17.239974975585938</v>
      </c>
      <c r="CG26">
        <v>-17.174295425415039</v>
      </c>
      <c r="CH26">
        <v>-17.108615875244141</v>
      </c>
      <c r="CI26">
        <v>-16.906148910522461</v>
      </c>
      <c r="CJ26">
        <v>-16.703668594360352</v>
      </c>
      <c r="CK26">
        <v>-13.755949020385742</v>
      </c>
      <c r="CL26">
        <v>-10.808202743530273</v>
      </c>
      <c r="CM26">
        <v>-9.8633365631103516</v>
      </c>
      <c r="CN26">
        <v>-8.9184608459472656</v>
      </c>
      <c r="CO26">
        <v>-8.7943487167358398</v>
      </c>
      <c r="CP26">
        <v>-8.6702365875244141</v>
      </c>
      <c r="CQ26">
        <v>-8.5609626770019531</v>
      </c>
      <c r="CR26">
        <v>-8.4516887664794922</v>
      </c>
      <c r="CS26">
        <v>-8.3300399780273438</v>
      </c>
      <c r="CT26">
        <v>-8.2083911895751953</v>
      </c>
      <c r="CU26">
        <v>-8.0194597244262695</v>
      </c>
      <c r="CV26">
        <v>-7.8305263519287109</v>
      </c>
      <c r="CW26">
        <v>-7.615117073059082</v>
      </c>
      <c r="CX26">
        <v>-7.3997058868408203</v>
      </c>
      <c r="CY26">
        <v>-7.2564482688903809</v>
      </c>
      <c r="CZ26">
        <v>-7.1131916046142578</v>
      </c>
      <c r="DA26">
        <v>-7.0619983673095703</v>
      </c>
      <c r="DB26">
        <v>-7.0108060836791992</v>
      </c>
      <c r="DC26">
        <v>-7.0061087608337402</v>
      </c>
      <c r="DD26">
        <v>-7.001410961151123</v>
      </c>
      <c r="DE26">
        <v>-7.0468349456787109</v>
      </c>
      <c r="DF26">
        <v>-7.0922589302062988</v>
      </c>
      <c r="DG26">
        <v>-7.1990580558776855</v>
      </c>
      <c r="DH26">
        <v>-7.3058581352233887</v>
      </c>
      <c r="DI26">
        <v>-7.4574761390686035</v>
      </c>
      <c r="DJ26">
        <v>-7.6090927124023438</v>
      </c>
      <c r="DK26">
        <v>-7.8095769882202148</v>
      </c>
      <c r="DL26">
        <v>-8.0100593566894531</v>
      </c>
      <c r="DM26">
        <v>-8.25091552734375</v>
      </c>
      <c r="DN26">
        <v>-8.4917726516723633</v>
      </c>
      <c r="DO26">
        <v>-8.7639007568359375</v>
      </c>
      <c r="DP26">
        <v>-9.0360326766967773</v>
      </c>
      <c r="DQ26">
        <v>-9.3660612106323242</v>
      </c>
      <c r="DR26">
        <v>-9.6960935592651367</v>
      </c>
      <c r="DS26">
        <v>-10.11771297454834</v>
      </c>
      <c r="DT26">
        <v>-10.539319038391113</v>
      </c>
      <c r="DU26">
        <v>-11.038359642028809</v>
      </c>
      <c r="DV26">
        <v>-11.537395477294922</v>
      </c>
      <c r="DW26">
        <v>-14.645347595214844</v>
      </c>
      <c r="DX26">
        <v>-17.753313064575195</v>
      </c>
      <c r="DY26">
        <v>-21.367599487304688</v>
      </c>
      <c r="DZ26">
        <v>-24.981914520263672</v>
      </c>
      <c r="EA26">
        <v>-26.090192794799805</v>
      </c>
      <c r="EB26">
        <v>-27.198482513427734</v>
      </c>
      <c r="EC26">
        <v>-28.246871948242188</v>
      </c>
      <c r="ED26">
        <v>-29.295253753662109</v>
      </c>
      <c r="EE26">
        <v>-30.169485092163086</v>
      </c>
      <c r="EF26">
        <v>-31.043706893920898</v>
      </c>
      <c r="EG26">
        <v>-31.716468811035156</v>
      </c>
      <c r="EH26">
        <v>-32.389225006103516</v>
      </c>
      <c r="EI26">
        <v>-32.797294616699219</v>
      </c>
      <c r="EJ26">
        <v>-33.205364227294922</v>
      </c>
      <c r="EK26">
        <v>-33.335662841796875</v>
      </c>
      <c r="EL26">
        <v>-33.465961456298828</v>
      </c>
      <c r="EM26">
        <v>-33.325485229492188</v>
      </c>
      <c r="EN26">
        <v>-33.18499755859375</v>
      </c>
      <c r="EO26">
        <v>-32.775604248046875</v>
      </c>
      <c r="EP26">
        <v>-32.366214752197266</v>
      </c>
      <c r="EQ26">
        <v>-31.714889526367188</v>
      </c>
      <c r="ER26">
        <v>-31.063558578491211</v>
      </c>
      <c r="ES26">
        <v>-30.204372406005859</v>
      </c>
      <c r="ET26">
        <v>-29.345176696777344</v>
      </c>
      <c r="EU26">
        <v>-28.256015777587891</v>
      </c>
      <c r="EV26">
        <v>-27.166843414306641</v>
      </c>
      <c r="EW26">
        <v>-25.796127319335938</v>
      </c>
      <c r="EX26">
        <v>-24.425424575805664</v>
      </c>
      <c r="EY26">
        <v>-18.001699447631836</v>
      </c>
      <c r="EZ26">
        <v>-11.578022956848145</v>
      </c>
      <c r="FA26">
        <v>-10.541778564453125</v>
      </c>
      <c r="FB26">
        <v>-9.5055532455444336</v>
      </c>
      <c r="FC26">
        <v>-8.3383064270019531</v>
      </c>
      <c r="FD26">
        <v>-7.1710481643676758</v>
      </c>
      <c r="FE26">
        <v>-5.9450087547302246</v>
      </c>
      <c r="FF26">
        <v>-4.7189579010009766</v>
      </c>
      <c r="FG26">
        <v>-3.5137050151824951</v>
      </c>
      <c r="FH26">
        <v>-2.3084688186645508</v>
      </c>
      <c r="FI26">
        <v>-1.0830614566802979</v>
      </c>
      <c r="FJ26">
        <v>0.14236927032470703</v>
      </c>
      <c r="FK26">
        <v>1.230371356010437</v>
      </c>
      <c r="FL26">
        <v>2.3183729648590088</v>
      </c>
      <c r="FM26">
        <v>3.4308598041534424</v>
      </c>
      <c r="FN26">
        <v>4.5433254241943359</v>
      </c>
      <c r="FO26">
        <v>5.2611579895019531</v>
      </c>
      <c r="FP26">
        <v>5.9789872169494629</v>
      </c>
      <c r="FQ26">
        <v>5.9608807563781738</v>
      </c>
      <c r="FR26">
        <v>5.9427752494812012</v>
      </c>
      <c r="FS26">
        <v>5.9994416236877441</v>
      </c>
      <c r="FT26">
        <v>6.0561089515686035</v>
      </c>
      <c r="FU26">
        <v>5.8743844032287598</v>
      </c>
      <c r="FV26">
        <v>5.6926579475402832</v>
      </c>
      <c r="FW26">
        <v>5.200286865234375</v>
      </c>
      <c r="FX26">
        <v>4.7079243659973145</v>
      </c>
      <c r="FY26">
        <v>3.8476946353912354</v>
      </c>
      <c r="FZ26">
        <v>2.987462043762207</v>
      </c>
      <c r="GA26">
        <v>2.0347778797149658</v>
      </c>
      <c r="GB26">
        <v>1.0820934772491455</v>
      </c>
      <c r="GC26">
        <v>9.0170621871948242E-2</v>
      </c>
      <c r="GD26">
        <v>-0.9017711877822876</v>
      </c>
      <c r="GE26">
        <v>-2.1307303905487061</v>
      </c>
      <c r="GF26">
        <v>-3.3596906661987305</v>
      </c>
      <c r="GG26">
        <v>-4.6693711280822754</v>
      </c>
      <c r="GH26">
        <v>-5.9790267944335938</v>
      </c>
      <c r="GI26">
        <v>-7.1104130744934082</v>
      </c>
      <c r="GJ26">
        <v>-8.2417984008789063</v>
      </c>
      <c r="GK26">
        <v>-13.530474662780762</v>
      </c>
      <c r="GL26">
        <v>-18.819126129150391</v>
      </c>
      <c r="GM26">
        <v>-20.640731811523438</v>
      </c>
      <c r="GN26">
        <v>-22.462373733520508</v>
      </c>
      <c r="GO26">
        <v>-23.926485061645508</v>
      </c>
      <c r="GP26">
        <v>-25.390594482421875</v>
      </c>
      <c r="GQ26">
        <v>-26.444765090942383</v>
      </c>
      <c r="GR26">
        <v>-27.49891471862793</v>
      </c>
      <c r="GS26">
        <v>-28.282060623168945</v>
      </c>
      <c r="GT26">
        <v>-29.065204620361328</v>
      </c>
      <c r="GU26">
        <v>-29.547088623046875</v>
      </c>
      <c r="GV26">
        <v>-30.028974533081055</v>
      </c>
      <c r="GW26">
        <v>-30.219842910766602</v>
      </c>
      <c r="GX26">
        <v>-30.410717010498047</v>
      </c>
      <c r="GY26">
        <v>-30.378862380981445</v>
      </c>
      <c r="GZ26">
        <v>-30.347003936767578</v>
      </c>
      <c r="HA26">
        <v>-30.064493179321289</v>
      </c>
      <c r="HB26">
        <v>-29.781988143920898</v>
      </c>
      <c r="HC26">
        <v>-29.189542770385742</v>
      </c>
      <c r="HD26">
        <v>-28.597095489501953</v>
      </c>
      <c r="HE26">
        <v>-27.773672103881836</v>
      </c>
      <c r="HF26">
        <v>-26.950246810913086</v>
      </c>
      <c r="HG26">
        <v>-25.929176330566406</v>
      </c>
      <c r="HH26">
        <v>-24.908084869384766</v>
      </c>
      <c r="HI26">
        <v>-18.504716873168945</v>
      </c>
      <c r="HJ26">
        <v>-12.101347923278809</v>
      </c>
      <c r="HK26">
        <v>-11.018791198730469</v>
      </c>
      <c r="HL26">
        <v>-9.9362554550170898</v>
      </c>
      <c r="HM26">
        <v>-8.8435420989990234</v>
      </c>
      <c r="HN26">
        <v>-7.7508277893066406</v>
      </c>
      <c r="HO26">
        <v>-6.6069121360778809</v>
      </c>
      <c r="HP26">
        <v>-5.4630599021911621</v>
      </c>
      <c r="HQ26">
        <v>-4.151543140411377</v>
      </c>
      <c r="HR26">
        <v>-2.840001106262207</v>
      </c>
      <c r="HS26">
        <v>-1.598142147064209</v>
      </c>
      <c r="HT26">
        <v>-0.35628440976142883</v>
      </c>
      <c r="HU26">
        <v>0.64573800563812256</v>
      </c>
      <c r="HV26">
        <v>1.6477410793304443</v>
      </c>
      <c r="HW26">
        <v>2.547123908996582</v>
      </c>
      <c r="HX26">
        <v>3.4465060234069824</v>
      </c>
      <c r="HY26">
        <v>4.5758705139160156</v>
      </c>
      <c r="HZ26">
        <v>5.7052297592163086</v>
      </c>
      <c r="IA26">
        <v>6.1319670677185059</v>
      </c>
      <c r="IB26">
        <v>6.5587124824523926</v>
      </c>
      <c r="IC26">
        <v>6.1659812927246094</v>
      </c>
      <c r="ID26">
        <v>5.7732481956481934</v>
      </c>
      <c r="IE26">
        <v>5.4943227767944336</v>
      </c>
      <c r="IF26">
        <v>5.2154030799865723</v>
      </c>
      <c r="IG26">
        <v>4.5319180488586426</v>
      </c>
      <c r="IH26">
        <v>3.8484296798706055</v>
      </c>
      <c r="II26">
        <v>2.9902472496032715</v>
      </c>
      <c r="IJ26">
        <v>2.1320669651031494</v>
      </c>
      <c r="IK26">
        <v>1.1857748031616211</v>
      </c>
      <c r="IL26">
        <v>0.23946452140808105</v>
      </c>
      <c r="IM26">
        <v>-0.96292287111282349</v>
      </c>
      <c r="IN26">
        <v>-2.1653118133544922</v>
      </c>
      <c r="IO26">
        <v>-3.4895157814025879</v>
      </c>
      <c r="IP26">
        <v>-4.813694953918457</v>
      </c>
      <c r="IQ26">
        <v>-6.0039901733398438</v>
      </c>
      <c r="IR26">
        <v>-7.1942849159240723</v>
      </c>
      <c r="IS26">
        <v>-9.2192392349243164</v>
      </c>
      <c r="IT26">
        <v>-11.244216918945313</v>
      </c>
      <c r="IU26">
        <v>-16.418437957763672</v>
      </c>
      <c r="IV26">
        <v>-21.592758178710938</v>
      </c>
      <c r="IW26">
        <v>-23.336093902587891</v>
      </c>
      <c r="IX26">
        <v>-25.079418182373047</v>
      </c>
      <c r="IY26">
        <v>-26.360958099365234</v>
      </c>
      <c r="IZ26">
        <v>-27.642471313476563</v>
      </c>
      <c r="JA26">
        <v>-28.617940902709961</v>
      </c>
      <c r="JB26">
        <v>-29.593410491943359</v>
      </c>
      <c r="JC26">
        <v>-30.224431991577148</v>
      </c>
      <c r="JD26">
        <v>-30.855478286743164</v>
      </c>
      <c r="JE26">
        <v>-31.135549545288086</v>
      </c>
      <c r="JF26">
        <v>-31.415626525878906</v>
      </c>
      <c r="JG26">
        <v>-31.454366683959961</v>
      </c>
      <c r="JH26">
        <v>-31.493106842041016</v>
      </c>
      <c r="JI26">
        <v>-31.296150207519531</v>
      </c>
      <c r="JJ26">
        <v>-31.099199295043945</v>
      </c>
      <c r="JK26">
        <v>-30.597194671630859</v>
      </c>
      <c r="JL26">
        <v>-30.095188140869141</v>
      </c>
      <c r="JM26">
        <v>-29.33320426940918</v>
      </c>
      <c r="JN26">
        <v>-28.571218490600586</v>
      </c>
      <c r="JO26">
        <v>-27.596244812011719</v>
      </c>
      <c r="JP26">
        <v>-26.621253967285156</v>
      </c>
      <c r="JQ26">
        <v>-25.24992561340332</v>
      </c>
      <c r="JR26">
        <v>-23.878578186035156</v>
      </c>
      <c r="JS26">
        <v>-17.472688674926758</v>
      </c>
      <c r="JT26">
        <v>-11.066921234130859</v>
      </c>
      <c r="JU26">
        <v>-9.9958343505859375</v>
      </c>
      <c r="JV26">
        <v>-8.9247856140136719</v>
      </c>
      <c r="JW26">
        <v>-7.798553466796875</v>
      </c>
      <c r="JX26">
        <v>-6.6723170280456543</v>
      </c>
      <c r="JY26">
        <v>-5.3848094940185547</v>
      </c>
      <c r="JZ26">
        <v>-4.0972766876220703</v>
      </c>
      <c r="KA26">
        <v>-2.8837332725524902</v>
      </c>
      <c r="KB26">
        <v>-1.6701905727386475</v>
      </c>
      <c r="KC26">
        <v>-0.69088715314865112</v>
      </c>
      <c r="KD26">
        <v>0.28839743137359619</v>
      </c>
      <c r="KE26">
        <v>1.1811625957489014</v>
      </c>
      <c r="KF26">
        <v>2.0739269256591797</v>
      </c>
      <c r="KG26">
        <v>3.1173825263977051</v>
      </c>
      <c r="KH26">
        <v>4.1608319282531738</v>
      </c>
      <c r="KI26">
        <v>4.2744083404541016</v>
      </c>
      <c r="KJ26">
        <v>4.3879866600036621</v>
      </c>
      <c r="KK26">
        <v>4.4575843811035156</v>
      </c>
      <c r="KL26">
        <v>4.5271811485290527</v>
      </c>
      <c r="KM26">
        <v>4.2541608810424805</v>
      </c>
      <c r="KN26">
        <v>3.9811458587646484</v>
      </c>
      <c r="KO26">
        <v>3.2981233596801758</v>
      </c>
      <c r="KP26">
        <v>2.6150979995727539</v>
      </c>
      <c r="KQ26">
        <v>1.7423001527786255</v>
      </c>
      <c r="KR26">
        <v>0.86949163675308228</v>
      </c>
      <c r="KS26">
        <v>-0.1033470630645752</v>
      </c>
      <c r="KT26">
        <v>-1.0762042999267578</v>
      </c>
      <c r="KU26">
        <v>-2.3026044368743896</v>
      </c>
      <c r="KV26">
        <v>-3.529005765914917</v>
      </c>
      <c r="KW26">
        <v>-4.8510141372680664</v>
      </c>
      <c r="KX26">
        <v>-6.1729965209960938</v>
      </c>
      <c r="KY26">
        <v>-7.3338956832885742</v>
      </c>
      <c r="KZ26">
        <v>-8.4947938919067383</v>
      </c>
      <c r="LA26">
        <v>-14.052257537841797</v>
      </c>
      <c r="LB26">
        <v>-19.60969352722168</v>
      </c>
      <c r="LC26">
        <v>-21.533914566040039</v>
      </c>
      <c r="LD26">
        <v>-23.458171844482422</v>
      </c>
      <c r="LE26">
        <v>-25.040401458740234</v>
      </c>
      <c r="LF26">
        <v>-26.622625350952148</v>
      </c>
      <c r="LG26">
        <v>-27.756933212280273</v>
      </c>
      <c r="LH26">
        <v>-28.891218185424805</v>
      </c>
      <c r="LI26">
        <v>-29.708528518676758</v>
      </c>
      <c r="LJ26">
        <v>-30.525836944580078</v>
      </c>
      <c r="LK26">
        <v>-31.000015258789063</v>
      </c>
      <c r="LL26">
        <v>-31.474235534667969</v>
      </c>
      <c r="LM26">
        <v>-31.666645050048828</v>
      </c>
      <c r="LN26">
        <v>-31.859058380126953</v>
      </c>
      <c r="LO26">
        <v>-31.846696853637695</v>
      </c>
      <c r="LP26">
        <v>-31.834335327148438</v>
      </c>
      <c r="LQ26">
        <v>-31.621232986450195</v>
      </c>
      <c r="LR26">
        <v>-31.408136367797852</v>
      </c>
      <c r="LS26">
        <v>-30.940786361694336</v>
      </c>
      <c r="LT26">
        <v>-30.473453521728516</v>
      </c>
      <c r="LU26">
        <v>-29.745363235473633</v>
      </c>
      <c r="LV26">
        <v>-29.017242431640625</v>
      </c>
      <c r="LW26">
        <v>-27.983640670776367</v>
      </c>
      <c r="LX26">
        <v>-26.949907302856445</v>
      </c>
      <c r="LY26">
        <v>-20.099943161010742</v>
      </c>
      <c r="LZ26">
        <v>-13.249978065490723</v>
      </c>
      <c r="MA26">
        <v>-12.247331619262695</v>
      </c>
      <c r="MB26">
        <v>-11.244813919067383</v>
      </c>
      <c r="MC26">
        <v>-10.161351203918457</v>
      </c>
      <c r="MD26">
        <v>-9.0779304504394531</v>
      </c>
      <c r="ME26">
        <v>-8.0117959976196289</v>
      </c>
      <c r="MF26">
        <v>-6.94561767578125</v>
      </c>
      <c r="MG26">
        <v>-5.8504223823547363</v>
      </c>
      <c r="MH26">
        <v>-4.7551851272583008</v>
      </c>
      <c r="MI26">
        <v>-3.6503233909606934</v>
      </c>
      <c r="MJ26">
        <v>-2.5454621315002441</v>
      </c>
      <c r="MK26">
        <v>-1.5500271320343018</v>
      </c>
      <c r="ML26">
        <v>-0.55463182926177979</v>
      </c>
      <c r="MM26">
        <v>0.23881363868713379</v>
      </c>
      <c r="MN26">
        <v>1.0322270393371582</v>
      </c>
      <c r="MO26">
        <v>1.7489209175109863</v>
      </c>
      <c r="MP26">
        <v>2.4656376838684082</v>
      </c>
      <c r="MQ26">
        <v>2.5730304718017578</v>
      </c>
      <c r="MR26">
        <v>2.680424690246582</v>
      </c>
      <c r="MS26">
        <v>2.6041817665100098</v>
      </c>
      <c r="MT26">
        <v>2.5279390811920166</v>
      </c>
      <c r="MU26">
        <v>2.0889101028442383</v>
      </c>
      <c r="MV26">
        <v>1.6498920917510986</v>
      </c>
      <c r="MW26">
        <v>0.95447921752929688</v>
      </c>
      <c r="MX26">
        <v>0.25909137725830078</v>
      </c>
      <c r="MY26">
        <v>-0.56092000007629395</v>
      </c>
      <c r="MZ26">
        <v>-1.3809663057327271</v>
      </c>
      <c r="NA26">
        <v>-2.3367612361907959</v>
      </c>
      <c r="NB26">
        <v>-3.2925946712493896</v>
      </c>
      <c r="NC26">
        <v>-4.3850183486938477</v>
      </c>
      <c r="ND26">
        <v>-5.4774417877197266</v>
      </c>
      <c r="NE26">
        <v>-6.6251754760742188</v>
      </c>
      <c r="NF26">
        <v>-7.7728662490844727</v>
      </c>
      <c r="NG26">
        <v>-8.868403434753418</v>
      </c>
      <c r="NH26">
        <v>-9.9638986587524414</v>
      </c>
      <c r="NI26">
        <v>-15.864627838134766</v>
      </c>
      <c r="NJ26">
        <v>-21.765552520751953</v>
      </c>
      <c r="NK26">
        <v>-23.368215560913086</v>
      </c>
      <c r="NL26">
        <v>-24.970937728881836</v>
      </c>
      <c r="NM26">
        <v>-26.402225494384766</v>
      </c>
      <c r="NN26">
        <v>-27.833515167236328</v>
      </c>
      <c r="NO26">
        <v>-28.92779541015625</v>
      </c>
      <c r="NP26">
        <v>-30.022027969360352</v>
      </c>
      <c r="NQ26">
        <v>-30.731395721435547</v>
      </c>
      <c r="NR26">
        <v>-31.44073486328125</v>
      </c>
      <c r="NS26">
        <v>-31.821779251098633</v>
      </c>
      <c r="NT26">
        <v>-32.202838897705078</v>
      </c>
      <c r="NU26">
        <v>-32.340995788574219</v>
      </c>
      <c r="NV26">
        <v>-32.479152679443359</v>
      </c>
      <c r="NW26">
        <v>-32.41082763671875</v>
      </c>
      <c r="NX26">
        <v>-32.342498779296875</v>
      </c>
      <c r="NY26">
        <v>-32.065437316894531</v>
      </c>
      <c r="NZ26">
        <v>-31.788383483886719</v>
      </c>
      <c r="OA26">
        <v>-31.28022575378418</v>
      </c>
      <c r="OB26">
        <v>-30.772087097167969</v>
      </c>
      <c r="OC26">
        <v>-30.046466827392578</v>
      </c>
      <c r="OD26">
        <v>-29.320817947387695</v>
      </c>
      <c r="OE26">
        <v>-28.330966949462891</v>
      </c>
      <c r="OF26">
        <v>-27.341070175170898</v>
      </c>
      <c r="OG26">
        <v>-26.031436920166016</v>
      </c>
      <c r="OH26">
        <v>-24.721805572509766</v>
      </c>
      <c r="OI26">
        <v>-18.23316764831543</v>
      </c>
      <c r="OJ26">
        <v>-11.744697570800781</v>
      </c>
      <c r="OK26">
        <v>-10.708027839660645</v>
      </c>
      <c r="OL26">
        <v>-9.6714363098144531</v>
      </c>
      <c r="OM26">
        <v>-8.6345195770263672</v>
      </c>
      <c r="ON26">
        <v>-7.5975589752197266</v>
      </c>
      <c r="OO26">
        <v>-6.5249228477478027</v>
      </c>
      <c r="OP26">
        <v>-5.4522452354431152</v>
      </c>
      <c r="OQ26">
        <v>-4.358548641204834</v>
      </c>
      <c r="OR26">
        <v>-3.2648518085479736</v>
      </c>
      <c r="OS26">
        <v>-2.2428672313690186</v>
      </c>
      <c r="OT26">
        <v>-1.2209227085113525</v>
      </c>
      <c r="OU26">
        <v>-0.34560513496398926</v>
      </c>
      <c r="OV26">
        <v>0.52967798709869385</v>
      </c>
      <c r="OW26">
        <v>1.2157433032989502</v>
      </c>
      <c r="OX26">
        <v>1.9018335342407227</v>
      </c>
      <c r="OY26">
        <v>2.4030675888061523</v>
      </c>
      <c r="OZ26">
        <v>2.9043164253234863</v>
      </c>
      <c r="PA26">
        <v>3.1204900741577148</v>
      </c>
      <c r="PB26">
        <v>3.3366637229919434</v>
      </c>
      <c r="PC26">
        <v>3.196774959564209</v>
      </c>
      <c r="PD26">
        <v>3.0568859577178955</v>
      </c>
      <c r="PE26">
        <v>2.6040835380554199</v>
      </c>
      <c r="PF26">
        <v>2.1512956619262695</v>
      </c>
      <c r="PG26">
        <v>1.4727903604507446</v>
      </c>
      <c r="PH26">
        <v>0.79430007934570313</v>
      </c>
      <c r="PI26">
        <v>-0.11336153745651245</v>
      </c>
      <c r="PJ26">
        <v>-1.0210604667663574</v>
      </c>
      <c r="PK26">
        <v>-2.1047294139862061</v>
      </c>
      <c r="PL26">
        <v>-3.1883983612060547</v>
      </c>
      <c r="PM26">
        <v>-4.3407154083251953</v>
      </c>
      <c r="PN26">
        <v>-5.4929895401000977</v>
      </c>
      <c r="PO26">
        <v>-6.6324968338012695</v>
      </c>
      <c r="PP26">
        <v>-7.7719612121582031</v>
      </c>
      <c r="PQ26">
        <v>-8.8533306121826172</v>
      </c>
      <c r="PR26">
        <v>-9.9347772598266602</v>
      </c>
      <c r="PS26">
        <v>-16.046035766601563</v>
      </c>
      <c r="PT26">
        <v>-22.157461166381836</v>
      </c>
      <c r="PU26">
        <v>-24.011180877685547</v>
      </c>
      <c r="PV26">
        <v>-25.864902496337891</v>
      </c>
      <c r="PW26">
        <v>-27.547344207763672</v>
      </c>
      <c r="PX26">
        <v>-29.229721069335938</v>
      </c>
      <c r="PY26">
        <v>-30.676677703857422</v>
      </c>
      <c r="PZ26">
        <v>-32.123577117919922</v>
      </c>
      <c r="QA26">
        <v>-33.332027435302734</v>
      </c>
      <c r="QB26">
        <v>-34.540531158447266</v>
      </c>
      <c r="QC26">
        <v>-35.590587615966797</v>
      </c>
      <c r="QD26">
        <v>-36.640682220458984</v>
      </c>
      <c r="QE26">
        <v>-37.57183837890625</v>
      </c>
      <c r="QF26">
        <v>-38.502994537353516</v>
      </c>
      <c r="QG26">
        <v>-39.360603332519531</v>
      </c>
      <c r="QH26">
        <v>-40.218177795410156</v>
      </c>
      <c r="QI26">
        <v>-40.959815979003906</v>
      </c>
      <c r="QJ26">
        <v>-41.701427459716797</v>
      </c>
      <c r="QK26">
        <v>-42.246101379394531</v>
      </c>
      <c r="QL26">
        <v>-42.790794372558594</v>
      </c>
      <c r="QM26">
        <v>-43.177684783935547</v>
      </c>
      <c r="QN26">
        <v>-43.564586639404297</v>
      </c>
      <c r="QO26">
        <v>-43.813796997070313</v>
      </c>
      <c r="QP26">
        <v>-44.063011169433594</v>
      </c>
      <c r="QQ26">
        <v>-44.167385101318359</v>
      </c>
      <c r="QR26">
        <v>-44.271751403808594</v>
      </c>
      <c r="QS26">
        <v>-44.199409484863281</v>
      </c>
      <c r="QT26">
        <v>-44.127067565917969</v>
      </c>
      <c r="QU26">
        <v>-43.897567749023438</v>
      </c>
      <c r="QV26">
        <v>-43.668087005615234</v>
      </c>
      <c r="QW26">
        <v>-43.375846862792969</v>
      </c>
      <c r="QX26">
        <v>-43.083591461181641</v>
      </c>
      <c r="QY26">
        <v>-42.794933319091797</v>
      </c>
      <c r="QZ26">
        <v>-42.506271362304688</v>
      </c>
      <c r="RA26">
        <v>-42.228736877441406</v>
      </c>
      <c r="RB26">
        <v>-41.951217651367188</v>
      </c>
      <c r="RC26">
        <v>-41.680046081542969</v>
      </c>
      <c r="RD26">
        <v>-41.408885955810547</v>
      </c>
      <c r="RE26">
        <v>-41.156257629394531</v>
      </c>
      <c r="RF26">
        <v>-40.903617858886719</v>
      </c>
      <c r="RG26">
        <v>-40.616992950439453</v>
      </c>
      <c r="RH26">
        <v>-40.330348968505859</v>
      </c>
      <c r="RI26">
        <v>-39.878395080566406</v>
      </c>
      <c r="RJ26">
        <v>-39.426437377929688</v>
      </c>
      <c r="RK26">
        <v>-38.767616271972656</v>
      </c>
      <c r="RL26">
        <v>-38.108814239501953</v>
      </c>
      <c r="RM26">
        <v>-37.360107421875</v>
      </c>
      <c r="RN26">
        <v>-36.611431121826172</v>
      </c>
      <c r="RO26">
        <v>-35.890678405761719</v>
      </c>
      <c r="RP26">
        <v>-35.169902801513672</v>
      </c>
      <c r="RQ26">
        <v>-34.455860137939453</v>
      </c>
      <c r="RR26">
        <v>-33.741794586181641</v>
      </c>
      <c r="RS26">
        <v>-32.977443695068359</v>
      </c>
      <c r="RT26">
        <v>-32.213092803955078</v>
      </c>
      <c r="RU26">
        <v>-31.329307556152344</v>
      </c>
      <c r="RV26">
        <v>-30.445552825927734</v>
      </c>
      <c r="RW26">
        <v>-29.384664535522461</v>
      </c>
      <c r="RX26">
        <v>-28.323816299438477</v>
      </c>
      <c r="RY26">
        <v>-27.058631896972656</v>
      </c>
      <c r="RZ26">
        <v>-25.79339599609375</v>
      </c>
      <c r="SA26">
        <v>-24.318698883056641</v>
      </c>
      <c r="SB26">
        <v>-22.843942642211914</v>
      </c>
      <c r="SC26">
        <v>-21.282154083251953</v>
      </c>
      <c r="SD26">
        <v>-19.720363616943359</v>
      </c>
      <c r="SE26">
        <v>-18.261064529418945</v>
      </c>
      <c r="SF26">
        <v>-16.801822662353516</v>
      </c>
      <c r="SG26">
        <v>-15.466435432434082</v>
      </c>
      <c r="SH26">
        <v>-14.131101608276367</v>
      </c>
      <c r="SI26">
        <v>-12.938563346862793</v>
      </c>
      <c r="SJ26">
        <v>-11.745981216430664</v>
      </c>
      <c r="SK26">
        <v>-10.767971038818359</v>
      </c>
      <c r="SL26">
        <v>-9.7899494171142578</v>
      </c>
      <c r="SM26">
        <v>-10.49378776550293</v>
      </c>
      <c r="SN26">
        <v>-11.197626113891602</v>
      </c>
      <c r="SO26">
        <v>-9.1413679122924805</v>
      </c>
      <c r="SP26">
        <v>-7.0851459503173828</v>
      </c>
      <c r="SQ26">
        <v>-7.2743830680847168</v>
      </c>
      <c r="SR26">
        <v>-7.463630199432373</v>
      </c>
      <c r="SS26">
        <v>-3.9450657367706299</v>
      </c>
      <c r="ST26">
        <v>-0.42639192938804626</v>
      </c>
      <c r="SU26">
        <v>-0.41664507985115051</v>
      </c>
      <c r="SV26">
        <v>-0.40689793229103088</v>
      </c>
      <c r="SW26">
        <v>-0.40262049436569214</v>
      </c>
      <c r="SX26">
        <v>-0.39834305644035339</v>
      </c>
      <c r="SY26">
        <v>-0.39914849400520325</v>
      </c>
      <c r="SZ26">
        <v>-0.39995399117469788</v>
      </c>
      <c r="TA26">
        <v>-0.40030500292778015</v>
      </c>
      <c r="TB26">
        <v>-0.40065574645996094</v>
      </c>
      <c r="TC26">
        <v>-0.39498409628868103</v>
      </c>
      <c r="TD26">
        <v>-0.38931199908256531</v>
      </c>
      <c r="TE26">
        <v>-0.38759499788284302</v>
      </c>
      <c r="TF26">
        <v>-0.38587820529937744</v>
      </c>
      <c r="TG26">
        <v>-0.39997598528862</v>
      </c>
      <c r="TH26">
        <v>-0.41407379508018494</v>
      </c>
      <c r="TI26">
        <v>-0.43782767653465271</v>
      </c>
      <c r="TJ26">
        <v>-0.46158081293106079</v>
      </c>
      <c r="TK26">
        <v>-0.48913842439651489</v>
      </c>
      <c r="TL26">
        <v>-0.51669502258300781</v>
      </c>
      <c r="TM26">
        <v>-0.54479509592056274</v>
      </c>
      <c r="TN26">
        <v>-0.57289624214172363</v>
      </c>
      <c r="TO26">
        <v>-0.6037372350692749</v>
      </c>
      <c r="TP26">
        <v>-0.63457953929901123</v>
      </c>
      <c r="TQ26">
        <v>-0.66868352890014648</v>
      </c>
      <c r="TR26">
        <v>-0.70278745889663696</v>
      </c>
      <c r="TS26">
        <v>-0.73491322994232178</v>
      </c>
      <c r="TT26">
        <v>-0.76703774929046631</v>
      </c>
      <c r="TU26">
        <v>-0.79567593336105347</v>
      </c>
      <c r="TV26">
        <v>-0.82431298494338989</v>
      </c>
      <c r="TW26">
        <v>-0.84823364019393921</v>
      </c>
      <c r="TX26">
        <v>-0.87215614318847656</v>
      </c>
      <c r="TY26">
        <v>-0.88906538486480713</v>
      </c>
      <c r="TZ26">
        <v>-0.9059751033782959</v>
      </c>
      <c r="UA26">
        <v>-0.91417700052261353</v>
      </c>
      <c r="UB26">
        <v>-0.92237889766693115</v>
      </c>
      <c r="UC26">
        <v>-0.9234270453453064</v>
      </c>
      <c r="UD26">
        <v>-0.92447501420974731</v>
      </c>
      <c r="UE26">
        <v>-0.92247146368026733</v>
      </c>
      <c r="UF26">
        <v>-0.92046797275543213</v>
      </c>
      <c r="UG26">
        <v>-0.91854071617126465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</row>
    <row r="27" spans="1:559">
      <c r="A27" t="s">
        <v>125</v>
      </c>
      <c r="B27">
        <v>2.9485000297427177E-2</v>
      </c>
      <c r="C27">
        <v>2.8339000418782234E-2</v>
      </c>
      <c r="D27">
        <v>2.7193000540137291E-2</v>
      </c>
      <c r="E27">
        <v>2.5843000039458275E-2</v>
      </c>
      <c r="F27">
        <v>2.4492999538779259E-2</v>
      </c>
      <c r="G27">
        <v>2.3146999999880791E-2</v>
      </c>
      <c r="H27">
        <v>2.1801000460982323E-2</v>
      </c>
      <c r="I27">
        <v>2.0772000774741173E-2</v>
      </c>
      <c r="J27">
        <v>1.9742999225854874E-2</v>
      </c>
      <c r="K27">
        <v>1.9135499373078346E-2</v>
      </c>
      <c r="L27">
        <v>1.8527999520301819E-2</v>
      </c>
      <c r="M27">
        <v>1.8055999651551247E-2</v>
      </c>
      <c r="N27">
        <v>1.7583999782800674E-2</v>
      </c>
      <c r="O27">
        <v>1.7122000455856323E-2</v>
      </c>
      <c r="P27">
        <v>1.6659999266266823E-2</v>
      </c>
      <c r="Q27">
        <v>0</v>
      </c>
      <c r="R27">
        <v>0</v>
      </c>
      <c r="S27">
        <v>0</v>
      </c>
      <c r="T27">
        <v>0</v>
      </c>
      <c r="U27">
        <v>0</v>
      </c>
      <c r="V27">
        <v>1.6659999266266823E-2</v>
      </c>
      <c r="W27">
        <v>1.6272000968456268E-2</v>
      </c>
      <c r="X27">
        <v>1.5884000808000565E-2</v>
      </c>
      <c r="Y27">
        <v>1.549800019711256E-2</v>
      </c>
      <c r="Z27">
        <v>1.5111999586224556E-2</v>
      </c>
      <c r="AA27">
        <v>1.4954499900341034E-2</v>
      </c>
      <c r="AB27">
        <v>1.4797000214457512E-2</v>
      </c>
      <c r="AC27">
        <v>1.5200000256299973E-2</v>
      </c>
      <c r="AD27">
        <v>1.5603000298142433E-2</v>
      </c>
      <c r="AE27">
        <v>1.6088999807834625E-2</v>
      </c>
      <c r="AF27">
        <v>1.6574999317526817E-2</v>
      </c>
      <c r="AG27">
        <v>1.6693999990820885E-2</v>
      </c>
      <c r="AH27">
        <v>1.6813000664114952E-2</v>
      </c>
      <c r="AI27">
        <v>1.7721999436616898E-2</v>
      </c>
      <c r="AJ27">
        <v>1.8631001934409142E-2</v>
      </c>
      <c r="AK27">
        <v>2.0861499011516571E-2</v>
      </c>
      <c r="AL27">
        <v>2.309199795126915E-2</v>
      </c>
      <c r="AM27">
        <v>2.530750073492527E-2</v>
      </c>
      <c r="AN27">
        <v>2.7522999793291092E-2</v>
      </c>
      <c r="AO27">
        <v>2.8333501890301704E-2</v>
      </c>
      <c r="AP27">
        <v>2.9144000262022018E-2</v>
      </c>
      <c r="AQ27">
        <v>2.8343001380562782E-2</v>
      </c>
      <c r="AR27">
        <v>2.7543002739548683E-2</v>
      </c>
      <c r="AS27">
        <v>2.6756498962640762E-2</v>
      </c>
      <c r="AT27">
        <v>2.5970000773668289E-2</v>
      </c>
      <c r="AU27">
        <v>2.6196500286459923E-2</v>
      </c>
      <c r="AV27">
        <v>2.6422999799251556E-2</v>
      </c>
      <c r="AW27">
        <v>2.6734000071883202E-2</v>
      </c>
      <c r="AX27">
        <v>2.7045000344514847E-2</v>
      </c>
      <c r="AY27">
        <v>2.6636999100446701E-2</v>
      </c>
      <c r="AZ27">
        <v>2.6228999719023705E-2</v>
      </c>
      <c r="BA27">
        <v>2.5028500705957413E-2</v>
      </c>
      <c r="BB27">
        <v>2.382800355553627E-2</v>
      </c>
      <c r="BC27">
        <v>2.2663498297333717E-2</v>
      </c>
      <c r="BD27">
        <v>2.1499000489711761E-2</v>
      </c>
      <c r="BE27">
        <v>2.1005500108003616E-2</v>
      </c>
      <c r="BF27">
        <v>2.0511999726295471E-2</v>
      </c>
      <c r="BG27">
        <v>2.0142501220107079E-2</v>
      </c>
      <c r="BH27">
        <v>1.9772998988628387E-2</v>
      </c>
      <c r="BI27">
        <v>1.9107500091195107E-2</v>
      </c>
      <c r="BJ27">
        <v>1.8441999331116676E-2</v>
      </c>
      <c r="BK27">
        <v>1.7568500712513924E-2</v>
      </c>
      <c r="BL27">
        <v>1.6695002093911171E-2</v>
      </c>
      <c r="BM27">
        <v>1.5875998884439468E-2</v>
      </c>
      <c r="BN27">
        <v>1.5057000331580639E-2</v>
      </c>
      <c r="BO27">
        <v>1.4568000100553036E-2</v>
      </c>
      <c r="BP27">
        <v>1.4079000800848007E-2</v>
      </c>
      <c r="BQ27">
        <v>1.3883000239729881E-2</v>
      </c>
      <c r="BR27">
        <v>1.3678887858986855E-2</v>
      </c>
      <c r="BS27">
        <v>-4.523015022277832</v>
      </c>
      <c r="BT27">
        <v>-9.0597085952758789</v>
      </c>
      <c r="BU27">
        <v>-4.5232782363891602</v>
      </c>
      <c r="BV27">
        <v>1.3152122497558594E-2</v>
      </c>
      <c r="BW27">
        <v>1.289649959653616E-2</v>
      </c>
      <c r="BX27">
        <v>1.2624052353203297E-2</v>
      </c>
      <c r="BY27">
        <v>-4.9768180847167969</v>
      </c>
      <c r="BZ27">
        <v>-9.9662599563598633</v>
      </c>
      <c r="CA27">
        <v>-12.235230445861816</v>
      </c>
      <c r="CB27">
        <v>-14.504199028015137</v>
      </c>
      <c r="CC27">
        <v>-12.814105987548828</v>
      </c>
      <c r="CD27">
        <v>-11.124013900756836</v>
      </c>
      <c r="CE27">
        <v>-11.408450126647949</v>
      </c>
      <c r="CF27">
        <v>-11.692888259887695</v>
      </c>
      <c r="CG27">
        <v>-11.978253364562988</v>
      </c>
      <c r="CH27">
        <v>-12.263614654541016</v>
      </c>
      <c r="CI27">
        <v>-12.504108428955078</v>
      </c>
      <c r="CJ27">
        <v>-12.744593620300293</v>
      </c>
      <c r="CK27">
        <v>-10.617440223693848</v>
      </c>
      <c r="CL27">
        <v>-8.4902687072753906</v>
      </c>
      <c r="CM27">
        <v>-7.8513126373291016</v>
      </c>
      <c r="CN27">
        <v>-7.2123508453369141</v>
      </c>
      <c r="CO27">
        <v>-7.2476773262023926</v>
      </c>
      <c r="CP27">
        <v>-7.2830038070678711</v>
      </c>
      <c r="CQ27">
        <v>-7.3007817268371582</v>
      </c>
      <c r="CR27">
        <v>-7.3185591697692871</v>
      </c>
      <c r="CS27">
        <v>-7.3181943893432617</v>
      </c>
      <c r="CT27">
        <v>-7.3178291320800781</v>
      </c>
      <c r="CU27">
        <v>-7.3094706535339355</v>
      </c>
      <c r="CV27">
        <v>-7.301112174987793</v>
      </c>
      <c r="CW27">
        <v>-7.2679119110107422</v>
      </c>
      <c r="CX27">
        <v>-7.2347111701965332</v>
      </c>
      <c r="CY27">
        <v>-7.1831293106079102</v>
      </c>
      <c r="CZ27">
        <v>-7.1315498352050781</v>
      </c>
      <c r="DA27">
        <v>-7.0850138664245605</v>
      </c>
      <c r="DB27">
        <v>-7.038477897644043</v>
      </c>
      <c r="DC27">
        <v>-6.9873580932617188</v>
      </c>
      <c r="DD27">
        <v>-6.9362378120422363</v>
      </c>
      <c r="DE27">
        <v>-6.8743453025817871</v>
      </c>
      <c r="DF27">
        <v>-6.8124527931213379</v>
      </c>
      <c r="DG27">
        <v>-6.7501559257507324</v>
      </c>
      <c r="DH27">
        <v>-6.6878581047058105</v>
      </c>
      <c r="DI27">
        <v>-6.629702091217041</v>
      </c>
      <c r="DJ27">
        <v>-6.5715460777282715</v>
      </c>
      <c r="DK27">
        <v>-6.508150577545166</v>
      </c>
      <c r="DL27">
        <v>-6.4447550773620605</v>
      </c>
      <c r="DM27">
        <v>-6.3853535652160645</v>
      </c>
      <c r="DN27">
        <v>-6.3259520530700684</v>
      </c>
      <c r="DO27">
        <v>-6.2781777381896973</v>
      </c>
      <c r="DP27">
        <v>-6.230402946472168</v>
      </c>
      <c r="DQ27">
        <v>-6.1874914169311523</v>
      </c>
      <c r="DR27">
        <v>-6.1445798873901367</v>
      </c>
      <c r="DS27">
        <v>-6.0953874588012695</v>
      </c>
      <c r="DT27">
        <v>-6.0461950302124023</v>
      </c>
      <c r="DU27">
        <v>-5.9821038246154785</v>
      </c>
      <c r="DV27">
        <v>-5.9180135726928711</v>
      </c>
      <c r="DW27">
        <v>-7.0623822212219238</v>
      </c>
      <c r="DX27">
        <v>-8.2067556381225586</v>
      </c>
      <c r="DY27">
        <v>-9.1854581832885742</v>
      </c>
      <c r="DZ27">
        <v>-10.164167404174805</v>
      </c>
      <c r="EA27">
        <v>-9.8778963088989258</v>
      </c>
      <c r="EB27">
        <v>-9.5916213989257813</v>
      </c>
      <c r="EC27">
        <v>-9.3039331436157227</v>
      </c>
      <c r="ED27">
        <v>-9.0162477493286133</v>
      </c>
      <c r="EE27">
        <v>-8.7691059112548828</v>
      </c>
      <c r="EF27">
        <v>-8.5219669342041016</v>
      </c>
      <c r="EG27">
        <v>-8.3419227600097656</v>
      </c>
      <c r="EH27">
        <v>-8.1618785858154297</v>
      </c>
      <c r="EI27">
        <v>-8.0734329223632813</v>
      </c>
      <c r="EJ27">
        <v>-7.9849867820739746</v>
      </c>
      <c r="EK27">
        <v>-7.9878568649291992</v>
      </c>
      <c r="EL27">
        <v>-7.9907269477844238</v>
      </c>
      <c r="EM27">
        <v>-8.0778570175170898</v>
      </c>
      <c r="EN27">
        <v>-8.1649837493896484</v>
      </c>
      <c r="EO27">
        <v>-8.3145751953125</v>
      </c>
      <c r="EP27">
        <v>-8.4641647338867188</v>
      </c>
      <c r="EQ27">
        <v>-8.5797080993652344</v>
      </c>
      <c r="ER27">
        <v>-8.69525146484375</v>
      </c>
      <c r="ES27">
        <v>-8.645503044128418</v>
      </c>
      <c r="ET27">
        <v>-8.5957536697387695</v>
      </c>
      <c r="EU27">
        <v>-8.2986345291137695</v>
      </c>
      <c r="EV27">
        <v>-8.0015125274658203</v>
      </c>
      <c r="EW27">
        <v>-7.3807401657104492</v>
      </c>
      <c r="EX27">
        <v>-6.7599735260009766</v>
      </c>
      <c r="EY27">
        <v>-4.666529655456543</v>
      </c>
      <c r="EZ27">
        <v>-2.5731024742126465</v>
      </c>
      <c r="FA27">
        <v>-1.8772635459899902</v>
      </c>
      <c r="FB27">
        <v>-1.1814289093017578</v>
      </c>
      <c r="FC27">
        <v>-0.32292401790618896</v>
      </c>
      <c r="FD27">
        <v>0.53558921813964844</v>
      </c>
      <c r="FE27">
        <v>1.453616738319397</v>
      </c>
      <c r="FF27">
        <v>2.3716530799865723</v>
      </c>
      <c r="FG27">
        <v>3.2239012718200684</v>
      </c>
      <c r="FH27">
        <v>4.0761570930480957</v>
      </c>
      <c r="FI27">
        <v>4.8743343353271484</v>
      </c>
      <c r="FJ27">
        <v>5.6725273132324219</v>
      </c>
      <c r="FK27">
        <v>6.3487777709960938</v>
      </c>
      <c r="FL27">
        <v>7.0250301361083984</v>
      </c>
      <c r="FM27">
        <v>8.1897411346435547</v>
      </c>
      <c r="FN27">
        <v>9.3544292449951172</v>
      </c>
      <c r="FO27">
        <v>9.805048942565918</v>
      </c>
      <c r="FP27">
        <v>10.255661964416504</v>
      </c>
      <c r="FQ27">
        <v>9.7524862289428711</v>
      </c>
      <c r="FR27">
        <v>9.2493133544921875</v>
      </c>
      <c r="FS27">
        <v>9.2110233306884766</v>
      </c>
      <c r="FT27">
        <v>9.1727323532104492</v>
      </c>
      <c r="FU27">
        <v>8.9403228759765625</v>
      </c>
      <c r="FV27">
        <v>8.7079124450683594</v>
      </c>
      <c r="FW27">
        <v>8.2314233779907227</v>
      </c>
      <c r="FX27">
        <v>7.7549433708190918</v>
      </c>
      <c r="FY27">
        <v>6.9929413795471191</v>
      </c>
      <c r="FZ27">
        <v>6.2309370040893555</v>
      </c>
      <c r="GA27">
        <v>5.3618021011352539</v>
      </c>
      <c r="GB27">
        <v>4.4926671981811523</v>
      </c>
      <c r="GC27">
        <v>3.5911660194396973</v>
      </c>
      <c r="GD27">
        <v>2.6896476745605469</v>
      </c>
      <c r="GE27">
        <v>1.6651216745376587</v>
      </c>
      <c r="GF27">
        <v>0.6405951976776123</v>
      </c>
      <c r="GG27">
        <v>-0.41865503787994385</v>
      </c>
      <c r="GH27">
        <v>-1.4778850078582764</v>
      </c>
      <c r="GI27">
        <v>-2.4159355163574219</v>
      </c>
      <c r="GJ27">
        <v>-3.353985071182251</v>
      </c>
      <c r="GK27">
        <v>-6.3423209190368652</v>
      </c>
      <c r="GL27">
        <v>-9.3306436538696289</v>
      </c>
      <c r="GM27">
        <v>-10.557257652282715</v>
      </c>
      <c r="GN27">
        <v>-11.783895492553711</v>
      </c>
      <c r="GO27">
        <v>-12.576395034790039</v>
      </c>
      <c r="GP27">
        <v>-13.368893623352051</v>
      </c>
      <c r="GQ27">
        <v>-13.83116340637207</v>
      </c>
      <c r="GR27">
        <v>-14.293424606323242</v>
      </c>
      <c r="GS27">
        <v>-14.51744556427002</v>
      </c>
      <c r="GT27">
        <v>-14.74146556854248</v>
      </c>
      <c r="GU27">
        <v>-14.755083084106445</v>
      </c>
      <c r="GV27">
        <v>-14.76870059967041</v>
      </c>
      <c r="GW27">
        <v>-14.666695594787598</v>
      </c>
      <c r="GX27">
        <v>-14.564687728881836</v>
      </c>
      <c r="GY27">
        <v>-14.438270568847656</v>
      </c>
      <c r="GZ27">
        <v>-14.311851501464844</v>
      </c>
      <c r="HA27">
        <v>-14.176743507385254</v>
      </c>
      <c r="HB27">
        <v>-14.041637420654297</v>
      </c>
      <c r="HC27">
        <v>-13.830033302307129</v>
      </c>
      <c r="HD27">
        <v>-13.618428230285645</v>
      </c>
      <c r="HE27">
        <v>-13.233576774597168</v>
      </c>
      <c r="HF27">
        <v>-12.848723411560059</v>
      </c>
      <c r="HG27">
        <v>-12.265250205993652</v>
      </c>
      <c r="HH27">
        <v>-11.681765556335449</v>
      </c>
      <c r="HI27">
        <v>-8.5059585571289063</v>
      </c>
      <c r="HJ27">
        <v>-5.3301515579223633</v>
      </c>
      <c r="HK27">
        <v>-4.6286234855651855</v>
      </c>
      <c r="HL27">
        <v>-3.9271090030670166</v>
      </c>
      <c r="HM27">
        <v>-3.1580023765563965</v>
      </c>
      <c r="HN27">
        <v>-2.3888950347900391</v>
      </c>
      <c r="HO27">
        <v>-1.6025201082229614</v>
      </c>
      <c r="HP27">
        <v>-0.81613081693649292</v>
      </c>
      <c r="HQ27">
        <v>-1.6912221908569336E-3</v>
      </c>
      <c r="HR27">
        <v>0.81276398897171021</v>
      </c>
      <c r="HS27">
        <v>1.538764476776123</v>
      </c>
      <c r="HT27">
        <v>2.2647640705108643</v>
      </c>
      <c r="HU27">
        <v>2.856114387512207</v>
      </c>
      <c r="HV27">
        <v>3.447453498840332</v>
      </c>
      <c r="HW27">
        <v>4.0085339546203613</v>
      </c>
      <c r="HX27">
        <v>4.5696139335632324</v>
      </c>
      <c r="HY27">
        <v>5.5601553916931152</v>
      </c>
      <c r="HZ27">
        <v>6.5506930351257324</v>
      </c>
      <c r="IA27">
        <v>6.9800853729248047</v>
      </c>
      <c r="IB27">
        <v>7.4094853401184082</v>
      </c>
      <c r="IC27">
        <v>7.0757532119750977</v>
      </c>
      <c r="ID27">
        <v>6.7420201301574707</v>
      </c>
      <c r="IE27">
        <v>6.7326030731201172</v>
      </c>
      <c r="IF27">
        <v>6.7231860160827637</v>
      </c>
      <c r="IG27">
        <v>6.4565038681030273</v>
      </c>
      <c r="IH27">
        <v>6.1898193359375</v>
      </c>
      <c r="II27">
        <v>5.7150206565856934</v>
      </c>
      <c r="IJ27">
        <v>5.2402358055114746</v>
      </c>
      <c r="IK27">
        <v>4.6481280326843262</v>
      </c>
      <c r="IL27">
        <v>4.0560092926025391</v>
      </c>
      <c r="IM27">
        <v>3.3617908954620361</v>
      </c>
      <c r="IN27">
        <v>2.6675722599029541</v>
      </c>
      <c r="IO27">
        <v>1.9359400272369385</v>
      </c>
      <c r="IP27">
        <v>1.2043217420578003</v>
      </c>
      <c r="IQ27">
        <v>0.49756926298141479</v>
      </c>
      <c r="IR27">
        <v>-0.2091829925775528</v>
      </c>
      <c r="IS27">
        <v>-1.1015317440032959</v>
      </c>
      <c r="IT27">
        <v>-1.9938876628875732</v>
      </c>
      <c r="IU27">
        <v>-3.9069066047668457</v>
      </c>
      <c r="IV27">
        <v>-5.8199620246887207</v>
      </c>
      <c r="IW27">
        <v>-6.8827104568481445</v>
      </c>
      <c r="IX27">
        <v>-7.9454550743103027</v>
      </c>
      <c r="IY27">
        <v>-8.6945171356201172</v>
      </c>
      <c r="IZ27">
        <v>-9.4435644149780273</v>
      </c>
      <c r="JA27">
        <v>-9.943812370300293</v>
      </c>
      <c r="JB27">
        <v>-10.444058418273926</v>
      </c>
      <c r="JC27">
        <v>-10.697929382324219</v>
      </c>
      <c r="JD27">
        <v>-10.951781272888184</v>
      </c>
      <c r="JE27">
        <v>-11.007649421691895</v>
      </c>
      <c r="JF27">
        <v>-11.063517570495605</v>
      </c>
      <c r="JG27">
        <v>-11.016934394836426</v>
      </c>
      <c r="JH27">
        <v>-10.97035026550293</v>
      </c>
      <c r="JI27">
        <v>-10.874017715454102</v>
      </c>
      <c r="JJ27">
        <v>-10.777688026428223</v>
      </c>
      <c r="JK27">
        <v>-10.61599063873291</v>
      </c>
      <c r="JL27">
        <v>-10.454292297363281</v>
      </c>
      <c r="JM27">
        <v>-10.131828308105469</v>
      </c>
      <c r="JN27">
        <v>-9.8093633651733398</v>
      </c>
      <c r="JO27">
        <v>-9.2715034484863281</v>
      </c>
      <c r="JP27">
        <v>-8.7336339950561523</v>
      </c>
      <c r="JQ27">
        <v>-7.8807320594787598</v>
      </c>
      <c r="JR27">
        <v>-7.0278239250183105</v>
      </c>
      <c r="JS27">
        <v>-4.7372903823852539</v>
      </c>
      <c r="JT27">
        <v>-2.4468002319335938</v>
      </c>
      <c r="JU27">
        <v>-1.6977567672729492</v>
      </c>
      <c r="JV27">
        <v>-0.94872379302978516</v>
      </c>
      <c r="JW27">
        <v>-0.16412854194641113</v>
      </c>
      <c r="JX27">
        <v>0.62046223878860474</v>
      </c>
      <c r="JY27">
        <v>1.4402376413345337</v>
      </c>
      <c r="JZ27">
        <v>2.2600288391113281</v>
      </c>
      <c r="KA27">
        <v>2.9844949245452881</v>
      </c>
      <c r="KB27">
        <v>3.7089600563049316</v>
      </c>
      <c r="KC27">
        <v>4.2964000701904297</v>
      </c>
      <c r="KD27">
        <v>4.8838291168212891</v>
      </c>
      <c r="KE27">
        <v>5.4468379020690918</v>
      </c>
      <c r="KF27">
        <v>6.0098462104797363</v>
      </c>
      <c r="KG27">
        <v>7.1498122215270996</v>
      </c>
      <c r="KH27">
        <v>8.289769172668457</v>
      </c>
      <c r="KI27">
        <v>8.0987691879272461</v>
      </c>
      <c r="KJ27">
        <v>7.9077653884887695</v>
      </c>
      <c r="KK27">
        <v>8.1125812530517578</v>
      </c>
      <c r="KL27">
        <v>8.3173980712890625</v>
      </c>
      <c r="KM27">
        <v>8.3405361175537109</v>
      </c>
      <c r="KN27">
        <v>8.363673210144043</v>
      </c>
      <c r="KO27">
        <v>8.1283998489379883</v>
      </c>
      <c r="KP27">
        <v>7.8931255340576172</v>
      </c>
      <c r="KQ27">
        <v>7.4159679412841797</v>
      </c>
      <c r="KR27">
        <v>6.9387969970703125</v>
      </c>
      <c r="KS27">
        <v>6.2948884963989258</v>
      </c>
      <c r="KT27">
        <v>5.6509675979614258</v>
      </c>
      <c r="KU27">
        <v>4.854041576385498</v>
      </c>
      <c r="KV27">
        <v>4.0571150779724121</v>
      </c>
      <c r="KW27">
        <v>3.2115230560302734</v>
      </c>
      <c r="KX27">
        <v>2.3659477233886719</v>
      </c>
      <c r="KY27">
        <v>1.558941125869751</v>
      </c>
      <c r="KZ27">
        <v>0.75193500518798828</v>
      </c>
      <c r="LA27">
        <v>-0.48829948902130127</v>
      </c>
      <c r="LB27">
        <v>-1.7285364866256714</v>
      </c>
      <c r="LC27">
        <v>-3.3283147811889648</v>
      </c>
      <c r="LD27">
        <v>-4.9281234741210938</v>
      </c>
      <c r="LE27">
        <v>-6.2941474914550781</v>
      </c>
      <c r="LF27">
        <v>-7.6601696014404297</v>
      </c>
      <c r="LG27">
        <v>-8.6734628677368164</v>
      </c>
      <c r="LH27">
        <v>-9.686737060546875</v>
      </c>
      <c r="LI27">
        <v>-10.44453239440918</v>
      </c>
      <c r="LJ27">
        <v>-11.202324867248535</v>
      </c>
      <c r="LK27">
        <v>-11.703750610351563</v>
      </c>
      <c r="LL27">
        <v>-12.205190658569336</v>
      </c>
      <c r="LM27">
        <v>-12.455656051635742</v>
      </c>
      <c r="LN27">
        <v>-12.706127166748047</v>
      </c>
      <c r="LO27">
        <v>-12.714193344116211</v>
      </c>
      <c r="LP27">
        <v>-12.722260475158691</v>
      </c>
      <c r="LQ27">
        <v>-12.531074523925781</v>
      </c>
      <c r="LR27">
        <v>-12.339893341064453</v>
      </c>
      <c r="LS27">
        <v>-11.989876747131348</v>
      </c>
      <c r="LT27">
        <v>-11.639872550964355</v>
      </c>
      <c r="LU27">
        <v>-11.117170333862305</v>
      </c>
      <c r="LV27">
        <v>-10.594447135925293</v>
      </c>
      <c r="LW27">
        <v>-9.8627071380615234</v>
      </c>
      <c r="LX27">
        <v>-9.1309108734130859</v>
      </c>
      <c r="LY27">
        <v>-6.4845919609069824</v>
      </c>
      <c r="LZ27">
        <v>-3.8382730484008789</v>
      </c>
      <c r="MA27">
        <v>-3.1452112197875977</v>
      </c>
      <c r="MB27">
        <v>-2.4522058963775635</v>
      </c>
      <c r="MC27">
        <v>-1.7282078266143799</v>
      </c>
      <c r="MD27">
        <v>-1.004237174987793</v>
      </c>
      <c r="ME27">
        <v>-0.3587038516998291</v>
      </c>
      <c r="MF27">
        <v>0.28684860467910767</v>
      </c>
      <c r="MG27">
        <v>0.89387285709381104</v>
      </c>
      <c r="MH27">
        <v>1.5009200572967529</v>
      </c>
      <c r="MI27">
        <v>2.0945308208465576</v>
      </c>
      <c r="MJ27">
        <v>2.6881418228149414</v>
      </c>
      <c r="MK27">
        <v>3.2469582557678223</v>
      </c>
      <c r="ML27">
        <v>3.8057527542114258</v>
      </c>
      <c r="MM27">
        <v>4.3005285263061523</v>
      </c>
      <c r="MN27">
        <v>4.7952852249145508</v>
      </c>
      <c r="MO27">
        <v>5.6534261703491211</v>
      </c>
      <c r="MP27">
        <v>6.5115923881530762</v>
      </c>
      <c r="MQ27">
        <v>6.332852840423584</v>
      </c>
      <c r="MR27">
        <v>6.1541109085083008</v>
      </c>
      <c r="MS27">
        <v>6.2630023956298828</v>
      </c>
      <c r="MT27">
        <v>6.3718938827514648</v>
      </c>
      <c r="MU27">
        <v>6.2611479759216309</v>
      </c>
      <c r="MV27">
        <v>6.1504030227661133</v>
      </c>
      <c r="MW27">
        <v>5.8034572601318359</v>
      </c>
      <c r="MX27">
        <v>5.4565229415893555</v>
      </c>
      <c r="MY27">
        <v>4.9325981140136719</v>
      </c>
      <c r="MZ27">
        <v>4.4086470603942871</v>
      </c>
      <c r="NA27">
        <v>3.7737998962402344</v>
      </c>
      <c r="NB27">
        <v>3.1389274597167969</v>
      </c>
      <c r="NC27">
        <v>2.4524309635162354</v>
      </c>
      <c r="ND27">
        <v>1.7659345865249634</v>
      </c>
      <c r="NE27">
        <v>1.0524591207504272</v>
      </c>
      <c r="NF27">
        <v>0.33901047706604004</v>
      </c>
      <c r="NG27">
        <v>-0.38387554883956909</v>
      </c>
      <c r="NH27">
        <v>-1.106734037399292</v>
      </c>
      <c r="NI27">
        <v>-2.8955926895141602</v>
      </c>
      <c r="NJ27">
        <v>-4.6845159530639648</v>
      </c>
      <c r="NK27">
        <v>-5.9199581146240234</v>
      </c>
      <c r="NL27">
        <v>-7.1554455757141113</v>
      </c>
      <c r="NM27">
        <v>-8.2453956604003906</v>
      </c>
      <c r="NN27">
        <v>-9.3353452682495117</v>
      </c>
      <c r="NO27">
        <v>-10.173947334289551</v>
      </c>
      <c r="NP27">
        <v>-11.012513160705566</v>
      </c>
      <c r="NQ27">
        <v>-11.601727485656738</v>
      </c>
      <c r="NR27">
        <v>-12.19091796875</v>
      </c>
      <c r="NS27">
        <v>-12.547547340393066</v>
      </c>
      <c r="NT27">
        <v>-12.904186248779297</v>
      </c>
      <c r="NU27">
        <v>-13.062456130981445</v>
      </c>
      <c r="NV27">
        <v>-13.220728874206543</v>
      </c>
      <c r="NW27">
        <v>-13.244322776794434</v>
      </c>
      <c r="NX27">
        <v>-13.267916679382324</v>
      </c>
      <c r="NY27">
        <v>-13.273186683654785</v>
      </c>
      <c r="NZ27">
        <v>-13.27845573425293</v>
      </c>
      <c r="OA27">
        <v>-13.226211547851563</v>
      </c>
      <c r="OB27">
        <v>-13.173969268798828</v>
      </c>
      <c r="OC27">
        <v>-12.96267032623291</v>
      </c>
      <c r="OD27">
        <v>-12.751362800598145</v>
      </c>
      <c r="OE27">
        <v>-12.335840225219727</v>
      </c>
      <c r="OF27">
        <v>-11.920297622680664</v>
      </c>
      <c r="OG27">
        <v>-11.262729644775391</v>
      </c>
      <c r="OH27">
        <v>-10.605160713195801</v>
      </c>
      <c r="OI27">
        <v>-7.6294550895690918</v>
      </c>
      <c r="OJ27">
        <v>-4.6538276672363281</v>
      </c>
      <c r="OK27">
        <v>-3.9770960807800293</v>
      </c>
      <c r="OL27">
        <v>-3.3004064559936523</v>
      </c>
      <c r="OM27">
        <v>-2.5822684764862061</v>
      </c>
      <c r="ON27">
        <v>-1.8641035556793213</v>
      </c>
      <c r="OO27">
        <v>-1.1465661525726318</v>
      </c>
      <c r="OP27">
        <v>-0.42900145053863525</v>
      </c>
      <c r="OQ27">
        <v>0.26533693075180054</v>
      </c>
      <c r="OR27">
        <v>0.95967525243759155</v>
      </c>
      <c r="OS27">
        <v>1.6116392612457275</v>
      </c>
      <c r="OT27">
        <v>2.263577938079834</v>
      </c>
      <c r="OU27">
        <v>2.8728947639465332</v>
      </c>
      <c r="OV27">
        <v>3.4821879863739014</v>
      </c>
      <c r="OW27">
        <v>4.0402441024780273</v>
      </c>
      <c r="OX27">
        <v>4.5983209609985352</v>
      </c>
      <c r="OY27">
        <v>5.101259708404541</v>
      </c>
      <c r="OZ27">
        <v>5.6042156219482422</v>
      </c>
      <c r="PA27">
        <v>5.9673433303833008</v>
      </c>
      <c r="PB27">
        <v>6.3304715156555176</v>
      </c>
      <c r="PC27">
        <v>6.4852991104125977</v>
      </c>
      <c r="PD27">
        <v>6.6401171684265137</v>
      </c>
      <c r="PE27">
        <v>6.5825247764587402</v>
      </c>
      <c r="PF27">
        <v>6.5249323844909668</v>
      </c>
      <c r="PG27">
        <v>6.2511906623840332</v>
      </c>
      <c r="PH27">
        <v>5.9773941040039063</v>
      </c>
      <c r="PI27">
        <v>5.480708122253418</v>
      </c>
      <c r="PJ27">
        <v>4.9840006828308105</v>
      </c>
      <c r="PK27">
        <v>4.3472461700439453</v>
      </c>
      <c r="PL27">
        <v>3.7104916572570801</v>
      </c>
      <c r="PM27">
        <v>3.0439620018005371</v>
      </c>
      <c r="PN27">
        <v>2.3774571418762207</v>
      </c>
      <c r="PO27">
        <v>1.7032531499862671</v>
      </c>
      <c r="PP27">
        <v>1.029075026512146</v>
      </c>
      <c r="PQ27">
        <v>0.34685903787612915</v>
      </c>
      <c r="PR27">
        <v>-0.33538874983787537</v>
      </c>
      <c r="PS27">
        <v>-1.8375282287597656</v>
      </c>
      <c r="PT27">
        <v>-3.3397216796875</v>
      </c>
      <c r="PU27">
        <v>-4.6152839660644531</v>
      </c>
      <c r="PV27">
        <v>-5.8908462524414063</v>
      </c>
      <c r="PW27">
        <v>-6.9090814590454102</v>
      </c>
      <c r="PX27">
        <v>-7.9272737503051758</v>
      </c>
      <c r="PY27">
        <v>-8.5932197570800781</v>
      </c>
      <c r="PZ27">
        <v>-9.2591371536254883</v>
      </c>
      <c r="QA27">
        <v>-9.6078519821166992</v>
      </c>
      <c r="QB27">
        <v>-9.956547737121582</v>
      </c>
      <c r="QC27">
        <v>-10.024600982666016</v>
      </c>
      <c r="QD27">
        <v>-10.092652320861816</v>
      </c>
      <c r="QE27">
        <v>-9.8601722717285156</v>
      </c>
      <c r="QF27">
        <v>-9.6276912689208984</v>
      </c>
      <c r="QG27">
        <v>-9.1999597549438477</v>
      </c>
      <c r="QH27">
        <v>-8.7722415924072266</v>
      </c>
      <c r="QI27">
        <v>-8.3418169021606445</v>
      </c>
      <c r="QJ27">
        <v>-7.9114079475402832</v>
      </c>
      <c r="QK27">
        <v>-7.5849437713623047</v>
      </c>
      <c r="QL27">
        <v>-7.2584671974182129</v>
      </c>
      <c r="QM27">
        <v>-7.0167942047119141</v>
      </c>
      <c r="QN27">
        <v>-6.775113582611084</v>
      </c>
      <c r="QO27">
        <v>-6.6321835517883301</v>
      </c>
      <c r="QP27">
        <v>-6.4892535209655762</v>
      </c>
      <c r="QQ27">
        <v>-6.4640717506408691</v>
      </c>
      <c r="QR27">
        <v>-6.4388928413391113</v>
      </c>
      <c r="QS27">
        <v>-6.5114059448242188</v>
      </c>
      <c r="QT27">
        <v>-6.5839171409606934</v>
      </c>
      <c r="QU27">
        <v>-6.7072830200195313</v>
      </c>
      <c r="QV27">
        <v>-6.8306498527526855</v>
      </c>
      <c r="QW27">
        <v>-6.9554786682128906</v>
      </c>
      <c r="QX27">
        <v>-7.0803122520446777</v>
      </c>
      <c r="QY27">
        <v>-7.1858325004577637</v>
      </c>
      <c r="QZ27">
        <v>-7.2913527488708496</v>
      </c>
      <c r="RA27">
        <v>-7.3900771141052246</v>
      </c>
      <c r="RB27">
        <v>-7.4887971878051758</v>
      </c>
      <c r="RC27">
        <v>-7.5957431793212891</v>
      </c>
      <c r="RD27">
        <v>-7.7026848793029785</v>
      </c>
      <c r="RE27">
        <v>-7.8187518119812012</v>
      </c>
      <c r="RF27">
        <v>-7.9348230361938477</v>
      </c>
      <c r="RG27">
        <v>-8.0478944778442383</v>
      </c>
      <c r="RH27">
        <v>-8.1609697341918945</v>
      </c>
      <c r="RI27">
        <v>-8.197962760925293</v>
      </c>
      <c r="RJ27">
        <v>-8.2349557876586914</v>
      </c>
      <c r="RK27">
        <v>-8.1209850311279297</v>
      </c>
      <c r="RL27">
        <v>-8.0070161819458008</v>
      </c>
      <c r="RM27">
        <v>-7.7903218269348145</v>
      </c>
      <c r="RN27">
        <v>-7.5736351013183594</v>
      </c>
      <c r="RO27">
        <v>-7.3365268707275391</v>
      </c>
      <c r="RP27">
        <v>-7.0994100570678711</v>
      </c>
      <c r="RQ27">
        <v>-6.8224754333496094</v>
      </c>
      <c r="RR27">
        <v>-6.5455307960510254</v>
      </c>
      <c r="RS27">
        <v>-6.2596769332885742</v>
      </c>
      <c r="RT27">
        <v>-5.973823070526123</v>
      </c>
      <c r="RU27">
        <v>-5.8167853355407715</v>
      </c>
      <c r="RV27">
        <v>-5.6597552299499512</v>
      </c>
      <c r="RW27">
        <v>-5.6620540618896484</v>
      </c>
      <c r="RX27">
        <v>-5.6643538475036621</v>
      </c>
      <c r="RY27">
        <v>-5.7974710464477539</v>
      </c>
      <c r="RZ27">
        <v>-5.9305939674377441</v>
      </c>
      <c r="SA27">
        <v>-6.2050495147705078</v>
      </c>
      <c r="SB27">
        <v>-6.4795165061950684</v>
      </c>
      <c r="SC27">
        <v>-6.8627586364746094</v>
      </c>
      <c r="SD27">
        <v>-7.2460012435913086</v>
      </c>
      <c r="SE27">
        <v>-7.6274981498718262</v>
      </c>
      <c r="SF27">
        <v>-8.0089807510375977</v>
      </c>
      <c r="SG27">
        <v>-8.3216962814331055</v>
      </c>
      <c r="SH27">
        <v>-8.6343984603881836</v>
      </c>
      <c r="SI27">
        <v>-8.905940055847168</v>
      </c>
      <c r="SJ27">
        <v>-9.177485466003418</v>
      </c>
      <c r="SK27">
        <v>-9.4305839538574219</v>
      </c>
      <c r="SL27">
        <v>-9.683720588684082</v>
      </c>
      <c r="SM27">
        <v>-11.723352432250977</v>
      </c>
      <c r="SN27">
        <v>-13.762985229492188</v>
      </c>
      <c r="SO27">
        <v>-11.914051055908203</v>
      </c>
      <c r="SP27">
        <v>-10.065126419067383</v>
      </c>
      <c r="SQ27">
        <v>-11.193813323974609</v>
      </c>
      <c r="SR27">
        <v>-12.322480201721191</v>
      </c>
      <c r="SS27">
        <v>-6.1450562477111816</v>
      </c>
      <c r="ST27">
        <v>3.2558999955654144E-2</v>
      </c>
      <c r="SU27">
        <v>3.2357502728700638E-2</v>
      </c>
      <c r="SV27">
        <v>3.2155986875295639E-2</v>
      </c>
      <c r="SW27">
        <v>3.1184000894427299E-2</v>
      </c>
      <c r="SX27">
        <v>3.021201491355896E-2</v>
      </c>
      <c r="SY27">
        <v>2.8718987479805946E-2</v>
      </c>
      <c r="SZ27">
        <v>2.7226010337471962E-2</v>
      </c>
      <c r="TA27">
        <v>2.6756493374705315E-2</v>
      </c>
      <c r="TB27">
        <v>2.6287078857421875E-2</v>
      </c>
      <c r="TC27">
        <v>2.7520481497049332E-2</v>
      </c>
      <c r="TD27">
        <v>2.8754008933901787E-2</v>
      </c>
      <c r="TE27">
        <v>2.9922490939497948E-2</v>
      </c>
      <c r="TF27">
        <v>3.1090997159481049E-2</v>
      </c>
      <c r="TG27">
        <v>3.0880501493811607E-2</v>
      </c>
      <c r="TH27">
        <v>3.0670003965497017E-2</v>
      </c>
      <c r="TI27">
        <v>2.994699589908123E-2</v>
      </c>
      <c r="TJ27">
        <v>2.9224006459116936E-2</v>
      </c>
      <c r="TK27">
        <v>2.9312001541256905E-2</v>
      </c>
      <c r="TL27">
        <v>2.9400000348687172E-2</v>
      </c>
      <c r="TM27">
        <v>3.0295487493276596E-2</v>
      </c>
      <c r="TN27">
        <v>3.1190996989607811E-2</v>
      </c>
      <c r="TO27">
        <v>3.0765503644943237E-2</v>
      </c>
      <c r="TP27">
        <v>3.0339958146214485E-2</v>
      </c>
      <c r="TQ27">
        <v>2.7745500206947327E-2</v>
      </c>
      <c r="TR27">
        <v>2.5151040405035019E-2</v>
      </c>
      <c r="TS27">
        <v>2.1975474432110786E-2</v>
      </c>
      <c r="TT27">
        <v>1.8800022080540657E-2</v>
      </c>
      <c r="TU27">
        <v>1.6560465097427368E-2</v>
      </c>
      <c r="TV27">
        <v>1.4321000315248966E-2</v>
      </c>
      <c r="TW27">
        <v>1.3064519502222538E-2</v>
      </c>
      <c r="TX27">
        <v>1.1807987466454506E-2</v>
      </c>
      <c r="TY27">
        <v>1.0169512592256069E-2</v>
      </c>
      <c r="TZ27">
        <v>8.5309697315096855E-3</v>
      </c>
      <c r="UA27">
        <v>6.5290005877614021E-3</v>
      </c>
      <c r="UB27">
        <v>4.5270309783518314E-3</v>
      </c>
      <c r="UC27">
        <v>3.0584889464080334E-3</v>
      </c>
      <c r="UD27">
        <v>1.5900114085525274E-3</v>
      </c>
      <c r="UE27">
        <v>7.7448756201192737E-4</v>
      </c>
      <c r="UF27">
        <v>-4.0999999328050762E-5</v>
      </c>
      <c r="UG27">
        <v>-5.7299196487292647E-4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</row>
    <row r="28" spans="1:559">
      <c r="A28" t="s">
        <v>126</v>
      </c>
      <c r="B28">
        <v>-0.10946899652481079</v>
      </c>
      <c r="C28">
        <v>-0.10931849479675293</v>
      </c>
      <c r="D28">
        <v>-0.10916800051927567</v>
      </c>
      <c r="E28">
        <v>-0.10858149826526642</v>
      </c>
      <c r="F28">
        <v>-0.10799500346183777</v>
      </c>
      <c r="G28">
        <v>-0.10705900192260742</v>
      </c>
      <c r="H28">
        <v>-0.10612300038337708</v>
      </c>
      <c r="I28">
        <v>-0.10558599978685379</v>
      </c>
      <c r="J28">
        <v>-0.10504899919033051</v>
      </c>
      <c r="K28">
        <v>-0.10494200140237808</v>
      </c>
      <c r="L28">
        <v>-0.10483500361442566</v>
      </c>
      <c r="M28">
        <v>-0.10446800291538239</v>
      </c>
      <c r="N28">
        <v>-0.10410100221633911</v>
      </c>
      <c r="O28">
        <v>-0.10410100221633911</v>
      </c>
      <c r="P28">
        <v>-0.10410100221633911</v>
      </c>
      <c r="Q28">
        <v>0</v>
      </c>
      <c r="R28">
        <v>0</v>
      </c>
      <c r="S28">
        <v>0</v>
      </c>
      <c r="T28">
        <v>0</v>
      </c>
      <c r="U28">
        <v>0</v>
      </c>
      <c r="V28">
        <v>-0.10410100221633911</v>
      </c>
      <c r="W28">
        <v>-0.10445199906826019</v>
      </c>
      <c r="X28">
        <v>-0.10480300337076187</v>
      </c>
      <c r="Y28">
        <v>-0.10469050705432892</v>
      </c>
      <c r="Z28">
        <v>-0.10457800328731537</v>
      </c>
      <c r="AA28">
        <v>-0.1051890030503273</v>
      </c>
      <c r="AB28">
        <v>-0.10580000281333923</v>
      </c>
      <c r="AC28">
        <v>-0.10792600363492966</v>
      </c>
      <c r="AD28">
        <v>-0.11005199700593948</v>
      </c>
      <c r="AE28">
        <v>-0.11180000007152557</v>
      </c>
      <c r="AF28">
        <v>-0.11354800313711166</v>
      </c>
      <c r="AG28">
        <v>-0.11375650018453598</v>
      </c>
      <c r="AH28">
        <v>-0.1139649972319603</v>
      </c>
      <c r="AI28">
        <v>-0.11580899357795715</v>
      </c>
      <c r="AJ28">
        <v>-0.1176530048251152</v>
      </c>
      <c r="AK28">
        <v>-0.12238200008869171</v>
      </c>
      <c r="AL28">
        <v>-0.12711100280284882</v>
      </c>
      <c r="AM28">
        <v>-0.13137701153755188</v>
      </c>
      <c r="AN28">
        <v>-0.13564300537109375</v>
      </c>
      <c r="AO28">
        <v>-0.13619451224803925</v>
      </c>
      <c r="AP28">
        <v>-0.13674600422382355</v>
      </c>
      <c r="AQ28">
        <v>-0.13321550190448761</v>
      </c>
      <c r="AR28">
        <v>-0.12968499958515167</v>
      </c>
      <c r="AS28">
        <v>-0.12588849663734436</v>
      </c>
      <c r="AT28">
        <v>-0.12209200114011765</v>
      </c>
      <c r="AU28">
        <v>-0.12050800025463104</v>
      </c>
      <c r="AV28">
        <v>-0.11892399936914444</v>
      </c>
      <c r="AW28">
        <v>-0.11774899810552597</v>
      </c>
      <c r="AX28">
        <v>-0.1165739893913269</v>
      </c>
      <c r="AY28">
        <v>-0.11446599662303925</v>
      </c>
      <c r="AZ28">
        <v>-0.11235799640417099</v>
      </c>
      <c r="BA28">
        <v>-0.10912750661373138</v>
      </c>
      <c r="BB28">
        <v>-0.10589700937271118</v>
      </c>
      <c r="BC28">
        <v>-0.10284199565649033</v>
      </c>
      <c r="BD28">
        <v>-9.9786996841430664E-2</v>
      </c>
      <c r="BE28">
        <v>-9.8831497132778168E-2</v>
      </c>
      <c r="BF28">
        <v>-9.7875997424125671E-2</v>
      </c>
      <c r="BG28">
        <v>-9.8058499395847321E-2</v>
      </c>
      <c r="BH28">
        <v>-9.824100136756897E-2</v>
      </c>
      <c r="BI28">
        <v>-9.7705498337745667E-2</v>
      </c>
      <c r="BJ28">
        <v>-9.717000275850296E-2</v>
      </c>
      <c r="BK28">
        <v>-9.5262005925178528E-2</v>
      </c>
      <c r="BL28">
        <v>-9.3354001641273499E-2</v>
      </c>
      <c r="BM28">
        <v>-9.1017492115497589E-2</v>
      </c>
      <c r="BN28">
        <v>-8.8680997490882874E-2</v>
      </c>
      <c r="BO28">
        <v>-8.711550384759903E-2</v>
      </c>
      <c r="BP28">
        <v>-8.5550002753734589E-2</v>
      </c>
      <c r="BQ28">
        <v>-8.4248505532741547E-2</v>
      </c>
      <c r="BR28">
        <v>-8.2993306219577789E-2</v>
      </c>
      <c r="BS28">
        <v>-25.977910995483398</v>
      </c>
      <c r="BT28">
        <v>-51.872825622558594</v>
      </c>
      <c r="BU28">
        <v>-25.973901748657227</v>
      </c>
      <c r="BV28">
        <v>-7.4977874755859375E-2</v>
      </c>
      <c r="BW28">
        <v>-7.263549417257309E-2</v>
      </c>
      <c r="BX28">
        <v>-7.0387847721576691E-2</v>
      </c>
      <c r="BY28">
        <v>-27.629093170166016</v>
      </c>
      <c r="BZ28">
        <v>-55.187797546386719</v>
      </c>
      <c r="CA28">
        <v>-65.965011596679688</v>
      </c>
      <c r="CB28">
        <v>-76.742202758789063</v>
      </c>
      <c r="CC28">
        <v>-66.293556213378906</v>
      </c>
      <c r="CD28">
        <v>-55.844913482666016</v>
      </c>
      <c r="CE28">
        <v>-55.698230743408203</v>
      </c>
      <c r="CF28">
        <v>-55.551555633544922</v>
      </c>
      <c r="CG28">
        <v>-55.405014038085938</v>
      </c>
      <c r="CH28">
        <v>-55.258476257324219</v>
      </c>
      <c r="CI28">
        <v>-55.105960845947266</v>
      </c>
      <c r="CJ28">
        <v>-54.953411102294922</v>
      </c>
      <c r="CK28">
        <v>-45.228073120117188</v>
      </c>
      <c r="CL28">
        <v>-35.502655029296875</v>
      </c>
      <c r="CM28">
        <v>-32.568778991699219</v>
      </c>
      <c r="CN28">
        <v>-29.634872436523438</v>
      </c>
      <c r="CO28">
        <v>-29.670783996582031</v>
      </c>
      <c r="CP28">
        <v>-29.706693649291992</v>
      </c>
      <c r="CQ28">
        <v>-29.794521331787109</v>
      </c>
      <c r="CR28">
        <v>-29.882349014282227</v>
      </c>
      <c r="CS28">
        <v>-29.940391540527344</v>
      </c>
      <c r="CT28">
        <v>-29.998434066772461</v>
      </c>
      <c r="CU28">
        <v>-30.043788909912109</v>
      </c>
      <c r="CV28">
        <v>-30.089143753051758</v>
      </c>
      <c r="CW28">
        <v>-30.121150970458984</v>
      </c>
      <c r="CX28">
        <v>-30.153158187866211</v>
      </c>
      <c r="CY28">
        <v>-30.172149658203125</v>
      </c>
      <c r="CZ28">
        <v>-30.191137313842773</v>
      </c>
      <c r="DA28">
        <v>-30.220972061157227</v>
      </c>
      <c r="DB28">
        <v>-30.250804901123047</v>
      </c>
      <c r="DC28">
        <v>-30.288846969604492</v>
      </c>
      <c r="DD28">
        <v>-30.326889038085938</v>
      </c>
      <c r="DE28">
        <v>-30.348054885864258</v>
      </c>
      <c r="DF28">
        <v>-30.369220733642578</v>
      </c>
      <c r="DG28">
        <v>-30.383499145507813</v>
      </c>
      <c r="DH28">
        <v>-30.397777557373047</v>
      </c>
      <c r="DI28">
        <v>-30.415054321289063</v>
      </c>
      <c r="DJ28">
        <v>-30.432329177856445</v>
      </c>
      <c r="DK28">
        <v>-30.415744781494141</v>
      </c>
      <c r="DL28">
        <v>-30.399162292480469</v>
      </c>
      <c r="DM28">
        <v>-30.359903335571289</v>
      </c>
      <c r="DN28">
        <v>-30.320644378662109</v>
      </c>
      <c r="DO28">
        <v>-30.302864074707031</v>
      </c>
      <c r="DP28">
        <v>-30.28508186340332</v>
      </c>
      <c r="DQ28">
        <v>-30.250564575195313</v>
      </c>
      <c r="DR28">
        <v>-30.216045379638672</v>
      </c>
      <c r="DS28">
        <v>-30.098012924194336</v>
      </c>
      <c r="DT28">
        <v>-29.979974746704102</v>
      </c>
      <c r="DU28">
        <v>-29.833078384399414</v>
      </c>
      <c r="DV28">
        <v>-29.686182022094727</v>
      </c>
      <c r="DW28">
        <v>-35.785892486572266</v>
      </c>
      <c r="DX28">
        <v>-41.885623931884766</v>
      </c>
      <c r="DY28">
        <v>-47.496223449707031</v>
      </c>
      <c r="DZ28">
        <v>-53.106864929199219</v>
      </c>
      <c r="EA28">
        <v>-52.440330505371094</v>
      </c>
      <c r="EB28">
        <v>-51.773788452148438</v>
      </c>
      <c r="EC28">
        <v>-51.316902160644531</v>
      </c>
      <c r="ED28">
        <v>-50.860015869140625</v>
      </c>
      <c r="EE28">
        <v>-50.597354888916016</v>
      </c>
      <c r="EF28">
        <v>-50.334693908691406</v>
      </c>
      <c r="EG28">
        <v>-50.122356414794922</v>
      </c>
      <c r="EH28">
        <v>-49.910018920898438</v>
      </c>
      <c r="EI28">
        <v>-49.798206329345703</v>
      </c>
      <c r="EJ28">
        <v>-49.686393737792969</v>
      </c>
      <c r="EK28">
        <v>-49.689788818359375</v>
      </c>
      <c r="EL28">
        <v>-49.693187713623047</v>
      </c>
      <c r="EM28">
        <v>-49.717784881591797</v>
      </c>
      <c r="EN28">
        <v>-49.742362976074219</v>
      </c>
      <c r="EO28">
        <v>-49.882663726806641</v>
      </c>
      <c r="EP28">
        <v>-50.022964477539063</v>
      </c>
      <c r="EQ28">
        <v>-50.393745422363281</v>
      </c>
      <c r="ER28">
        <v>-50.764533996582031</v>
      </c>
      <c r="ES28">
        <v>-51.435043334960938</v>
      </c>
      <c r="ET28">
        <v>-52.105560302734375</v>
      </c>
      <c r="EU28">
        <v>-53.251476287841797</v>
      </c>
      <c r="EV28">
        <v>-54.397407531738281</v>
      </c>
      <c r="EW28">
        <v>-56.139896392822266</v>
      </c>
      <c r="EX28">
        <v>-57.882366180419922</v>
      </c>
      <c r="EY28">
        <v>-45.623035430908203</v>
      </c>
      <c r="EZ28">
        <v>-33.363784790039063</v>
      </c>
      <c r="FA28">
        <v>-34.196563720703125</v>
      </c>
      <c r="FB28">
        <v>-35.029388427734375</v>
      </c>
      <c r="FC28">
        <v>-35.842365264892578</v>
      </c>
      <c r="FD28">
        <v>-36.655345916748047</v>
      </c>
      <c r="FE28">
        <v>-37.299797058105469</v>
      </c>
      <c r="FF28">
        <v>-37.944255828857422</v>
      </c>
      <c r="FG28">
        <v>-38.358436584472656</v>
      </c>
      <c r="FH28">
        <v>-38.772624969482422</v>
      </c>
      <c r="FI28">
        <v>-39.071727752685547</v>
      </c>
      <c r="FJ28">
        <v>-39.370838165283203</v>
      </c>
      <c r="FK28">
        <v>-39.511825561523438</v>
      </c>
      <c r="FL28">
        <v>-39.652828216552734</v>
      </c>
      <c r="FM28">
        <v>-42.916496276855469</v>
      </c>
      <c r="FN28">
        <v>-46.180099487304688</v>
      </c>
      <c r="FO28">
        <v>-46.165145874023438</v>
      </c>
      <c r="FP28">
        <v>-46.150165557861328</v>
      </c>
      <c r="FQ28">
        <v>-42.98394775390625</v>
      </c>
      <c r="FR28">
        <v>-39.8177490234375</v>
      </c>
      <c r="FS28">
        <v>-39.926036834716797</v>
      </c>
      <c r="FT28">
        <v>-40.034328460693359</v>
      </c>
      <c r="FU28">
        <v>-40.223762512207031</v>
      </c>
      <c r="FV28">
        <v>-40.413196563720703</v>
      </c>
      <c r="FW28">
        <v>-40.630046844482422</v>
      </c>
      <c r="FX28">
        <v>-40.846893310546875</v>
      </c>
      <c r="FY28">
        <v>-40.982769012451172</v>
      </c>
      <c r="FZ28">
        <v>-41.118644714355469</v>
      </c>
      <c r="GA28">
        <v>-41.198154449462891</v>
      </c>
      <c r="GB28">
        <v>-41.277664184570313</v>
      </c>
      <c r="GC28">
        <v>-41.271579742431641</v>
      </c>
      <c r="GD28">
        <v>-41.265495300292969</v>
      </c>
      <c r="GE28">
        <v>-40.898052215576172</v>
      </c>
      <c r="GF28">
        <v>-40.530601501464844</v>
      </c>
      <c r="GG28">
        <v>-39.813266754150391</v>
      </c>
      <c r="GH28">
        <v>-39.095939636230469</v>
      </c>
      <c r="GI28">
        <v>-38.360805511474609</v>
      </c>
      <c r="GJ28">
        <v>-37.625667572021484</v>
      </c>
      <c r="GK28">
        <v>-52.004138946533203</v>
      </c>
      <c r="GL28">
        <v>-66.382492065429688</v>
      </c>
      <c r="GM28">
        <v>-63.867103576660156</v>
      </c>
      <c r="GN28">
        <v>-61.351665496826172</v>
      </c>
      <c r="GO28">
        <v>-59.229503631591797</v>
      </c>
      <c r="GP28">
        <v>-57.107345581054688</v>
      </c>
      <c r="GQ28">
        <v>-55.721633911132813</v>
      </c>
      <c r="GR28">
        <v>-54.335952758789063</v>
      </c>
      <c r="GS28">
        <v>-53.182174682617188</v>
      </c>
      <c r="GT28">
        <v>-52.028396606445313</v>
      </c>
      <c r="GU28">
        <v>-51.172767639160156</v>
      </c>
      <c r="GV28">
        <v>-50.317146301269531</v>
      </c>
      <c r="GW28">
        <v>-49.913349151611328</v>
      </c>
      <c r="GX28">
        <v>-49.509540557861328</v>
      </c>
      <c r="GY28">
        <v>-49.253593444824219</v>
      </c>
      <c r="GZ28">
        <v>-48.997642517089844</v>
      </c>
      <c r="HA28">
        <v>-48.977970123291016</v>
      </c>
      <c r="HB28">
        <v>-48.958297729492188</v>
      </c>
      <c r="HC28">
        <v>-49.524620056152344</v>
      </c>
      <c r="HD28">
        <v>-50.090946197509766</v>
      </c>
      <c r="HE28">
        <v>-51.040653228759766</v>
      </c>
      <c r="HF28">
        <v>-51.990360260009766</v>
      </c>
      <c r="HG28">
        <v>-53.286830902099609</v>
      </c>
      <c r="HH28">
        <v>-54.583324432373047</v>
      </c>
      <c r="HI28">
        <v>-43.182788848876953</v>
      </c>
      <c r="HJ28">
        <v>-31.782253265380859</v>
      </c>
      <c r="HK28">
        <v>-32.98736572265625</v>
      </c>
      <c r="HL28">
        <v>-34.192455291748047</v>
      </c>
      <c r="HM28">
        <v>-35.085540771484375</v>
      </c>
      <c r="HN28">
        <v>-35.978622436523438</v>
      </c>
      <c r="HO28">
        <v>-36.698539733886719</v>
      </c>
      <c r="HP28">
        <v>-37.418483734130859</v>
      </c>
      <c r="HQ28">
        <v>-38.119979858398438</v>
      </c>
      <c r="HR28">
        <v>-38.821483612060547</v>
      </c>
      <c r="HS28">
        <v>-39.256443023681641</v>
      </c>
      <c r="HT28">
        <v>-39.691398620605469</v>
      </c>
      <c r="HU28">
        <v>-39.858718872070313</v>
      </c>
      <c r="HV28">
        <v>-40.026039123535156</v>
      </c>
      <c r="HW28">
        <v>-40.156486511230469</v>
      </c>
      <c r="HX28">
        <v>-40.286937713623047</v>
      </c>
      <c r="HY28">
        <v>-43.707813262939453</v>
      </c>
      <c r="HZ28">
        <v>-47.128662109375</v>
      </c>
      <c r="IA28">
        <v>-47.160770416259766</v>
      </c>
      <c r="IB28">
        <v>-47.192878723144531</v>
      </c>
      <c r="IC28">
        <v>-43.975715637207031</v>
      </c>
      <c r="ID28">
        <v>-40.758552551269531</v>
      </c>
      <c r="IE28">
        <v>-40.882518768310547</v>
      </c>
      <c r="IF28">
        <v>-41.006481170654297</v>
      </c>
      <c r="IG28">
        <v>-41.105659484863281</v>
      </c>
      <c r="IH28">
        <v>-41.204837799072266</v>
      </c>
      <c r="II28">
        <v>-41.323966979980469</v>
      </c>
      <c r="IJ28">
        <v>-41.443077087402344</v>
      </c>
      <c r="IK28">
        <v>-41.531135559082031</v>
      </c>
      <c r="IL28">
        <v>-41.619197845458984</v>
      </c>
      <c r="IM28">
        <v>-41.412940979003906</v>
      </c>
      <c r="IN28">
        <v>-41.206680297851563</v>
      </c>
      <c r="IO28">
        <v>-40.720191955566406</v>
      </c>
      <c r="IP28">
        <v>-40.233715057373047</v>
      </c>
      <c r="IQ28">
        <v>-39.731250762939453</v>
      </c>
      <c r="IR28">
        <v>-39.228782653808594</v>
      </c>
      <c r="IS28">
        <v>-42.120502471923828</v>
      </c>
      <c r="IT28">
        <v>-45.012275695800781</v>
      </c>
      <c r="IU28">
        <v>-55.296768188476563</v>
      </c>
      <c r="IV28">
        <v>-65.581459045410156</v>
      </c>
      <c r="IW28">
        <v>-63.292606353759766</v>
      </c>
      <c r="IX28">
        <v>-61.003707885742188</v>
      </c>
      <c r="IY28">
        <v>-59.386707305908203</v>
      </c>
      <c r="IZ28">
        <v>-57.769737243652344</v>
      </c>
      <c r="JA28">
        <v>-56.33087158203125</v>
      </c>
      <c r="JB28">
        <v>-54.892009735107422</v>
      </c>
      <c r="JC28">
        <v>-53.703239440917969</v>
      </c>
      <c r="JD28">
        <v>-52.514476776123047</v>
      </c>
      <c r="JE28">
        <v>-51.8817138671875</v>
      </c>
      <c r="JF28">
        <v>-51.248943328857422</v>
      </c>
      <c r="JG28">
        <v>-50.874794006347656</v>
      </c>
      <c r="JH28">
        <v>-50.500644683837891</v>
      </c>
      <c r="JI28">
        <v>-50.314052581787109</v>
      </c>
      <c r="JJ28">
        <v>-50.127464294433594</v>
      </c>
      <c r="JK28">
        <v>-50.417125701904297</v>
      </c>
      <c r="JL28">
        <v>-50.706790924072266</v>
      </c>
      <c r="JM28">
        <v>-51.391754150390625</v>
      </c>
      <c r="JN28">
        <v>-52.076717376708984</v>
      </c>
      <c r="JO28">
        <v>-53.139110565185547</v>
      </c>
      <c r="JP28">
        <v>-54.201526641845703</v>
      </c>
      <c r="JQ28">
        <v>-56.153266906738281</v>
      </c>
      <c r="JR28">
        <v>-58.104957580566406</v>
      </c>
      <c r="JS28">
        <v>-45.941097259521484</v>
      </c>
      <c r="JT28">
        <v>-33.777469635009766</v>
      </c>
      <c r="JU28">
        <v>-34.631107330322266</v>
      </c>
      <c r="JV28">
        <v>-35.484840393066406</v>
      </c>
      <c r="JW28">
        <v>-36.185276031494141</v>
      </c>
      <c r="JX28">
        <v>-36.885711669921875</v>
      </c>
      <c r="JY28">
        <v>-37.586296081542969</v>
      </c>
      <c r="JZ28">
        <v>-38.286891937255859</v>
      </c>
      <c r="KA28">
        <v>-38.721443176269531</v>
      </c>
      <c r="KB28">
        <v>-39.155994415283203</v>
      </c>
      <c r="KC28">
        <v>-39.310707092285156</v>
      </c>
      <c r="KD28">
        <v>-39.465415954589844</v>
      </c>
      <c r="KE28">
        <v>-39.592906951904297</v>
      </c>
      <c r="KF28">
        <v>-39.72039794921875</v>
      </c>
      <c r="KG28">
        <v>-43.1724853515625</v>
      </c>
      <c r="KH28">
        <v>-46.624526977539063</v>
      </c>
      <c r="KI28">
        <v>-43.330764770507813</v>
      </c>
      <c r="KJ28">
        <v>-40.036937713623047</v>
      </c>
      <c r="KK28">
        <v>-40.115318298339844</v>
      </c>
      <c r="KL28">
        <v>-40.193706512451172</v>
      </c>
      <c r="KM28">
        <v>-40.315631866455078</v>
      </c>
      <c r="KN28">
        <v>-40.437557220458984</v>
      </c>
      <c r="KO28">
        <v>-40.539169311523438</v>
      </c>
      <c r="KP28">
        <v>-40.640785217285156</v>
      </c>
      <c r="KQ28">
        <v>-40.768455505371094</v>
      </c>
      <c r="KR28">
        <v>-40.896148681640625</v>
      </c>
      <c r="KS28">
        <v>-40.995086669921875</v>
      </c>
      <c r="KT28">
        <v>-41.094028472900391</v>
      </c>
      <c r="KU28">
        <v>-40.880485534667969</v>
      </c>
      <c r="KV28">
        <v>-40.666938781738281</v>
      </c>
      <c r="KW28">
        <v>-40.151824951171875</v>
      </c>
      <c r="KX28">
        <v>-39.636726379394531</v>
      </c>
      <c r="KY28">
        <v>-39.099998474121094</v>
      </c>
      <c r="KZ28">
        <v>-38.563266754150391</v>
      </c>
      <c r="LA28">
        <v>-53.748802185058594</v>
      </c>
      <c r="LB28">
        <v>-68.934211730957031</v>
      </c>
      <c r="LC28">
        <v>-66.41143798828125</v>
      </c>
      <c r="LD28">
        <v>-63.888614654541016</v>
      </c>
      <c r="LE28">
        <v>-61.507663726806641</v>
      </c>
      <c r="LF28">
        <v>-59.126712799072266</v>
      </c>
      <c r="LG28">
        <v>-57.353260040283203</v>
      </c>
      <c r="LH28">
        <v>-55.579837799072266</v>
      </c>
      <c r="LI28">
        <v>-53.998409271240234</v>
      </c>
      <c r="LJ28">
        <v>-52.416984558105469</v>
      </c>
      <c r="LK28">
        <v>-51.152923583984375</v>
      </c>
      <c r="LL28">
        <v>-49.888820648193359</v>
      </c>
      <c r="LM28">
        <v>-49.115657806396484</v>
      </c>
      <c r="LN28">
        <v>-48.342472076416016</v>
      </c>
      <c r="LO28">
        <v>-47.9781494140625</v>
      </c>
      <c r="LP28">
        <v>-47.613822937011719</v>
      </c>
      <c r="LQ28">
        <v>-47.693397521972656</v>
      </c>
      <c r="LR28">
        <v>-47.772972106933594</v>
      </c>
      <c r="LS28">
        <v>-48.318038940429688</v>
      </c>
      <c r="LT28">
        <v>-48.863090515136719</v>
      </c>
      <c r="LU28">
        <v>-49.867198944091797</v>
      </c>
      <c r="LV28">
        <v>-50.871353149414063</v>
      </c>
      <c r="LW28">
        <v>-52.513065338134766</v>
      </c>
      <c r="LX28">
        <v>-54.154636383056641</v>
      </c>
      <c r="LY28">
        <v>-42.931720733642578</v>
      </c>
      <c r="LZ28">
        <v>-31.70880126953125</v>
      </c>
      <c r="MA28">
        <v>-32.875003814697266</v>
      </c>
      <c r="MB28">
        <v>-34.041351318359375</v>
      </c>
      <c r="MC28">
        <v>-35.019729614257813</v>
      </c>
      <c r="MD28">
        <v>-35.998073577880859</v>
      </c>
      <c r="ME28">
        <v>-36.706462860107422</v>
      </c>
      <c r="MF28">
        <v>-37.414871215820313</v>
      </c>
      <c r="MG28">
        <v>-38.004467010498047</v>
      </c>
      <c r="MH28">
        <v>-38.594081878662109</v>
      </c>
      <c r="MI28">
        <v>-39.088581085205078</v>
      </c>
      <c r="MJ28">
        <v>-39.583080291748047</v>
      </c>
      <c r="MK28">
        <v>-39.920154571533203</v>
      </c>
      <c r="ML28">
        <v>-40.257209777832031</v>
      </c>
      <c r="MM28">
        <v>-40.442356109619141</v>
      </c>
      <c r="MN28">
        <v>-40.627494812011719</v>
      </c>
      <c r="MO28">
        <v>-44.144386291503906</v>
      </c>
      <c r="MP28">
        <v>-47.661361694335938</v>
      </c>
      <c r="MQ28">
        <v>-44.333263397216797</v>
      </c>
      <c r="MR28">
        <v>-41.005092620849609</v>
      </c>
      <c r="MS28">
        <v>-41.084178924560547</v>
      </c>
      <c r="MT28">
        <v>-41.163265228271484</v>
      </c>
      <c r="MU28">
        <v>-41.212791442871094</v>
      </c>
      <c r="MV28">
        <v>-41.262317657470703</v>
      </c>
      <c r="MW28">
        <v>-41.306800842285156</v>
      </c>
      <c r="MX28">
        <v>-41.351280212402344</v>
      </c>
      <c r="MY28">
        <v>-41.387527465820313</v>
      </c>
      <c r="MZ28">
        <v>-41.423778533935547</v>
      </c>
      <c r="NA28">
        <v>-41.342575073242188</v>
      </c>
      <c r="NB28">
        <v>-41.261367797851563</v>
      </c>
      <c r="NC28">
        <v>-40.971172332763672</v>
      </c>
      <c r="ND28">
        <v>-40.680973052978516</v>
      </c>
      <c r="NE28">
        <v>-40.185413360595703</v>
      </c>
      <c r="NF28">
        <v>-39.689865112304688</v>
      </c>
      <c r="NG28">
        <v>-39.069248199462891</v>
      </c>
      <c r="NH28">
        <v>-38.448650360107422</v>
      </c>
      <c r="NI28">
        <v>-53.540794372558594</v>
      </c>
      <c r="NJ28">
        <v>-68.633392333984375</v>
      </c>
      <c r="NK28">
        <v>-66.714225769042969</v>
      </c>
      <c r="NL28">
        <v>-64.79498291015625</v>
      </c>
      <c r="NM28">
        <v>-62.750335693359375</v>
      </c>
      <c r="NN28">
        <v>-60.705692291259766</v>
      </c>
      <c r="NO28">
        <v>-58.960418701171875</v>
      </c>
      <c r="NP28">
        <v>-57.215213775634766</v>
      </c>
      <c r="NQ28">
        <v>-55.957221984863281</v>
      </c>
      <c r="NR28">
        <v>-54.69927978515625</v>
      </c>
      <c r="NS28">
        <v>-53.857994079589844</v>
      </c>
      <c r="NT28">
        <v>-53.016677856445313</v>
      </c>
      <c r="NU28">
        <v>-52.434566497802734</v>
      </c>
      <c r="NV28">
        <v>-51.852439880371094</v>
      </c>
      <c r="NW28">
        <v>-51.505313873291016</v>
      </c>
      <c r="NX28">
        <v>-51.158184051513672</v>
      </c>
      <c r="NY28">
        <v>-51.045135498046875</v>
      </c>
      <c r="NZ28">
        <v>-50.932094573974609</v>
      </c>
      <c r="OA28">
        <v>-51.077598571777344</v>
      </c>
      <c r="OB28">
        <v>-51.223098754882813</v>
      </c>
      <c r="OC28">
        <v>-51.725757598876953</v>
      </c>
      <c r="OD28">
        <v>-52.228439331054688</v>
      </c>
      <c r="OE28">
        <v>-53.344047546386719</v>
      </c>
      <c r="OF28">
        <v>-54.459705352783203</v>
      </c>
      <c r="OG28">
        <v>-56.288932800292969</v>
      </c>
      <c r="OH28">
        <v>-58.118156433105469</v>
      </c>
      <c r="OI28">
        <v>-45.839973449707031</v>
      </c>
      <c r="OJ28">
        <v>-33.562042236328125</v>
      </c>
      <c r="OK28">
        <v>-34.531970977783203</v>
      </c>
      <c r="OL28">
        <v>-35.501956939697266</v>
      </c>
      <c r="OM28">
        <v>-36.264369964599609</v>
      </c>
      <c r="ON28">
        <v>-37.026813507080078</v>
      </c>
      <c r="OO28">
        <v>-37.674480438232422</v>
      </c>
      <c r="OP28">
        <v>-38.322170257568359</v>
      </c>
      <c r="OQ28">
        <v>-38.859909057617188</v>
      </c>
      <c r="OR28">
        <v>-39.397647857666016</v>
      </c>
      <c r="OS28">
        <v>-39.760726928710938</v>
      </c>
      <c r="OT28">
        <v>-40.123790740966797</v>
      </c>
      <c r="OU28">
        <v>-40.330001831054688</v>
      </c>
      <c r="OV28">
        <v>-40.536205291748047</v>
      </c>
      <c r="OW28">
        <v>-40.647266387939453</v>
      </c>
      <c r="OX28">
        <v>-40.758327484130859</v>
      </c>
      <c r="OY28">
        <v>-40.842018127441406</v>
      </c>
      <c r="OZ28">
        <v>-40.925708770751953</v>
      </c>
      <c r="PA28">
        <v>-40.992374420166016</v>
      </c>
      <c r="PB28">
        <v>-41.059040069580078</v>
      </c>
      <c r="PC28">
        <v>-41.101226806640625</v>
      </c>
      <c r="PD28">
        <v>-41.143413543701172</v>
      </c>
      <c r="PE28">
        <v>-41.193077087402344</v>
      </c>
      <c r="PF28">
        <v>-41.242740631103516</v>
      </c>
      <c r="PG28">
        <v>-41.3101806640625</v>
      </c>
      <c r="PH28">
        <v>-41.377582550048828</v>
      </c>
      <c r="PI28">
        <v>-41.366279602050781</v>
      </c>
      <c r="PJ28">
        <v>-41.354972839355469</v>
      </c>
      <c r="PK28">
        <v>-41.151779174804688</v>
      </c>
      <c r="PL28">
        <v>-40.948585510253906</v>
      </c>
      <c r="PM28">
        <v>-40.559635162353516</v>
      </c>
      <c r="PN28">
        <v>-40.170700073242188</v>
      </c>
      <c r="PO28">
        <v>-39.669750213623047</v>
      </c>
      <c r="PP28">
        <v>-39.168819427490234</v>
      </c>
      <c r="PQ28">
        <v>-38.582099914550781</v>
      </c>
      <c r="PR28">
        <v>-37.995468139648438</v>
      </c>
      <c r="PS28">
        <v>-52.698616027832031</v>
      </c>
      <c r="PT28">
        <v>-67.402061462402344</v>
      </c>
      <c r="PU28">
        <v>-65.047561645507813</v>
      </c>
      <c r="PV28">
        <v>-62.693061828613281</v>
      </c>
      <c r="PW28">
        <v>-60.405879974365234</v>
      </c>
      <c r="PX28">
        <v>-58.118789672851563</v>
      </c>
      <c r="PY28">
        <v>-56.290428161621094</v>
      </c>
      <c r="PZ28">
        <v>-54.462139129638672</v>
      </c>
      <c r="QA28">
        <v>-53.16644287109375</v>
      </c>
      <c r="QB28">
        <v>-51.870742797851563</v>
      </c>
      <c r="QC28">
        <v>-50.878303527832031</v>
      </c>
      <c r="QD28">
        <v>-49.885829925537109</v>
      </c>
      <c r="QE28">
        <v>-49.191375732421875</v>
      </c>
      <c r="QF28">
        <v>-48.496917724609375</v>
      </c>
      <c r="QG28">
        <v>-48.088687896728516</v>
      </c>
      <c r="QH28">
        <v>-47.680477142333984</v>
      </c>
      <c r="QI28">
        <v>-47.415397644042969</v>
      </c>
      <c r="QJ28">
        <v>-47.150333404541016</v>
      </c>
      <c r="QK28">
        <v>-46.936542510986328</v>
      </c>
      <c r="QL28">
        <v>-46.722747802734375</v>
      </c>
      <c r="QM28">
        <v>-46.517520904541016</v>
      </c>
      <c r="QN28">
        <v>-46.312290191650391</v>
      </c>
      <c r="QO28">
        <v>-46.172683715820313</v>
      </c>
      <c r="QP28">
        <v>-46.033073425292969</v>
      </c>
      <c r="QQ28">
        <v>-46.007045745849609</v>
      </c>
      <c r="QR28">
        <v>-45.981025695800781</v>
      </c>
      <c r="QS28">
        <v>-46.0301513671875</v>
      </c>
      <c r="QT28">
        <v>-46.079277038574219</v>
      </c>
      <c r="QU28">
        <v>-46.156703948974609</v>
      </c>
      <c r="QV28">
        <v>-46.234142303466797</v>
      </c>
      <c r="QW28">
        <v>-46.364936828613281</v>
      </c>
      <c r="QX28">
        <v>-46.495738983154297</v>
      </c>
      <c r="QY28">
        <v>-46.684078216552734</v>
      </c>
      <c r="QZ28">
        <v>-46.872417449951172</v>
      </c>
      <c r="RA28">
        <v>-47.076618194580078</v>
      </c>
      <c r="RB28">
        <v>-47.280811309814453</v>
      </c>
      <c r="RC28">
        <v>-47.480667114257813</v>
      </c>
      <c r="RD28">
        <v>-47.680519104003906</v>
      </c>
      <c r="RE28">
        <v>-47.886386871337891</v>
      </c>
      <c r="RF28">
        <v>-48.092262268066406</v>
      </c>
      <c r="RG28">
        <v>-48.326633453369141</v>
      </c>
      <c r="RH28">
        <v>-48.561008453369141</v>
      </c>
      <c r="RI28">
        <v>-48.806121826171875</v>
      </c>
      <c r="RJ28">
        <v>-49.051231384277344</v>
      </c>
      <c r="RK28">
        <v>-49.300407409667969</v>
      </c>
      <c r="RL28">
        <v>-49.549575805664063</v>
      </c>
      <c r="RM28">
        <v>-49.864055633544922</v>
      </c>
      <c r="RN28">
        <v>-50.17852783203125</v>
      </c>
      <c r="RO28">
        <v>-50.591270446777344</v>
      </c>
      <c r="RP28">
        <v>-51.004032135009766</v>
      </c>
      <c r="RQ28">
        <v>-51.551300048828125</v>
      </c>
      <c r="RR28">
        <v>-52.098590850830078</v>
      </c>
      <c r="RS28">
        <v>-52.758110046386719</v>
      </c>
      <c r="RT28">
        <v>-53.417629241943359</v>
      </c>
      <c r="RU28">
        <v>-54.130210876464844</v>
      </c>
      <c r="RV28">
        <v>-54.842769622802734</v>
      </c>
      <c r="RW28">
        <v>-55.512077331542969</v>
      </c>
      <c r="RX28">
        <v>-56.181362152099609</v>
      </c>
      <c r="RY28">
        <v>-56.720367431640625</v>
      </c>
      <c r="RZ28">
        <v>-57.259395599365234</v>
      </c>
      <c r="SA28">
        <v>-57.591064453125</v>
      </c>
      <c r="SB28">
        <v>-57.922744750976563</v>
      </c>
      <c r="SC28">
        <v>-57.908893585205078</v>
      </c>
      <c r="SD28">
        <v>-57.895042419433594</v>
      </c>
      <c r="SE28">
        <v>-57.516353607177734</v>
      </c>
      <c r="SF28">
        <v>-57.137676239013672</v>
      </c>
      <c r="SG28">
        <v>-56.539257049560547</v>
      </c>
      <c r="SH28">
        <v>-55.940860748291016</v>
      </c>
      <c r="SI28">
        <v>-55.354911804199219</v>
      </c>
      <c r="SJ28">
        <v>-54.768936157226563</v>
      </c>
      <c r="SK28">
        <v>-54.071163177490234</v>
      </c>
      <c r="SL28">
        <v>-53.373508453369141</v>
      </c>
      <c r="SM28">
        <v>-61.859577178955078</v>
      </c>
      <c r="SN28">
        <v>-70.345649719238281</v>
      </c>
      <c r="SO28">
        <v>-59.67041015625</v>
      </c>
      <c r="SP28">
        <v>-48.995277404785156</v>
      </c>
      <c r="SQ28">
        <v>-54.200977325439453</v>
      </c>
      <c r="SR28">
        <v>-59.406600952148438</v>
      </c>
      <c r="SS28">
        <v>-29.745235443115234</v>
      </c>
      <c r="ST28">
        <v>-8.295101672410965E-2</v>
      </c>
      <c r="SU28">
        <v>-8.5225984454154968E-2</v>
      </c>
      <c r="SV28">
        <v>-8.7501019239425659E-2</v>
      </c>
      <c r="SW28">
        <v>-8.8723495602607727E-2</v>
      </c>
      <c r="SX28">
        <v>-8.9945979416370392E-2</v>
      </c>
      <c r="SY28">
        <v>-9.0487003326416016E-2</v>
      </c>
      <c r="SZ28">
        <v>-9.1027989983558655E-2</v>
      </c>
      <c r="TA28">
        <v>-9.2949524521827698E-2</v>
      </c>
      <c r="TB28">
        <v>-9.487152099609375E-2</v>
      </c>
      <c r="TC28">
        <v>-9.9009931087493896E-2</v>
      </c>
      <c r="TD28">
        <v>-0.10314902663230896</v>
      </c>
      <c r="TE28">
        <v>-0.10724397003650665</v>
      </c>
      <c r="TF28">
        <v>-0.11133904010057449</v>
      </c>
      <c r="TG28">
        <v>-0.11391949653625488</v>
      </c>
      <c r="TH28">
        <v>-0.11649996042251587</v>
      </c>
      <c r="TI28">
        <v>-0.11879401654005051</v>
      </c>
      <c r="TJ28">
        <v>-0.12108798325061798</v>
      </c>
      <c r="TK28">
        <v>-0.12535355985164642</v>
      </c>
      <c r="TL28">
        <v>-0.12961900234222412</v>
      </c>
      <c r="TM28">
        <v>-0.13554540276527405</v>
      </c>
      <c r="TN28">
        <v>-0.14147201180458069</v>
      </c>
      <c r="TO28">
        <v>-0.14456047117710114</v>
      </c>
      <c r="TP28">
        <v>-0.14764897525310516</v>
      </c>
      <c r="TQ28">
        <v>-0.1460845023393631</v>
      </c>
      <c r="TR28">
        <v>-0.14452002942562103</v>
      </c>
      <c r="TS28">
        <v>-0.14129696786403656</v>
      </c>
      <c r="TT28">
        <v>-0.13807402551174164</v>
      </c>
      <c r="TU28">
        <v>-0.13663648068904877</v>
      </c>
      <c r="TV28">
        <v>-0.13519899547100067</v>
      </c>
      <c r="TW28">
        <v>-0.13593998551368713</v>
      </c>
      <c r="TX28">
        <v>-0.13668100535869598</v>
      </c>
      <c r="TY28">
        <v>-0.13606500625610352</v>
      </c>
      <c r="TZ28">
        <v>-0.13544897735118866</v>
      </c>
      <c r="UA28">
        <v>-0.1330220103263855</v>
      </c>
      <c r="UB28">
        <v>-0.13059504330158234</v>
      </c>
      <c r="UC28">
        <v>-0.12876749038696289</v>
      </c>
      <c r="UD28">
        <v>-0.12694001197814941</v>
      </c>
      <c r="UE28">
        <v>-0.12650948762893677</v>
      </c>
      <c r="UF28">
        <v>-0.12607899308204651</v>
      </c>
      <c r="UG28">
        <v>-0.12635765969753265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</row>
    <row r="29" spans="1:559">
      <c r="A29" t="s">
        <v>127</v>
      </c>
      <c r="B29">
        <v>5.2113998681306839E-2</v>
      </c>
      <c r="C29">
        <v>5.3116999566555023E-2</v>
      </c>
      <c r="D29">
        <v>5.4120000451803207E-2</v>
      </c>
      <c r="E29">
        <v>5.5288501083850861E-2</v>
      </c>
      <c r="F29">
        <v>5.6457001715898514E-2</v>
      </c>
      <c r="G29">
        <v>5.7293999940156937E-2</v>
      </c>
      <c r="H29">
        <v>5.8130998164415359E-2</v>
      </c>
      <c r="I29">
        <v>5.8492999523878098E-2</v>
      </c>
      <c r="J29">
        <v>5.8855000883340836E-2</v>
      </c>
      <c r="K29">
        <v>5.8811001479625702E-2</v>
      </c>
      <c r="L29">
        <v>5.876699835062027E-2</v>
      </c>
      <c r="M29">
        <v>5.8746501803398132E-2</v>
      </c>
      <c r="N29">
        <v>5.8726001530885696E-2</v>
      </c>
      <c r="O29">
        <v>5.9749998152256012E-2</v>
      </c>
      <c r="P29">
        <v>6.0773998498916626E-2</v>
      </c>
      <c r="Q29">
        <v>0</v>
      </c>
      <c r="R29">
        <v>0</v>
      </c>
      <c r="S29">
        <v>0</v>
      </c>
      <c r="T29">
        <v>0</v>
      </c>
      <c r="U29">
        <v>0</v>
      </c>
      <c r="V29">
        <v>6.0773998498916626E-2</v>
      </c>
      <c r="W29">
        <v>6.2665499746799469E-2</v>
      </c>
      <c r="X29">
        <v>6.4557000994682312E-2</v>
      </c>
      <c r="Y29">
        <v>6.6585496068000793E-2</v>
      </c>
      <c r="Z29">
        <v>6.8613998591899872E-2</v>
      </c>
      <c r="AA29">
        <v>7.1161501109600067E-2</v>
      </c>
      <c r="AB29">
        <v>7.3709003627300262E-2</v>
      </c>
      <c r="AC29">
        <v>7.6471500098705292E-2</v>
      </c>
      <c r="AD29">
        <v>7.9233996570110321E-2</v>
      </c>
      <c r="AE29">
        <v>8.1450998783111572E-2</v>
      </c>
      <c r="AF29">
        <v>8.3668000996112823E-2</v>
      </c>
      <c r="AG29">
        <v>8.5404001176357269E-2</v>
      </c>
      <c r="AH29">
        <v>8.7140001356601715E-2</v>
      </c>
      <c r="AI29">
        <v>8.8478997349739075E-2</v>
      </c>
      <c r="AJ29">
        <v>8.9818000793457031E-2</v>
      </c>
      <c r="AK29">
        <v>9.035550057888031E-2</v>
      </c>
      <c r="AL29">
        <v>9.0893000364303589E-2</v>
      </c>
      <c r="AM29">
        <v>9.0906001627445221E-2</v>
      </c>
      <c r="AN29">
        <v>9.0919002890586853E-2</v>
      </c>
      <c r="AO29">
        <v>9.1010004281997681E-2</v>
      </c>
      <c r="AP29">
        <v>9.1100998222827911E-2</v>
      </c>
      <c r="AQ29">
        <v>9.1276496648788452E-2</v>
      </c>
      <c r="AR29">
        <v>9.145200252532959E-2</v>
      </c>
      <c r="AS29">
        <v>9.067399799823761E-2</v>
      </c>
      <c r="AT29">
        <v>8.9896000921726227E-2</v>
      </c>
      <c r="AU29">
        <v>8.7902501225471497E-2</v>
      </c>
      <c r="AV29">
        <v>8.5909001529216766E-2</v>
      </c>
      <c r="AW29">
        <v>8.3991505205631256E-2</v>
      </c>
      <c r="AX29">
        <v>8.2074001431465149E-2</v>
      </c>
      <c r="AY29">
        <v>8.1386998295783997E-2</v>
      </c>
      <c r="AZ29">
        <v>8.0700002610683441E-2</v>
      </c>
      <c r="BA29">
        <v>8.0814503133296967E-2</v>
      </c>
      <c r="BB29">
        <v>8.0929003655910492E-2</v>
      </c>
      <c r="BC29">
        <v>8.09750035405159E-2</v>
      </c>
      <c r="BD29">
        <v>8.1021003425121307E-2</v>
      </c>
      <c r="BE29">
        <v>8.1862002611160278E-2</v>
      </c>
      <c r="BF29">
        <v>8.2703001797199249E-2</v>
      </c>
      <c r="BG29">
        <v>8.4679998457431793E-2</v>
      </c>
      <c r="BH29">
        <v>8.6657010018825531E-2</v>
      </c>
      <c r="BI29">
        <v>8.8533006608486176E-2</v>
      </c>
      <c r="BJ29">
        <v>9.040900319814682E-2</v>
      </c>
      <c r="BK29">
        <v>9.1289997100830078E-2</v>
      </c>
      <c r="BL29">
        <v>9.2170998454093933E-2</v>
      </c>
      <c r="BM29">
        <v>9.2793002724647522E-2</v>
      </c>
      <c r="BN29">
        <v>9.3414999544620514E-2</v>
      </c>
      <c r="BO29">
        <v>9.5019996166229248E-2</v>
      </c>
      <c r="BP29">
        <v>9.6625000238418579E-2</v>
      </c>
      <c r="BQ29">
        <v>9.8798997700214386E-2</v>
      </c>
      <c r="BR29">
        <v>0.10097300261259079</v>
      </c>
      <c r="BS29">
        <v>0.10297300666570663</v>
      </c>
      <c r="BT29">
        <v>0.10497300326824188</v>
      </c>
      <c r="BU29">
        <v>0.10690599679946899</v>
      </c>
      <c r="BV29">
        <v>0.10883899033069611</v>
      </c>
      <c r="BW29">
        <v>0.11116050183773041</v>
      </c>
      <c r="BX29">
        <v>0.11348199844360352</v>
      </c>
      <c r="BY29">
        <v>0.11606200039386749</v>
      </c>
      <c r="BZ29">
        <v>0.11864200234413147</v>
      </c>
      <c r="CA29">
        <v>0.12107299268245697</v>
      </c>
      <c r="CB29">
        <v>0.12350400537252426</v>
      </c>
      <c r="CC29">
        <v>0.12593650817871094</v>
      </c>
      <c r="CD29">
        <v>0.12836900353431702</v>
      </c>
      <c r="CE29">
        <v>0.13076500594615936</v>
      </c>
      <c r="CF29">
        <v>0.13316099345684052</v>
      </c>
      <c r="CG29">
        <v>0.13499799370765686</v>
      </c>
      <c r="CH29">
        <v>0.13683499395847321</v>
      </c>
      <c r="CI29">
        <v>0.13814699649810791</v>
      </c>
      <c r="CJ29">
        <v>0.13945899903774261</v>
      </c>
      <c r="CK29">
        <v>0.14061500132083893</v>
      </c>
      <c r="CL29">
        <v>0.14177100360393524</v>
      </c>
      <c r="CM29">
        <v>0.14252249896526337</v>
      </c>
      <c r="CN29">
        <v>0.14327399432659149</v>
      </c>
      <c r="CO29">
        <v>0.14330349862575531</v>
      </c>
      <c r="CP29">
        <v>0.14333300292491913</v>
      </c>
      <c r="CQ29">
        <v>0.1431259959936142</v>
      </c>
      <c r="CR29">
        <v>0.14291900396347046</v>
      </c>
      <c r="CS29">
        <v>0.14266550540924072</v>
      </c>
      <c r="CT29">
        <v>0.14241200685501099</v>
      </c>
      <c r="CU29">
        <v>0.14174550771713257</v>
      </c>
      <c r="CV29">
        <v>0.14107899367809296</v>
      </c>
      <c r="CW29">
        <v>0.14038950204849243</v>
      </c>
      <c r="CX29">
        <v>0.13969999551773071</v>
      </c>
      <c r="CY29">
        <v>0.13952749967575073</v>
      </c>
      <c r="CZ29">
        <v>0.13935500383377075</v>
      </c>
      <c r="DA29">
        <v>0.13945101201534271</v>
      </c>
      <c r="DB29">
        <v>0.13954700529575348</v>
      </c>
      <c r="DC29">
        <v>0.13957549631595612</v>
      </c>
      <c r="DD29">
        <v>0.13960400223731995</v>
      </c>
      <c r="DE29">
        <v>0.13965599238872528</v>
      </c>
      <c r="DF29">
        <v>0.13970799744129181</v>
      </c>
      <c r="DG29">
        <v>0.13975100219249725</v>
      </c>
      <c r="DH29">
        <v>0.1397940069437027</v>
      </c>
      <c r="DI29">
        <v>0.13979050517082214</v>
      </c>
      <c r="DJ29">
        <v>0.13978700339794159</v>
      </c>
      <c r="DK29">
        <v>0.14000700414180756</v>
      </c>
      <c r="DL29">
        <v>0.14022700488567352</v>
      </c>
      <c r="DM29">
        <v>0.14068949222564697</v>
      </c>
      <c r="DN29">
        <v>0.14115199446678162</v>
      </c>
      <c r="DO29">
        <v>0.14170248806476593</v>
      </c>
      <c r="DP29">
        <v>0.14225299656391144</v>
      </c>
      <c r="DQ29">
        <v>0.14304248988628387</v>
      </c>
      <c r="DR29">
        <v>0.1438319981098175</v>
      </c>
      <c r="DS29">
        <v>0.1449275016784668</v>
      </c>
      <c r="DT29">
        <v>0.14602300524711609</v>
      </c>
      <c r="DU29">
        <v>0.14699350297451019</v>
      </c>
      <c r="DV29">
        <v>0.1479640007019043</v>
      </c>
      <c r="DW29">
        <v>0.14861299097537994</v>
      </c>
      <c r="DX29">
        <v>0.14926199615001678</v>
      </c>
      <c r="DY29">
        <v>0.14977449178695679</v>
      </c>
      <c r="DZ29">
        <v>0.15028700232505798</v>
      </c>
      <c r="EA29">
        <v>0.1505730003118515</v>
      </c>
      <c r="EB29">
        <v>0.15085899829864502</v>
      </c>
      <c r="EC29">
        <v>0.15090550482273102</v>
      </c>
      <c r="ED29">
        <v>0.15095199644565582</v>
      </c>
      <c r="EE29">
        <v>0.15092448890209198</v>
      </c>
      <c r="EF29">
        <v>0.15089699625968933</v>
      </c>
      <c r="EG29">
        <v>0.15075299143791199</v>
      </c>
      <c r="EH29">
        <v>0.15060900151729584</v>
      </c>
      <c r="EI29">
        <v>0.15034450590610504</v>
      </c>
      <c r="EJ29">
        <v>0.15007999539375305</v>
      </c>
      <c r="EK29">
        <v>0.14981299638748169</v>
      </c>
      <c r="EL29">
        <v>0.14954599738121033</v>
      </c>
      <c r="EM29">
        <v>0.14896298944950104</v>
      </c>
      <c r="EN29">
        <v>0.14837999641895294</v>
      </c>
      <c r="EO29">
        <v>0.1469539999961853</v>
      </c>
      <c r="EP29">
        <v>0.14552800357341766</v>
      </c>
      <c r="EQ29">
        <v>0.14337100088596344</v>
      </c>
      <c r="ER29">
        <v>0.14121398329734802</v>
      </c>
      <c r="ES29">
        <v>0.13901549577713013</v>
      </c>
      <c r="ET29">
        <v>0.13681699335575104</v>
      </c>
      <c r="EU29">
        <v>0.13505899906158447</v>
      </c>
      <c r="EV29">
        <v>0.13330100476741791</v>
      </c>
      <c r="EW29">
        <v>0.13197200000286102</v>
      </c>
      <c r="EX29">
        <v>0.13064299523830414</v>
      </c>
      <c r="EY29">
        <v>0.1285184919834137</v>
      </c>
      <c r="EZ29">
        <v>0.12639400362968445</v>
      </c>
      <c r="FA29">
        <v>0.12325300276279449</v>
      </c>
      <c r="FB29">
        <v>0.12011198699474335</v>
      </c>
      <c r="FC29">
        <v>0.11682050675153732</v>
      </c>
      <c r="FD29">
        <v>0.11352898180484772</v>
      </c>
      <c r="FE29">
        <v>0.10869251191616058</v>
      </c>
      <c r="FF29">
        <v>0.10385599732398987</v>
      </c>
      <c r="FG29">
        <v>9.7240477800369263E-2</v>
      </c>
      <c r="FH29">
        <v>9.0624958276748657E-2</v>
      </c>
      <c r="FI29">
        <v>8.4413550794124603E-2</v>
      </c>
      <c r="FJ29">
        <v>7.8202024102210999E-2</v>
      </c>
      <c r="FK29">
        <v>7.1786500513553619E-2</v>
      </c>
      <c r="FL29">
        <v>6.537097692489624E-2</v>
      </c>
      <c r="FM29">
        <v>5.8542449027299881E-2</v>
      </c>
      <c r="FN29">
        <v>5.1714051514863968E-2</v>
      </c>
      <c r="FO29">
        <v>4.6996518969535828E-2</v>
      </c>
      <c r="FP29">
        <v>4.2279001325368881E-2</v>
      </c>
      <c r="FQ29">
        <v>3.9567992091178894E-2</v>
      </c>
      <c r="FR29">
        <v>3.6856986582279205E-2</v>
      </c>
      <c r="FS29">
        <v>3.4652017056941986E-2</v>
      </c>
      <c r="FT29">
        <v>3.2447006553411484E-2</v>
      </c>
      <c r="FU29">
        <v>3.2111998647451401E-2</v>
      </c>
      <c r="FV29">
        <v>3.1777005642652512E-2</v>
      </c>
      <c r="FW29">
        <v>3.3954016864299774E-2</v>
      </c>
      <c r="FX29">
        <v>3.6130983382463455E-2</v>
      </c>
      <c r="FY29">
        <v>3.8914989680051804E-2</v>
      </c>
      <c r="FZ29">
        <v>4.169899970293045E-2</v>
      </c>
      <c r="GA29">
        <v>4.5676015317440033E-2</v>
      </c>
      <c r="GB29">
        <v>4.9653057008981705E-2</v>
      </c>
      <c r="GC29">
        <v>5.6833945214748383E-2</v>
      </c>
      <c r="GD29">
        <v>6.4014971256256104E-2</v>
      </c>
      <c r="GE29">
        <v>7.151399552822113E-2</v>
      </c>
      <c r="GF29">
        <v>7.9013019800186157E-2</v>
      </c>
      <c r="GG29">
        <v>8.4429539740085602E-2</v>
      </c>
      <c r="GH29">
        <v>8.9845955371856689E-2</v>
      </c>
      <c r="GI29">
        <v>9.577447921037674E-2</v>
      </c>
      <c r="GJ29">
        <v>0.10170300304889679</v>
      </c>
      <c r="GK29">
        <v>0.10702202469110489</v>
      </c>
      <c r="GL29">
        <v>0.1123410165309906</v>
      </c>
      <c r="GM29">
        <v>0.11393199115991592</v>
      </c>
      <c r="GN29">
        <v>0.11552299559116364</v>
      </c>
      <c r="GO29">
        <v>0.11679650098085403</v>
      </c>
      <c r="GP29">
        <v>0.11807001382112503</v>
      </c>
      <c r="GQ29">
        <v>0.12146202474832535</v>
      </c>
      <c r="GR29">
        <v>0.12485397607088089</v>
      </c>
      <c r="GS29">
        <v>0.12747448682785034</v>
      </c>
      <c r="GT29">
        <v>0.13009500503540039</v>
      </c>
      <c r="GU29">
        <v>0.13197751343250275</v>
      </c>
      <c r="GV29">
        <v>0.1338600218296051</v>
      </c>
      <c r="GW29">
        <v>0.13668598234653473</v>
      </c>
      <c r="GX29">
        <v>0.13951198756694794</v>
      </c>
      <c r="GY29">
        <v>0.14142400026321411</v>
      </c>
      <c r="GZ29">
        <v>0.14333599805831909</v>
      </c>
      <c r="HA29">
        <v>0.14264500141143799</v>
      </c>
      <c r="HB29">
        <v>0.14195400476455688</v>
      </c>
      <c r="HC29">
        <v>0.1400655061006546</v>
      </c>
      <c r="HD29">
        <v>0.13817700743675232</v>
      </c>
      <c r="HE29">
        <v>0.13611799478530884</v>
      </c>
      <c r="HF29">
        <v>0.13405898213386536</v>
      </c>
      <c r="HG29">
        <v>0.13189151883125305</v>
      </c>
      <c r="HH29">
        <v>0.12972401082515717</v>
      </c>
      <c r="HI29">
        <v>0.12837898731231689</v>
      </c>
      <c r="HJ29">
        <v>0.12703399360179901</v>
      </c>
      <c r="HK29">
        <v>0.12573099136352539</v>
      </c>
      <c r="HL29">
        <v>0.12442800402641296</v>
      </c>
      <c r="HM29">
        <v>0.12117850780487061</v>
      </c>
      <c r="HN29">
        <v>0.11792899668216705</v>
      </c>
      <c r="HO29">
        <v>0.11351148039102554</v>
      </c>
      <c r="HP29">
        <v>0.10909397155046463</v>
      </c>
      <c r="HQ29">
        <v>0.1047380343079567</v>
      </c>
      <c r="HR29">
        <v>0.10038201510906219</v>
      </c>
      <c r="HS29">
        <v>9.4713002443313599E-2</v>
      </c>
      <c r="HT29">
        <v>8.9043974876403809E-2</v>
      </c>
      <c r="HU29">
        <v>8.2267448306083679E-2</v>
      </c>
      <c r="HV29">
        <v>7.5491055846214294E-2</v>
      </c>
      <c r="HW29">
        <v>7.1146018803119659E-2</v>
      </c>
      <c r="HX29">
        <v>6.6800996661186218E-2</v>
      </c>
      <c r="HY29">
        <v>6.5391495823860168E-2</v>
      </c>
      <c r="HZ29">
        <v>6.3981994986534119E-2</v>
      </c>
      <c r="IA29">
        <v>6.2659509479999542E-2</v>
      </c>
      <c r="IB29">
        <v>6.1337005347013474E-2</v>
      </c>
      <c r="IC29">
        <v>6.0409002006053925E-2</v>
      </c>
      <c r="ID29">
        <v>5.9481002390384674E-2</v>
      </c>
      <c r="IE29">
        <v>6.0864008963108063E-2</v>
      </c>
      <c r="IF29">
        <v>6.2246989458799362E-2</v>
      </c>
      <c r="IG29">
        <v>6.4780488610267639E-2</v>
      </c>
      <c r="IH29">
        <v>6.7313998937606812E-2</v>
      </c>
      <c r="II29">
        <v>7.0282012224197388E-2</v>
      </c>
      <c r="IJ29">
        <v>7.3250040411949158E-2</v>
      </c>
      <c r="IK29">
        <v>7.8178465366363525E-2</v>
      </c>
      <c r="IL29">
        <v>8.3106979727745056E-2</v>
      </c>
      <c r="IM29">
        <v>8.8941998779773712E-2</v>
      </c>
      <c r="IN29">
        <v>9.4777025282382965E-2</v>
      </c>
      <c r="IO29">
        <v>0.10017354041337967</v>
      </c>
      <c r="IP29">
        <v>0.10556995868682861</v>
      </c>
      <c r="IQ29">
        <v>0.11220047622919083</v>
      </c>
      <c r="IR29">
        <v>0.11883100122213364</v>
      </c>
      <c r="IS29">
        <v>0.1244865208864212</v>
      </c>
      <c r="IT29">
        <v>0.13014200329780579</v>
      </c>
      <c r="IU29">
        <v>0.13108499348163605</v>
      </c>
      <c r="IV29">
        <v>0.1320279985666275</v>
      </c>
      <c r="IW29">
        <v>0.13182801008224487</v>
      </c>
      <c r="IX29">
        <v>0.13162802159786224</v>
      </c>
      <c r="IY29">
        <v>0.13375952839851379</v>
      </c>
      <c r="IZ29">
        <v>0.13589099049568176</v>
      </c>
      <c r="JA29">
        <v>0.13734200596809387</v>
      </c>
      <c r="JB29">
        <v>0.13879300653934479</v>
      </c>
      <c r="JC29">
        <v>0.13923400640487671</v>
      </c>
      <c r="JD29">
        <v>0.13967502117156982</v>
      </c>
      <c r="JE29">
        <v>0.14162997901439667</v>
      </c>
      <c r="JF29">
        <v>0.14358499646186829</v>
      </c>
      <c r="JG29">
        <v>0.14564049243927002</v>
      </c>
      <c r="JH29">
        <v>0.14769600331783295</v>
      </c>
      <c r="JI29">
        <v>0.14758649468421936</v>
      </c>
      <c r="JJ29">
        <v>0.14747700095176697</v>
      </c>
      <c r="JK29">
        <v>0.14593499898910522</v>
      </c>
      <c r="JL29">
        <v>0.14439299702644348</v>
      </c>
      <c r="JM29">
        <v>0.14226548373699188</v>
      </c>
      <c r="JN29">
        <v>0.14013798534870148</v>
      </c>
      <c r="JO29">
        <v>0.13788801431655884</v>
      </c>
      <c r="JP29">
        <v>0.13563801348209381</v>
      </c>
      <c r="JQ29">
        <v>0.13466450572013855</v>
      </c>
      <c r="JR29">
        <v>0.13369099795818329</v>
      </c>
      <c r="JS29">
        <v>0.13270199298858643</v>
      </c>
      <c r="JT29">
        <v>0.13171300292015076</v>
      </c>
      <c r="JU29">
        <v>0.12819701433181763</v>
      </c>
      <c r="JV29">
        <v>0.12468100339174271</v>
      </c>
      <c r="JW29">
        <v>0.12004848569631577</v>
      </c>
      <c r="JX29">
        <v>0.11541596055030823</v>
      </c>
      <c r="JY29">
        <v>0.1109195351600647</v>
      </c>
      <c r="JZ29">
        <v>0.10642301291227341</v>
      </c>
      <c r="KA29">
        <v>9.9852502346038818E-2</v>
      </c>
      <c r="KB29">
        <v>9.3281969428062439E-2</v>
      </c>
      <c r="KC29">
        <v>8.4858939051628113E-2</v>
      </c>
      <c r="KD29">
        <v>7.6436065137386322E-2</v>
      </c>
      <c r="KE29">
        <v>7.0456020534038544E-2</v>
      </c>
      <c r="KF29">
        <v>6.4475998282432556E-2</v>
      </c>
      <c r="KG29">
        <v>6.1887990683317184E-2</v>
      </c>
      <c r="KH29">
        <v>5.9299983084201813E-2</v>
      </c>
      <c r="KI29">
        <v>5.6942518800497055E-2</v>
      </c>
      <c r="KJ29">
        <v>5.4585006088018417E-2</v>
      </c>
      <c r="KK29">
        <v>5.2506498992443085E-2</v>
      </c>
      <c r="KL29">
        <v>5.0428003072738647E-2</v>
      </c>
      <c r="KM29">
        <v>5.1247004419565201E-2</v>
      </c>
      <c r="KN29">
        <v>5.206599086523056E-2</v>
      </c>
      <c r="KO29">
        <v>5.4849490523338318E-2</v>
      </c>
      <c r="KP29">
        <v>5.7633005082607269E-2</v>
      </c>
      <c r="KQ29">
        <v>6.0660012066364288E-2</v>
      </c>
      <c r="KR29">
        <v>6.3687033951282501E-2</v>
      </c>
      <c r="KS29">
        <v>6.8248465657234192E-2</v>
      </c>
      <c r="KT29">
        <v>7.2809986770153046E-2</v>
      </c>
      <c r="KU29">
        <v>7.8544497489929199E-2</v>
      </c>
      <c r="KV29">
        <v>8.4279023110866547E-2</v>
      </c>
      <c r="KW29">
        <v>8.990304172039032E-2</v>
      </c>
      <c r="KX29">
        <v>9.5526956021785736E-2</v>
      </c>
      <c r="KY29">
        <v>0.10280247032642365</v>
      </c>
      <c r="KZ29">
        <v>0.11007799953222275</v>
      </c>
      <c r="LA29">
        <v>0.11679002642631531</v>
      </c>
      <c r="LB29">
        <v>0.12350201606750488</v>
      </c>
      <c r="LC29">
        <v>0.12524248659610748</v>
      </c>
      <c r="LD29">
        <v>0.12698300182819366</v>
      </c>
      <c r="LE29">
        <v>0.12721049785614014</v>
      </c>
      <c r="LF29">
        <v>0.1274380087852478</v>
      </c>
      <c r="LG29">
        <v>0.13004551827907562</v>
      </c>
      <c r="LH29">
        <v>0.13265298306941986</v>
      </c>
      <c r="LI29">
        <v>0.13472498953342438</v>
      </c>
      <c r="LJ29">
        <v>0.13679699599742889</v>
      </c>
      <c r="LK29">
        <v>0.13778798282146454</v>
      </c>
      <c r="LL29">
        <v>0.13877901434898376</v>
      </c>
      <c r="LM29">
        <v>0.14043799042701721</v>
      </c>
      <c r="LN29">
        <v>0.14209702610969543</v>
      </c>
      <c r="LO29">
        <v>0.14361749589443207</v>
      </c>
      <c r="LP29">
        <v>0.1451379656791687</v>
      </c>
      <c r="LQ29">
        <v>0.14545850455760956</v>
      </c>
      <c r="LR29">
        <v>0.14577899873256683</v>
      </c>
      <c r="LS29">
        <v>0.14493198692798615</v>
      </c>
      <c r="LT29">
        <v>0.14408500492572784</v>
      </c>
      <c r="LU29">
        <v>0.14262652397155762</v>
      </c>
      <c r="LV29">
        <v>0.14116798341274261</v>
      </c>
      <c r="LW29">
        <v>0.13981251418590546</v>
      </c>
      <c r="LX29">
        <v>0.13845698535442352</v>
      </c>
      <c r="LY29">
        <v>0.13771049678325653</v>
      </c>
      <c r="LZ29">
        <v>0.13696400821208954</v>
      </c>
      <c r="MA29">
        <v>0.13631598651409149</v>
      </c>
      <c r="MB29">
        <v>0.13566799461841583</v>
      </c>
      <c r="MC29">
        <v>0.13283096253871918</v>
      </c>
      <c r="MD29">
        <v>0.12999400496482849</v>
      </c>
      <c r="ME29">
        <v>0.12442108988761902</v>
      </c>
      <c r="MF29">
        <v>0.11884895712137222</v>
      </c>
      <c r="MG29">
        <v>0.11258354783058167</v>
      </c>
      <c r="MH29">
        <v>0.1063179150223732</v>
      </c>
      <c r="MI29">
        <v>0.10068699717521667</v>
      </c>
      <c r="MJ29">
        <v>9.5056086778640747E-2</v>
      </c>
      <c r="MK29">
        <v>9.0262465178966522E-2</v>
      </c>
      <c r="ML29">
        <v>8.5469037294387817E-2</v>
      </c>
      <c r="MM29">
        <v>8.1603944301605225E-2</v>
      </c>
      <c r="MN29">
        <v>7.773900032043457E-2</v>
      </c>
      <c r="MO29">
        <v>7.5082041323184967E-2</v>
      </c>
      <c r="MP29">
        <v>7.2424992918968201E-2</v>
      </c>
      <c r="MQ29">
        <v>7.1379512548446655E-2</v>
      </c>
      <c r="MR29">
        <v>7.0334009826183319E-2</v>
      </c>
      <c r="MS29">
        <v>7.1046501398086548E-2</v>
      </c>
      <c r="MT29">
        <v>7.1758992969989777E-2</v>
      </c>
      <c r="MU29">
        <v>7.3545515537261963E-2</v>
      </c>
      <c r="MV29">
        <v>7.5331985950469971E-2</v>
      </c>
      <c r="MW29">
        <v>7.7643036842346191E-2</v>
      </c>
      <c r="MX29">
        <v>7.9953998327255249E-2</v>
      </c>
      <c r="MY29">
        <v>8.3060450851917267E-2</v>
      </c>
      <c r="MZ29">
        <v>8.6167037487030029E-2</v>
      </c>
      <c r="NA29">
        <v>9.0718463063240051E-2</v>
      </c>
      <c r="NB29">
        <v>9.5270082354545593E-2</v>
      </c>
      <c r="NC29">
        <v>0.10072299838066101</v>
      </c>
      <c r="ND29">
        <v>0.10617591440677643</v>
      </c>
      <c r="NE29">
        <v>0.11146453768014908</v>
      </c>
      <c r="NF29">
        <v>0.11675295233726501</v>
      </c>
      <c r="NG29">
        <v>0.12157957255840302</v>
      </c>
      <c r="NH29">
        <v>0.1264059990644455</v>
      </c>
      <c r="NI29">
        <v>0.13061094284057617</v>
      </c>
      <c r="NJ29">
        <v>0.13481602072715759</v>
      </c>
      <c r="NK29">
        <v>0.13679897785186768</v>
      </c>
      <c r="NL29">
        <v>0.13878199458122253</v>
      </c>
      <c r="NM29">
        <v>0.13853099942207336</v>
      </c>
      <c r="NN29">
        <v>0.13828000426292419</v>
      </c>
      <c r="NO29">
        <v>0.13817650079727173</v>
      </c>
      <c r="NP29">
        <v>0.13807299733161926</v>
      </c>
      <c r="NQ29">
        <v>0.13905002176761627</v>
      </c>
      <c r="NR29">
        <v>0.1400270015001297</v>
      </c>
      <c r="NS29">
        <v>0.14163246750831604</v>
      </c>
      <c r="NT29">
        <v>0.14323800802230835</v>
      </c>
      <c r="NU29">
        <v>0.1451924741268158</v>
      </c>
      <c r="NV29">
        <v>0.14714702963829041</v>
      </c>
      <c r="NW29">
        <v>0.1488099992275238</v>
      </c>
      <c r="NX29">
        <v>0.1504729688167572</v>
      </c>
      <c r="NY29">
        <v>0.15055550634860992</v>
      </c>
      <c r="NZ29">
        <v>0.15063799917697906</v>
      </c>
      <c r="OA29">
        <v>0.14910747110843658</v>
      </c>
      <c r="OB29">
        <v>0.14757700264453888</v>
      </c>
      <c r="OC29">
        <v>0.14569652080535889</v>
      </c>
      <c r="OD29">
        <v>0.14381597936153412</v>
      </c>
      <c r="OE29">
        <v>0.14247600734233856</v>
      </c>
      <c r="OF29">
        <v>0.14113599061965942</v>
      </c>
      <c r="OG29">
        <v>0.14033600687980652</v>
      </c>
      <c r="OH29">
        <v>0.13953600823879242</v>
      </c>
      <c r="OI29">
        <v>0.1389629989862442</v>
      </c>
      <c r="OJ29">
        <v>0.13839000463485718</v>
      </c>
      <c r="OK29">
        <v>0.13687647879123688</v>
      </c>
      <c r="OL29">
        <v>0.13536299765110016</v>
      </c>
      <c r="OM29">
        <v>0.13182905316352844</v>
      </c>
      <c r="ON29">
        <v>0.12829495966434479</v>
      </c>
      <c r="OO29">
        <v>0.12333554029464722</v>
      </c>
      <c r="OP29">
        <v>0.11837591975927353</v>
      </c>
      <c r="OQ29">
        <v>0.11286300420761108</v>
      </c>
      <c r="OR29">
        <v>0.10735008120536804</v>
      </c>
      <c r="OS29">
        <v>0.10158095508813858</v>
      </c>
      <c r="OT29">
        <v>9.5812045037746429E-2</v>
      </c>
      <c r="OU29">
        <v>8.9976415038108826E-2</v>
      </c>
      <c r="OV29">
        <v>8.4141001105308533E-2</v>
      </c>
      <c r="OW29">
        <v>7.9446069896221161E-2</v>
      </c>
      <c r="OX29">
        <v>7.4750982224941254E-2</v>
      </c>
      <c r="OY29">
        <v>7.2201021015644073E-2</v>
      </c>
      <c r="OZ29">
        <v>6.9650985300540924E-2</v>
      </c>
      <c r="PA29">
        <v>6.8552501499652863E-2</v>
      </c>
      <c r="PB29">
        <v>6.7454017698764801E-2</v>
      </c>
      <c r="PC29">
        <v>6.7094996571540833E-2</v>
      </c>
      <c r="PD29">
        <v>6.6735997796058655E-2</v>
      </c>
      <c r="PE29">
        <v>6.7967519164085388E-2</v>
      </c>
      <c r="PF29">
        <v>6.9199003279209137E-2</v>
      </c>
      <c r="PG29">
        <v>7.2086460888385773E-2</v>
      </c>
      <c r="PH29">
        <v>7.4974030256271362E-2</v>
      </c>
      <c r="PI29">
        <v>7.861897349357605E-2</v>
      </c>
      <c r="PJ29">
        <v>8.2264065742492676E-2</v>
      </c>
      <c r="PK29">
        <v>8.656349778175354E-2</v>
      </c>
      <c r="PL29">
        <v>9.0862929821014404E-2</v>
      </c>
      <c r="PM29">
        <v>9.630054235458374E-2</v>
      </c>
      <c r="PN29">
        <v>0.10173795372247696</v>
      </c>
      <c r="PO29">
        <v>0.10817860066890717</v>
      </c>
      <c r="PP29">
        <v>0.11461900174617767</v>
      </c>
      <c r="PQ29">
        <v>0.12111690640449524</v>
      </c>
      <c r="PR29">
        <v>0.12761503458023071</v>
      </c>
      <c r="PS29">
        <v>0.13212347030639648</v>
      </c>
      <c r="PT29">
        <v>0.13663201034069061</v>
      </c>
      <c r="PU29">
        <v>0.13781449198722839</v>
      </c>
      <c r="PV29">
        <v>0.13899698853492737</v>
      </c>
      <c r="PW29">
        <v>0.13892649114131927</v>
      </c>
      <c r="PX29">
        <v>0.13885599374771118</v>
      </c>
      <c r="PY29">
        <v>0.13973401486873627</v>
      </c>
      <c r="PZ29">
        <v>0.14061200618743896</v>
      </c>
      <c r="QA29">
        <v>0.14211897552013397</v>
      </c>
      <c r="QB29">
        <v>0.14362601935863495</v>
      </c>
      <c r="QC29">
        <v>0.14468199014663696</v>
      </c>
      <c r="QD29">
        <v>0.14573802053928375</v>
      </c>
      <c r="QE29">
        <v>0.14719350636005402</v>
      </c>
      <c r="QF29">
        <v>0.14864897727966309</v>
      </c>
      <c r="QG29">
        <v>0.1508525162935257</v>
      </c>
      <c r="QH29">
        <v>0.15305598080158234</v>
      </c>
      <c r="QI29">
        <v>0.15456801652908325</v>
      </c>
      <c r="QJ29">
        <v>0.15607999265193939</v>
      </c>
      <c r="QK29">
        <v>0.15654999017715454</v>
      </c>
      <c r="QL29">
        <v>0.15702000260353088</v>
      </c>
      <c r="QM29">
        <v>0.15715250372886658</v>
      </c>
      <c r="QN29">
        <v>0.15728500485420227</v>
      </c>
      <c r="QO29">
        <v>0.15735700726509094</v>
      </c>
      <c r="QP29">
        <v>0.15742899477481842</v>
      </c>
      <c r="QQ29">
        <v>0.15733949840068817</v>
      </c>
      <c r="QR29">
        <v>0.15725000202655792</v>
      </c>
      <c r="QS29">
        <v>0.15704749524593353</v>
      </c>
      <c r="QT29">
        <v>0.15684500336647034</v>
      </c>
      <c r="QU29">
        <v>0.15659800171852112</v>
      </c>
      <c r="QV29">
        <v>0.1563510000705719</v>
      </c>
      <c r="QW29">
        <v>0.15599250793457031</v>
      </c>
      <c r="QX29">
        <v>0.15563400089740753</v>
      </c>
      <c r="QY29">
        <v>0.15522600710391998</v>
      </c>
      <c r="QZ29">
        <v>0.15481799840927124</v>
      </c>
      <c r="RA29">
        <v>0.15448848903179169</v>
      </c>
      <c r="RB29">
        <v>0.15415899455547333</v>
      </c>
      <c r="RC29">
        <v>0.15388299524784088</v>
      </c>
      <c r="RD29">
        <v>0.15360699594020844</v>
      </c>
      <c r="RE29">
        <v>0.15324899554252625</v>
      </c>
      <c r="RF29">
        <v>0.15289099514484406</v>
      </c>
      <c r="RG29">
        <v>0.1523440033197403</v>
      </c>
      <c r="RH29">
        <v>0.15179698169231415</v>
      </c>
      <c r="RI29">
        <v>0.15123699605464935</v>
      </c>
      <c r="RJ29">
        <v>0.15067701041698456</v>
      </c>
      <c r="RK29">
        <v>0.15036599338054657</v>
      </c>
      <c r="RL29">
        <v>0.15005500614643097</v>
      </c>
      <c r="RM29">
        <v>0.14979599416255951</v>
      </c>
      <c r="RN29">
        <v>0.14953699707984924</v>
      </c>
      <c r="RO29">
        <v>0.14903050661087036</v>
      </c>
      <c r="RP29">
        <v>0.14852400124073029</v>
      </c>
      <c r="RQ29">
        <v>0.14787501096725464</v>
      </c>
      <c r="RR29">
        <v>0.1472259908914566</v>
      </c>
      <c r="RS29">
        <v>0.14665000140666962</v>
      </c>
      <c r="RT29">
        <v>0.14607401192188263</v>
      </c>
      <c r="RU29">
        <v>0.14562349021434784</v>
      </c>
      <c r="RV29">
        <v>0.14517299830913544</v>
      </c>
      <c r="RW29">
        <v>0.1447329968214035</v>
      </c>
      <c r="RX29">
        <v>0.14429299533367157</v>
      </c>
      <c r="RY29">
        <v>0.14385449886322021</v>
      </c>
      <c r="RZ29">
        <v>0.14341600239276886</v>
      </c>
      <c r="SA29">
        <v>0.14287300407886505</v>
      </c>
      <c r="SB29">
        <v>0.14232999086380005</v>
      </c>
      <c r="SC29">
        <v>0.14134450256824493</v>
      </c>
      <c r="SD29">
        <v>0.14035901427268982</v>
      </c>
      <c r="SE29">
        <v>0.13897298276424408</v>
      </c>
      <c r="SF29">
        <v>0.13758701086044312</v>
      </c>
      <c r="SG29">
        <v>0.13611496984958649</v>
      </c>
      <c r="SH29">
        <v>0.13464300334453583</v>
      </c>
      <c r="SI29">
        <v>0.13319602608680725</v>
      </c>
      <c r="SJ29">
        <v>0.1317489892244339</v>
      </c>
      <c r="SK29">
        <v>0.12978102266788483</v>
      </c>
      <c r="SL29">
        <v>0.1278129518032074</v>
      </c>
      <c r="SM29">
        <v>0.12507849931716919</v>
      </c>
      <c r="SN29">
        <v>0.12234404683113098</v>
      </c>
      <c r="SO29">
        <v>0.11945448070764542</v>
      </c>
      <c r="SP29">
        <v>0.11656501889228821</v>
      </c>
      <c r="SQ29">
        <v>0.11392045766115189</v>
      </c>
      <c r="SR29">
        <v>0.11127600073814392</v>
      </c>
      <c r="SS29">
        <v>0.10846854001283646</v>
      </c>
      <c r="ST29">
        <v>0.10566097497940063</v>
      </c>
      <c r="SU29">
        <v>0.10232452303171158</v>
      </c>
      <c r="SV29">
        <v>9.8987944424152374E-2</v>
      </c>
      <c r="SW29">
        <v>9.5651499927043915E-2</v>
      </c>
      <c r="SX29">
        <v>9.2315055429935455E-2</v>
      </c>
      <c r="SY29">
        <v>8.9314974844455719E-2</v>
      </c>
      <c r="SZ29">
        <v>8.631502091884613E-2</v>
      </c>
      <c r="TA29">
        <v>8.3110451698303223E-2</v>
      </c>
      <c r="TB29">
        <v>7.9906001687049866E-2</v>
      </c>
      <c r="TC29">
        <v>7.5720563530921936E-2</v>
      </c>
      <c r="TD29">
        <v>7.1534968912601471E-2</v>
      </c>
      <c r="TE29">
        <v>6.7476533353328705E-2</v>
      </c>
      <c r="TF29">
        <v>6.3417971134185791E-2</v>
      </c>
      <c r="TG29">
        <v>6.1401002109050751E-2</v>
      </c>
      <c r="TH29">
        <v>5.9384029358625412E-2</v>
      </c>
      <c r="TI29">
        <v>5.8665495365858078E-2</v>
      </c>
      <c r="TJ29">
        <v>5.7947002351284027E-2</v>
      </c>
      <c r="TK29">
        <v>5.7001985609531403E-2</v>
      </c>
      <c r="TL29">
        <v>5.6056998670101166E-2</v>
      </c>
      <c r="TM29">
        <v>5.4383523762226105E-2</v>
      </c>
      <c r="TN29">
        <v>5.2709992974996567E-2</v>
      </c>
      <c r="TO29">
        <v>5.1819007843732834E-2</v>
      </c>
      <c r="TP29">
        <v>5.0928011536598206E-2</v>
      </c>
      <c r="TQ29">
        <v>5.1756002008914948E-2</v>
      </c>
      <c r="TR29">
        <v>5.2583988755941391E-2</v>
      </c>
      <c r="TS29">
        <v>5.3823009133338928E-2</v>
      </c>
      <c r="TT29">
        <v>5.5061992257833481E-2</v>
      </c>
      <c r="TU29">
        <v>5.546700581908226E-2</v>
      </c>
      <c r="TV29">
        <v>5.5872000753879547E-2</v>
      </c>
      <c r="TW29">
        <v>5.5419508367776871E-2</v>
      </c>
      <c r="TX29">
        <v>5.4967001080513E-2</v>
      </c>
      <c r="TY29">
        <v>5.4789002984762192E-2</v>
      </c>
      <c r="TZ29">
        <v>5.4611001163721085E-2</v>
      </c>
      <c r="UA29">
        <v>5.4694000631570816E-2</v>
      </c>
      <c r="UB29">
        <v>5.4777000099420547E-2</v>
      </c>
      <c r="UC29">
        <v>5.4212495684623718E-2</v>
      </c>
      <c r="UD29">
        <v>5.3648002445697784E-2</v>
      </c>
      <c r="UE29">
        <v>5.2408479154109955E-2</v>
      </c>
      <c r="UF29">
        <v>5.1169000566005707E-2</v>
      </c>
      <c r="UG29">
        <v>4.9877021461725235E-2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</row>
    <row r="30" spans="1:559">
      <c r="A30" t="s">
        <v>128</v>
      </c>
      <c r="B30">
        <v>-7.9663200378417969</v>
      </c>
      <c r="C30">
        <v>-7.9561901092529297</v>
      </c>
      <c r="D30">
        <v>-7.9460601806640625</v>
      </c>
      <c r="E30">
        <v>-7.9252862930297852</v>
      </c>
      <c r="F30">
        <v>-7.904512882232666</v>
      </c>
      <c r="G30">
        <v>-7.8706560134887695</v>
      </c>
      <c r="H30">
        <v>-7.836799144744873</v>
      </c>
      <c r="I30">
        <v>-7.8095221519470215</v>
      </c>
      <c r="J30">
        <v>-7.7822451591491699</v>
      </c>
      <c r="K30">
        <v>-7.7633967399597168</v>
      </c>
      <c r="L30">
        <v>-7.7445478439331055</v>
      </c>
      <c r="M30">
        <v>-7.7184944152832031</v>
      </c>
      <c r="N30">
        <v>-7.6924409866333008</v>
      </c>
      <c r="O30">
        <v>-7.678858757019043</v>
      </c>
      <c r="P30">
        <v>-7.665276050567627</v>
      </c>
      <c r="Q30">
        <v>0</v>
      </c>
      <c r="R30">
        <v>0</v>
      </c>
      <c r="S30">
        <v>0</v>
      </c>
      <c r="T30">
        <v>0</v>
      </c>
      <c r="U30">
        <v>0</v>
      </c>
      <c r="V30">
        <v>-7.665276050567627</v>
      </c>
      <c r="W30">
        <v>-7.6553506851196289</v>
      </c>
      <c r="X30">
        <v>-7.6454248428344727</v>
      </c>
      <c r="Y30">
        <v>-7.6124267578125</v>
      </c>
      <c r="Z30">
        <v>-7.5794281959533691</v>
      </c>
      <c r="AA30">
        <v>-7.5489993095397949</v>
      </c>
      <c r="AB30">
        <v>-7.5185699462890625</v>
      </c>
      <c r="AC30">
        <v>-7.4970493316650391</v>
      </c>
      <c r="AD30">
        <v>-7.4755291938781738</v>
      </c>
      <c r="AE30">
        <v>-7.412330150604248</v>
      </c>
      <c r="AF30">
        <v>-7.3491311073303223</v>
      </c>
      <c r="AG30">
        <v>-7.2275457382202148</v>
      </c>
      <c r="AH30">
        <v>-7.1059598922729492</v>
      </c>
      <c r="AI30">
        <v>-6.9863924980163574</v>
      </c>
      <c r="AJ30">
        <v>-6.8668251037597656</v>
      </c>
      <c r="AK30">
        <v>-6.7718887329101563</v>
      </c>
      <c r="AL30">
        <v>-6.6769518852233887</v>
      </c>
      <c r="AM30">
        <v>-6.5525217056274414</v>
      </c>
      <c r="AN30">
        <v>-6.4280920028686523</v>
      </c>
      <c r="AO30">
        <v>-6.2305564880371094</v>
      </c>
      <c r="AP30">
        <v>-6.0330219268798828</v>
      </c>
      <c r="AQ30">
        <v>-5.7733306884765625</v>
      </c>
      <c r="AR30">
        <v>-5.513636589050293</v>
      </c>
      <c r="AS30">
        <v>-5.2479276657104492</v>
      </c>
      <c r="AT30">
        <v>-4.9822201728820801</v>
      </c>
      <c r="AU30">
        <v>-4.7283248901367188</v>
      </c>
      <c r="AV30">
        <v>-4.4744296073913574</v>
      </c>
      <c r="AW30">
        <v>-4.1972775459289551</v>
      </c>
      <c r="AX30">
        <v>-3.9201245307922363</v>
      </c>
      <c r="AY30">
        <v>-3.6152307987213135</v>
      </c>
      <c r="AZ30">
        <v>-3.3103370666503906</v>
      </c>
      <c r="BA30">
        <v>-3.0122270584106445</v>
      </c>
      <c r="BB30">
        <v>-2.7141168117523193</v>
      </c>
      <c r="BC30">
        <v>-2.4365265369415283</v>
      </c>
      <c r="BD30">
        <v>-2.1589376926422119</v>
      </c>
      <c r="BE30">
        <v>-1.8996949195861816</v>
      </c>
      <c r="BF30">
        <v>-1.6404523849487305</v>
      </c>
      <c r="BG30">
        <v>-1.4050788879394531</v>
      </c>
      <c r="BH30">
        <v>-1.1697045564651489</v>
      </c>
      <c r="BI30">
        <v>-0.95979773998260498</v>
      </c>
      <c r="BJ30">
        <v>-0.74989080429077148</v>
      </c>
      <c r="BK30">
        <v>-0.57765316963195801</v>
      </c>
      <c r="BL30">
        <v>-0.40541532635688782</v>
      </c>
      <c r="BM30">
        <v>-0.25944173336029053</v>
      </c>
      <c r="BN30">
        <v>-0.11347063630819321</v>
      </c>
      <c r="BO30">
        <v>-1.943159818649292</v>
      </c>
      <c r="BP30">
        <v>-3.7728488445281982</v>
      </c>
      <c r="BQ30">
        <v>-3.745366096496582</v>
      </c>
      <c r="BR30">
        <v>-3.7178802490234375</v>
      </c>
      <c r="BS30">
        <v>-3.2684190273284912</v>
      </c>
      <c r="BT30">
        <v>-2.818958044052124</v>
      </c>
      <c r="BU30">
        <v>-1.0753570795059204</v>
      </c>
      <c r="BV30">
        <v>0.6682438850402832</v>
      </c>
      <c r="BW30">
        <v>0.6666100025177002</v>
      </c>
      <c r="BX30">
        <v>0.66496902704238892</v>
      </c>
      <c r="BY30">
        <v>-1.8134579658508301</v>
      </c>
      <c r="BZ30">
        <v>-4.2918853759765625</v>
      </c>
      <c r="CA30">
        <v>-1.8890573978424072</v>
      </c>
      <c r="CB30">
        <v>0.51377469301223755</v>
      </c>
      <c r="CC30">
        <v>-2.5580544471740723</v>
      </c>
      <c r="CD30">
        <v>-5.6298837661743164</v>
      </c>
      <c r="CE30">
        <v>-5.9560484886169434</v>
      </c>
      <c r="CF30">
        <v>-6.2822103500366211</v>
      </c>
      <c r="CG30">
        <v>-6.6094503402709961</v>
      </c>
      <c r="CH30">
        <v>-6.9366874694824219</v>
      </c>
      <c r="CI30">
        <v>-7.1983275413513184</v>
      </c>
      <c r="CJ30">
        <v>-7.4599618911743164</v>
      </c>
      <c r="CK30">
        <v>-6.2947463989257813</v>
      </c>
      <c r="CL30">
        <v>-5.129521369934082</v>
      </c>
      <c r="CM30">
        <v>-4.8346610069274902</v>
      </c>
      <c r="CN30">
        <v>-4.5397977828979492</v>
      </c>
      <c r="CO30">
        <v>-4.6403408050537109</v>
      </c>
      <c r="CP30">
        <v>-4.7408828735351563</v>
      </c>
      <c r="CQ30">
        <v>-4.7735757827758789</v>
      </c>
      <c r="CR30">
        <v>-4.8062682151794434</v>
      </c>
      <c r="CS30">
        <v>-4.7424135208129883</v>
      </c>
      <c r="CT30">
        <v>-4.678558349609375</v>
      </c>
      <c r="CU30">
        <v>-4.5520033836364746</v>
      </c>
      <c r="CV30">
        <v>-4.4254474639892578</v>
      </c>
      <c r="CW30">
        <v>-4.3044590950012207</v>
      </c>
      <c r="CX30">
        <v>-4.1834697723388672</v>
      </c>
      <c r="CY30">
        <v>-4.0823144912719727</v>
      </c>
      <c r="CZ30">
        <v>-3.9811601638793945</v>
      </c>
      <c r="DA30">
        <v>-3.8927206993103027</v>
      </c>
      <c r="DB30">
        <v>-3.8042821884155273</v>
      </c>
      <c r="DC30">
        <v>-3.7171189785003662</v>
      </c>
      <c r="DD30">
        <v>-3.6299557685852051</v>
      </c>
      <c r="DE30">
        <v>-3.5526597499847412</v>
      </c>
      <c r="DF30">
        <v>-3.47536301612854</v>
      </c>
      <c r="DG30">
        <v>-3.4114663600921631</v>
      </c>
      <c r="DH30">
        <v>-3.3475689888000488</v>
      </c>
      <c r="DI30">
        <v>-3.2944767475128174</v>
      </c>
      <c r="DJ30">
        <v>-3.2413852214813232</v>
      </c>
      <c r="DK30">
        <v>-3.1957788467407227</v>
      </c>
      <c r="DL30">
        <v>-3.1501731872558594</v>
      </c>
      <c r="DM30">
        <v>-3.112339973449707</v>
      </c>
      <c r="DN30">
        <v>-3.0745069980621338</v>
      </c>
      <c r="DO30">
        <v>-3.0426290035247803</v>
      </c>
      <c r="DP30">
        <v>-3.0107510089874268</v>
      </c>
      <c r="DQ30">
        <v>-2.9828245639801025</v>
      </c>
      <c r="DR30">
        <v>-2.9548981189727783</v>
      </c>
      <c r="DS30">
        <v>-2.9257016181945801</v>
      </c>
      <c r="DT30">
        <v>-2.8965051174163818</v>
      </c>
      <c r="DU30">
        <v>-2.864762544631958</v>
      </c>
      <c r="DV30">
        <v>-2.8330202102661133</v>
      </c>
      <c r="DW30">
        <v>-3.3337373733520508</v>
      </c>
      <c r="DX30">
        <v>-3.8344564437866211</v>
      </c>
      <c r="DY30">
        <v>-4.2574739456176758</v>
      </c>
      <c r="DZ30">
        <v>-4.6804947853088379</v>
      </c>
      <c r="EA30">
        <v>-4.5681138038635254</v>
      </c>
      <c r="EB30">
        <v>-4.4557318687438965</v>
      </c>
      <c r="EC30">
        <v>-4.3597993850708008</v>
      </c>
      <c r="ED30">
        <v>-4.2638678550720215</v>
      </c>
      <c r="EE30">
        <v>-4.189793586730957</v>
      </c>
      <c r="EF30">
        <v>-4.115720272064209</v>
      </c>
      <c r="EG30">
        <v>-4.0495877265930176</v>
      </c>
      <c r="EH30">
        <v>-3.9834556579589844</v>
      </c>
      <c r="EI30">
        <v>-3.9442715644836426</v>
      </c>
      <c r="EJ30">
        <v>-3.9050869941711426</v>
      </c>
      <c r="EK30">
        <v>-3.9097733497619629</v>
      </c>
      <c r="EL30">
        <v>-3.9144599437713623</v>
      </c>
      <c r="EM30">
        <v>-3.9524736404418945</v>
      </c>
      <c r="EN30">
        <v>-3.9904849529266357</v>
      </c>
      <c r="EO30">
        <v>-4.0772647857666016</v>
      </c>
      <c r="EP30">
        <v>-4.1640434265136719</v>
      </c>
      <c r="EQ30">
        <v>-4.3023529052734375</v>
      </c>
      <c r="ER30">
        <v>-4.4406623840332031</v>
      </c>
      <c r="ES30">
        <v>-4.5844216346740723</v>
      </c>
      <c r="ET30">
        <v>-4.7281818389892578</v>
      </c>
      <c r="EU30">
        <v>-4.8482265472412109</v>
      </c>
      <c r="EV30">
        <v>-4.9682722091674805</v>
      </c>
      <c r="EW30">
        <v>-5.0557727813720703</v>
      </c>
      <c r="EX30">
        <v>-5.143272876739502</v>
      </c>
      <c r="EY30">
        <v>-4.0991172790527344</v>
      </c>
      <c r="EZ30">
        <v>-3.0549697875976563</v>
      </c>
      <c r="FA30">
        <v>-3.0347335338592529</v>
      </c>
      <c r="FB30">
        <v>-3.0145008563995361</v>
      </c>
      <c r="FC30">
        <v>-2.9805631637573242</v>
      </c>
      <c r="FD30">
        <v>-2.9466249942779541</v>
      </c>
      <c r="FE30">
        <v>-2.9026970863342285</v>
      </c>
      <c r="FF30">
        <v>-2.8587689399719238</v>
      </c>
      <c r="FG30">
        <v>-2.8169188499450684</v>
      </c>
      <c r="FH30">
        <v>-2.7750685214996338</v>
      </c>
      <c r="FI30">
        <v>-2.7193000316619873</v>
      </c>
      <c r="FJ30">
        <v>-2.6635303497314453</v>
      </c>
      <c r="FK30">
        <v>-2.6113240718841553</v>
      </c>
      <c r="FL30">
        <v>-2.5591137409210205</v>
      </c>
      <c r="FM30">
        <v>-1.3550039529800415</v>
      </c>
      <c r="FN30">
        <v>-0.15091729164123535</v>
      </c>
      <c r="FO30">
        <v>-0.14909249544143677</v>
      </c>
      <c r="FP30">
        <v>-0.14727699756622314</v>
      </c>
      <c r="FQ30">
        <v>-1.3323012590408325</v>
      </c>
      <c r="FR30">
        <v>-2.517317533493042</v>
      </c>
      <c r="FS30">
        <v>-2.5755300521850586</v>
      </c>
      <c r="FT30">
        <v>-2.6337437629699707</v>
      </c>
      <c r="FU30">
        <v>-2.7142038345336914</v>
      </c>
      <c r="FV30">
        <v>-2.7946643829345703</v>
      </c>
      <c r="FW30">
        <v>-2.9175734519958496</v>
      </c>
      <c r="FX30">
        <v>-3.0404801368713379</v>
      </c>
      <c r="FY30">
        <v>-3.2136738300323486</v>
      </c>
      <c r="FZ30">
        <v>-3.3868680000305176</v>
      </c>
      <c r="GA30">
        <v>-3.5424480438232422</v>
      </c>
      <c r="GB30">
        <v>-3.6980268955230713</v>
      </c>
      <c r="GC30">
        <v>-3.8293519020080566</v>
      </c>
      <c r="GD30">
        <v>-3.9606795310974121</v>
      </c>
      <c r="GE30">
        <v>-4.0924015045166016</v>
      </c>
      <c r="GF30">
        <v>-4.224123477935791</v>
      </c>
      <c r="GG30">
        <v>-4.3023257255554199</v>
      </c>
      <c r="GH30">
        <v>-4.3805265426635742</v>
      </c>
      <c r="GI30">
        <v>-4.3956551551818848</v>
      </c>
      <c r="GJ30">
        <v>-4.4107837677001953</v>
      </c>
      <c r="GK30">
        <v>-5.8531155586242676</v>
      </c>
      <c r="GL30">
        <v>-7.295435905456543</v>
      </c>
      <c r="GM30">
        <v>-7.1850180625915527</v>
      </c>
      <c r="GN30">
        <v>-7.0745983123779297</v>
      </c>
      <c r="GO30">
        <v>-6.9214439392089844</v>
      </c>
      <c r="GP30">
        <v>-6.7682895660400391</v>
      </c>
      <c r="GQ30">
        <v>-6.6107277870178223</v>
      </c>
      <c r="GR30">
        <v>-6.4531688690185547</v>
      </c>
      <c r="GS30">
        <v>-6.2927851676940918</v>
      </c>
      <c r="GT30">
        <v>-6.1324009895324707</v>
      </c>
      <c r="GU30">
        <v>-5.9921360015869141</v>
      </c>
      <c r="GV30">
        <v>-5.8518710136413574</v>
      </c>
      <c r="GW30">
        <v>-5.7503037452697754</v>
      </c>
      <c r="GX30">
        <v>-5.6487345695495605</v>
      </c>
      <c r="GY30">
        <v>-5.5757265090942383</v>
      </c>
      <c r="GZ30">
        <v>-5.5027189254760742</v>
      </c>
      <c r="HA30">
        <v>-5.5046415328979492</v>
      </c>
      <c r="HB30">
        <v>-5.5065641403198242</v>
      </c>
      <c r="HC30">
        <v>-5.5910425186157227</v>
      </c>
      <c r="HD30">
        <v>-5.6755218505859375</v>
      </c>
      <c r="HE30">
        <v>-5.751868724822998</v>
      </c>
      <c r="HF30">
        <v>-5.8282155990600586</v>
      </c>
      <c r="HG30">
        <v>-5.8881702423095703</v>
      </c>
      <c r="HH30">
        <v>-5.9481258392333984</v>
      </c>
      <c r="HI30">
        <v>-4.7660551071166992</v>
      </c>
      <c r="HJ30">
        <v>-3.5839838981628418</v>
      </c>
      <c r="HK30">
        <v>-3.5547096729278564</v>
      </c>
      <c r="HL30">
        <v>-3.5254361629486084</v>
      </c>
      <c r="HM30">
        <v>-3.4917201995849609</v>
      </c>
      <c r="HN30">
        <v>-3.4580039978027344</v>
      </c>
      <c r="HO30">
        <v>-3.4211132526397705</v>
      </c>
      <c r="HP30">
        <v>-3.3842294216156006</v>
      </c>
      <c r="HQ30">
        <v>-3.3077940940856934</v>
      </c>
      <c r="HR30">
        <v>-3.2313573360443115</v>
      </c>
      <c r="HS30">
        <v>-3.1558575630187988</v>
      </c>
      <c r="HT30">
        <v>-3.0803580284118652</v>
      </c>
      <c r="HU30">
        <v>-3.0474636554718018</v>
      </c>
      <c r="HV30">
        <v>-3.0145702362060547</v>
      </c>
      <c r="HW30">
        <v>-2.9718830585479736</v>
      </c>
      <c r="HX30">
        <v>-2.9291958808898926</v>
      </c>
      <c r="HY30">
        <v>-1.4770296812057495</v>
      </c>
      <c r="HZ30">
        <v>-2.4873994290828705E-2</v>
      </c>
      <c r="IA30">
        <v>-2.405000664293766E-2</v>
      </c>
      <c r="IB30">
        <v>-2.3226004093885422E-2</v>
      </c>
      <c r="IC30">
        <v>-1.4390524625778198</v>
      </c>
      <c r="ID30">
        <v>-2.8548791408538818</v>
      </c>
      <c r="IE30">
        <v>-2.9223840236663818</v>
      </c>
      <c r="IF30">
        <v>-2.9898874759674072</v>
      </c>
      <c r="IG30">
        <v>-3.1103701591491699</v>
      </c>
      <c r="IH30">
        <v>-3.2308530807495117</v>
      </c>
      <c r="II30">
        <v>-3.3573708534240723</v>
      </c>
      <c r="IJ30">
        <v>-3.4838879108428955</v>
      </c>
      <c r="IK30">
        <v>-3.6036450862884521</v>
      </c>
      <c r="IL30">
        <v>-3.7234044075012207</v>
      </c>
      <c r="IM30">
        <v>-3.8596634864807129</v>
      </c>
      <c r="IN30">
        <v>-3.995922327041626</v>
      </c>
      <c r="IO30">
        <v>-4.0956225395202637</v>
      </c>
      <c r="IP30">
        <v>-4.1953201293945313</v>
      </c>
      <c r="IQ30">
        <v>-4.2234716415405273</v>
      </c>
      <c r="IR30">
        <v>-4.251622200012207</v>
      </c>
      <c r="IS30">
        <v>-4.5618963241577148</v>
      </c>
      <c r="IT30">
        <v>-4.8721752166748047</v>
      </c>
      <c r="IU30">
        <v>-5.866121768951416</v>
      </c>
      <c r="IV30">
        <v>-6.8600873947143555</v>
      </c>
      <c r="IW30">
        <v>-6.7044401168823242</v>
      </c>
      <c r="IX30">
        <v>-6.5487885475158691</v>
      </c>
      <c r="IY30">
        <v>-6.3857588768005371</v>
      </c>
      <c r="IZ30">
        <v>-6.2227320671081543</v>
      </c>
      <c r="JA30">
        <v>-6.0639829635620117</v>
      </c>
      <c r="JB30">
        <v>-5.9052338600158691</v>
      </c>
      <c r="JC30">
        <v>-5.7768130302429199</v>
      </c>
      <c r="JD30">
        <v>-5.6483936309814453</v>
      </c>
      <c r="JE30">
        <v>-5.5543613433837891</v>
      </c>
      <c r="JF30">
        <v>-5.4603276252746582</v>
      </c>
      <c r="JG30">
        <v>-5.3906030654907227</v>
      </c>
      <c r="JH30">
        <v>-5.3208789825439453</v>
      </c>
      <c r="JI30">
        <v>-5.3201961517333984</v>
      </c>
      <c r="JJ30">
        <v>-5.3195137977600098</v>
      </c>
      <c r="JK30">
        <v>-5.4036993980407715</v>
      </c>
      <c r="JL30">
        <v>-5.4878859519958496</v>
      </c>
      <c r="JM30">
        <v>-5.5899343490600586</v>
      </c>
      <c r="JN30">
        <v>-5.6919827461242676</v>
      </c>
      <c r="JO30">
        <v>-5.8113164901733398</v>
      </c>
      <c r="JP30">
        <v>-5.9306526184082031</v>
      </c>
      <c r="JQ30">
        <v>-6.083928108215332</v>
      </c>
      <c r="JR30">
        <v>-6.2371988296508789</v>
      </c>
      <c r="JS30">
        <v>-4.9952082633972168</v>
      </c>
      <c r="JT30">
        <v>-3.7532417774200439</v>
      </c>
      <c r="JU30">
        <v>-3.7416906356811523</v>
      </c>
      <c r="JV30">
        <v>-3.7301480770111084</v>
      </c>
      <c r="JW30">
        <v>-3.7091004848480225</v>
      </c>
      <c r="JX30">
        <v>-3.6880536079406738</v>
      </c>
      <c r="JY30">
        <v>-3.6237244606018066</v>
      </c>
      <c r="JZ30">
        <v>-3.5593941211700439</v>
      </c>
      <c r="KA30">
        <v>-3.4849424362182617</v>
      </c>
      <c r="KB30">
        <v>-3.4104907512664795</v>
      </c>
      <c r="KC30">
        <v>-3.3700716495513916</v>
      </c>
      <c r="KD30">
        <v>-3.329653263092041</v>
      </c>
      <c r="KE30">
        <v>-3.2793281078338623</v>
      </c>
      <c r="KF30">
        <v>-3.2290029525756836</v>
      </c>
      <c r="KG30">
        <v>-1.647490382194519</v>
      </c>
      <c r="KH30">
        <v>-6.599976122379303E-2</v>
      </c>
      <c r="KI30">
        <v>-1.5703768730163574</v>
      </c>
      <c r="KJ30">
        <v>-3.0747826099395752</v>
      </c>
      <c r="KK30">
        <v>-3.0961298942565918</v>
      </c>
      <c r="KL30">
        <v>-3.1174721717834473</v>
      </c>
      <c r="KM30">
        <v>-3.167311429977417</v>
      </c>
      <c r="KN30">
        <v>-3.2171497344970703</v>
      </c>
      <c r="KO30">
        <v>-3.3167247772216797</v>
      </c>
      <c r="KP30">
        <v>-3.4163000583648682</v>
      </c>
      <c r="KQ30">
        <v>-3.5268464088439941</v>
      </c>
      <c r="KR30">
        <v>-3.6373608112335205</v>
      </c>
      <c r="KS30">
        <v>-3.7422912120819092</v>
      </c>
      <c r="KT30">
        <v>-3.8472235202789307</v>
      </c>
      <c r="KU30">
        <v>-3.9594249725341797</v>
      </c>
      <c r="KV30">
        <v>-4.0716266632080078</v>
      </c>
      <c r="KW30">
        <v>-4.1395359039306641</v>
      </c>
      <c r="KX30">
        <v>-4.2074437141418457</v>
      </c>
      <c r="KY30">
        <v>-4.2147030830383301</v>
      </c>
      <c r="KZ30">
        <v>-4.2219619750976563</v>
      </c>
      <c r="LA30">
        <v>-5.5740017890930176</v>
      </c>
      <c r="LB30">
        <v>-6.9260311126708984</v>
      </c>
      <c r="LC30">
        <v>-6.7792925834655762</v>
      </c>
      <c r="LD30">
        <v>-6.6325516700744629</v>
      </c>
      <c r="LE30">
        <v>-6.4274578094482422</v>
      </c>
      <c r="LF30">
        <v>-6.2223639488220215</v>
      </c>
      <c r="LG30">
        <v>-6.0192222595214844</v>
      </c>
      <c r="LH30">
        <v>-5.8160843849182129</v>
      </c>
      <c r="LI30">
        <v>-5.6219263076782227</v>
      </c>
      <c r="LJ30">
        <v>-5.4277682304382324</v>
      </c>
      <c r="LK30">
        <v>-5.2572684288024902</v>
      </c>
      <c r="LL30">
        <v>-5.086763858795166</v>
      </c>
      <c r="LM30">
        <v>-4.949030876159668</v>
      </c>
      <c r="LN30">
        <v>-4.8112936019897461</v>
      </c>
      <c r="LO30">
        <v>-4.722780704498291</v>
      </c>
      <c r="LP30">
        <v>-4.6342673301696777</v>
      </c>
      <c r="LQ30">
        <v>-4.6165170669555664</v>
      </c>
      <c r="LR30">
        <v>-4.5987682342529297</v>
      </c>
      <c r="LS30">
        <v>-4.6274919509887695</v>
      </c>
      <c r="LT30">
        <v>-4.6562151908874512</v>
      </c>
      <c r="LU30">
        <v>-4.7084808349609375</v>
      </c>
      <c r="LV30">
        <v>-4.7607483863830566</v>
      </c>
      <c r="LW30">
        <v>-4.8366475105285645</v>
      </c>
      <c r="LX30">
        <v>-4.9125337600708008</v>
      </c>
      <c r="LY30">
        <v>-4.0018448829650879</v>
      </c>
      <c r="LZ30">
        <v>-3.091156005859375</v>
      </c>
      <c r="MA30">
        <v>-3.0915141105651855</v>
      </c>
      <c r="MB30">
        <v>-3.091886043548584</v>
      </c>
      <c r="MC30">
        <v>-3.0893199443817139</v>
      </c>
      <c r="MD30">
        <v>-3.0867540836334229</v>
      </c>
      <c r="ME30">
        <v>-3.0905733108520508</v>
      </c>
      <c r="MF30">
        <v>-3.0943889617919922</v>
      </c>
      <c r="MG30">
        <v>-3.0969109535217285</v>
      </c>
      <c r="MH30">
        <v>-3.0994329452514648</v>
      </c>
      <c r="MI30">
        <v>-3.093142032623291</v>
      </c>
      <c r="MJ30">
        <v>-3.0868508815765381</v>
      </c>
      <c r="MK30">
        <v>-3.080096960067749</v>
      </c>
      <c r="ML30">
        <v>-3.07334303855896</v>
      </c>
      <c r="MM30">
        <v>-3.0745041370391846</v>
      </c>
      <c r="MN30">
        <v>-3.0756649971008301</v>
      </c>
      <c r="MO30">
        <v>-1.6655173301696777</v>
      </c>
      <c r="MP30">
        <v>-0.25533643364906311</v>
      </c>
      <c r="MQ30">
        <v>-1.7117127180099487</v>
      </c>
      <c r="MR30">
        <v>-3.1681230068206787</v>
      </c>
      <c r="MS30">
        <v>-3.2328605651855469</v>
      </c>
      <c r="MT30">
        <v>-3.297598123550415</v>
      </c>
      <c r="MU30">
        <v>-3.3948183059692383</v>
      </c>
      <c r="MV30">
        <v>-3.4920353889465332</v>
      </c>
      <c r="MW30">
        <v>-3.6072218418121338</v>
      </c>
      <c r="MX30">
        <v>-3.7224040031433105</v>
      </c>
      <c r="MY30">
        <v>-3.8312230110168457</v>
      </c>
      <c r="MZ30">
        <v>-3.9400458335876465</v>
      </c>
      <c r="NA30">
        <v>-4.0361084938049316</v>
      </c>
      <c r="NB30">
        <v>-4.132174015045166</v>
      </c>
      <c r="NC30">
        <v>-4.2017760276794434</v>
      </c>
      <c r="ND30">
        <v>-4.2713780403137207</v>
      </c>
      <c r="NE30">
        <v>-4.2963290214538574</v>
      </c>
      <c r="NF30">
        <v>-4.3212790489196777</v>
      </c>
      <c r="NG30">
        <v>-4.2967033386230469</v>
      </c>
      <c r="NH30">
        <v>-4.2721281051635742</v>
      </c>
      <c r="NI30">
        <v>-5.5041942596435547</v>
      </c>
      <c r="NJ30">
        <v>-6.7362966537475586</v>
      </c>
      <c r="NK30">
        <v>-6.5505728721618652</v>
      </c>
      <c r="NL30">
        <v>-6.3648414611816406</v>
      </c>
      <c r="NM30">
        <v>-6.1365113258361816</v>
      </c>
      <c r="NN30">
        <v>-5.9081811904907227</v>
      </c>
      <c r="NO30">
        <v>-5.6677417755126953</v>
      </c>
      <c r="NP30">
        <v>-5.4273109436035156</v>
      </c>
      <c r="NQ30">
        <v>-5.2196450233459473</v>
      </c>
      <c r="NR30">
        <v>-5.0119872093200684</v>
      </c>
      <c r="NS30">
        <v>-4.8544659614562988</v>
      </c>
      <c r="NT30">
        <v>-4.6969399452209473</v>
      </c>
      <c r="NU30">
        <v>-4.577357292175293</v>
      </c>
      <c r="NV30">
        <v>-4.457770824432373</v>
      </c>
      <c r="NW30">
        <v>-4.395449161529541</v>
      </c>
      <c r="NX30">
        <v>-4.3331270217895508</v>
      </c>
      <c r="NY30">
        <v>-4.3415484428405762</v>
      </c>
      <c r="NZ30">
        <v>-4.349970817565918</v>
      </c>
      <c r="OA30">
        <v>-4.4214582443237305</v>
      </c>
      <c r="OB30">
        <v>-4.4929437637329102</v>
      </c>
      <c r="OC30">
        <v>-4.6097574234008789</v>
      </c>
      <c r="OD30">
        <v>-4.7265758514404297</v>
      </c>
      <c r="OE30">
        <v>-4.8867349624633789</v>
      </c>
      <c r="OF30">
        <v>-5.046900749206543</v>
      </c>
      <c r="OG30">
        <v>-5.2242650985717773</v>
      </c>
      <c r="OH30">
        <v>-5.4016289710998535</v>
      </c>
      <c r="OI30">
        <v>-4.3974795341491699</v>
      </c>
      <c r="OJ30">
        <v>-3.3933501243591309</v>
      </c>
      <c r="OK30">
        <v>-3.4258410930633545</v>
      </c>
      <c r="OL30">
        <v>-3.4583380222320557</v>
      </c>
      <c r="OM30">
        <v>-3.4842987060546875</v>
      </c>
      <c r="ON30">
        <v>-3.5102603435516357</v>
      </c>
      <c r="OO30">
        <v>-3.5264179706573486</v>
      </c>
      <c r="OP30">
        <v>-3.5425760746002197</v>
      </c>
      <c r="OQ30">
        <v>-3.5410242080688477</v>
      </c>
      <c r="OR30">
        <v>-3.5394721031188965</v>
      </c>
      <c r="OS30">
        <v>-3.5235090255737305</v>
      </c>
      <c r="OT30">
        <v>-3.5075461864471436</v>
      </c>
      <c r="OU30">
        <v>-3.4840314388275146</v>
      </c>
      <c r="OV30">
        <v>-3.4605178833007813</v>
      </c>
      <c r="OW30">
        <v>-3.4391186237335205</v>
      </c>
      <c r="OX30">
        <v>-3.4177188873291016</v>
      </c>
      <c r="OY30">
        <v>-3.4026844501495361</v>
      </c>
      <c r="OZ30">
        <v>-3.3876500129699707</v>
      </c>
      <c r="PA30">
        <v>-3.3866629600524902</v>
      </c>
      <c r="PB30">
        <v>-3.3856759071350098</v>
      </c>
      <c r="PC30">
        <v>-3.4132986068725586</v>
      </c>
      <c r="PD30">
        <v>-3.4409208297729492</v>
      </c>
      <c r="PE30">
        <v>-3.4941542148590088</v>
      </c>
      <c r="PF30">
        <v>-3.5473859310150146</v>
      </c>
      <c r="PG30">
        <v>-3.6127500534057617</v>
      </c>
      <c r="PH30">
        <v>-3.6781115531921387</v>
      </c>
      <c r="PI30">
        <v>-3.7555804252624512</v>
      </c>
      <c r="PJ30">
        <v>-3.8330521583557129</v>
      </c>
      <c r="PK30">
        <v>-3.9074349403381348</v>
      </c>
      <c r="PL30">
        <v>-3.9818177223205566</v>
      </c>
      <c r="PM30">
        <v>-4.027259349822998</v>
      </c>
      <c r="PN30">
        <v>-4.0726985931396484</v>
      </c>
      <c r="PO30">
        <v>-4.0783877372741699</v>
      </c>
      <c r="PP30">
        <v>-4.084075927734375</v>
      </c>
      <c r="PQ30">
        <v>-4.0629911422729492</v>
      </c>
      <c r="PR30">
        <v>-4.0419144630432129</v>
      </c>
      <c r="PS30">
        <v>-5.272430419921875</v>
      </c>
      <c r="PT30">
        <v>-6.5029711723327637</v>
      </c>
      <c r="PU30">
        <v>-6.3158731460571289</v>
      </c>
      <c r="PV30">
        <v>-6.1287746429443359</v>
      </c>
      <c r="PW30">
        <v>-5.8840937614440918</v>
      </c>
      <c r="PX30">
        <v>-5.6394209861755371</v>
      </c>
      <c r="PY30">
        <v>-5.367711067199707</v>
      </c>
      <c r="PZ30">
        <v>-5.0960111618041992</v>
      </c>
      <c r="QA30">
        <v>-4.8252763748168945</v>
      </c>
      <c r="QB30">
        <v>-4.5545339584350586</v>
      </c>
      <c r="QC30">
        <v>-4.2825188636779785</v>
      </c>
      <c r="QD30">
        <v>-4.0104937553405762</v>
      </c>
      <c r="QE30">
        <v>-3.7431516647338867</v>
      </c>
      <c r="QF30">
        <v>-3.4758090972900391</v>
      </c>
      <c r="QG30">
        <v>-3.2384781837463379</v>
      </c>
      <c r="QH30">
        <v>-3.0011568069458008</v>
      </c>
      <c r="QI30">
        <v>-2.8061039447784424</v>
      </c>
      <c r="QJ30">
        <v>-2.6110589504241943</v>
      </c>
      <c r="QK30">
        <v>-2.4522783756256104</v>
      </c>
      <c r="QL30">
        <v>-2.2934920787811279</v>
      </c>
      <c r="QM30">
        <v>-2.1570920944213867</v>
      </c>
      <c r="QN30">
        <v>-2.0206871032714844</v>
      </c>
      <c r="QO30">
        <v>-1.9049659967422485</v>
      </c>
      <c r="QP30">
        <v>-1.7892447710037231</v>
      </c>
      <c r="QQ30">
        <v>-1.6922212839126587</v>
      </c>
      <c r="QR30">
        <v>-1.5952017307281494</v>
      </c>
      <c r="QS30">
        <v>-1.5131021738052368</v>
      </c>
      <c r="QT30">
        <v>-1.4310059547424316</v>
      </c>
      <c r="QU30">
        <v>-1.3718163967132568</v>
      </c>
      <c r="QV30">
        <v>-1.3126238584518433</v>
      </c>
      <c r="QW30">
        <v>-1.2971305847167969</v>
      </c>
      <c r="QX30">
        <v>-1.2816371917724609</v>
      </c>
      <c r="QY30">
        <v>-1.2998524904251099</v>
      </c>
      <c r="QZ30">
        <v>-1.3180677890777588</v>
      </c>
      <c r="RA30">
        <v>-1.3305655717849731</v>
      </c>
      <c r="RB30">
        <v>-1.3430628776550293</v>
      </c>
      <c r="RC30">
        <v>-1.3454395532608032</v>
      </c>
      <c r="RD30">
        <v>-1.347815990447998</v>
      </c>
      <c r="RE30">
        <v>-1.3563762903213501</v>
      </c>
      <c r="RF30">
        <v>-1.3649370670318604</v>
      </c>
      <c r="RG30">
        <v>-1.3830468654632568</v>
      </c>
      <c r="RH30">
        <v>-1.4011572599411011</v>
      </c>
      <c r="RI30">
        <v>-1.419344425201416</v>
      </c>
      <c r="RJ30">
        <v>-1.4375317096710205</v>
      </c>
      <c r="RK30">
        <v>-1.4351814985275269</v>
      </c>
      <c r="RL30">
        <v>-1.4328310489654541</v>
      </c>
      <c r="RM30">
        <v>-1.3949364423751831</v>
      </c>
      <c r="RN30">
        <v>-1.3570430278778076</v>
      </c>
      <c r="RO30">
        <v>-1.2922719717025757</v>
      </c>
      <c r="RP30">
        <v>-1.2274984121322632</v>
      </c>
      <c r="RQ30">
        <v>-1.1512800455093384</v>
      </c>
      <c r="RR30">
        <v>-1.0750582218170166</v>
      </c>
      <c r="RS30">
        <v>-0.95549452304840088</v>
      </c>
      <c r="RT30">
        <v>-0.83593082427978516</v>
      </c>
      <c r="RU30">
        <v>-0.62443387508392334</v>
      </c>
      <c r="RV30">
        <v>-0.41294363141059875</v>
      </c>
      <c r="RW30">
        <v>-0.13323971629142761</v>
      </c>
      <c r="RX30">
        <v>0.14645400643348694</v>
      </c>
      <c r="RY30">
        <v>0.43546906113624573</v>
      </c>
      <c r="RZ30">
        <v>0.72449535131454468</v>
      </c>
      <c r="SA30">
        <v>1.0463335514068604</v>
      </c>
      <c r="SB30">
        <v>1.3681842088699341</v>
      </c>
      <c r="SC30">
        <v>1.7081999778747559</v>
      </c>
      <c r="SD30">
        <v>2.0482158660888672</v>
      </c>
      <c r="SE30">
        <v>2.3350591659545898</v>
      </c>
      <c r="SF30">
        <v>2.6218910217285156</v>
      </c>
      <c r="SG30">
        <v>2.8042106628417969</v>
      </c>
      <c r="SH30">
        <v>2.986522912979126</v>
      </c>
      <c r="SI30">
        <v>3.0751807689666748</v>
      </c>
      <c r="SJ30">
        <v>3.1638391017913818</v>
      </c>
      <c r="SK30">
        <v>3.166332483291626</v>
      </c>
      <c r="SL30">
        <v>3.1688301563262939</v>
      </c>
      <c r="SM30">
        <v>3.4307394027709961</v>
      </c>
      <c r="SN30">
        <v>3.6926488876342773</v>
      </c>
      <c r="SO30">
        <v>3.1659173965454102</v>
      </c>
      <c r="SP30">
        <v>2.6391940116882324</v>
      </c>
      <c r="SQ30">
        <v>1.715181827545166</v>
      </c>
      <c r="SR30">
        <v>0.79120200872421265</v>
      </c>
      <c r="SS30">
        <v>0.70597082376480103</v>
      </c>
      <c r="ST30">
        <v>0.62073588371276855</v>
      </c>
      <c r="SU30">
        <v>0.46242421865463257</v>
      </c>
      <c r="SV30">
        <v>0.3041050136089325</v>
      </c>
      <c r="SW30">
        <v>4.689452052116394E-2</v>
      </c>
      <c r="SX30">
        <v>-0.21031597256660461</v>
      </c>
      <c r="SY30">
        <v>-0.52645993232727051</v>
      </c>
      <c r="SZ30">
        <v>-0.84259271621704102</v>
      </c>
      <c r="TA30">
        <v>-1.1798192262649536</v>
      </c>
      <c r="TB30">
        <v>-1.5170331001281738</v>
      </c>
      <c r="TC30">
        <v>-1.8536078929901123</v>
      </c>
      <c r="TD30">
        <v>-2.1901965141296387</v>
      </c>
      <c r="TE30">
        <v>-2.5383627414703369</v>
      </c>
      <c r="TF30">
        <v>-2.8865423202514648</v>
      </c>
      <c r="TG30">
        <v>-3.2282280921936035</v>
      </c>
      <c r="TH30">
        <v>-3.5699138641357422</v>
      </c>
      <c r="TI30">
        <v>-3.8900399208068848</v>
      </c>
      <c r="TJ30">
        <v>-4.2101535797119141</v>
      </c>
      <c r="TK30">
        <v>-4.5378122329711914</v>
      </c>
      <c r="TL30">
        <v>-4.8654580116271973</v>
      </c>
      <c r="TM30">
        <v>-5.2016406059265137</v>
      </c>
      <c r="TN30">
        <v>-5.5378351211547852</v>
      </c>
      <c r="TO30">
        <v>-5.8298530578613281</v>
      </c>
      <c r="TP30">
        <v>-6.121880054473877</v>
      </c>
      <c r="TQ30">
        <v>-6.3147048950195313</v>
      </c>
      <c r="TR30">
        <v>-6.5075302124023438</v>
      </c>
      <c r="TS30">
        <v>-6.6208524703979492</v>
      </c>
      <c r="TT30">
        <v>-6.7341690063476563</v>
      </c>
      <c r="TU30">
        <v>-6.8420157432556152</v>
      </c>
      <c r="TV30">
        <v>-6.9498581886291504</v>
      </c>
      <c r="TW30">
        <v>-7.0772409439086914</v>
      </c>
      <c r="TX30">
        <v>-7.204627513885498</v>
      </c>
      <c r="TY30">
        <v>-7.2946715354919434</v>
      </c>
      <c r="TZ30">
        <v>-7.3847174644470215</v>
      </c>
      <c r="UA30">
        <v>-7.4212255477905273</v>
      </c>
      <c r="UB30">
        <v>-7.4577336311340332</v>
      </c>
      <c r="UC30">
        <v>-7.4831762313842773</v>
      </c>
      <c r="UD30">
        <v>-7.5086178779602051</v>
      </c>
      <c r="UE30">
        <v>-7.5453848838806152</v>
      </c>
      <c r="UF30">
        <v>-7.582150936126709</v>
      </c>
      <c r="UG30">
        <v>-7.6194744110107422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</row>
    <row r="31" spans="1:559">
      <c r="A31" t="s">
        <v>129</v>
      </c>
      <c r="B31">
        <v>0.3889249861240387</v>
      </c>
      <c r="C31">
        <v>0.39240649342536926</v>
      </c>
      <c r="D31">
        <v>0.39588800072669983</v>
      </c>
      <c r="E31">
        <v>0.40307599306106567</v>
      </c>
      <c r="F31">
        <v>0.41026398539543152</v>
      </c>
      <c r="G31">
        <v>0.41338399052619934</v>
      </c>
      <c r="H31">
        <v>0.41650399565696716</v>
      </c>
      <c r="I31">
        <v>0.40305399894714355</v>
      </c>
      <c r="J31">
        <v>0.38960400223731995</v>
      </c>
      <c r="K31">
        <v>0.36639851331710815</v>
      </c>
      <c r="L31">
        <v>0.34319299459457397</v>
      </c>
      <c r="M31">
        <v>0.32778751850128174</v>
      </c>
      <c r="N31">
        <v>0.31238201260566711</v>
      </c>
      <c r="O31">
        <v>0.30244752764701843</v>
      </c>
      <c r="P31">
        <v>0.29251301288604736</v>
      </c>
      <c r="Q31">
        <v>0</v>
      </c>
      <c r="R31">
        <v>0</v>
      </c>
      <c r="S31">
        <v>0</v>
      </c>
      <c r="T31">
        <v>0</v>
      </c>
      <c r="U31">
        <v>0</v>
      </c>
      <c r="V31">
        <v>0.29251199960708618</v>
      </c>
      <c r="W31">
        <v>0.28425601124763489</v>
      </c>
      <c r="X31">
        <v>0.27599999308586121</v>
      </c>
      <c r="Y31">
        <v>0.27026200294494629</v>
      </c>
      <c r="Z31">
        <v>0.26452398300170898</v>
      </c>
      <c r="AA31">
        <v>0.23779301345348358</v>
      </c>
      <c r="AB31">
        <v>0.21106202900409698</v>
      </c>
      <c r="AC31">
        <v>0.14403048157691956</v>
      </c>
      <c r="AD31">
        <v>7.6999038457870483E-2</v>
      </c>
      <c r="AE31">
        <v>-1.4401592314243317E-2</v>
      </c>
      <c r="AF31">
        <v>-0.10580199956893921</v>
      </c>
      <c r="AG31">
        <v>-0.20797738432884216</v>
      </c>
      <c r="AH31">
        <v>-0.31015300750732422</v>
      </c>
      <c r="AI31">
        <v>-0.46232190728187561</v>
      </c>
      <c r="AJ31">
        <v>-0.61449122428894043</v>
      </c>
      <c r="AK31">
        <v>-0.81983447074890137</v>
      </c>
      <c r="AL31">
        <v>-1.0251777172088623</v>
      </c>
      <c r="AM31">
        <v>-1.2363256216049194</v>
      </c>
      <c r="AN31">
        <v>-1.4474730491638184</v>
      </c>
      <c r="AO31">
        <v>-1.6221157312393188</v>
      </c>
      <c r="AP31">
        <v>-1.7967581748962402</v>
      </c>
      <c r="AQ31">
        <v>-1.9144294261932373</v>
      </c>
      <c r="AR31">
        <v>-2.032099723815918</v>
      </c>
      <c r="AS31">
        <v>-2.1485641002655029</v>
      </c>
      <c r="AT31">
        <v>-2.2650282382965088</v>
      </c>
      <c r="AU31">
        <v>-2.4364719390869141</v>
      </c>
      <c r="AV31">
        <v>-2.6079158782958984</v>
      </c>
      <c r="AW31">
        <v>-2.8142192363739014</v>
      </c>
      <c r="AX31">
        <v>-3.0205233097076416</v>
      </c>
      <c r="AY31">
        <v>-3.2067017555236816</v>
      </c>
      <c r="AZ31">
        <v>-3.3928799629211426</v>
      </c>
      <c r="BA31">
        <v>-3.5017688274383545</v>
      </c>
      <c r="BB31">
        <v>-3.6106576919555664</v>
      </c>
      <c r="BC31">
        <v>-3.6755251884460449</v>
      </c>
      <c r="BD31">
        <v>-3.7403919696807861</v>
      </c>
      <c r="BE31">
        <v>-3.8373644351959229</v>
      </c>
      <c r="BF31">
        <v>-3.9343366622924805</v>
      </c>
      <c r="BG31">
        <v>-4.0404248237609863</v>
      </c>
      <c r="BH31">
        <v>-4.1465129852294922</v>
      </c>
      <c r="BI31">
        <v>-4.2067399024963379</v>
      </c>
      <c r="BJ31">
        <v>-4.2669668197631836</v>
      </c>
      <c r="BK31">
        <v>-4.2549753189086914</v>
      </c>
      <c r="BL31">
        <v>-4.24298095703125</v>
      </c>
      <c r="BM31">
        <v>-4.1982736587524414</v>
      </c>
      <c r="BN31">
        <v>-4.1535763740539551</v>
      </c>
      <c r="BO31">
        <v>-15.043481826782227</v>
      </c>
      <c r="BP31">
        <v>-25.933385848999023</v>
      </c>
      <c r="BQ31">
        <v>-27.202743530273438</v>
      </c>
      <c r="BR31">
        <v>-28.472089767456055</v>
      </c>
      <c r="BS31">
        <v>-26.452751159667969</v>
      </c>
      <c r="BT31">
        <v>-24.433412551879883</v>
      </c>
      <c r="BU31">
        <v>-14.147416114807129</v>
      </c>
      <c r="BV31">
        <v>-3.861419677734375</v>
      </c>
      <c r="BW31">
        <v>-3.8163084983825684</v>
      </c>
      <c r="BX31">
        <v>-3.7712359428405762</v>
      </c>
      <c r="BY31">
        <v>-15.427557945251465</v>
      </c>
      <c r="BZ31">
        <v>-27.083881378173828</v>
      </c>
      <c r="CA31">
        <v>-15.400937080383301</v>
      </c>
      <c r="CB31">
        <v>-3.7179665565490723</v>
      </c>
      <c r="CC31">
        <v>-15.284999847412109</v>
      </c>
      <c r="CD31">
        <v>-26.852033615112305</v>
      </c>
      <c r="CE31">
        <v>-26.447324752807617</v>
      </c>
      <c r="CF31">
        <v>-26.04261589050293</v>
      </c>
      <c r="CG31">
        <v>-25.476484298706055</v>
      </c>
      <c r="CH31">
        <v>-24.910358428955078</v>
      </c>
      <c r="CI31">
        <v>-24.237936019897461</v>
      </c>
      <c r="CJ31">
        <v>-23.565500259399414</v>
      </c>
      <c r="CK31">
        <v>-19.647367477416992</v>
      </c>
      <c r="CL31">
        <v>-15.729201316833496</v>
      </c>
      <c r="CM31">
        <v>-14.381187438964844</v>
      </c>
      <c r="CN31">
        <v>-13.033161163330078</v>
      </c>
      <c r="CO31">
        <v>-12.677868843078613</v>
      </c>
      <c r="CP31">
        <v>-12.322579383850098</v>
      </c>
      <c r="CQ31">
        <v>-12.019134521484375</v>
      </c>
      <c r="CR31">
        <v>-11.715692520141602</v>
      </c>
      <c r="CS31">
        <v>-11.472984313964844</v>
      </c>
      <c r="CT31">
        <v>-11.23027515411377</v>
      </c>
      <c r="CU31">
        <v>-11.044961929321289</v>
      </c>
      <c r="CV31">
        <v>-10.859646797180176</v>
      </c>
      <c r="CW31">
        <v>-10.708133697509766</v>
      </c>
      <c r="CX31">
        <v>-10.556619644165039</v>
      </c>
      <c r="CY31">
        <v>-10.43663501739502</v>
      </c>
      <c r="CZ31">
        <v>-10.316651344299316</v>
      </c>
      <c r="DA31">
        <v>-10.233287811279297</v>
      </c>
      <c r="DB31">
        <v>-10.149924278259277</v>
      </c>
      <c r="DC31">
        <v>-10.107759475708008</v>
      </c>
      <c r="DD31">
        <v>-10.065594673156738</v>
      </c>
      <c r="DE31">
        <v>-10.074295043945313</v>
      </c>
      <c r="DF31">
        <v>-10.082996368408203</v>
      </c>
      <c r="DG31">
        <v>-10.151511192321777</v>
      </c>
      <c r="DH31">
        <v>-10.220026969909668</v>
      </c>
      <c r="DI31">
        <v>-10.349193572998047</v>
      </c>
      <c r="DJ31">
        <v>-10.478359222412109</v>
      </c>
      <c r="DK31">
        <v>-10.669861793518066</v>
      </c>
      <c r="DL31">
        <v>-10.861363410949707</v>
      </c>
      <c r="DM31">
        <v>-11.115428924560547</v>
      </c>
      <c r="DN31">
        <v>-11.369495391845703</v>
      </c>
      <c r="DO31">
        <v>-11.68242359161377</v>
      </c>
      <c r="DP31">
        <v>-11.995354652404785</v>
      </c>
      <c r="DQ31">
        <v>-12.362367630004883</v>
      </c>
      <c r="DR31">
        <v>-12.729384422302246</v>
      </c>
      <c r="DS31">
        <v>-13.132115364074707</v>
      </c>
      <c r="DT31">
        <v>-13.534839630126953</v>
      </c>
      <c r="DU31">
        <v>-13.956174850463867</v>
      </c>
      <c r="DV31">
        <v>-14.377506256103516</v>
      </c>
      <c r="DW31">
        <v>-17.265716552734375</v>
      </c>
      <c r="DX31">
        <v>-20.153938293457031</v>
      </c>
      <c r="DY31">
        <v>-23.2550048828125</v>
      </c>
      <c r="DZ31">
        <v>-26.356094360351563</v>
      </c>
      <c r="EA31">
        <v>-26.838811874389648</v>
      </c>
      <c r="EB31">
        <v>-27.321531295776367</v>
      </c>
      <c r="EC31">
        <v>-27.725500106811523</v>
      </c>
      <c r="ED31">
        <v>-28.129463195800781</v>
      </c>
      <c r="EE31">
        <v>-28.448764801025391</v>
      </c>
      <c r="EF31">
        <v>-28.768062591552734</v>
      </c>
      <c r="EG31">
        <v>-28.970809936523438</v>
      </c>
      <c r="EH31">
        <v>-29.173553466796875</v>
      </c>
      <c r="EI31">
        <v>-29.263416290283203</v>
      </c>
      <c r="EJ31">
        <v>-29.353279113769531</v>
      </c>
      <c r="EK31">
        <v>-29.353710174560547</v>
      </c>
      <c r="EL31">
        <v>-29.354141235351563</v>
      </c>
      <c r="EM31">
        <v>-29.239267349243164</v>
      </c>
      <c r="EN31">
        <v>-29.124383926391602</v>
      </c>
      <c r="EO31">
        <v>-28.920799255371094</v>
      </c>
      <c r="EP31">
        <v>-28.717214584350586</v>
      </c>
      <c r="EQ31">
        <v>-28.453619003295898</v>
      </c>
      <c r="ER31">
        <v>-28.190019607543945</v>
      </c>
      <c r="ES31">
        <v>-27.865615844726563</v>
      </c>
      <c r="ET31">
        <v>-27.541210174560547</v>
      </c>
      <c r="EU31">
        <v>-27.186393737792969</v>
      </c>
      <c r="EV31">
        <v>-26.831575393676758</v>
      </c>
      <c r="EW31">
        <v>-26.463560104370117</v>
      </c>
      <c r="EX31">
        <v>-26.095546722412109</v>
      </c>
      <c r="EY31">
        <v>-20.754304885864258</v>
      </c>
      <c r="EZ31">
        <v>-15.413102149963379</v>
      </c>
      <c r="FA31">
        <v>-15.142959594726563</v>
      </c>
      <c r="FB31">
        <v>-14.872835159301758</v>
      </c>
      <c r="FC31">
        <v>-14.601312637329102</v>
      </c>
      <c r="FD31">
        <v>-14.32978630065918</v>
      </c>
      <c r="FE31">
        <v>-14.072535514831543</v>
      </c>
      <c r="FF31">
        <v>-13.815281867980957</v>
      </c>
      <c r="FG31">
        <v>-13.579202651977539</v>
      </c>
      <c r="FH31">
        <v>-13.343122482299805</v>
      </c>
      <c r="FI31">
        <v>-13.138055801391602</v>
      </c>
      <c r="FJ31">
        <v>-12.932984352111816</v>
      </c>
      <c r="FK31">
        <v>-12.767390251159668</v>
      </c>
      <c r="FL31">
        <v>-12.601784706115723</v>
      </c>
      <c r="FM31">
        <v>-9.2504463195800781</v>
      </c>
      <c r="FN31">
        <v>-5.8991727828979492</v>
      </c>
      <c r="FO31">
        <v>-5.9889302253723145</v>
      </c>
      <c r="FP31">
        <v>-6.0787138938903809</v>
      </c>
      <c r="FQ31">
        <v>-9.0753288269042969</v>
      </c>
      <c r="FR31">
        <v>-12.07192325592041</v>
      </c>
      <c r="FS31">
        <v>-12.019081115722656</v>
      </c>
      <c r="FT31">
        <v>-11.966238975524902</v>
      </c>
      <c r="FU31">
        <v>-11.929542541503906</v>
      </c>
      <c r="FV31">
        <v>-11.89284610748291</v>
      </c>
      <c r="FW31">
        <v>-11.868255615234375</v>
      </c>
      <c r="FX31">
        <v>-11.843666076660156</v>
      </c>
      <c r="FY31">
        <v>-11.850290298461914</v>
      </c>
      <c r="FZ31">
        <v>-11.856915473937988</v>
      </c>
      <c r="GA31">
        <v>-11.924877166748047</v>
      </c>
      <c r="GB31">
        <v>-11.992837905883789</v>
      </c>
      <c r="GC31">
        <v>-12.119304656982422</v>
      </c>
      <c r="GD31">
        <v>-12.24577522277832</v>
      </c>
      <c r="GE31">
        <v>-12.407744407653809</v>
      </c>
      <c r="GF31">
        <v>-12.569714546203613</v>
      </c>
      <c r="GG31">
        <v>-12.755172729492188</v>
      </c>
      <c r="GH31">
        <v>-12.940628051757813</v>
      </c>
      <c r="GI31">
        <v>-13.132795333862305</v>
      </c>
      <c r="GJ31">
        <v>-13.324962615966797</v>
      </c>
      <c r="GK31">
        <v>-17.526098251342773</v>
      </c>
      <c r="GL31">
        <v>-21.727205276489258</v>
      </c>
      <c r="GM31">
        <v>-21.996175765991211</v>
      </c>
      <c r="GN31">
        <v>-22.265151977539063</v>
      </c>
      <c r="GO31">
        <v>-22.509845733642578</v>
      </c>
      <c r="GP31">
        <v>-22.754541397094727</v>
      </c>
      <c r="GQ31">
        <v>-23.021749496459961</v>
      </c>
      <c r="GR31">
        <v>-23.28895378112793</v>
      </c>
      <c r="GS31">
        <v>-23.508697509765625</v>
      </c>
      <c r="GT31">
        <v>-23.72844123840332</v>
      </c>
      <c r="GU31">
        <v>-23.869148254394531</v>
      </c>
      <c r="GV31">
        <v>-24.009855270385742</v>
      </c>
      <c r="GW31">
        <v>-24.085012435913086</v>
      </c>
      <c r="GX31">
        <v>-24.160171508789063</v>
      </c>
      <c r="GY31">
        <v>-24.126033782958984</v>
      </c>
      <c r="GZ31">
        <v>-24.091894149780273</v>
      </c>
      <c r="HA31">
        <v>-23.979047775268555</v>
      </c>
      <c r="HB31">
        <v>-23.866203308105469</v>
      </c>
      <c r="HC31">
        <v>-23.724639892578125</v>
      </c>
      <c r="HD31">
        <v>-23.583076477050781</v>
      </c>
      <c r="HE31">
        <v>-23.374261856079102</v>
      </c>
      <c r="HF31">
        <v>-23.165445327758789</v>
      </c>
      <c r="HG31">
        <v>-22.907264709472656</v>
      </c>
      <c r="HH31">
        <v>-22.649076461791992</v>
      </c>
      <c r="HI31">
        <v>-18.217758178710938</v>
      </c>
      <c r="HJ31">
        <v>-13.78643798828125</v>
      </c>
      <c r="HK31">
        <v>-13.667909622192383</v>
      </c>
      <c r="HL31">
        <v>-13.549384117126465</v>
      </c>
      <c r="HM31">
        <v>-13.395074844360352</v>
      </c>
      <c r="HN31">
        <v>-13.240765571594238</v>
      </c>
      <c r="HO31">
        <v>-13.085056304931641</v>
      </c>
      <c r="HP31">
        <v>-12.929363250732422</v>
      </c>
      <c r="HQ31">
        <v>-12.80522346496582</v>
      </c>
      <c r="HR31">
        <v>-12.681081771850586</v>
      </c>
      <c r="HS31">
        <v>-12.578800201416016</v>
      </c>
      <c r="HT31">
        <v>-12.476517677307129</v>
      </c>
      <c r="HU31">
        <v>-12.403539657592773</v>
      </c>
      <c r="HV31">
        <v>-12.330564498901367</v>
      </c>
      <c r="HW31">
        <v>-12.316715240478516</v>
      </c>
      <c r="HX31">
        <v>-12.30286693572998</v>
      </c>
      <c r="HY31">
        <v>-9.1447677612304688</v>
      </c>
      <c r="HZ31">
        <v>-5.9866914749145508</v>
      </c>
      <c r="IA31">
        <v>-6.0428228378295898</v>
      </c>
      <c r="IB31">
        <v>-6.0989551544189453</v>
      </c>
      <c r="IC31">
        <v>-9.3387012481689453</v>
      </c>
      <c r="ID31">
        <v>-12.578446388244629</v>
      </c>
      <c r="IE31">
        <v>-12.631091117858887</v>
      </c>
      <c r="IF31">
        <v>-12.683734893798828</v>
      </c>
      <c r="IG31">
        <v>-12.742494583129883</v>
      </c>
      <c r="IH31">
        <v>-12.801254272460938</v>
      </c>
      <c r="II31">
        <v>-12.906408309936523</v>
      </c>
      <c r="IJ31">
        <v>-13.011561393737793</v>
      </c>
      <c r="IK31">
        <v>-13.171738624572754</v>
      </c>
      <c r="IL31">
        <v>-13.331917762756348</v>
      </c>
      <c r="IM31">
        <v>-13.522336006164551</v>
      </c>
      <c r="IN31">
        <v>-13.71275520324707</v>
      </c>
      <c r="IO31">
        <v>-13.927055358886719</v>
      </c>
      <c r="IP31">
        <v>-14.141351699829102</v>
      </c>
      <c r="IQ31">
        <v>-14.366446495056152</v>
      </c>
      <c r="IR31">
        <v>-14.591541290283203</v>
      </c>
      <c r="IS31">
        <v>-15.805290222167969</v>
      </c>
      <c r="IT31">
        <v>-17.019058227539063</v>
      </c>
      <c r="IU31">
        <v>-20.885517120361328</v>
      </c>
      <c r="IV31">
        <v>-24.752048492431641</v>
      </c>
      <c r="IW31">
        <v>-24.967912673950195</v>
      </c>
      <c r="IX31">
        <v>-25.18376350402832</v>
      </c>
      <c r="IY31">
        <v>-25.431631088256836</v>
      </c>
      <c r="IZ31">
        <v>-25.679492950439453</v>
      </c>
      <c r="JA31">
        <v>-25.886407852172852</v>
      </c>
      <c r="JB31">
        <v>-26.09332275390625</v>
      </c>
      <c r="JC31">
        <v>-26.234014511108398</v>
      </c>
      <c r="JD31">
        <v>-26.374702453613281</v>
      </c>
      <c r="JE31">
        <v>-26.465475082397461</v>
      </c>
      <c r="JF31">
        <v>-26.556247711181641</v>
      </c>
      <c r="JG31">
        <v>-26.546304702758789</v>
      </c>
      <c r="JH31">
        <v>-26.536359786987305</v>
      </c>
      <c r="JI31">
        <v>-26.450286865234375</v>
      </c>
      <c r="JJ31">
        <v>-26.364213943481445</v>
      </c>
      <c r="JK31">
        <v>-26.24406623840332</v>
      </c>
      <c r="JL31">
        <v>-26.123916625976563</v>
      </c>
      <c r="JM31">
        <v>-25.92204475402832</v>
      </c>
      <c r="JN31">
        <v>-25.720172882080078</v>
      </c>
      <c r="JO31">
        <v>-25.467742919921875</v>
      </c>
      <c r="JP31">
        <v>-25.215305328369141</v>
      </c>
      <c r="JQ31">
        <v>-25.011798858642578</v>
      </c>
      <c r="JR31">
        <v>-24.808277130126953</v>
      </c>
      <c r="JS31">
        <v>-19.826011657714844</v>
      </c>
      <c r="JT31">
        <v>-14.843840599060059</v>
      </c>
      <c r="JU31">
        <v>-14.64803409576416</v>
      </c>
      <c r="JV31">
        <v>-14.452261924743652</v>
      </c>
      <c r="JW31">
        <v>-14.239704132080078</v>
      </c>
      <c r="JX31">
        <v>-14.027144432067871</v>
      </c>
      <c r="JY31">
        <v>-13.837358474731445</v>
      </c>
      <c r="JZ31">
        <v>-13.647567749023438</v>
      </c>
      <c r="KA31">
        <v>-13.473828315734863</v>
      </c>
      <c r="KB31">
        <v>-13.300087928771973</v>
      </c>
      <c r="KC31">
        <v>-13.153307914733887</v>
      </c>
      <c r="KD31">
        <v>-13.006529808044434</v>
      </c>
      <c r="KE31">
        <v>-12.913613319396973</v>
      </c>
      <c r="KF31">
        <v>-12.820697784423828</v>
      </c>
      <c r="KG31">
        <v>-9.2942638397216797</v>
      </c>
      <c r="KH31">
        <v>-5.7678790092468262</v>
      </c>
      <c r="KI31">
        <v>-9.2538785934448242</v>
      </c>
      <c r="KJ31">
        <v>-12.739944458007813</v>
      </c>
      <c r="KK31">
        <v>-12.752845764160156</v>
      </c>
      <c r="KL31">
        <v>-12.76573371887207</v>
      </c>
      <c r="KM31">
        <v>-12.78952693939209</v>
      </c>
      <c r="KN31">
        <v>-12.813320159912109</v>
      </c>
      <c r="KO31">
        <v>-12.858864784240723</v>
      </c>
      <c r="KP31">
        <v>-12.904409408569336</v>
      </c>
      <c r="KQ31">
        <v>-13.008325576782227</v>
      </c>
      <c r="KR31">
        <v>-13.112248420715332</v>
      </c>
      <c r="KS31">
        <v>-13.28762149810791</v>
      </c>
      <c r="KT31">
        <v>-13.462996482849121</v>
      </c>
      <c r="KU31">
        <v>-13.68256950378418</v>
      </c>
      <c r="KV31">
        <v>-13.902142524719238</v>
      </c>
      <c r="KW31">
        <v>-14.145744323730469</v>
      </c>
      <c r="KX31">
        <v>-14.389341354370117</v>
      </c>
      <c r="KY31">
        <v>-14.641950607299805</v>
      </c>
      <c r="KZ31">
        <v>-14.894560813903809</v>
      </c>
      <c r="LA31">
        <v>-19.955598831176758</v>
      </c>
      <c r="LB31">
        <v>-25.016603469848633</v>
      </c>
      <c r="LC31">
        <v>-25.373832702636719</v>
      </c>
      <c r="LD31">
        <v>-25.73106575012207</v>
      </c>
      <c r="LE31">
        <v>-26.068454742431641</v>
      </c>
      <c r="LF31">
        <v>-26.405843734741211</v>
      </c>
      <c r="LG31">
        <v>-26.760303497314453</v>
      </c>
      <c r="LH31">
        <v>-27.114757537841797</v>
      </c>
      <c r="LI31">
        <v>-27.429889678955078</v>
      </c>
      <c r="LJ31">
        <v>-27.745023727416992</v>
      </c>
      <c r="LK31">
        <v>-27.97187614440918</v>
      </c>
      <c r="LL31">
        <v>-28.19874382019043</v>
      </c>
      <c r="LM31">
        <v>-28.341320037841797</v>
      </c>
      <c r="LN31">
        <v>-28.48390007019043</v>
      </c>
      <c r="LO31">
        <v>-28.537784576416016</v>
      </c>
      <c r="LP31">
        <v>-28.591669082641602</v>
      </c>
      <c r="LQ31">
        <v>-28.563331604003906</v>
      </c>
      <c r="LR31">
        <v>-28.534994125366211</v>
      </c>
      <c r="LS31">
        <v>-28.419139862060547</v>
      </c>
      <c r="LT31">
        <v>-28.303287506103516</v>
      </c>
      <c r="LU31">
        <v>-28.113689422607422</v>
      </c>
      <c r="LV31">
        <v>-27.924081802368164</v>
      </c>
      <c r="LW31">
        <v>-27.716577529907227</v>
      </c>
      <c r="LX31">
        <v>-27.508981704711914</v>
      </c>
      <c r="LY31">
        <v>-21.884616851806641</v>
      </c>
      <c r="LZ31">
        <v>-16.260250091552734</v>
      </c>
      <c r="MA31">
        <v>-16.073587417602539</v>
      </c>
      <c r="MB31">
        <v>-15.887014389038086</v>
      </c>
      <c r="MC31">
        <v>-15.643202781677246</v>
      </c>
      <c r="MD31">
        <v>-15.399398803710938</v>
      </c>
      <c r="ME31">
        <v>-15.131290435791016</v>
      </c>
      <c r="MF31">
        <v>-14.863170623779297</v>
      </c>
      <c r="MG31">
        <v>-14.608847618103027</v>
      </c>
      <c r="MH31">
        <v>-14.35451602935791</v>
      </c>
      <c r="MI31">
        <v>-14.141571998596191</v>
      </c>
      <c r="MJ31">
        <v>-13.928627967834473</v>
      </c>
      <c r="MK31">
        <v>-13.764680862426758</v>
      </c>
      <c r="ML31">
        <v>-13.600739479064941</v>
      </c>
      <c r="MM31">
        <v>-13.492369651794434</v>
      </c>
      <c r="MN31">
        <v>-13.384004592895508</v>
      </c>
      <c r="MO31">
        <v>-9.5253067016601563</v>
      </c>
      <c r="MP31">
        <v>-5.6665172576904297</v>
      </c>
      <c r="MQ31">
        <v>-9.4492034912109375</v>
      </c>
      <c r="MR31">
        <v>-13.231975555419922</v>
      </c>
      <c r="MS31">
        <v>-13.224977493286133</v>
      </c>
      <c r="MT31">
        <v>-13.217979431152344</v>
      </c>
      <c r="MU31">
        <v>-13.233413696289063</v>
      </c>
      <c r="MV31">
        <v>-13.248847007751465</v>
      </c>
      <c r="MW31">
        <v>-13.318995475769043</v>
      </c>
      <c r="MX31">
        <v>-13.389141082763672</v>
      </c>
      <c r="MY31">
        <v>-13.539286613464355</v>
      </c>
      <c r="MZ31">
        <v>-13.689436912536621</v>
      </c>
      <c r="NA31">
        <v>-13.913522720336914</v>
      </c>
      <c r="NB31">
        <v>-14.137618064880371</v>
      </c>
      <c r="NC31">
        <v>-14.413055419921875</v>
      </c>
      <c r="ND31">
        <v>-14.688491821289063</v>
      </c>
      <c r="NE31">
        <v>-14.978683471679688</v>
      </c>
      <c r="NF31">
        <v>-15.268864631652832</v>
      </c>
      <c r="NG31">
        <v>-15.550910949707031</v>
      </c>
      <c r="NH31">
        <v>-15.83294677734375</v>
      </c>
      <c r="NI31">
        <v>-21.353384017944336</v>
      </c>
      <c r="NJ31">
        <v>-26.873994827270508</v>
      </c>
      <c r="NK31">
        <v>-27.295948028564453</v>
      </c>
      <c r="NL31">
        <v>-27.717916488647461</v>
      </c>
      <c r="NM31">
        <v>-28.081735610961914</v>
      </c>
      <c r="NN31">
        <v>-28.445554733276367</v>
      </c>
      <c r="NO31">
        <v>-28.791366577148438</v>
      </c>
      <c r="NP31">
        <v>-29.137166976928711</v>
      </c>
      <c r="NQ31">
        <v>-29.464756011962891</v>
      </c>
      <c r="NR31">
        <v>-29.792331695556641</v>
      </c>
      <c r="NS31">
        <v>-30.037494659423828</v>
      </c>
      <c r="NT31">
        <v>-30.282669067382813</v>
      </c>
      <c r="NU31">
        <v>-30.417034149169922</v>
      </c>
      <c r="NV31">
        <v>-30.55140495300293</v>
      </c>
      <c r="NW31">
        <v>-30.586278915405273</v>
      </c>
      <c r="NX31">
        <v>-30.62115478515625</v>
      </c>
      <c r="NY31">
        <v>-30.577472686767578</v>
      </c>
      <c r="NZ31">
        <v>-30.533792495727539</v>
      </c>
      <c r="OA31">
        <v>-30.380641937255859</v>
      </c>
      <c r="OB31">
        <v>-30.227495193481445</v>
      </c>
      <c r="OC31">
        <v>-29.980047225952148</v>
      </c>
      <c r="OD31">
        <v>-29.732587814331055</v>
      </c>
      <c r="OE31">
        <v>-29.453310012817383</v>
      </c>
      <c r="OF31">
        <v>-29.174020767211914</v>
      </c>
      <c r="OG31">
        <v>-28.867282867431641</v>
      </c>
      <c r="OH31">
        <v>-28.560546875</v>
      </c>
      <c r="OI31">
        <v>-22.618043899536133</v>
      </c>
      <c r="OJ31">
        <v>-16.675682067871094</v>
      </c>
      <c r="OK31">
        <v>-16.383964538574219</v>
      </c>
      <c r="OL31">
        <v>-16.09229850769043</v>
      </c>
      <c r="OM31">
        <v>-15.765796661376953</v>
      </c>
      <c r="ON31">
        <v>-15.439282417297363</v>
      </c>
      <c r="OO31">
        <v>-15.114581108093262</v>
      </c>
      <c r="OP31">
        <v>-14.789867401123047</v>
      </c>
      <c r="OQ31">
        <v>-14.490899085998535</v>
      </c>
      <c r="OR31">
        <v>-14.191929817199707</v>
      </c>
      <c r="OS31">
        <v>-13.930793762207031</v>
      </c>
      <c r="OT31">
        <v>-13.669669151306152</v>
      </c>
      <c r="OU31">
        <v>-13.465494155883789</v>
      </c>
      <c r="OV31">
        <v>-13.261326789855957</v>
      </c>
      <c r="OW31">
        <v>-13.124573707580566</v>
      </c>
      <c r="OX31">
        <v>-12.987815856933594</v>
      </c>
      <c r="OY31">
        <v>-12.905220031738281</v>
      </c>
      <c r="OZ31">
        <v>-12.822620391845703</v>
      </c>
      <c r="PA31">
        <v>-12.775995254516602</v>
      </c>
      <c r="PB31">
        <v>-12.7293701171875</v>
      </c>
      <c r="PC31">
        <v>-12.704299926757813</v>
      </c>
      <c r="PD31">
        <v>-12.679231643676758</v>
      </c>
      <c r="PE31">
        <v>-12.690004348754883</v>
      </c>
      <c r="PF31">
        <v>-12.700777053833008</v>
      </c>
      <c r="PG31">
        <v>-12.767784118652344</v>
      </c>
      <c r="PH31">
        <v>-12.834784507751465</v>
      </c>
      <c r="PI31">
        <v>-12.97617244720459</v>
      </c>
      <c r="PJ31">
        <v>-13.11756706237793</v>
      </c>
      <c r="PK31">
        <v>-13.332760810852051</v>
      </c>
      <c r="PL31">
        <v>-13.547954559326172</v>
      </c>
      <c r="PM31">
        <v>-13.817374229431152</v>
      </c>
      <c r="PN31">
        <v>-14.086783409118652</v>
      </c>
      <c r="PO31">
        <v>-14.399911880493164</v>
      </c>
      <c r="PP31">
        <v>-14.713027954101563</v>
      </c>
      <c r="PQ31">
        <v>-15.042366981506348</v>
      </c>
      <c r="PR31">
        <v>-15.37175464630127</v>
      </c>
      <c r="PS31">
        <v>-20.819583892822266</v>
      </c>
      <c r="PT31">
        <v>-26.267545700073242</v>
      </c>
      <c r="PU31">
        <v>-26.794460296630859</v>
      </c>
      <c r="PV31">
        <v>-27.321372985839844</v>
      </c>
      <c r="PW31">
        <v>-27.806324005126953</v>
      </c>
      <c r="PX31">
        <v>-28.291255950927734</v>
      </c>
      <c r="PY31">
        <v>-28.769937515258789</v>
      </c>
      <c r="PZ31">
        <v>-29.248601913452148</v>
      </c>
      <c r="QA31">
        <v>-29.713291168212891</v>
      </c>
      <c r="QB31">
        <v>-30.178007125854492</v>
      </c>
      <c r="QC31">
        <v>-30.555110931396484</v>
      </c>
      <c r="QD31">
        <v>-30.932229995727539</v>
      </c>
      <c r="QE31">
        <v>-31.180002212524414</v>
      </c>
      <c r="QF31">
        <v>-31.427774429321289</v>
      </c>
      <c r="QG31">
        <v>-31.597150802612305</v>
      </c>
      <c r="QH31">
        <v>-31.766517639160156</v>
      </c>
      <c r="QI31">
        <v>-31.89654541015625</v>
      </c>
      <c r="QJ31">
        <v>-32.026565551757813</v>
      </c>
      <c r="QK31">
        <v>-32.10089111328125</v>
      </c>
      <c r="QL31">
        <v>-32.175216674804688</v>
      </c>
      <c r="QM31">
        <v>-32.186229705810547</v>
      </c>
      <c r="QN31">
        <v>-32.197242736816406</v>
      </c>
      <c r="QO31">
        <v>-32.187065124511719</v>
      </c>
      <c r="QP31">
        <v>-32.176887512207031</v>
      </c>
      <c r="QQ31">
        <v>-32.163959503173828</v>
      </c>
      <c r="QR31">
        <v>-32.151031494140625</v>
      </c>
      <c r="QS31">
        <v>-32.102043151855469</v>
      </c>
      <c r="QT31">
        <v>-32.053058624267578</v>
      </c>
      <c r="QU31">
        <v>-31.955446243286133</v>
      </c>
      <c r="QV31">
        <v>-31.857841491699219</v>
      </c>
      <c r="QW31">
        <v>-31.757600784301758</v>
      </c>
      <c r="QX31">
        <v>-31.657358169555664</v>
      </c>
      <c r="QY31">
        <v>-31.582395553588867</v>
      </c>
      <c r="QZ31">
        <v>-31.507431030273438</v>
      </c>
      <c r="RA31">
        <v>-31.448816299438477</v>
      </c>
      <c r="RB31">
        <v>-31.390205383300781</v>
      </c>
      <c r="RC31">
        <v>-31.334447860717773</v>
      </c>
      <c r="RD31">
        <v>-31.278692245483398</v>
      </c>
      <c r="RE31">
        <v>-31.232851028442383</v>
      </c>
      <c r="RF31">
        <v>-31.187009811401367</v>
      </c>
      <c r="RG31">
        <v>-31.15376091003418</v>
      </c>
      <c r="RH31">
        <v>-31.120510101318359</v>
      </c>
      <c r="RI31">
        <v>-31.082813262939453</v>
      </c>
      <c r="RJ31">
        <v>-31.045114517211914</v>
      </c>
      <c r="RK31">
        <v>-31.005960464477539</v>
      </c>
      <c r="RL31">
        <v>-30.966806411743164</v>
      </c>
      <c r="RM31">
        <v>-30.968517303466797</v>
      </c>
      <c r="RN31">
        <v>-30.97022819519043</v>
      </c>
      <c r="RO31">
        <v>-31.050802230834961</v>
      </c>
      <c r="RP31">
        <v>-31.131381988525391</v>
      </c>
      <c r="RQ31">
        <v>-31.321830749511719</v>
      </c>
      <c r="RR31">
        <v>-31.512289047241211</v>
      </c>
      <c r="RS31">
        <v>-31.777002334594727</v>
      </c>
      <c r="RT31">
        <v>-32.041717529296875</v>
      </c>
      <c r="RU31">
        <v>-32.272472381591797</v>
      </c>
      <c r="RV31">
        <v>-32.503219604492188</v>
      </c>
      <c r="RW31">
        <v>-32.654880523681641</v>
      </c>
      <c r="RX31">
        <v>-32.806533813476563</v>
      </c>
      <c r="RY31">
        <v>-32.863353729248047</v>
      </c>
      <c r="RZ31">
        <v>-32.920177459716797</v>
      </c>
      <c r="SA31">
        <v>-32.857612609863281</v>
      </c>
      <c r="SB31">
        <v>-32.7950439453125</v>
      </c>
      <c r="SC31">
        <v>-32.576450347900391</v>
      </c>
      <c r="SD31">
        <v>-32.357856750488281</v>
      </c>
      <c r="SE31">
        <v>-31.959650039672852</v>
      </c>
      <c r="SF31">
        <v>-31.561454772949219</v>
      </c>
      <c r="SG31">
        <v>-30.989496231079102</v>
      </c>
      <c r="SH31">
        <v>-30.417558670043945</v>
      </c>
      <c r="SI31">
        <v>-29.769989013671875</v>
      </c>
      <c r="SJ31">
        <v>-29.122396469116211</v>
      </c>
      <c r="SK31">
        <v>-28.365955352783203</v>
      </c>
      <c r="SL31">
        <v>-27.609540939331055</v>
      </c>
      <c r="SM31">
        <v>-30.624181747436523</v>
      </c>
      <c r="SN31">
        <v>-33.638824462890625</v>
      </c>
      <c r="SO31">
        <v>-28.640720367431641</v>
      </c>
      <c r="SP31">
        <v>-23.642684936523438</v>
      </c>
      <c r="SQ31">
        <v>-14.085421562194824</v>
      </c>
      <c r="SR31">
        <v>-4.5284900665283203</v>
      </c>
      <c r="SS31">
        <v>-4.5935873985290527</v>
      </c>
      <c r="ST31">
        <v>-4.6586875915527344</v>
      </c>
      <c r="SU31">
        <v>-4.6973161697387695</v>
      </c>
      <c r="SV31">
        <v>-4.7359457015991211</v>
      </c>
      <c r="SW31">
        <v>-4.7021818161010742</v>
      </c>
      <c r="SX31">
        <v>-4.6684184074401855</v>
      </c>
      <c r="SY31">
        <v>-4.5863962173461914</v>
      </c>
      <c r="SZ31">
        <v>-4.5043764114379883</v>
      </c>
      <c r="TA31">
        <v>-4.4461736679077148</v>
      </c>
      <c r="TB31">
        <v>-4.3879718780517578</v>
      </c>
      <c r="TC31">
        <v>-4.3652892112731934</v>
      </c>
      <c r="TD31">
        <v>-4.3426046371459961</v>
      </c>
      <c r="TE31">
        <v>-4.2586121559143066</v>
      </c>
      <c r="TF31">
        <v>-4.1746149063110352</v>
      </c>
      <c r="TG31">
        <v>-4.0017080307006836</v>
      </c>
      <c r="TH31">
        <v>-3.8288006782531738</v>
      </c>
      <c r="TI31">
        <v>-3.6360445022583008</v>
      </c>
      <c r="TJ31">
        <v>-3.4432954788208008</v>
      </c>
      <c r="TK31">
        <v>-3.2895212173461914</v>
      </c>
      <c r="TL31">
        <v>-3.1357529163360596</v>
      </c>
      <c r="TM31">
        <v>-3.0156772136688232</v>
      </c>
      <c r="TN31">
        <v>-2.8955967426300049</v>
      </c>
      <c r="TO31">
        <v>-2.7251453399658203</v>
      </c>
      <c r="TP31">
        <v>-2.5546863079071045</v>
      </c>
      <c r="TQ31">
        <v>-2.3218259811401367</v>
      </c>
      <c r="TR31">
        <v>-2.0889656543731689</v>
      </c>
      <c r="TS31">
        <v>-1.8507481813430786</v>
      </c>
      <c r="TT31">
        <v>-1.6125396490097046</v>
      </c>
      <c r="TU31">
        <v>-1.4088823795318604</v>
      </c>
      <c r="TV31">
        <v>-1.205233097076416</v>
      </c>
      <c r="TW31">
        <v>-1.0434274673461914</v>
      </c>
      <c r="TX31">
        <v>-0.88161975145339966</v>
      </c>
      <c r="TY31">
        <v>-0.71952724456787109</v>
      </c>
      <c r="TZ31">
        <v>-0.55742853879928589</v>
      </c>
      <c r="UA31">
        <v>-0.39813950657844543</v>
      </c>
      <c r="UB31">
        <v>-0.23885047435760498</v>
      </c>
      <c r="UC31">
        <v>-0.11763259023427963</v>
      </c>
      <c r="UD31">
        <v>3.5800635814666748E-3</v>
      </c>
      <c r="UE31">
        <v>8.0214172601699829E-2</v>
      </c>
      <c r="UF31">
        <v>0.15684500336647034</v>
      </c>
      <c r="UG31">
        <v>0.20111833512783051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</row>
    <row r="32" spans="1:559">
      <c r="A32" t="s">
        <v>130</v>
      </c>
      <c r="B32">
        <v>-4.6878390312194824</v>
      </c>
      <c r="C32">
        <v>-4.6776618957519531</v>
      </c>
      <c r="D32">
        <v>-4.667485237121582</v>
      </c>
      <c r="E32">
        <v>-4.6490483283996582</v>
      </c>
      <c r="F32">
        <v>-4.6306118965148926</v>
      </c>
      <c r="G32">
        <v>-4.6017956733703613</v>
      </c>
      <c r="H32">
        <v>-4.5729789733886719</v>
      </c>
      <c r="I32">
        <v>-4.5470380783081055</v>
      </c>
      <c r="J32">
        <v>-4.5210971832275391</v>
      </c>
      <c r="K32">
        <v>-4.5004725456237793</v>
      </c>
      <c r="L32">
        <v>-4.4798479080200195</v>
      </c>
      <c r="M32">
        <v>-4.454988956451416</v>
      </c>
      <c r="N32">
        <v>-4.4301300048828125</v>
      </c>
      <c r="O32">
        <v>-4.4138202667236328</v>
      </c>
      <c r="P32">
        <v>-4.3975100517272949</v>
      </c>
      <c r="Q32">
        <v>0</v>
      </c>
      <c r="R32">
        <v>0</v>
      </c>
      <c r="S32">
        <v>0</v>
      </c>
      <c r="T32">
        <v>0</v>
      </c>
      <c r="U32">
        <v>0</v>
      </c>
      <c r="V32">
        <v>-4.3975100517272949</v>
      </c>
      <c r="W32">
        <v>-4.382929801940918</v>
      </c>
      <c r="X32">
        <v>-4.3683490753173828</v>
      </c>
      <c r="Y32">
        <v>-4.3349423408508301</v>
      </c>
      <c r="Z32">
        <v>-4.3015351295471191</v>
      </c>
      <c r="AA32">
        <v>-4.2640576362609863</v>
      </c>
      <c r="AB32">
        <v>-4.2265801429748535</v>
      </c>
      <c r="AC32">
        <v>-4.1896157264709473</v>
      </c>
      <c r="AD32">
        <v>-4.1526517868041992</v>
      </c>
      <c r="AE32">
        <v>-4.0807318687438965</v>
      </c>
      <c r="AF32">
        <v>-4.0088119506835938</v>
      </c>
      <c r="AG32">
        <v>-3.8908030986785889</v>
      </c>
      <c r="AH32">
        <v>-3.7727940082550049</v>
      </c>
      <c r="AI32">
        <v>-3.6562581062316895</v>
      </c>
      <c r="AJ32">
        <v>-3.5397219657897949</v>
      </c>
      <c r="AK32">
        <v>-3.4475104808807373</v>
      </c>
      <c r="AL32">
        <v>-3.3552989959716797</v>
      </c>
      <c r="AM32">
        <v>-3.2510044574737549</v>
      </c>
      <c r="AN32">
        <v>-3.1467099189758301</v>
      </c>
      <c r="AO32">
        <v>-2.9962217807769775</v>
      </c>
      <c r="AP32">
        <v>-2.8457338809967041</v>
      </c>
      <c r="AQ32">
        <v>-2.6536281108856201</v>
      </c>
      <c r="AR32">
        <v>-2.4615211486816406</v>
      </c>
      <c r="AS32">
        <v>-2.2778377532958984</v>
      </c>
      <c r="AT32">
        <v>-2.0941548347473145</v>
      </c>
      <c r="AU32">
        <v>-1.9499465227127075</v>
      </c>
      <c r="AV32">
        <v>-1.8057382106781006</v>
      </c>
      <c r="AW32">
        <v>-1.6853122711181641</v>
      </c>
      <c r="AX32">
        <v>-1.5648857355117798</v>
      </c>
      <c r="AY32">
        <v>-1.4525458812713623</v>
      </c>
      <c r="AZ32">
        <v>-1.3402060270309448</v>
      </c>
      <c r="BA32">
        <v>-1.2326691150665283</v>
      </c>
      <c r="BB32">
        <v>-1.1251322031021118</v>
      </c>
      <c r="BC32">
        <v>-1.0361157655715942</v>
      </c>
      <c r="BD32">
        <v>-0.94709992408752441</v>
      </c>
      <c r="BE32">
        <v>-0.88955998420715332</v>
      </c>
      <c r="BF32">
        <v>-0.83202004432678223</v>
      </c>
      <c r="BG32">
        <v>-0.79419255256652832</v>
      </c>
      <c r="BH32">
        <v>-0.75636494159698486</v>
      </c>
      <c r="BI32">
        <v>-0.72475796937942505</v>
      </c>
      <c r="BJ32">
        <v>-0.69315099716186523</v>
      </c>
      <c r="BK32">
        <v>-0.66643953323364258</v>
      </c>
      <c r="BL32">
        <v>-0.6397290825843811</v>
      </c>
      <c r="BM32">
        <v>-0.62467950582504272</v>
      </c>
      <c r="BN32">
        <v>-0.60962414741516113</v>
      </c>
      <c r="BO32">
        <v>5.9442996978759766</v>
      </c>
      <c r="BP32">
        <v>12.498224258422852</v>
      </c>
      <c r="BQ32">
        <v>14.060498237609863</v>
      </c>
      <c r="BR32">
        <v>15.622770309448242</v>
      </c>
      <c r="BS32">
        <v>14.833704948425293</v>
      </c>
      <c r="BT32">
        <v>14.04464054107666</v>
      </c>
      <c r="BU32">
        <v>6.6336765289306641</v>
      </c>
      <c r="BV32">
        <v>-0.77728748321533203</v>
      </c>
      <c r="BW32">
        <v>-0.82341361045837402</v>
      </c>
      <c r="BX32">
        <v>-0.86950927972793579</v>
      </c>
      <c r="BY32">
        <v>8.9697341918945313</v>
      </c>
      <c r="BZ32">
        <v>18.808979034423828</v>
      </c>
      <c r="CA32">
        <v>8.8453273773193359</v>
      </c>
      <c r="CB32">
        <v>-1.1183451414108276</v>
      </c>
      <c r="CC32">
        <v>10.109235763549805</v>
      </c>
      <c r="CD32">
        <v>21.336816787719727</v>
      </c>
      <c r="CE32">
        <v>21.818796157836914</v>
      </c>
      <c r="CF32">
        <v>22.300769805908203</v>
      </c>
      <c r="CG32">
        <v>22.702302932739258</v>
      </c>
      <c r="CH32">
        <v>23.10383415222168</v>
      </c>
      <c r="CI32">
        <v>23.459897994995117</v>
      </c>
      <c r="CJ32">
        <v>23.815946578979492</v>
      </c>
      <c r="CK32">
        <v>19.531005859375</v>
      </c>
      <c r="CL32">
        <v>15.246029853820801</v>
      </c>
      <c r="CM32">
        <v>13.955187797546387</v>
      </c>
      <c r="CN32">
        <v>12.664333343505859</v>
      </c>
      <c r="CO32">
        <v>12.736974716186523</v>
      </c>
      <c r="CP32">
        <v>12.809615135192871</v>
      </c>
      <c r="CQ32">
        <v>12.917560577392578</v>
      </c>
      <c r="CR32">
        <v>13.025506019592285</v>
      </c>
      <c r="CS32">
        <v>13.151260375976563</v>
      </c>
      <c r="CT32">
        <v>13.27701473236084</v>
      </c>
      <c r="CU32">
        <v>13.41652774810791</v>
      </c>
      <c r="CV32">
        <v>13.556042671203613</v>
      </c>
      <c r="CW32">
        <v>13.686549186706543</v>
      </c>
      <c r="CX32">
        <v>13.817055702209473</v>
      </c>
      <c r="CY32">
        <v>13.941181182861328</v>
      </c>
      <c r="CZ32">
        <v>14.065302848815918</v>
      </c>
      <c r="DA32">
        <v>14.198286056518555</v>
      </c>
      <c r="DB32">
        <v>14.331267356872559</v>
      </c>
      <c r="DC32">
        <v>14.467180252075195</v>
      </c>
      <c r="DD32">
        <v>14.603093147277832</v>
      </c>
      <c r="DE32">
        <v>14.712992668151855</v>
      </c>
      <c r="DF32">
        <v>14.822893142700195</v>
      </c>
      <c r="DG32">
        <v>14.909313201904297</v>
      </c>
      <c r="DH32">
        <v>14.995733261108398</v>
      </c>
      <c r="DI32">
        <v>15.065329551696777</v>
      </c>
      <c r="DJ32">
        <v>15.134925842285156</v>
      </c>
      <c r="DK32">
        <v>15.164968490600586</v>
      </c>
      <c r="DL32">
        <v>15.195010185241699</v>
      </c>
      <c r="DM32">
        <v>15.190567016601563</v>
      </c>
      <c r="DN32">
        <v>15.186122894287109</v>
      </c>
      <c r="DO32">
        <v>15.179408073425293</v>
      </c>
      <c r="DP32">
        <v>15.172693252563477</v>
      </c>
      <c r="DQ32">
        <v>15.146257400512695</v>
      </c>
      <c r="DR32">
        <v>15.119821548461914</v>
      </c>
      <c r="DS32">
        <v>15.039076805114746</v>
      </c>
      <c r="DT32">
        <v>14.958327293395996</v>
      </c>
      <c r="DU32">
        <v>14.856511116027832</v>
      </c>
      <c r="DV32">
        <v>14.754694938659668</v>
      </c>
      <c r="DW32">
        <v>18.113088607788086</v>
      </c>
      <c r="DX32">
        <v>21.471494674682617</v>
      </c>
      <c r="DY32">
        <v>24.478765487670898</v>
      </c>
      <c r="DZ32">
        <v>27.486061096191406</v>
      </c>
      <c r="EA32">
        <v>26.968324661254883</v>
      </c>
      <c r="EB32">
        <v>26.450582504272461</v>
      </c>
      <c r="EC32">
        <v>26.039777755737305</v>
      </c>
      <c r="ED32">
        <v>25.628974914550781</v>
      </c>
      <c r="EE32">
        <v>25.330711364746094</v>
      </c>
      <c r="EF32">
        <v>25.032449722290039</v>
      </c>
      <c r="EG32">
        <v>24.783546447753906</v>
      </c>
      <c r="EH32">
        <v>24.534645080566406</v>
      </c>
      <c r="EI32">
        <v>24.411209106445313</v>
      </c>
      <c r="EJ32">
        <v>24.287771224975586</v>
      </c>
      <c r="EK32">
        <v>24.296699523925781</v>
      </c>
      <c r="EL32">
        <v>24.305629730224609</v>
      </c>
      <c r="EM32">
        <v>24.391040802001953</v>
      </c>
      <c r="EN32">
        <v>24.476444244384766</v>
      </c>
      <c r="EO32">
        <v>24.652971267700195</v>
      </c>
      <c r="EP32">
        <v>24.829496383666992</v>
      </c>
      <c r="EQ32">
        <v>25.057046890258789</v>
      </c>
      <c r="ER32">
        <v>25.284599304199219</v>
      </c>
      <c r="ES32">
        <v>25.522504806518555</v>
      </c>
      <c r="ET32">
        <v>25.760412216186523</v>
      </c>
      <c r="EU32">
        <v>26.076177597045898</v>
      </c>
      <c r="EV32">
        <v>26.391944885253906</v>
      </c>
      <c r="EW32">
        <v>26.824916839599609</v>
      </c>
      <c r="EX32">
        <v>27.257884979248047</v>
      </c>
      <c r="EY32">
        <v>20.705226898193359</v>
      </c>
      <c r="EZ32">
        <v>14.152615547180176</v>
      </c>
      <c r="FA32">
        <v>14.189531326293945</v>
      </c>
      <c r="FB32">
        <v>14.226470947265625</v>
      </c>
      <c r="FC32">
        <v>14.249258041381836</v>
      </c>
      <c r="FD32">
        <v>14.272046089172363</v>
      </c>
      <c r="FE32">
        <v>14.251663208007813</v>
      </c>
      <c r="FF32">
        <v>14.231280326843262</v>
      </c>
      <c r="FG32">
        <v>14.162845611572266</v>
      </c>
      <c r="FH32">
        <v>14.094420433044434</v>
      </c>
      <c r="FI32">
        <v>14.036383628845215</v>
      </c>
      <c r="FJ32">
        <v>13.978346824645996</v>
      </c>
      <c r="FK32">
        <v>13.899721145629883</v>
      </c>
      <c r="FL32">
        <v>13.821067810058594</v>
      </c>
      <c r="FM32">
        <v>6.0819211006164551</v>
      </c>
      <c r="FN32">
        <v>-1.6570768356323242</v>
      </c>
      <c r="FO32">
        <v>-1.6359195709228516</v>
      </c>
      <c r="FP32">
        <v>-1.6147019863128662</v>
      </c>
      <c r="FQ32">
        <v>5.9161434173583984</v>
      </c>
      <c r="FR32">
        <v>13.446934700012207</v>
      </c>
      <c r="FS32">
        <v>13.392827987670898</v>
      </c>
      <c r="FT32">
        <v>13.338720321655273</v>
      </c>
      <c r="FU32">
        <v>13.308731079101563</v>
      </c>
      <c r="FV32">
        <v>13.278741836547852</v>
      </c>
      <c r="FW32">
        <v>13.236817359924316</v>
      </c>
      <c r="FX32">
        <v>13.194893836975098</v>
      </c>
      <c r="FY32">
        <v>13.105308532714844</v>
      </c>
      <c r="FZ32">
        <v>13.015722274780273</v>
      </c>
      <c r="GA32">
        <v>12.977287292480469</v>
      </c>
      <c r="GB32">
        <v>12.93885326385498</v>
      </c>
      <c r="GC32">
        <v>12.949090957641602</v>
      </c>
      <c r="GD32">
        <v>12.959328651428223</v>
      </c>
      <c r="GE32">
        <v>12.898823738098145</v>
      </c>
      <c r="GF32">
        <v>12.838318824768066</v>
      </c>
      <c r="GG32">
        <v>12.757463455200195</v>
      </c>
      <c r="GH32">
        <v>12.676610946655273</v>
      </c>
      <c r="GI32">
        <v>12.679535865783691</v>
      </c>
      <c r="GJ32">
        <v>12.682462692260742</v>
      </c>
      <c r="GK32">
        <v>18.95622444152832</v>
      </c>
      <c r="GL32">
        <v>25.229938507080078</v>
      </c>
      <c r="GM32">
        <v>24.871532440185547</v>
      </c>
      <c r="GN32">
        <v>24.51312255859375</v>
      </c>
      <c r="GO32">
        <v>24.274814605712891</v>
      </c>
      <c r="GP32">
        <v>24.036506652832031</v>
      </c>
      <c r="GQ32">
        <v>24.00605583190918</v>
      </c>
      <c r="GR32">
        <v>23.975606918334961</v>
      </c>
      <c r="GS32">
        <v>23.948854446411133</v>
      </c>
      <c r="GT32">
        <v>23.922100067138672</v>
      </c>
      <c r="GU32">
        <v>23.937480926513672</v>
      </c>
      <c r="GV32">
        <v>23.952865600585938</v>
      </c>
      <c r="GW32">
        <v>24.108667373657227</v>
      </c>
      <c r="GX32">
        <v>24.264474868774414</v>
      </c>
      <c r="GY32">
        <v>24.453306198120117</v>
      </c>
      <c r="GZ32">
        <v>24.64213752746582</v>
      </c>
      <c r="HA32">
        <v>24.885747909545898</v>
      </c>
      <c r="HB32">
        <v>25.129352569580078</v>
      </c>
      <c r="HC32">
        <v>25.480081558227539</v>
      </c>
      <c r="HD32">
        <v>25.830812454223633</v>
      </c>
      <c r="HE32">
        <v>26.122243881225586</v>
      </c>
      <c r="HF32">
        <v>26.413673400878906</v>
      </c>
      <c r="HG32">
        <v>26.635992050170898</v>
      </c>
      <c r="HH32">
        <v>26.858316421508789</v>
      </c>
      <c r="HI32">
        <v>20.393123626708984</v>
      </c>
      <c r="HJ32">
        <v>13.927931785583496</v>
      </c>
      <c r="HK32">
        <v>14.055808067321777</v>
      </c>
      <c r="HL32">
        <v>14.183681488037109</v>
      </c>
      <c r="HM32">
        <v>14.162042617797852</v>
      </c>
      <c r="HN32">
        <v>14.140402793884277</v>
      </c>
      <c r="HO32">
        <v>14.08345890045166</v>
      </c>
      <c r="HP32">
        <v>14.026542663574219</v>
      </c>
      <c r="HQ32">
        <v>14.044723510742188</v>
      </c>
      <c r="HR32">
        <v>14.062904357910156</v>
      </c>
      <c r="HS32">
        <v>14.034322738647461</v>
      </c>
      <c r="HT32">
        <v>14.005741119384766</v>
      </c>
      <c r="HU32">
        <v>13.893763542175293</v>
      </c>
      <c r="HV32">
        <v>13.781787872314453</v>
      </c>
      <c r="HW32">
        <v>13.705158233642578</v>
      </c>
      <c r="HX32">
        <v>13.628528594970703</v>
      </c>
      <c r="HY32">
        <v>6.0412783622741699</v>
      </c>
      <c r="HZ32">
        <v>-1.5459169149398804</v>
      </c>
      <c r="IA32">
        <v>-1.536772608757019</v>
      </c>
      <c r="IB32">
        <v>-1.5276279449462891</v>
      </c>
      <c r="IC32">
        <v>5.9304046630859375</v>
      </c>
      <c r="ID32">
        <v>13.388437271118164</v>
      </c>
      <c r="IE32">
        <v>13.333516120910645</v>
      </c>
      <c r="IF32">
        <v>13.278595924377441</v>
      </c>
      <c r="IG32">
        <v>13.186331748962402</v>
      </c>
      <c r="IH32">
        <v>13.094066619873047</v>
      </c>
      <c r="II32">
        <v>13.038349151611328</v>
      </c>
      <c r="IJ32">
        <v>12.982636451721191</v>
      </c>
      <c r="IK32">
        <v>12.973296165466309</v>
      </c>
      <c r="IL32">
        <v>12.963955879211426</v>
      </c>
      <c r="IM32">
        <v>12.893946647644043</v>
      </c>
      <c r="IN32">
        <v>12.82393741607666</v>
      </c>
      <c r="IO32">
        <v>12.736968040466309</v>
      </c>
      <c r="IP32">
        <v>12.650001525878906</v>
      </c>
      <c r="IQ32">
        <v>12.659956932067871</v>
      </c>
      <c r="IR32">
        <v>12.669914245605469</v>
      </c>
      <c r="IS32">
        <v>14.090450286865234</v>
      </c>
      <c r="IT32">
        <v>15.51101016998291</v>
      </c>
      <c r="IU32">
        <v>20.194107055664063</v>
      </c>
      <c r="IV32">
        <v>24.877292633056641</v>
      </c>
      <c r="IW32">
        <v>24.631952285766602</v>
      </c>
      <c r="IX32">
        <v>24.386594772338867</v>
      </c>
      <c r="IY32">
        <v>24.34124755859375</v>
      </c>
      <c r="IZ32">
        <v>24.295902252197266</v>
      </c>
      <c r="JA32">
        <v>24.252614974975586</v>
      </c>
      <c r="JB32">
        <v>24.209327697753906</v>
      </c>
      <c r="JC32">
        <v>24.178501129150391</v>
      </c>
      <c r="JD32">
        <v>24.147663116455078</v>
      </c>
      <c r="JE32">
        <v>24.255308151245117</v>
      </c>
      <c r="JF32">
        <v>24.362953186035156</v>
      </c>
      <c r="JG32">
        <v>24.513561248779297</v>
      </c>
      <c r="JH32">
        <v>24.66417121887207</v>
      </c>
      <c r="JI32">
        <v>24.862186431884766</v>
      </c>
      <c r="JJ32">
        <v>25.060195922851563</v>
      </c>
      <c r="JK32">
        <v>25.37092399597168</v>
      </c>
      <c r="JL32">
        <v>25.68165397644043</v>
      </c>
      <c r="JM32">
        <v>25.937921524047852</v>
      </c>
      <c r="JN32">
        <v>26.194190979003906</v>
      </c>
      <c r="JO32">
        <v>26.377634048461914</v>
      </c>
      <c r="JP32">
        <v>26.561080932617188</v>
      </c>
      <c r="JQ32">
        <v>26.909708023071289</v>
      </c>
      <c r="JR32">
        <v>27.258312225341797</v>
      </c>
      <c r="JS32">
        <v>20.639900207519531</v>
      </c>
      <c r="JT32">
        <v>14.021615028381348</v>
      </c>
      <c r="JU32">
        <v>14.011595726013184</v>
      </c>
      <c r="JV32">
        <v>14.00162410736084</v>
      </c>
      <c r="JW32">
        <v>13.954858779907227</v>
      </c>
      <c r="JX32">
        <v>13.908088684082031</v>
      </c>
      <c r="JY32">
        <v>13.942431449890137</v>
      </c>
      <c r="JZ32">
        <v>13.976774215698242</v>
      </c>
      <c r="KA32">
        <v>13.974269866943359</v>
      </c>
      <c r="KB32">
        <v>13.97176456451416</v>
      </c>
      <c r="KC32">
        <v>13.886322021484375</v>
      </c>
      <c r="KD32">
        <v>13.800882339477539</v>
      </c>
      <c r="KE32">
        <v>13.749659538269043</v>
      </c>
      <c r="KF32">
        <v>13.698437690734863</v>
      </c>
      <c r="KG32">
        <v>6.0072898864746094</v>
      </c>
      <c r="KH32">
        <v>-1.6837482452392578</v>
      </c>
      <c r="KI32">
        <v>5.9601035118103027</v>
      </c>
      <c r="KJ32">
        <v>13.604101181030273</v>
      </c>
      <c r="KK32">
        <v>13.563087463378906</v>
      </c>
      <c r="KL32">
        <v>13.522045135498047</v>
      </c>
      <c r="KM32">
        <v>13.478188514709473</v>
      </c>
      <c r="KN32">
        <v>13.434332847595215</v>
      </c>
      <c r="KO32">
        <v>13.347343444824219</v>
      </c>
      <c r="KP32">
        <v>13.260353088378906</v>
      </c>
      <c r="KQ32">
        <v>13.199855804443359</v>
      </c>
      <c r="KR32">
        <v>13.139382362365723</v>
      </c>
      <c r="KS32">
        <v>13.120282173156738</v>
      </c>
      <c r="KT32">
        <v>13.101181983947754</v>
      </c>
      <c r="KU32">
        <v>13.01191234588623</v>
      </c>
      <c r="KV32">
        <v>12.922641754150391</v>
      </c>
      <c r="KW32">
        <v>12.807779312133789</v>
      </c>
      <c r="KX32">
        <v>12.69291877746582</v>
      </c>
      <c r="KY32">
        <v>12.665889739990234</v>
      </c>
      <c r="KZ32">
        <v>12.638861656188965</v>
      </c>
      <c r="LA32">
        <v>18.927268981933594</v>
      </c>
      <c r="LB32">
        <v>25.215629577636719</v>
      </c>
      <c r="LC32">
        <v>24.810874938964844</v>
      </c>
      <c r="LD32">
        <v>24.406112670898438</v>
      </c>
      <c r="LE32">
        <v>24.124950408935547</v>
      </c>
      <c r="LF32">
        <v>23.843790054321289</v>
      </c>
      <c r="LG32">
        <v>23.763477325439453</v>
      </c>
      <c r="LH32">
        <v>23.683164596557617</v>
      </c>
      <c r="LI32">
        <v>23.624689102172852</v>
      </c>
      <c r="LJ32">
        <v>23.566213607788086</v>
      </c>
      <c r="LK32">
        <v>23.553291320800781</v>
      </c>
      <c r="LL32">
        <v>23.540378570556641</v>
      </c>
      <c r="LM32">
        <v>23.639257431030273</v>
      </c>
      <c r="LN32">
        <v>23.738140106201172</v>
      </c>
      <c r="LO32">
        <v>23.917407989501953</v>
      </c>
      <c r="LP32">
        <v>24.096675872802734</v>
      </c>
      <c r="LQ32">
        <v>24.334253311157227</v>
      </c>
      <c r="LR32">
        <v>24.571823120117188</v>
      </c>
      <c r="LS32">
        <v>24.819934844970703</v>
      </c>
      <c r="LT32">
        <v>25.068038940429688</v>
      </c>
      <c r="LU32">
        <v>25.284025192260742</v>
      </c>
      <c r="LV32">
        <v>25.500019073486328</v>
      </c>
      <c r="LW32">
        <v>25.775642395019531</v>
      </c>
      <c r="LX32">
        <v>26.051176071166992</v>
      </c>
      <c r="LY32">
        <v>19.753803253173828</v>
      </c>
      <c r="LZ32">
        <v>13.45643138885498</v>
      </c>
      <c r="MA32">
        <v>13.558247566223145</v>
      </c>
      <c r="MB32">
        <v>13.660158157348633</v>
      </c>
      <c r="MC32">
        <v>13.686581611633301</v>
      </c>
      <c r="MD32">
        <v>13.713003158569336</v>
      </c>
      <c r="ME32">
        <v>13.679557800292969</v>
      </c>
      <c r="MF32">
        <v>13.646110534667969</v>
      </c>
      <c r="MG32">
        <v>13.618661880493164</v>
      </c>
      <c r="MH32">
        <v>13.591213226318359</v>
      </c>
      <c r="MI32">
        <v>13.57981014251709</v>
      </c>
      <c r="MJ32">
        <v>13.56840705871582</v>
      </c>
      <c r="MK32">
        <v>13.538236618041992</v>
      </c>
      <c r="ML32">
        <v>13.508066177368164</v>
      </c>
      <c r="MM32">
        <v>13.455219268798828</v>
      </c>
      <c r="MN32">
        <v>13.402373313903809</v>
      </c>
      <c r="MO32">
        <v>5.8142228126525879</v>
      </c>
      <c r="MP32">
        <v>-1.7741093635559082</v>
      </c>
      <c r="MQ32">
        <v>5.7304840087890625</v>
      </c>
      <c r="MR32">
        <v>13.235245704650879</v>
      </c>
      <c r="MS32">
        <v>13.189777374267578</v>
      </c>
      <c r="MT32">
        <v>13.144309997558594</v>
      </c>
      <c r="MU32">
        <v>13.073328971862793</v>
      </c>
      <c r="MV32">
        <v>13.002351760864258</v>
      </c>
      <c r="MW32">
        <v>12.926693916320801</v>
      </c>
      <c r="MX32">
        <v>12.851039886474609</v>
      </c>
      <c r="MY32">
        <v>12.804402351379395</v>
      </c>
      <c r="MZ32">
        <v>12.757760047912598</v>
      </c>
      <c r="NA32">
        <v>12.711402893066406</v>
      </c>
      <c r="NB32">
        <v>12.665043830871582</v>
      </c>
      <c r="NC32">
        <v>12.588082313537598</v>
      </c>
      <c r="ND32">
        <v>12.511120796203613</v>
      </c>
      <c r="NE32">
        <v>12.423094749450684</v>
      </c>
      <c r="NF32">
        <v>12.33507251739502</v>
      </c>
      <c r="NG32">
        <v>12.27379035949707</v>
      </c>
      <c r="NH32">
        <v>12.21251106262207</v>
      </c>
      <c r="NI32">
        <v>18.277517318725586</v>
      </c>
      <c r="NJ32">
        <v>24.342708587646484</v>
      </c>
      <c r="NK32">
        <v>24.088645935058594</v>
      </c>
      <c r="NL32">
        <v>23.834573745727539</v>
      </c>
      <c r="NM32">
        <v>23.570518493652344</v>
      </c>
      <c r="NN32">
        <v>23.306463241577148</v>
      </c>
      <c r="NO32">
        <v>23.142494201660156</v>
      </c>
      <c r="NP32">
        <v>22.978534698486328</v>
      </c>
      <c r="NQ32">
        <v>22.930036544799805</v>
      </c>
      <c r="NR32">
        <v>22.881542205810547</v>
      </c>
      <c r="NS32">
        <v>22.908931732177734</v>
      </c>
      <c r="NT32">
        <v>22.936325073242188</v>
      </c>
      <c r="NU32">
        <v>23.018926620483398</v>
      </c>
      <c r="NV32">
        <v>23.101531982421875</v>
      </c>
      <c r="NW32">
        <v>23.263416290283203</v>
      </c>
      <c r="NX32">
        <v>23.425300598144531</v>
      </c>
      <c r="NY32">
        <v>23.68177604675293</v>
      </c>
      <c r="NZ32">
        <v>23.938243865966797</v>
      </c>
      <c r="OA32">
        <v>24.211069107055664</v>
      </c>
      <c r="OB32">
        <v>24.483884811401367</v>
      </c>
      <c r="OC32">
        <v>24.71934700012207</v>
      </c>
      <c r="OD32">
        <v>24.954816818237305</v>
      </c>
      <c r="OE32">
        <v>25.247234344482422</v>
      </c>
      <c r="OF32">
        <v>25.539663314819336</v>
      </c>
      <c r="OG32">
        <v>25.937454223632813</v>
      </c>
      <c r="OH32">
        <v>26.335247039794922</v>
      </c>
      <c r="OI32">
        <v>19.942710876464844</v>
      </c>
      <c r="OJ32">
        <v>13.550312995910645</v>
      </c>
      <c r="OK32">
        <v>13.612553596496582</v>
      </c>
      <c r="OL32">
        <v>13.674837112426758</v>
      </c>
      <c r="OM32">
        <v>13.664373397827148</v>
      </c>
      <c r="ON32">
        <v>13.65390682220459</v>
      </c>
      <c r="OO32">
        <v>13.644853591918945</v>
      </c>
      <c r="OP32">
        <v>13.635800361633301</v>
      </c>
      <c r="OQ32">
        <v>13.643927574157715</v>
      </c>
      <c r="OR32">
        <v>13.652055740356445</v>
      </c>
      <c r="OS32">
        <v>13.639877319335938</v>
      </c>
      <c r="OT32">
        <v>13.627699851989746</v>
      </c>
      <c r="OU32">
        <v>13.588291168212891</v>
      </c>
      <c r="OV32">
        <v>13.548883438110352</v>
      </c>
      <c r="OW32">
        <v>13.506814002990723</v>
      </c>
      <c r="OX32">
        <v>13.464743614196777</v>
      </c>
      <c r="OY32">
        <v>13.441562652587891</v>
      </c>
      <c r="OZ32">
        <v>13.418380737304688</v>
      </c>
      <c r="PA32">
        <v>13.400914192199707</v>
      </c>
      <c r="PB32">
        <v>13.383447647094727</v>
      </c>
      <c r="PC32">
        <v>13.346986770629883</v>
      </c>
      <c r="PD32">
        <v>13.310526847839355</v>
      </c>
      <c r="PE32">
        <v>13.272623062133789</v>
      </c>
      <c r="PF32">
        <v>13.234720230102539</v>
      </c>
      <c r="PG32">
        <v>13.217755317687988</v>
      </c>
      <c r="PH32">
        <v>13.200736045837402</v>
      </c>
      <c r="PI32">
        <v>13.180275917053223</v>
      </c>
      <c r="PJ32">
        <v>13.159814834594727</v>
      </c>
      <c r="PK32">
        <v>13.118724822998047</v>
      </c>
      <c r="PL32">
        <v>13.077634811401367</v>
      </c>
      <c r="PM32">
        <v>13.025508880615234</v>
      </c>
      <c r="PN32">
        <v>12.973383903503418</v>
      </c>
      <c r="PO32">
        <v>12.945145606994629</v>
      </c>
      <c r="PP32">
        <v>12.91690731048584</v>
      </c>
      <c r="PQ32">
        <v>12.914400100708008</v>
      </c>
      <c r="PR32">
        <v>12.911937713623047</v>
      </c>
      <c r="PS32">
        <v>19.261398315429688</v>
      </c>
      <c r="PT32">
        <v>25.610998153686523</v>
      </c>
      <c r="PU32">
        <v>25.254642486572266</v>
      </c>
      <c r="PV32">
        <v>24.898288726806641</v>
      </c>
      <c r="PW32">
        <v>24.580810546875</v>
      </c>
      <c r="PX32">
        <v>24.263345718383789</v>
      </c>
      <c r="PY32">
        <v>24.055534362792969</v>
      </c>
      <c r="PZ32">
        <v>23.847732543945313</v>
      </c>
      <c r="QA32">
        <v>23.724302291870117</v>
      </c>
      <c r="QB32">
        <v>23.600879669189453</v>
      </c>
      <c r="QC32">
        <v>23.464582443237305</v>
      </c>
      <c r="QD32">
        <v>23.328279495239258</v>
      </c>
      <c r="QE32">
        <v>23.198417663574219</v>
      </c>
      <c r="QF32">
        <v>23.06855583190918</v>
      </c>
      <c r="QG32">
        <v>23.014875411987305</v>
      </c>
      <c r="QH32">
        <v>22.961196899414063</v>
      </c>
      <c r="QI32">
        <v>22.979852676391602</v>
      </c>
      <c r="QJ32">
        <v>22.998506546020508</v>
      </c>
      <c r="QK32">
        <v>23.047582626342773</v>
      </c>
      <c r="QL32">
        <v>23.096660614013672</v>
      </c>
      <c r="QM32">
        <v>23.154306411743164</v>
      </c>
      <c r="QN32">
        <v>23.211956024169922</v>
      </c>
      <c r="QO32">
        <v>23.284976959228516</v>
      </c>
      <c r="QP32">
        <v>23.357997894287109</v>
      </c>
      <c r="QQ32">
        <v>23.44135856628418</v>
      </c>
      <c r="QR32">
        <v>23.524715423583984</v>
      </c>
      <c r="QS32">
        <v>23.581792831420898</v>
      </c>
      <c r="QT32">
        <v>23.63886833190918</v>
      </c>
      <c r="QU32">
        <v>23.648056030273438</v>
      </c>
      <c r="QV32">
        <v>23.657264709472656</v>
      </c>
      <c r="QW32">
        <v>23.647245407104492</v>
      </c>
      <c r="QX32">
        <v>23.637224197387695</v>
      </c>
      <c r="QY32">
        <v>23.640249252319336</v>
      </c>
      <c r="QZ32">
        <v>23.643276214599609</v>
      </c>
      <c r="RA32">
        <v>23.660331726074219</v>
      </c>
      <c r="RB32">
        <v>23.677387237548828</v>
      </c>
      <c r="RC32">
        <v>23.6763916015625</v>
      </c>
      <c r="RD32">
        <v>23.675395965576172</v>
      </c>
      <c r="RE32">
        <v>23.628719329833984</v>
      </c>
      <c r="RF32">
        <v>23.582040786743164</v>
      </c>
      <c r="RG32">
        <v>23.486650466918945</v>
      </c>
      <c r="RH32">
        <v>23.391256332397461</v>
      </c>
      <c r="RI32">
        <v>23.237998962402344</v>
      </c>
      <c r="RJ32">
        <v>23.084739685058594</v>
      </c>
      <c r="RK32">
        <v>22.910408020019531</v>
      </c>
      <c r="RL32">
        <v>22.736082077026367</v>
      </c>
      <c r="RM32">
        <v>22.605018615722656</v>
      </c>
      <c r="RN32">
        <v>22.473960876464844</v>
      </c>
      <c r="RO32">
        <v>22.385576248168945</v>
      </c>
      <c r="RP32">
        <v>22.297189712524414</v>
      </c>
      <c r="RQ32">
        <v>22.247524261474609</v>
      </c>
      <c r="RR32">
        <v>22.197856903076172</v>
      </c>
      <c r="RS32">
        <v>22.175100326538086</v>
      </c>
      <c r="RT32">
        <v>22.15234375</v>
      </c>
      <c r="RU32">
        <v>22.126741409301758</v>
      </c>
      <c r="RV32">
        <v>22.101140975952148</v>
      </c>
      <c r="RW32">
        <v>21.997367858886719</v>
      </c>
      <c r="RX32">
        <v>21.893598556518555</v>
      </c>
      <c r="RY32">
        <v>21.674459457397461</v>
      </c>
      <c r="RZ32">
        <v>21.455312728881836</v>
      </c>
      <c r="SA32">
        <v>21.164970397949219</v>
      </c>
      <c r="SB32">
        <v>20.874616622924805</v>
      </c>
      <c r="SC32">
        <v>20.547821044921875</v>
      </c>
      <c r="SD32">
        <v>20.221027374267578</v>
      </c>
      <c r="SE32">
        <v>19.838293075561523</v>
      </c>
      <c r="SF32">
        <v>19.455574035644531</v>
      </c>
      <c r="SG32">
        <v>18.992582321166992</v>
      </c>
      <c r="SH32">
        <v>18.529605865478516</v>
      </c>
      <c r="SI32">
        <v>18.032737731933594</v>
      </c>
      <c r="SJ32">
        <v>17.535848617553711</v>
      </c>
      <c r="SK32">
        <v>16.913028717041016</v>
      </c>
      <c r="SL32">
        <v>16.290227890014648</v>
      </c>
      <c r="SM32">
        <v>18.297698974609375</v>
      </c>
      <c r="SN32">
        <v>20.305170059204102</v>
      </c>
      <c r="SO32">
        <v>16.575210571289063</v>
      </c>
      <c r="SP32">
        <v>12.845306396484375</v>
      </c>
      <c r="SQ32">
        <v>6.0731534957885742</v>
      </c>
      <c r="SR32">
        <v>-0.69876402616500854</v>
      </c>
      <c r="SS32">
        <v>-0.75108218193054199</v>
      </c>
      <c r="ST32">
        <v>-0.80340248346328735</v>
      </c>
      <c r="SU32">
        <v>-0.87310600280761719</v>
      </c>
      <c r="SV32">
        <v>-0.94281214475631714</v>
      </c>
      <c r="SW32">
        <v>-1.0173094272613525</v>
      </c>
      <c r="SX32">
        <v>-1.0918067693710327</v>
      </c>
      <c r="SY32">
        <v>-1.1711616516113281</v>
      </c>
      <c r="SZ32">
        <v>-1.2505134344100952</v>
      </c>
      <c r="TA32">
        <v>-1.355501651763916</v>
      </c>
      <c r="TB32">
        <v>-1.4604854583740234</v>
      </c>
      <c r="TC32">
        <v>-1.5985538959503174</v>
      </c>
      <c r="TD32">
        <v>-1.7366260290145874</v>
      </c>
      <c r="TE32">
        <v>-1.8783608675003052</v>
      </c>
      <c r="TF32">
        <v>-2.0201008319854736</v>
      </c>
      <c r="TG32">
        <v>-2.1438794136047363</v>
      </c>
      <c r="TH32">
        <v>-2.267657995223999</v>
      </c>
      <c r="TI32">
        <v>-2.3887298107147217</v>
      </c>
      <c r="TJ32">
        <v>-2.5097970962524414</v>
      </c>
      <c r="TK32">
        <v>-2.6636683940887451</v>
      </c>
      <c r="TL32">
        <v>-2.8175339698791504</v>
      </c>
      <c r="TM32">
        <v>-3.0057804584503174</v>
      </c>
      <c r="TN32">
        <v>-3.1940340995788574</v>
      </c>
      <c r="TO32">
        <v>-3.3580167293548584</v>
      </c>
      <c r="TP32">
        <v>-3.5220046043395996</v>
      </c>
      <c r="TQ32">
        <v>-3.6230509281158447</v>
      </c>
      <c r="TR32">
        <v>-3.7240972518920898</v>
      </c>
      <c r="TS32">
        <v>-3.7878134250640869</v>
      </c>
      <c r="TT32">
        <v>-3.8515264987945557</v>
      </c>
      <c r="TU32">
        <v>-3.9293599128723145</v>
      </c>
      <c r="TV32">
        <v>-4.0071902275085449</v>
      </c>
      <c r="TW32">
        <v>-4.1077880859375</v>
      </c>
      <c r="TX32">
        <v>-4.2083907127380371</v>
      </c>
      <c r="TY32">
        <v>-4.281041145324707</v>
      </c>
      <c r="TZ32">
        <v>-4.3536934852600098</v>
      </c>
      <c r="UA32">
        <v>-4.3857173919677734</v>
      </c>
      <c r="UB32">
        <v>-4.4177412986755371</v>
      </c>
      <c r="UC32">
        <v>-4.4424638748168945</v>
      </c>
      <c r="UD32">
        <v>-4.4671859741210938</v>
      </c>
      <c r="UE32">
        <v>-4.5001692771911621</v>
      </c>
      <c r="UF32">
        <v>-4.5331511497497559</v>
      </c>
      <c r="UG32">
        <v>-4.5660319328308105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</row>
    <row r="33" spans="1:559">
      <c r="A33" t="s">
        <v>131</v>
      </c>
      <c r="B33">
        <v>0.5024150013923645</v>
      </c>
      <c r="C33">
        <v>0.50816154479980469</v>
      </c>
      <c r="D33">
        <v>0.5139080286026001</v>
      </c>
      <c r="E33">
        <v>0.52273601293563843</v>
      </c>
      <c r="F33">
        <v>0.53156399726867676</v>
      </c>
      <c r="G33">
        <v>0.53874647617340088</v>
      </c>
      <c r="H33">
        <v>0.54592901468276978</v>
      </c>
      <c r="I33">
        <v>0.54644149541854858</v>
      </c>
      <c r="J33">
        <v>0.54695397615432739</v>
      </c>
      <c r="K33">
        <v>0.549873948097229</v>
      </c>
      <c r="L33">
        <v>0.55279397964477539</v>
      </c>
      <c r="M33">
        <v>0.57059597969055176</v>
      </c>
      <c r="N33">
        <v>0.58839797973632813</v>
      </c>
      <c r="O33">
        <v>0.6243014931678772</v>
      </c>
      <c r="P33">
        <v>0.66020500659942627</v>
      </c>
      <c r="Q33">
        <v>0</v>
      </c>
      <c r="R33">
        <v>0</v>
      </c>
      <c r="S33">
        <v>0</v>
      </c>
      <c r="T33">
        <v>0</v>
      </c>
      <c r="U33">
        <v>0</v>
      </c>
      <c r="V33">
        <v>0.66020399332046509</v>
      </c>
      <c r="W33">
        <v>0.71164047718048096</v>
      </c>
      <c r="X33">
        <v>0.7630770206451416</v>
      </c>
      <c r="Y33">
        <v>0.82478994131088257</v>
      </c>
      <c r="Z33">
        <v>0.88650304079055786</v>
      </c>
      <c r="AA33">
        <v>0.94853800535202026</v>
      </c>
      <c r="AB33">
        <v>1.0105729103088379</v>
      </c>
      <c r="AC33">
        <v>1.0596450567245483</v>
      </c>
      <c r="AD33">
        <v>1.1087169647216797</v>
      </c>
      <c r="AE33">
        <v>1.1470365524291992</v>
      </c>
      <c r="AF33">
        <v>1.1853560209274292</v>
      </c>
      <c r="AG33">
        <v>1.2135109901428223</v>
      </c>
      <c r="AH33">
        <v>1.2416659593582153</v>
      </c>
      <c r="AI33">
        <v>1.2482655048370361</v>
      </c>
      <c r="AJ33">
        <v>1.2548650503158569</v>
      </c>
      <c r="AK33">
        <v>1.2463369369506836</v>
      </c>
      <c r="AL33">
        <v>1.2378089427947998</v>
      </c>
      <c r="AM33">
        <v>1.2272459268569946</v>
      </c>
      <c r="AN33">
        <v>1.216683030128479</v>
      </c>
      <c r="AO33">
        <v>1.2054685354232788</v>
      </c>
      <c r="AP33">
        <v>1.1942540407180786</v>
      </c>
      <c r="AQ33">
        <v>1.1826961040496826</v>
      </c>
      <c r="AR33">
        <v>1.1711380481719971</v>
      </c>
      <c r="AS33">
        <v>1.1460139751434326</v>
      </c>
      <c r="AT33">
        <v>1.1208900213241577</v>
      </c>
      <c r="AU33">
        <v>1.0640155076980591</v>
      </c>
      <c r="AV33">
        <v>1.00714111328125</v>
      </c>
      <c r="AW33">
        <v>0.90935969352722168</v>
      </c>
      <c r="AX33">
        <v>0.81157773733139038</v>
      </c>
      <c r="AY33">
        <v>0.69169485569000244</v>
      </c>
      <c r="AZ33">
        <v>0.5718119740486145</v>
      </c>
      <c r="BA33">
        <v>0.47091209888458252</v>
      </c>
      <c r="BB33">
        <v>0.37001222372055054</v>
      </c>
      <c r="BC33">
        <v>0.27667981386184692</v>
      </c>
      <c r="BD33">
        <v>0.18334786593914032</v>
      </c>
      <c r="BE33">
        <v>7.3765002191066742E-2</v>
      </c>
      <c r="BF33">
        <v>-3.5817861557006836E-2</v>
      </c>
      <c r="BG33">
        <v>-0.14771929383277893</v>
      </c>
      <c r="BH33">
        <v>-0.25962123274803162</v>
      </c>
      <c r="BI33">
        <v>-0.36543062329292297</v>
      </c>
      <c r="BJ33">
        <v>-0.47124004364013672</v>
      </c>
      <c r="BK33">
        <v>-0.564613938331604</v>
      </c>
      <c r="BL33">
        <v>-0.65798884630203247</v>
      </c>
      <c r="BM33">
        <v>-0.75647968053817749</v>
      </c>
      <c r="BN33">
        <v>-0.85495030879974365</v>
      </c>
      <c r="BO33">
        <v>21.113544464111328</v>
      </c>
      <c r="BP33">
        <v>43.082035064697266</v>
      </c>
      <c r="BQ33">
        <v>45.173717498779297</v>
      </c>
      <c r="BR33">
        <v>47.265377044677734</v>
      </c>
      <c r="BS33">
        <v>43.065269470214844</v>
      </c>
      <c r="BT33">
        <v>38.865161895751953</v>
      </c>
      <c r="BU33">
        <v>18.475997924804688</v>
      </c>
      <c r="BV33">
        <v>-1.9131660461425781</v>
      </c>
      <c r="BW33">
        <v>-2.0118422508239746</v>
      </c>
      <c r="BX33">
        <v>-2.1104381084442139</v>
      </c>
      <c r="BY33">
        <v>22.102329254150391</v>
      </c>
      <c r="BZ33">
        <v>46.315097808837891</v>
      </c>
      <c r="CA33">
        <v>21.923337936401367</v>
      </c>
      <c r="CB33">
        <v>-2.4684789180755615</v>
      </c>
      <c r="CC33">
        <v>23.487995147705078</v>
      </c>
      <c r="CD33">
        <v>49.444469451904297</v>
      </c>
      <c r="CE33">
        <v>49.679737091064453</v>
      </c>
      <c r="CF33">
        <v>49.914997100830078</v>
      </c>
      <c r="CG33">
        <v>49.852245330810547</v>
      </c>
      <c r="CH33">
        <v>49.789497375488281</v>
      </c>
      <c r="CI33">
        <v>49.474887847900391</v>
      </c>
      <c r="CJ33">
        <v>49.160243988037109</v>
      </c>
      <c r="CK33">
        <v>39.694747924804688</v>
      </c>
      <c r="CL33">
        <v>30.229169845581055</v>
      </c>
      <c r="CM33">
        <v>27.174209594726563</v>
      </c>
      <c r="CN33">
        <v>24.119220733642578</v>
      </c>
      <c r="CO33">
        <v>23.748559951782227</v>
      </c>
      <c r="CP33">
        <v>23.377901077270508</v>
      </c>
      <c r="CQ33">
        <v>22.968973159790039</v>
      </c>
      <c r="CR33">
        <v>22.560049057006836</v>
      </c>
      <c r="CS33">
        <v>22.066080093383789</v>
      </c>
      <c r="CT33">
        <v>21.572111129760742</v>
      </c>
      <c r="CU33">
        <v>21.015289306640625</v>
      </c>
      <c r="CV33">
        <v>20.458459854125977</v>
      </c>
      <c r="CW33">
        <v>19.941154479980469</v>
      </c>
      <c r="CX33">
        <v>19.423845291137695</v>
      </c>
      <c r="CY33">
        <v>19.025777816772461</v>
      </c>
      <c r="CZ33">
        <v>18.627712249755859</v>
      </c>
      <c r="DA33">
        <v>18.373703002929688</v>
      </c>
      <c r="DB33">
        <v>18.119697570800781</v>
      </c>
      <c r="DC33">
        <v>17.961769104003906</v>
      </c>
      <c r="DD33">
        <v>17.803842544555664</v>
      </c>
      <c r="DE33">
        <v>17.747749328613281</v>
      </c>
      <c r="DF33">
        <v>17.691654205322266</v>
      </c>
      <c r="DG33">
        <v>17.753189086914063</v>
      </c>
      <c r="DH33">
        <v>17.814723968505859</v>
      </c>
      <c r="DI33">
        <v>17.989751815795898</v>
      </c>
      <c r="DJ33">
        <v>18.164777755737305</v>
      </c>
      <c r="DK33">
        <v>18.458602905273438</v>
      </c>
      <c r="DL33">
        <v>18.752424240112305</v>
      </c>
      <c r="DM33">
        <v>19.17181396484375</v>
      </c>
      <c r="DN33">
        <v>19.591203689575195</v>
      </c>
      <c r="DO33">
        <v>20.136699676513672</v>
      </c>
      <c r="DP33">
        <v>20.682201385498047</v>
      </c>
      <c r="DQ33">
        <v>21.348379135131836</v>
      </c>
      <c r="DR33">
        <v>22.014562606811523</v>
      </c>
      <c r="DS33">
        <v>22.762874603271484</v>
      </c>
      <c r="DT33">
        <v>23.511173248291016</v>
      </c>
      <c r="DU33">
        <v>24.312026977539063</v>
      </c>
      <c r="DV33">
        <v>25.112871170043945</v>
      </c>
      <c r="DW33">
        <v>32.191268920898438</v>
      </c>
      <c r="DX33">
        <v>39.269687652587891</v>
      </c>
      <c r="DY33">
        <v>46.590408325195313</v>
      </c>
      <c r="DZ33">
        <v>53.911182403564453</v>
      </c>
      <c r="EA33">
        <v>54.691501617431641</v>
      </c>
      <c r="EB33">
        <v>55.471824645996094</v>
      </c>
      <c r="EC33">
        <v>56.145164489746094</v>
      </c>
      <c r="ED33">
        <v>56.818496704101563</v>
      </c>
      <c r="EE33">
        <v>57.354579925537109</v>
      </c>
      <c r="EF33">
        <v>57.890655517578125</v>
      </c>
      <c r="EG33">
        <v>58.200546264648438</v>
      </c>
      <c r="EH33">
        <v>58.510433197021484</v>
      </c>
      <c r="EI33">
        <v>58.645847320556641</v>
      </c>
      <c r="EJ33">
        <v>58.781261444091797</v>
      </c>
      <c r="EK33">
        <v>58.806732177734375</v>
      </c>
      <c r="EL33">
        <v>58.832202911376953</v>
      </c>
      <c r="EM33">
        <v>58.675243377685547</v>
      </c>
      <c r="EN33">
        <v>58.518264770507813</v>
      </c>
      <c r="EO33">
        <v>58.220294952392578</v>
      </c>
      <c r="EP33">
        <v>57.922325134277344</v>
      </c>
      <c r="EQ33">
        <v>57.479053497314453</v>
      </c>
      <c r="ER33">
        <v>57.035778045654297</v>
      </c>
      <c r="ES33">
        <v>56.34503173828125</v>
      </c>
      <c r="ET33">
        <v>55.654281616210938</v>
      </c>
      <c r="EU33">
        <v>54.707347869873047</v>
      </c>
      <c r="EV33">
        <v>53.760406494140625</v>
      </c>
      <c r="EW33">
        <v>52.562515258789063</v>
      </c>
      <c r="EX33">
        <v>51.364639282226563</v>
      </c>
      <c r="EY33">
        <v>37.962326049804688</v>
      </c>
      <c r="EZ33">
        <v>24.560113906860352</v>
      </c>
      <c r="FA33">
        <v>23.355228424072266</v>
      </c>
      <c r="FB33">
        <v>22.150384902954102</v>
      </c>
      <c r="FC33">
        <v>20.858409881591797</v>
      </c>
      <c r="FD33">
        <v>19.566421508789063</v>
      </c>
      <c r="FE33">
        <v>18.286993026733398</v>
      </c>
      <c r="FF33">
        <v>17.007553100585938</v>
      </c>
      <c r="FG33">
        <v>15.809592247009277</v>
      </c>
      <c r="FH33">
        <v>14.61164379119873</v>
      </c>
      <c r="FI33">
        <v>13.491790771484375</v>
      </c>
      <c r="FJ33">
        <v>12.371915817260742</v>
      </c>
      <c r="FK33">
        <v>11.416756629943848</v>
      </c>
      <c r="FL33">
        <v>10.461574554443359</v>
      </c>
      <c r="FM33">
        <v>3.2116050720214844</v>
      </c>
      <c r="FN33">
        <v>-4.0382251739501953</v>
      </c>
      <c r="FO33">
        <v>-4.0818357467651367</v>
      </c>
      <c r="FP33">
        <v>-4.1253900527954102</v>
      </c>
      <c r="FQ33">
        <v>1.624239444732666</v>
      </c>
      <c r="FR33">
        <v>7.3738279342651367</v>
      </c>
      <c r="FS33">
        <v>7.3431625366210938</v>
      </c>
      <c r="FT33">
        <v>7.3124961853027344</v>
      </c>
      <c r="FU33">
        <v>7.5245151519775391</v>
      </c>
      <c r="FV33">
        <v>7.7365360260009766</v>
      </c>
      <c r="FW33">
        <v>8.2326459884643555</v>
      </c>
      <c r="FX33">
        <v>8.7287464141845703</v>
      </c>
      <c r="FY33">
        <v>9.5600252151489258</v>
      </c>
      <c r="FZ33">
        <v>10.391305923461914</v>
      </c>
      <c r="GA33">
        <v>11.392959594726563</v>
      </c>
      <c r="GB33">
        <v>12.394613265991211</v>
      </c>
      <c r="GC33">
        <v>13.520963668823242</v>
      </c>
      <c r="GD33">
        <v>14.647335052490234</v>
      </c>
      <c r="GE33">
        <v>15.947134017944336</v>
      </c>
      <c r="GF33">
        <v>17.246932983398438</v>
      </c>
      <c r="GG33">
        <v>18.577892303466797</v>
      </c>
      <c r="GH33">
        <v>19.908824920654297</v>
      </c>
      <c r="GI33">
        <v>21.137191772460938</v>
      </c>
      <c r="GJ33">
        <v>22.365558624267578</v>
      </c>
      <c r="GK33">
        <v>35.180511474609375</v>
      </c>
      <c r="GL33">
        <v>47.995388031005859</v>
      </c>
      <c r="GM33">
        <v>49.382892608642578</v>
      </c>
      <c r="GN33">
        <v>50.770423889160156</v>
      </c>
      <c r="GO33">
        <v>51.847389221191406</v>
      </c>
      <c r="GP33">
        <v>52.924358367919922</v>
      </c>
      <c r="GQ33">
        <v>53.814319610595703</v>
      </c>
      <c r="GR33">
        <v>54.704261779785156</v>
      </c>
      <c r="GS33">
        <v>55.288375854492188</v>
      </c>
      <c r="GT33">
        <v>55.872482299804688</v>
      </c>
      <c r="GU33">
        <v>56.157131195068359</v>
      </c>
      <c r="GV33">
        <v>56.441780090332031</v>
      </c>
      <c r="GW33">
        <v>56.552310943603516</v>
      </c>
      <c r="GX33">
        <v>56.662845611572266</v>
      </c>
      <c r="GY33">
        <v>56.524700164794922</v>
      </c>
      <c r="GZ33">
        <v>56.386554718017578</v>
      </c>
      <c r="HA33">
        <v>56.107181549072266</v>
      </c>
      <c r="HB33">
        <v>55.82781982421875</v>
      </c>
      <c r="HC33">
        <v>55.474678039550781</v>
      </c>
      <c r="HD33">
        <v>55.121536254882813</v>
      </c>
      <c r="HE33">
        <v>54.411220550537109</v>
      </c>
      <c r="HF33">
        <v>53.700904846191406</v>
      </c>
      <c r="HG33">
        <v>52.637428283691406</v>
      </c>
      <c r="HH33">
        <v>51.573932647705078</v>
      </c>
      <c r="HI33">
        <v>38.316459655761719</v>
      </c>
      <c r="HJ33">
        <v>25.058988571166992</v>
      </c>
      <c r="HK33">
        <v>23.959415435791016</v>
      </c>
      <c r="HL33">
        <v>22.85986328125</v>
      </c>
      <c r="HM33">
        <v>21.633630752563477</v>
      </c>
      <c r="HN33">
        <v>20.407398223876953</v>
      </c>
      <c r="HO33">
        <v>19.155834197998047</v>
      </c>
      <c r="HP33">
        <v>17.904317855834961</v>
      </c>
      <c r="HQ33">
        <v>16.632526397705078</v>
      </c>
      <c r="HR33">
        <v>15.360709190368652</v>
      </c>
      <c r="HS33">
        <v>14.194548606872559</v>
      </c>
      <c r="HT33">
        <v>13.028388023376465</v>
      </c>
      <c r="HU33">
        <v>12.073044776916504</v>
      </c>
      <c r="HV33">
        <v>11.117719650268555</v>
      </c>
      <c r="HW33">
        <v>10.302229881286621</v>
      </c>
      <c r="HX33">
        <v>9.4867410659790039</v>
      </c>
      <c r="HY33">
        <v>2.7103610038757324</v>
      </c>
      <c r="HZ33">
        <v>-4.0659699440002441</v>
      </c>
      <c r="IA33">
        <v>-4.0976400375366211</v>
      </c>
      <c r="IB33">
        <v>-4.1293110847473145</v>
      </c>
      <c r="IC33">
        <v>1.5982480049133301</v>
      </c>
      <c r="ID33">
        <v>7.325808048248291</v>
      </c>
      <c r="IE33">
        <v>7.5552163124084473</v>
      </c>
      <c r="IF33">
        <v>7.7846207618713379</v>
      </c>
      <c r="IG33">
        <v>8.3759651184082031</v>
      </c>
      <c r="IH33">
        <v>8.9673118591308594</v>
      </c>
      <c r="II33">
        <v>9.811467170715332</v>
      </c>
      <c r="IJ33">
        <v>10.655625343322754</v>
      </c>
      <c r="IK33">
        <v>11.679884910583496</v>
      </c>
      <c r="IL33">
        <v>12.704163551330566</v>
      </c>
      <c r="IM33">
        <v>13.959233283996582</v>
      </c>
      <c r="IN33">
        <v>15.214303970336914</v>
      </c>
      <c r="IO33">
        <v>16.583703994750977</v>
      </c>
      <c r="IP33">
        <v>17.95307731628418</v>
      </c>
      <c r="IQ33">
        <v>19.278877258300781</v>
      </c>
      <c r="IR33">
        <v>20.604677200317383</v>
      </c>
      <c r="IS33">
        <v>24.352508544921875</v>
      </c>
      <c r="IT33">
        <v>28.100387573242188</v>
      </c>
      <c r="IU33">
        <v>38.625640869140625</v>
      </c>
      <c r="IV33">
        <v>49.151096343994141</v>
      </c>
      <c r="IW33">
        <v>50.541191101074219</v>
      </c>
      <c r="IX33">
        <v>51.931247711181641</v>
      </c>
      <c r="IY33">
        <v>53.068778991699219</v>
      </c>
      <c r="IZ33">
        <v>54.206287384033203</v>
      </c>
      <c r="JA33">
        <v>55.013942718505859</v>
      </c>
      <c r="JB33">
        <v>55.82159423828125</v>
      </c>
      <c r="JC33">
        <v>56.309463500976563</v>
      </c>
      <c r="JD33">
        <v>56.797325134277344</v>
      </c>
      <c r="JE33">
        <v>57.076045989990234</v>
      </c>
      <c r="JF33">
        <v>57.354778289794922</v>
      </c>
      <c r="JG33">
        <v>57.377338409423828</v>
      </c>
      <c r="JH33">
        <v>57.399898529052734</v>
      </c>
      <c r="JI33">
        <v>57.26361083984375</v>
      </c>
      <c r="JJ33">
        <v>57.127326965332031</v>
      </c>
      <c r="JK33">
        <v>56.914543151855469</v>
      </c>
      <c r="JL33">
        <v>56.701759338378906</v>
      </c>
      <c r="JM33">
        <v>56.161083221435547</v>
      </c>
      <c r="JN33">
        <v>55.620403289794922</v>
      </c>
      <c r="JO33">
        <v>54.757289886474609</v>
      </c>
      <c r="JP33">
        <v>53.894157409667969</v>
      </c>
      <c r="JQ33">
        <v>52.874443054199219</v>
      </c>
      <c r="JR33">
        <v>51.854686737060547</v>
      </c>
      <c r="JS33">
        <v>38.349895477294922</v>
      </c>
      <c r="JT33">
        <v>24.845363616943359</v>
      </c>
      <c r="JU33">
        <v>23.668136596679688</v>
      </c>
      <c r="JV33">
        <v>22.490997314453125</v>
      </c>
      <c r="JW33">
        <v>21.252536773681641</v>
      </c>
      <c r="JX33">
        <v>20.014074325561523</v>
      </c>
      <c r="JY33">
        <v>18.740200042724609</v>
      </c>
      <c r="JZ33">
        <v>17.466300964355469</v>
      </c>
      <c r="KA33">
        <v>16.276809692382813</v>
      </c>
      <c r="KB33">
        <v>15.087319374084473</v>
      </c>
      <c r="KC33">
        <v>14.099305152893066</v>
      </c>
      <c r="KD33">
        <v>13.111310005187988</v>
      </c>
      <c r="KE33">
        <v>12.267004013061523</v>
      </c>
      <c r="KF33">
        <v>11.422699928283691</v>
      </c>
      <c r="KG33">
        <v>3.700101375579834</v>
      </c>
      <c r="KH33">
        <v>-4.0223941802978516</v>
      </c>
      <c r="KI33">
        <v>2.634028434753418</v>
      </c>
      <c r="KJ33">
        <v>9.2905778884887695</v>
      </c>
      <c r="KK33">
        <v>9.2044754028320313</v>
      </c>
      <c r="KL33">
        <v>9.1183490753173828</v>
      </c>
      <c r="KM33">
        <v>9.3277263641357422</v>
      </c>
      <c r="KN33">
        <v>9.5370988845825195</v>
      </c>
      <c r="KO33">
        <v>10.107636451721191</v>
      </c>
      <c r="KP33">
        <v>10.678175926208496</v>
      </c>
      <c r="KQ33">
        <v>11.515669822692871</v>
      </c>
      <c r="KR33">
        <v>12.353144645690918</v>
      </c>
      <c r="KS33">
        <v>13.381793975830078</v>
      </c>
      <c r="KT33">
        <v>14.410463333129883</v>
      </c>
      <c r="KU33">
        <v>15.646151542663574</v>
      </c>
      <c r="KV33">
        <v>16.881839752197266</v>
      </c>
      <c r="KW33">
        <v>18.196386337280273</v>
      </c>
      <c r="KX33">
        <v>19.510906219482422</v>
      </c>
      <c r="KY33">
        <v>20.767913818359375</v>
      </c>
      <c r="KZ33">
        <v>22.024923324584961</v>
      </c>
      <c r="LA33">
        <v>34.899929046630859</v>
      </c>
      <c r="LB33">
        <v>47.774856567382813</v>
      </c>
      <c r="LC33">
        <v>49.28125</v>
      </c>
      <c r="LD33">
        <v>50.787677764892578</v>
      </c>
      <c r="LE33">
        <v>51.985095977783203</v>
      </c>
      <c r="LF33">
        <v>53.182514190673828</v>
      </c>
      <c r="LG33">
        <v>54.164772033691406</v>
      </c>
      <c r="LH33">
        <v>55.147010803222656</v>
      </c>
      <c r="LI33">
        <v>55.843578338623047</v>
      </c>
      <c r="LJ33">
        <v>56.540145874023438</v>
      </c>
      <c r="LK33">
        <v>56.918190002441406</v>
      </c>
      <c r="LL33">
        <v>57.2962646484375</v>
      </c>
      <c r="LM33">
        <v>57.452033996582031</v>
      </c>
      <c r="LN33">
        <v>57.607803344726563</v>
      </c>
      <c r="LO33">
        <v>57.572914123535156</v>
      </c>
      <c r="LP33">
        <v>57.538021087646484</v>
      </c>
      <c r="LQ33">
        <v>57.342754364013672</v>
      </c>
      <c r="LR33">
        <v>57.147487640380859</v>
      </c>
      <c r="LS33">
        <v>56.70550537109375</v>
      </c>
      <c r="LT33">
        <v>56.263534545898438</v>
      </c>
      <c r="LU33">
        <v>55.515995025634766</v>
      </c>
      <c r="LV33">
        <v>54.768421173095703</v>
      </c>
      <c r="LW33">
        <v>53.790618896484375</v>
      </c>
      <c r="LX33">
        <v>52.812587738037109</v>
      </c>
      <c r="LY33">
        <v>39.323135375976563</v>
      </c>
      <c r="LZ33">
        <v>25.833684921264648</v>
      </c>
      <c r="MA33">
        <v>24.780677795410156</v>
      </c>
      <c r="MB33">
        <v>23.7279052734375</v>
      </c>
      <c r="MC33">
        <v>22.54954719543457</v>
      </c>
      <c r="MD33">
        <v>21.371234893798828</v>
      </c>
      <c r="ME33">
        <v>20.195096969604492</v>
      </c>
      <c r="MF33">
        <v>19.01890754699707</v>
      </c>
      <c r="MG33">
        <v>17.88032341003418</v>
      </c>
      <c r="MH33">
        <v>16.741697311401367</v>
      </c>
      <c r="MI33">
        <v>15.684070587158203</v>
      </c>
      <c r="MJ33">
        <v>14.626443862915039</v>
      </c>
      <c r="MK33">
        <v>13.714942932128906</v>
      </c>
      <c r="ML33">
        <v>12.803478240966797</v>
      </c>
      <c r="MM33">
        <v>12.091426849365234</v>
      </c>
      <c r="MN33">
        <v>11.379404067993164</v>
      </c>
      <c r="MO33">
        <v>3.7279372215270996</v>
      </c>
      <c r="MP33">
        <v>-3.9237174987792969</v>
      </c>
      <c r="MQ33">
        <v>3.0231986045837402</v>
      </c>
      <c r="MR33">
        <v>9.9702730178833008</v>
      </c>
      <c r="MS33">
        <v>10.040998458862305</v>
      </c>
      <c r="MT33">
        <v>10.111722946166992</v>
      </c>
      <c r="MU33">
        <v>10.493075370788574</v>
      </c>
      <c r="MV33">
        <v>10.874418258666992</v>
      </c>
      <c r="MW33">
        <v>11.536708831787109</v>
      </c>
      <c r="MX33">
        <v>12.198975563049316</v>
      </c>
      <c r="MY33">
        <v>13.064130783081055</v>
      </c>
      <c r="MZ33">
        <v>13.929319381713867</v>
      </c>
      <c r="NA33">
        <v>14.971492767333984</v>
      </c>
      <c r="NB33">
        <v>16.013706207275391</v>
      </c>
      <c r="NC33">
        <v>17.185153961181641</v>
      </c>
      <c r="ND33">
        <v>18.356601715087891</v>
      </c>
      <c r="NE33">
        <v>19.558805465698242</v>
      </c>
      <c r="NF33">
        <v>20.760965347290039</v>
      </c>
      <c r="NG33">
        <v>21.915294647216797</v>
      </c>
      <c r="NH33">
        <v>23.069578170776367</v>
      </c>
      <c r="NI33">
        <v>35.952369689941406</v>
      </c>
      <c r="NJ33">
        <v>48.8355712890625</v>
      </c>
      <c r="NK33">
        <v>50.173053741455078</v>
      </c>
      <c r="NL33">
        <v>51.510585784912109</v>
      </c>
      <c r="NM33">
        <v>52.527755737304688</v>
      </c>
      <c r="NN33">
        <v>53.544925689697266</v>
      </c>
      <c r="NO33">
        <v>54.303157806396484</v>
      </c>
      <c r="NP33">
        <v>55.061359405517578</v>
      </c>
      <c r="NQ33">
        <v>55.632968902587891</v>
      </c>
      <c r="NR33">
        <v>56.204559326171875</v>
      </c>
      <c r="NS33">
        <v>56.549552917480469</v>
      </c>
      <c r="NT33">
        <v>56.894557952880859</v>
      </c>
      <c r="NU33">
        <v>56.994987487792969</v>
      </c>
      <c r="NV33">
        <v>57.095417022705078</v>
      </c>
      <c r="NW33">
        <v>57.024543762207031</v>
      </c>
      <c r="NX33">
        <v>56.953666687011719</v>
      </c>
      <c r="NY33">
        <v>56.76483154296875</v>
      </c>
      <c r="NZ33">
        <v>56.576000213623047</v>
      </c>
      <c r="OA33">
        <v>56.165424346923828</v>
      </c>
      <c r="OB33">
        <v>55.754863739013672</v>
      </c>
      <c r="OC33">
        <v>55.072349548339844</v>
      </c>
      <c r="OD33">
        <v>54.389804840087891</v>
      </c>
      <c r="OE33">
        <v>53.508125305175781</v>
      </c>
      <c r="OF33">
        <v>52.626407623291016</v>
      </c>
      <c r="OG33">
        <v>51.527767181396484</v>
      </c>
      <c r="OH33">
        <v>50.429126739501953</v>
      </c>
      <c r="OI33">
        <v>37.290565490722656</v>
      </c>
      <c r="OJ33">
        <v>24.152317047119141</v>
      </c>
      <c r="OK33">
        <v>23.028066635131836</v>
      </c>
      <c r="OL33">
        <v>21.903945922851563</v>
      </c>
      <c r="OM33">
        <v>20.752338409423828</v>
      </c>
      <c r="ON33">
        <v>19.600685119628906</v>
      </c>
      <c r="OO33">
        <v>18.47447395324707</v>
      </c>
      <c r="OP33">
        <v>17.348222732543945</v>
      </c>
      <c r="OQ33">
        <v>16.294275283813477</v>
      </c>
      <c r="OR33">
        <v>15.240329742431641</v>
      </c>
      <c r="OS33">
        <v>14.303292274475098</v>
      </c>
      <c r="OT33">
        <v>13.366291999816895</v>
      </c>
      <c r="OU33">
        <v>12.585626602172852</v>
      </c>
      <c r="OV33">
        <v>11.804991722106934</v>
      </c>
      <c r="OW33">
        <v>11.227468490600586</v>
      </c>
      <c r="OX33">
        <v>10.649924278259277</v>
      </c>
      <c r="OY33">
        <v>10.271470069885254</v>
      </c>
      <c r="OZ33">
        <v>9.8930044174194336</v>
      </c>
      <c r="PA33">
        <v>9.7607975006103516</v>
      </c>
      <c r="PB33">
        <v>9.6285896301269531</v>
      </c>
      <c r="PC33">
        <v>9.7665472030639648</v>
      </c>
      <c r="PD33">
        <v>9.9045028686523438</v>
      </c>
      <c r="PE33">
        <v>10.314579010009766</v>
      </c>
      <c r="PF33">
        <v>10.724641799926758</v>
      </c>
      <c r="PG33">
        <v>11.376538276672363</v>
      </c>
      <c r="PH33">
        <v>12.028436660766602</v>
      </c>
      <c r="PI33">
        <v>12.913816452026367</v>
      </c>
      <c r="PJ33">
        <v>13.799232482910156</v>
      </c>
      <c r="PK33">
        <v>14.859339714050293</v>
      </c>
      <c r="PL33">
        <v>15.91944694519043</v>
      </c>
      <c r="PM33">
        <v>17.077535629272461</v>
      </c>
      <c r="PN33">
        <v>18.23558235168457</v>
      </c>
      <c r="PO33">
        <v>19.447433471679688</v>
      </c>
      <c r="PP33">
        <v>20.659238815307617</v>
      </c>
      <c r="PQ33">
        <v>21.879976272583008</v>
      </c>
      <c r="PR33">
        <v>23.100847244262695</v>
      </c>
      <c r="PS33">
        <v>36.390766143798828</v>
      </c>
      <c r="PT33">
        <v>49.681015014648438</v>
      </c>
      <c r="PU33">
        <v>51.303878784179688</v>
      </c>
      <c r="PV33">
        <v>52.926746368408203</v>
      </c>
      <c r="PW33">
        <v>54.270015716552734</v>
      </c>
      <c r="PX33">
        <v>55.613227844238281</v>
      </c>
      <c r="PY33">
        <v>56.740566253662109</v>
      </c>
      <c r="PZ33">
        <v>57.86785888671875</v>
      </c>
      <c r="QA33">
        <v>58.784931182861328</v>
      </c>
      <c r="QB33">
        <v>59.702056884765625</v>
      </c>
      <c r="QC33">
        <v>60.311965942382813</v>
      </c>
      <c r="QD33">
        <v>60.921894073486328</v>
      </c>
      <c r="QE33">
        <v>61.2294921875</v>
      </c>
      <c r="QF33">
        <v>61.537094116210938</v>
      </c>
      <c r="QG33">
        <v>61.732227325439453</v>
      </c>
      <c r="QH33">
        <v>61.927352905273438</v>
      </c>
      <c r="QI33">
        <v>62.093109130859375</v>
      </c>
      <c r="QJ33">
        <v>62.258861541748047</v>
      </c>
      <c r="QK33">
        <v>62.352943420410156</v>
      </c>
      <c r="QL33">
        <v>62.447025299072266</v>
      </c>
      <c r="QM33">
        <v>62.44482421875</v>
      </c>
      <c r="QN33">
        <v>62.442619323730469</v>
      </c>
      <c r="QO33">
        <v>62.400482177734375</v>
      </c>
      <c r="QP33">
        <v>62.358341217041016</v>
      </c>
      <c r="QQ33">
        <v>62.309539794921875</v>
      </c>
      <c r="QR33">
        <v>62.2607421875</v>
      </c>
      <c r="QS33">
        <v>62.149234771728516</v>
      </c>
      <c r="QT33">
        <v>62.037727355957031</v>
      </c>
      <c r="QU33">
        <v>61.849140167236328</v>
      </c>
      <c r="QV33">
        <v>61.660579681396484</v>
      </c>
      <c r="QW33">
        <v>61.491661071777344</v>
      </c>
      <c r="QX33">
        <v>61.322742462158203</v>
      </c>
      <c r="QY33">
        <v>61.222335815429688</v>
      </c>
      <c r="QZ33">
        <v>61.121925354003906</v>
      </c>
      <c r="RA33">
        <v>61.0496826171875</v>
      </c>
      <c r="RB33">
        <v>60.977443695068359</v>
      </c>
      <c r="RC33">
        <v>60.899772644042969</v>
      </c>
      <c r="RD33">
        <v>60.822105407714844</v>
      </c>
      <c r="RE33">
        <v>60.7479248046875</v>
      </c>
      <c r="RF33">
        <v>60.673744201660156</v>
      </c>
      <c r="RG33">
        <v>60.588321685791016</v>
      </c>
      <c r="RH33">
        <v>60.502895355224609</v>
      </c>
      <c r="RI33">
        <v>60.319293975830078</v>
      </c>
      <c r="RJ33">
        <v>60.135692596435547</v>
      </c>
      <c r="RK33">
        <v>59.811386108398438</v>
      </c>
      <c r="RL33">
        <v>59.487094879150391</v>
      </c>
      <c r="RM33">
        <v>59.117019653320313</v>
      </c>
      <c r="RN33">
        <v>58.746959686279297</v>
      </c>
      <c r="RO33">
        <v>58.447891235351563</v>
      </c>
      <c r="RP33">
        <v>58.148815155029297</v>
      </c>
      <c r="RQ33">
        <v>57.934158325195313</v>
      </c>
      <c r="RR33">
        <v>57.719493865966797</v>
      </c>
      <c r="RS33">
        <v>57.459583282470703</v>
      </c>
      <c r="RT33">
        <v>57.199672698974609</v>
      </c>
      <c r="RU33">
        <v>56.715381622314453</v>
      </c>
      <c r="RV33">
        <v>56.231101989746094</v>
      </c>
      <c r="RW33">
        <v>55.455974578857422</v>
      </c>
      <c r="RX33">
        <v>54.680873870849609</v>
      </c>
      <c r="RY33">
        <v>53.673831939697266</v>
      </c>
      <c r="RZ33">
        <v>52.666748046875</v>
      </c>
      <c r="SA33">
        <v>51.406208038330078</v>
      </c>
      <c r="SB33">
        <v>50.145618438720703</v>
      </c>
      <c r="SC33">
        <v>48.662208557128906</v>
      </c>
      <c r="SD33">
        <v>47.178798675537109</v>
      </c>
      <c r="SE33">
        <v>45.570369720458984</v>
      </c>
      <c r="SF33">
        <v>43.961997985839844</v>
      </c>
      <c r="SG33">
        <v>42.333076477050781</v>
      </c>
      <c r="SH33">
        <v>40.704216003417969</v>
      </c>
      <c r="SI33">
        <v>39.206008911132813</v>
      </c>
      <c r="SJ33">
        <v>37.707744598388672</v>
      </c>
      <c r="SK33">
        <v>36.153839111328125</v>
      </c>
      <c r="SL33">
        <v>34.599964141845703</v>
      </c>
      <c r="SM33">
        <v>38.794513702392578</v>
      </c>
      <c r="SN33">
        <v>42.989067077636719</v>
      </c>
      <c r="SO33">
        <v>35.254074096679688</v>
      </c>
      <c r="SP33">
        <v>27.519191741943359</v>
      </c>
      <c r="SQ33">
        <v>13.231753349304199</v>
      </c>
      <c r="SR33">
        <v>-1.0551899671554565</v>
      </c>
      <c r="SS33">
        <v>-1.0739737749099731</v>
      </c>
      <c r="ST33">
        <v>-1.0927579402923584</v>
      </c>
      <c r="SU33">
        <v>-1.083803653717041</v>
      </c>
      <c r="SV33">
        <v>-1.0748478174209595</v>
      </c>
      <c r="SW33">
        <v>-1.0011340379714966</v>
      </c>
      <c r="SX33">
        <v>-0.92742013931274414</v>
      </c>
      <c r="SY33">
        <v>-0.81722164154052734</v>
      </c>
      <c r="SZ33">
        <v>-0.70702677965164185</v>
      </c>
      <c r="TA33">
        <v>-0.61138451099395752</v>
      </c>
      <c r="TB33">
        <v>-0.5157470703125</v>
      </c>
      <c r="TC33">
        <v>-0.46187782287597656</v>
      </c>
      <c r="TD33">
        <v>-0.40800651907920837</v>
      </c>
      <c r="TE33">
        <v>-0.34541049599647522</v>
      </c>
      <c r="TF33">
        <v>-0.28281164169311523</v>
      </c>
      <c r="TG33">
        <v>-0.1920265257358551</v>
      </c>
      <c r="TH33">
        <v>-0.10124140977859497</v>
      </c>
      <c r="TI33">
        <v>-1.6290359199047089E-2</v>
      </c>
      <c r="TJ33">
        <v>6.8657346069812775E-2</v>
      </c>
      <c r="TK33">
        <v>0.1298174262046814</v>
      </c>
      <c r="TL33">
        <v>0.19097499549388885</v>
      </c>
      <c r="TM33">
        <v>0.22979240119457245</v>
      </c>
      <c r="TN33">
        <v>0.26861131191253662</v>
      </c>
      <c r="TO33">
        <v>0.3092162013053894</v>
      </c>
      <c r="TP33">
        <v>0.34982264041900635</v>
      </c>
      <c r="TQ33">
        <v>0.39076700806617737</v>
      </c>
      <c r="TR33">
        <v>0.43171137571334839</v>
      </c>
      <c r="TS33">
        <v>0.46139621734619141</v>
      </c>
      <c r="TT33">
        <v>0.49107977747917175</v>
      </c>
      <c r="TU33">
        <v>0.51278185844421387</v>
      </c>
      <c r="TV33">
        <v>0.53448301553726196</v>
      </c>
      <c r="TW33">
        <v>0.54894626140594482</v>
      </c>
      <c r="TX33">
        <v>0.56340712308883667</v>
      </c>
      <c r="TY33">
        <v>0.58155184984207153</v>
      </c>
      <c r="TZ33">
        <v>0.5996972918510437</v>
      </c>
      <c r="UA33">
        <v>0.61896449327468872</v>
      </c>
      <c r="UB33">
        <v>0.63823169469833374</v>
      </c>
      <c r="UC33">
        <v>0.64266353845596313</v>
      </c>
      <c r="UD33">
        <v>0.6470949649810791</v>
      </c>
      <c r="UE33">
        <v>0.63445979356765747</v>
      </c>
      <c r="UF33">
        <v>0.62182497978210449</v>
      </c>
      <c r="UG33">
        <v>0.59735333919525146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</row>
    <row r="34" spans="1:559">
      <c r="A34" t="s">
        <v>132</v>
      </c>
      <c r="B34">
        <v>0.28970000147819519</v>
      </c>
      <c r="C34">
        <v>0.28879550099372864</v>
      </c>
      <c r="D34">
        <v>0.28789100050926208</v>
      </c>
      <c r="E34">
        <v>0.28603097796440125</v>
      </c>
      <c r="F34">
        <v>0.28417098522186279</v>
      </c>
      <c r="G34">
        <v>0.28210550546646118</v>
      </c>
      <c r="H34">
        <v>0.28003999590873718</v>
      </c>
      <c r="I34">
        <v>0.28064098954200745</v>
      </c>
      <c r="J34">
        <v>0.2812420129776001</v>
      </c>
      <c r="K34">
        <v>0.28484949469566345</v>
      </c>
      <c r="L34">
        <v>0.28845700621604919</v>
      </c>
      <c r="M34">
        <v>0.29253101348876953</v>
      </c>
      <c r="N34">
        <v>0.29660499095916748</v>
      </c>
      <c r="O34">
        <v>0.30343249440193176</v>
      </c>
      <c r="P34">
        <v>0.31025999784469604</v>
      </c>
      <c r="Q34">
        <v>0</v>
      </c>
      <c r="R34">
        <v>0</v>
      </c>
      <c r="S34">
        <v>0</v>
      </c>
      <c r="T34">
        <v>0</v>
      </c>
      <c r="U34">
        <v>0</v>
      </c>
      <c r="V34">
        <v>0.31025999784469604</v>
      </c>
      <c r="W34">
        <v>0.31966599822044373</v>
      </c>
      <c r="X34">
        <v>0.32907199859619141</v>
      </c>
      <c r="Y34">
        <v>0.33783599734306335</v>
      </c>
      <c r="Z34">
        <v>0.3465999960899353</v>
      </c>
      <c r="AA34">
        <v>0.35864397883415222</v>
      </c>
      <c r="AB34">
        <v>0.37068796157836914</v>
      </c>
      <c r="AC34">
        <v>0.3875730037689209</v>
      </c>
      <c r="AD34">
        <v>0.40445798635482788</v>
      </c>
      <c r="AE34">
        <v>0.41911199688911438</v>
      </c>
      <c r="AF34">
        <v>0.43376600742340088</v>
      </c>
      <c r="AG34">
        <v>0.44178050756454468</v>
      </c>
      <c r="AH34">
        <v>0.44979500770568848</v>
      </c>
      <c r="AI34">
        <v>0.46160149574279785</v>
      </c>
      <c r="AJ34">
        <v>0.473408043384552</v>
      </c>
      <c r="AK34">
        <v>0.49320501089096069</v>
      </c>
      <c r="AL34">
        <v>0.51300197839736938</v>
      </c>
      <c r="AM34">
        <v>0.52875250577926636</v>
      </c>
      <c r="AN34">
        <v>0.54450297355651855</v>
      </c>
      <c r="AO34">
        <v>0.5445365309715271</v>
      </c>
      <c r="AP34">
        <v>0.54457002878189087</v>
      </c>
      <c r="AQ34">
        <v>0.52800601720809937</v>
      </c>
      <c r="AR34">
        <v>0.51144099235534668</v>
      </c>
      <c r="AS34">
        <v>0.49239644408226013</v>
      </c>
      <c r="AT34">
        <v>0.47335198521614075</v>
      </c>
      <c r="AU34">
        <v>0.46051448583602905</v>
      </c>
      <c r="AV34">
        <v>0.44767701625823975</v>
      </c>
      <c r="AW34">
        <v>0.43372350931167603</v>
      </c>
      <c r="AX34">
        <v>0.41976997256278992</v>
      </c>
      <c r="AY34">
        <v>0.40015998482704163</v>
      </c>
      <c r="AZ34">
        <v>0.38054999709129333</v>
      </c>
      <c r="BA34">
        <v>0.35853251814842224</v>
      </c>
      <c r="BB34">
        <v>0.33651506900787354</v>
      </c>
      <c r="BC34">
        <v>0.31741747260093689</v>
      </c>
      <c r="BD34">
        <v>0.29831999540328979</v>
      </c>
      <c r="BE34">
        <v>0.28593301773071289</v>
      </c>
      <c r="BF34">
        <v>0.27354604005813599</v>
      </c>
      <c r="BG34">
        <v>0.26391953229904175</v>
      </c>
      <c r="BH34">
        <v>0.25429296493530273</v>
      </c>
      <c r="BI34">
        <v>0.24314048886299133</v>
      </c>
      <c r="BJ34">
        <v>0.23198801279067993</v>
      </c>
      <c r="BK34">
        <v>0.21991550922393799</v>
      </c>
      <c r="BL34">
        <v>0.20784303545951843</v>
      </c>
      <c r="BM34">
        <v>0.19694449007511139</v>
      </c>
      <c r="BN34">
        <v>0.18605782091617584</v>
      </c>
      <c r="BO34">
        <v>13.397339820861816</v>
      </c>
      <c r="BP34">
        <v>26.608623504638672</v>
      </c>
      <c r="BQ34">
        <v>28.853054046630859</v>
      </c>
      <c r="BR34">
        <v>31.097475051879883</v>
      </c>
      <c r="BS34">
        <v>29.309316635131836</v>
      </c>
      <c r="BT34">
        <v>27.521158218383789</v>
      </c>
      <c r="BU34">
        <v>13.821779251098633</v>
      </c>
      <c r="BV34">
        <v>0.12240028381347656</v>
      </c>
      <c r="BW34">
        <v>0.11675649136304855</v>
      </c>
      <c r="BX34">
        <v>0.11116829514503479</v>
      </c>
      <c r="BY34">
        <v>18.811519622802734</v>
      </c>
      <c r="BZ34">
        <v>37.511867523193359</v>
      </c>
      <c r="CA34">
        <v>18.801721572875977</v>
      </c>
      <c r="CB34">
        <v>9.153621643781662E-2</v>
      </c>
      <c r="CC34">
        <v>21.992166519165039</v>
      </c>
      <c r="CD34">
        <v>43.892795562744141</v>
      </c>
      <c r="CE34">
        <v>45.243682861328125</v>
      </c>
      <c r="CF34">
        <v>46.594558715820313</v>
      </c>
      <c r="CG34">
        <v>47.871746063232422</v>
      </c>
      <c r="CH34">
        <v>49.148918151855469</v>
      </c>
      <c r="CI34">
        <v>50.186809539794922</v>
      </c>
      <c r="CJ34">
        <v>51.224666595458984</v>
      </c>
      <c r="CK34">
        <v>42.702323913574219</v>
      </c>
      <c r="CL34">
        <v>34.179908752441406</v>
      </c>
      <c r="CM34">
        <v>31.634267807006836</v>
      </c>
      <c r="CN34">
        <v>29.088602066040039</v>
      </c>
      <c r="CO34">
        <v>29.248668670654297</v>
      </c>
      <c r="CP34">
        <v>29.408735275268555</v>
      </c>
      <c r="CQ34">
        <v>29.48748779296875</v>
      </c>
      <c r="CR34">
        <v>29.566240310668945</v>
      </c>
      <c r="CS34">
        <v>29.529674530029297</v>
      </c>
      <c r="CT34">
        <v>29.493108749389648</v>
      </c>
      <c r="CU34">
        <v>29.411561965942383</v>
      </c>
      <c r="CV34">
        <v>29.330013275146484</v>
      </c>
      <c r="CW34">
        <v>29.226083755493164</v>
      </c>
      <c r="CX34">
        <v>29.122152328491211</v>
      </c>
      <c r="CY34">
        <v>29.002975463867188</v>
      </c>
      <c r="CZ34">
        <v>28.883796691894531</v>
      </c>
      <c r="DA34">
        <v>28.782901763916016</v>
      </c>
      <c r="DB34">
        <v>28.682008743286133</v>
      </c>
      <c r="DC34">
        <v>28.60560417175293</v>
      </c>
      <c r="DD34">
        <v>28.529199600219727</v>
      </c>
      <c r="DE34">
        <v>28.472621917724609</v>
      </c>
      <c r="DF34">
        <v>28.416044235229492</v>
      </c>
      <c r="DG34">
        <v>28.397941589355469</v>
      </c>
      <c r="DH34">
        <v>28.379838943481445</v>
      </c>
      <c r="DI34">
        <v>28.410871505737305</v>
      </c>
      <c r="DJ34">
        <v>28.441902160644531</v>
      </c>
      <c r="DK34">
        <v>28.488321304321289</v>
      </c>
      <c r="DL34">
        <v>28.534738540649414</v>
      </c>
      <c r="DM34">
        <v>28.595190048217773</v>
      </c>
      <c r="DN34">
        <v>28.655641555786133</v>
      </c>
      <c r="DO34">
        <v>28.746479034423828</v>
      </c>
      <c r="DP34">
        <v>28.837316513061523</v>
      </c>
      <c r="DQ34">
        <v>28.903936386108398</v>
      </c>
      <c r="DR34">
        <v>28.970558166503906</v>
      </c>
      <c r="DS34">
        <v>28.919099807739258</v>
      </c>
      <c r="DT34">
        <v>28.867637634277344</v>
      </c>
      <c r="DU34">
        <v>28.711437225341797</v>
      </c>
      <c r="DV34">
        <v>28.555238723754883</v>
      </c>
      <c r="DW34">
        <v>34.237918853759766</v>
      </c>
      <c r="DX34">
        <v>39.920619964599609</v>
      </c>
      <c r="DY34">
        <v>44.799320220947266</v>
      </c>
      <c r="DZ34">
        <v>49.678054809570313</v>
      </c>
      <c r="EA34">
        <v>48.371768951416016</v>
      </c>
      <c r="EB34">
        <v>47.065467834472656</v>
      </c>
      <c r="EC34">
        <v>45.852317810058594</v>
      </c>
      <c r="ED34">
        <v>44.639179229736328</v>
      </c>
      <c r="EE34">
        <v>43.636745452880859</v>
      </c>
      <c r="EF34">
        <v>42.634319305419922</v>
      </c>
      <c r="EG34">
        <v>41.778854370117188</v>
      </c>
      <c r="EH34">
        <v>40.923389434814453</v>
      </c>
      <c r="EI34">
        <v>40.419876098632813</v>
      </c>
      <c r="EJ34">
        <v>39.916358947753906</v>
      </c>
      <c r="EK34">
        <v>39.828086853027344</v>
      </c>
      <c r="EL34">
        <v>39.739814758300781</v>
      </c>
      <c r="EM34">
        <v>39.977401733398438</v>
      </c>
      <c r="EN34">
        <v>40.214973449707031</v>
      </c>
      <c r="EO34">
        <v>40.857028961181641</v>
      </c>
      <c r="EP34">
        <v>41.499076843261719</v>
      </c>
      <c r="EQ34">
        <v>42.517498016357422</v>
      </c>
      <c r="ER34">
        <v>43.535923004150391</v>
      </c>
      <c r="ES34">
        <v>44.780982971191406</v>
      </c>
      <c r="ET34">
        <v>46.026058197021484</v>
      </c>
      <c r="EU34">
        <v>47.524005889892578</v>
      </c>
      <c r="EV34">
        <v>49.02197265625</v>
      </c>
      <c r="EW34">
        <v>50.778057098388672</v>
      </c>
      <c r="EX34">
        <v>52.534126281738281</v>
      </c>
      <c r="EY34">
        <v>41.379673004150391</v>
      </c>
      <c r="EZ34">
        <v>30.225296020507813</v>
      </c>
      <c r="FA34">
        <v>30.779796600341797</v>
      </c>
      <c r="FB34">
        <v>31.33433723449707</v>
      </c>
      <c r="FC34">
        <v>31.800785064697266</v>
      </c>
      <c r="FD34">
        <v>32.267234802246094</v>
      </c>
      <c r="FE34">
        <v>32.584442138671875</v>
      </c>
      <c r="FF34">
        <v>32.901649475097656</v>
      </c>
      <c r="FG34">
        <v>33.072555541992188</v>
      </c>
      <c r="FH34">
        <v>33.24346923828125</v>
      </c>
      <c r="FI34">
        <v>33.371665954589844</v>
      </c>
      <c r="FJ34">
        <v>33.499862670898438</v>
      </c>
      <c r="FK34">
        <v>33.560905456542969</v>
      </c>
      <c r="FL34">
        <v>33.621891021728516</v>
      </c>
      <c r="FM34">
        <v>17.034713745117188</v>
      </c>
      <c r="FN34">
        <v>0.44785308837890625</v>
      </c>
      <c r="FO34">
        <v>0.45169946551322937</v>
      </c>
      <c r="FP34">
        <v>0.45567700266838074</v>
      </c>
      <c r="FQ34">
        <v>17.155920028686523</v>
      </c>
      <c r="FR34">
        <v>33.856044769287109</v>
      </c>
      <c r="FS34">
        <v>33.901592254638672</v>
      </c>
      <c r="FT34">
        <v>33.9471435546875</v>
      </c>
      <c r="FU34">
        <v>34.01617431640625</v>
      </c>
      <c r="FV34">
        <v>34.085201263427734</v>
      </c>
      <c r="FW34">
        <v>34.134586334228516</v>
      </c>
      <c r="FX34">
        <v>34.183967590332031</v>
      </c>
      <c r="FY34">
        <v>34.151950836181641</v>
      </c>
      <c r="FZ34">
        <v>34.11993408203125</v>
      </c>
      <c r="GA34">
        <v>34.092391967773438</v>
      </c>
      <c r="GB34">
        <v>34.064849853515625</v>
      </c>
      <c r="GC34">
        <v>34.021404266357422</v>
      </c>
      <c r="GD34">
        <v>33.977954864501953</v>
      </c>
      <c r="GE34">
        <v>33.683219909667969</v>
      </c>
      <c r="GF34">
        <v>33.388481140136719</v>
      </c>
      <c r="GG34">
        <v>32.843788146972656</v>
      </c>
      <c r="GH34">
        <v>32.299102783203125</v>
      </c>
      <c r="GI34">
        <v>31.748556137084961</v>
      </c>
      <c r="GJ34">
        <v>31.198009490966797</v>
      </c>
      <c r="GK34">
        <v>43.109664916992188</v>
      </c>
      <c r="GL34">
        <v>55.021221160888672</v>
      </c>
      <c r="GM34">
        <v>52.992988586425781</v>
      </c>
      <c r="GN34">
        <v>50.964714050292969</v>
      </c>
      <c r="GO34">
        <v>49.151405334472656</v>
      </c>
      <c r="GP34">
        <v>47.338096618652344</v>
      </c>
      <c r="GQ34">
        <v>46.077037811279297</v>
      </c>
      <c r="GR34">
        <v>44.816001892089844</v>
      </c>
      <c r="GS34">
        <v>43.735343933105469</v>
      </c>
      <c r="GT34">
        <v>42.654689788818359</v>
      </c>
      <c r="GU34">
        <v>41.93170166015625</v>
      </c>
      <c r="GV34">
        <v>41.208721160888672</v>
      </c>
      <c r="GW34">
        <v>41.078952789306641</v>
      </c>
      <c r="GX34">
        <v>40.949184417724609</v>
      </c>
      <c r="GY34">
        <v>41.155635833740234</v>
      </c>
      <c r="GZ34">
        <v>41.362094879150391</v>
      </c>
      <c r="HA34">
        <v>41.97662353515625</v>
      </c>
      <c r="HB34">
        <v>42.591140747070313</v>
      </c>
      <c r="HC34">
        <v>43.757236480712891</v>
      </c>
      <c r="HD34">
        <v>44.923336029052734</v>
      </c>
      <c r="HE34">
        <v>46.169979095458984</v>
      </c>
      <c r="HF34">
        <v>47.416622161865234</v>
      </c>
      <c r="HG34">
        <v>48.657276153564453</v>
      </c>
      <c r="HH34">
        <v>49.897956848144531</v>
      </c>
      <c r="HI34">
        <v>39.374141693115234</v>
      </c>
      <c r="HJ34">
        <v>28.850322723388672</v>
      </c>
      <c r="HK34">
        <v>29.63397216796875</v>
      </c>
      <c r="HL34">
        <v>30.417604446411133</v>
      </c>
      <c r="HM34">
        <v>30.891481399536133</v>
      </c>
      <c r="HN34">
        <v>31.3653564453125</v>
      </c>
      <c r="HO34">
        <v>31.705831527709961</v>
      </c>
      <c r="HP34">
        <v>32.046344757080078</v>
      </c>
      <c r="HQ34">
        <v>32.399112701416016</v>
      </c>
      <c r="HR34">
        <v>32.75189208984375</v>
      </c>
      <c r="HS34">
        <v>32.956863403320313</v>
      </c>
      <c r="HT34">
        <v>33.161834716796875</v>
      </c>
      <c r="HU34">
        <v>33.222705841064453</v>
      </c>
      <c r="HV34">
        <v>33.283573150634766</v>
      </c>
      <c r="HW34">
        <v>33.366771697998047</v>
      </c>
      <c r="HX34">
        <v>33.449974060058594</v>
      </c>
      <c r="HY34">
        <v>16.946660995483398</v>
      </c>
      <c r="HZ34">
        <v>0.44346800446510315</v>
      </c>
      <c r="IA34">
        <v>0.44366750121116638</v>
      </c>
      <c r="IB34">
        <v>0.44386699795722961</v>
      </c>
      <c r="IC34">
        <v>17.223684310913086</v>
      </c>
      <c r="ID34">
        <v>34.003501892089844</v>
      </c>
      <c r="IE34">
        <v>34.073379516601563</v>
      </c>
      <c r="IF34">
        <v>34.143253326416016</v>
      </c>
      <c r="IG34">
        <v>34.148605346679688</v>
      </c>
      <c r="IH34">
        <v>34.153961181640625</v>
      </c>
      <c r="II34">
        <v>34.165676116943359</v>
      </c>
      <c r="IJ34">
        <v>34.177391052246094</v>
      </c>
      <c r="IK34">
        <v>34.193572998046875</v>
      </c>
      <c r="IL34">
        <v>34.209758758544922</v>
      </c>
      <c r="IM34">
        <v>34.02532958984375</v>
      </c>
      <c r="IN34">
        <v>33.840896606445313</v>
      </c>
      <c r="IO34">
        <v>33.430675506591797</v>
      </c>
      <c r="IP34">
        <v>33.020465850830078</v>
      </c>
      <c r="IQ34">
        <v>32.572566986083984</v>
      </c>
      <c r="IR34">
        <v>32.124671936035156</v>
      </c>
      <c r="IS34">
        <v>34.402339935302734</v>
      </c>
      <c r="IT34">
        <v>36.680046081542969</v>
      </c>
      <c r="IU34">
        <v>44.851058959960938</v>
      </c>
      <c r="IV34">
        <v>53.022232055664063</v>
      </c>
      <c r="IW34">
        <v>50.991245269775391</v>
      </c>
      <c r="IX34">
        <v>48.960227966308594</v>
      </c>
      <c r="IY34">
        <v>47.468467712402344</v>
      </c>
      <c r="IZ34">
        <v>45.976741790771484</v>
      </c>
      <c r="JA34">
        <v>44.639606475830078</v>
      </c>
      <c r="JB34">
        <v>43.302471160888672</v>
      </c>
      <c r="JC34">
        <v>42.259166717529297</v>
      </c>
      <c r="JD34">
        <v>41.215858459472656</v>
      </c>
      <c r="JE34">
        <v>40.806041717529297</v>
      </c>
      <c r="JF34">
        <v>40.396213531494141</v>
      </c>
      <c r="JG34">
        <v>40.388404846191406</v>
      </c>
      <c r="JH34">
        <v>40.380592346191406</v>
      </c>
      <c r="JI34">
        <v>40.77197265625</v>
      </c>
      <c r="JJ34">
        <v>41.163341522216797</v>
      </c>
      <c r="JK34">
        <v>42.125797271728516</v>
      </c>
      <c r="JL34">
        <v>43.0882568359375</v>
      </c>
      <c r="JM34">
        <v>44.243846893310547</v>
      </c>
      <c r="JN34">
        <v>45.399436950683594</v>
      </c>
      <c r="JO34">
        <v>46.641105651855469</v>
      </c>
      <c r="JP34">
        <v>47.882797241210938</v>
      </c>
      <c r="JQ34">
        <v>49.659523010253906</v>
      </c>
      <c r="JR34">
        <v>51.436210632324219</v>
      </c>
      <c r="JS34">
        <v>40.59527587890625</v>
      </c>
      <c r="JT34">
        <v>29.754547119140625</v>
      </c>
      <c r="JU34">
        <v>30.324871063232422</v>
      </c>
      <c r="JV34">
        <v>30.895278930664063</v>
      </c>
      <c r="JW34">
        <v>31.319623947143555</v>
      </c>
      <c r="JX34">
        <v>31.743967056274414</v>
      </c>
      <c r="JY34">
        <v>32.181056976318359</v>
      </c>
      <c r="JZ34">
        <v>32.618156433105469</v>
      </c>
      <c r="KA34">
        <v>32.887050628662109</v>
      </c>
      <c r="KB34">
        <v>33.155948638916016</v>
      </c>
      <c r="KC34">
        <v>33.250194549560547</v>
      </c>
      <c r="KD34">
        <v>33.344440460205078</v>
      </c>
      <c r="KE34">
        <v>33.453582763671875</v>
      </c>
      <c r="KF34">
        <v>33.562728881835938</v>
      </c>
      <c r="KG34">
        <v>16.981513977050781</v>
      </c>
      <c r="KH34">
        <v>0.40053939819335938</v>
      </c>
      <c r="KI34">
        <v>17.231967926025391</v>
      </c>
      <c r="KJ34">
        <v>34.063713073730469</v>
      </c>
      <c r="KK34">
        <v>34.151954650878906</v>
      </c>
      <c r="KL34">
        <v>34.240135192871094</v>
      </c>
      <c r="KM34">
        <v>34.304763793945313</v>
      </c>
      <c r="KN34">
        <v>34.369388580322266</v>
      </c>
      <c r="KO34">
        <v>34.354152679443359</v>
      </c>
      <c r="KP34">
        <v>34.338916778564453</v>
      </c>
      <c r="KQ34">
        <v>34.315879821777344</v>
      </c>
      <c r="KR34">
        <v>34.292831420898438</v>
      </c>
      <c r="KS34">
        <v>34.2662353515625</v>
      </c>
      <c r="KT34">
        <v>34.239635467529297</v>
      </c>
      <c r="KU34">
        <v>33.992038726806641</v>
      </c>
      <c r="KV34">
        <v>33.744441986083984</v>
      </c>
      <c r="KW34">
        <v>33.257396697998047</v>
      </c>
      <c r="KX34">
        <v>32.770359039306641</v>
      </c>
      <c r="KY34">
        <v>32.259056091308594</v>
      </c>
      <c r="KZ34">
        <v>31.747753143310547</v>
      </c>
      <c r="LA34">
        <v>44.021408081054688</v>
      </c>
      <c r="LB34">
        <v>56.294963836669922</v>
      </c>
      <c r="LC34">
        <v>54.171066284179688</v>
      </c>
      <c r="LD34">
        <v>52.047130584716797</v>
      </c>
      <c r="LE34">
        <v>50.099555969238281</v>
      </c>
      <c r="LF34">
        <v>48.151981353759766</v>
      </c>
      <c r="LG34">
        <v>46.755950927734375</v>
      </c>
      <c r="LH34">
        <v>45.359951019287109</v>
      </c>
      <c r="LI34">
        <v>44.179580688476563</v>
      </c>
      <c r="LJ34">
        <v>42.999210357666016</v>
      </c>
      <c r="LK34">
        <v>42.197856903076172</v>
      </c>
      <c r="LL34">
        <v>41.396484375</v>
      </c>
      <c r="LM34">
        <v>41.127490997314453</v>
      </c>
      <c r="LN34">
        <v>40.858489990234375</v>
      </c>
      <c r="LO34">
        <v>41.062210083007813</v>
      </c>
      <c r="LP34">
        <v>41.265933990478516</v>
      </c>
      <c r="LQ34">
        <v>41.918014526367188</v>
      </c>
      <c r="LR34">
        <v>42.570075988769531</v>
      </c>
      <c r="LS34">
        <v>43.559490203857422</v>
      </c>
      <c r="LT34">
        <v>44.548870086669922</v>
      </c>
      <c r="LU34">
        <v>45.728649139404297</v>
      </c>
      <c r="LV34">
        <v>46.908473968505859</v>
      </c>
      <c r="LW34">
        <v>48.390430450439453</v>
      </c>
      <c r="LX34">
        <v>49.872257232666016</v>
      </c>
      <c r="LY34">
        <v>39.397575378417969</v>
      </c>
      <c r="LZ34">
        <v>28.922895431518555</v>
      </c>
      <c r="MA34">
        <v>29.67711067199707</v>
      </c>
      <c r="MB34">
        <v>30.431468963623047</v>
      </c>
      <c r="MC34">
        <v>30.974575042724609</v>
      </c>
      <c r="MD34">
        <v>31.517658233642578</v>
      </c>
      <c r="ME34">
        <v>31.859041213989258</v>
      </c>
      <c r="MF34">
        <v>32.200435638427734</v>
      </c>
      <c r="MG34">
        <v>32.474632263183594</v>
      </c>
      <c r="MH34">
        <v>32.748844146728516</v>
      </c>
      <c r="MI34">
        <v>32.984367370605469</v>
      </c>
      <c r="MJ34">
        <v>33.219894409179688</v>
      </c>
      <c r="MK34">
        <v>33.388252258300781</v>
      </c>
      <c r="ML34">
        <v>33.556602478027344</v>
      </c>
      <c r="MM34">
        <v>33.677211761474609</v>
      </c>
      <c r="MN34">
        <v>33.797821044921875</v>
      </c>
      <c r="MO34">
        <v>17.114290237426758</v>
      </c>
      <c r="MP34">
        <v>0.43035992980003357</v>
      </c>
      <c r="MQ34">
        <v>17.339826583862305</v>
      </c>
      <c r="MR34">
        <v>34.249679565429688</v>
      </c>
      <c r="MS34">
        <v>34.329322814941406</v>
      </c>
      <c r="MT34">
        <v>34.408962249755859</v>
      </c>
      <c r="MU34">
        <v>34.42108154296875</v>
      </c>
      <c r="MV34">
        <v>34.433200836181641</v>
      </c>
      <c r="MW34">
        <v>34.407390594482422</v>
      </c>
      <c r="MX34">
        <v>34.381580352783203</v>
      </c>
      <c r="MY34">
        <v>34.353759765625</v>
      </c>
      <c r="MZ34">
        <v>34.325935363769531</v>
      </c>
      <c r="NA34">
        <v>34.222080230712891</v>
      </c>
      <c r="NB34">
        <v>34.118217468261719</v>
      </c>
      <c r="NC34">
        <v>33.832958221435547</v>
      </c>
      <c r="ND34">
        <v>33.547695159912109</v>
      </c>
      <c r="NE34">
        <v>33.066165924072266</v>
      </c>
      <c r="NF34">
        <v>32.584651947021484</v>
      </c>
      <c r="NG34">
        <v>31.976375579833984</v>
      </c>
      <c r="NH34">
        <v>31.368122100830078</v>
      </c>
      <c r="NI34">
        <v>43.355995178222656</v>
      </c>
      <c r="NJ34">
        <v>55.344226837158203</v>
      </c>
      <c r="NK34">
        <v>53.599697113037109</v>
      </c>
      <c r="NL34">
        <v>51.8551025390625</v>
      </c>
      <c r="NM34">
        <v>50.03363037109375</v>
      </c>
      <c r="NN34">
        <v>48.212158203125</v>
      </c>
      <c r="NO34">
        <v>46.6881103515625</v>
      </c>
      <c r="NP34">
        <v>45.164127349853516</v>
      </c>
      <c r="NQ34">
        <v>44.123764038085938</v>
      </c>
      <c r="NR34">
        <v>43.083446502685547</v>
      </c>
      <c r="NS34">
        <v>42.508941650390625</v>
      </c>
      <c r="NT34">
        <v>41.934425354003906</v>
      </c>
      <c r="NU34">
        <v>41.731765747070313</v>
      </c>
      <c r="NV34">
        <v>41.529109954833984</v>
      </c>
      <c r="NW34">
        <v>41.742584228515625</v>
      </c>
      <c r="NX34">
        <v>41.956062316894531</v>
      </c>
      <c r="NY34">
        <v>42.608131408691406</v>
      </c>
      <c r="NZ34">
        <v>43.260181427001953</v>
      </c>
      <c r="OA34">
        <v>44.219657897949219</v>
      </c>
      <c r="OB34">
        <v>45.179103851318359</v>
      </c>
      <c r="OC34">
        <v>46.298152923583984</v>
      </c>
      <c r="OD34">
        <v>47.417251586914063</v>
      </c>
      <c r="OE34">
        <v>48.837089538574219</v>
      </c>
      <c r="OF34">
        <v>50.256984710693359</v>
      </c>
      <c r="OG34">
        <v>51.994232177734375</v>
      </c>
      <c r="OH34">
        <v>53.731483459472656</v>
      </c>
      <c r="OI34">
        <v>42.262260437011719</v>
      </c>
      <c r="OJ34">
        <v>30.793266296386719</v>
      </c>
      <c r="OK34">
        <v>31.383085250854492</v>
      </c>
      <c r="OL34">
        <v>31.972969055175781</v>
      </c>
      <c r="OM34">
        <v>32.335929870605469</v>
      </c>
      <c r="ON34">
        <v>32.698902130126953</v>
      </c>
      <c r="OO34">
        <v>32.967006683349609</v>
      </c>
      <c r="OP34">
        <v>33.235122680664063</v>
      </c>
      <c r="OQ34">
        <v>33.439170837402344</v>
      </c>
      <c r="OR34">
        <v>33.643218994140625</v>
      </c>
      <c r="OS34">
        <v>33.749759674072266</v>
      </c>
      <c r="OT34">
        <v>33.856296539306641</v>
      </c>
      <c r="OU34">
        <v>33.893608093261719</v>
      </c>
      <c r="OV34">
        <v>33.930919647216797</v>
      </c>
      <c r="OW34">
        <v>33.961414337158203</v>
      </c>
      <c r="OX34">
        <v>33.991912841796875</v>
      </c>
      <c r="OY34">
        <v>34.050365447998047</v>
      </c>
      <c r="OZ34">
        <v>34.108818054199219</v>
      </c>
      <c r="PA34">
        <v>34.16400146484375</v>
      </c>
      <c r="PB34">
        <v>34.219188690185547</v>
      </c>
      <c r="PC34">
        <v>34.236270904541016</v>
      </c>
      <c r="PD34">
        <v>34.253353118896484</v>
      </c>
      <c r="PE34">
        <v>34.248126983642578</v>
      </c>
      <c r="PF34">
        <v>34.242900848388672</v>
      </c>
      <c r="PG34">
        <v>34.233516693115234</v>
      </c>
      <c r="PH34">
        <v>34.224102020263672</v>
      </c>
      <c r="PI34">
        <v>34.170864105224609</v>
      </c>
      <c r="PJ34">
        <v>34.117618560791016</v>
      </c>
      <c r="PK34">
        <v>33.965560913085938</v>
      </c>
      <c r="PL34">
        <v>33.813499450683594</v>
      </c>
      <c r="PM34">
        <v>33.532234191894531</v>
      </c>
      <c r="PN34">
        <v>33.250980377197266</v>
      </c>
      <c r="PO34">
        <v>32.870277404785156</v>
      </c>
      <c r="PP34">
        <v>32.489589691162109</v>
      </c>
      <c r="PQ34">
        <v>32.019687652587891</v>
      </c>
      <c r="PR34">
        <v>31.549856185913086</v>
      </c>
      <c r="PS34">
        <v>43.619911193847656</v>
      </c>
      <c r="PT34">
        <v>55.690208435058594</v>
      </c>
      <c r="PU34">
        <v>53.624832153320313</v>
      </c>
      <c r="PV34">
        <v>51.559455871582031</v>
      </c>
      <c r="PW34">
        <v>49.397163391113281</v>
      </c>
      <c r="PX34">
        <v>47.234951019287109</v>
      </c>
      <c r="PY34">
        <v>45.258720397949219</v>
      </c>
      <c r="PZ34">
        <v>43.282569885253906</v>
      </c>
      <c r="QA34">
        <v>41.580711364746094</v>
      </c>
      <c r="QB34">
        <v>39.878807067871094</v>
      </c>
      <c r="QC34">
        <v>38.287727355957031</v>
      </c>
      <c r="QD34">
        <v>36.696586608886719</v>
      </c>
      <c r="QE34">
        <v>35.279277801513672</v>
      </c>
      <c r="QF34">
        <v>33.861965179443359</v>
      </c>
      <c r="QG34">
        <v>32.755821228027344</v>
      </c>
      <c r="QH34">
        <v>31.649726867675781</v>
      </c>
      <c r="QI34">
        <v>30.851861953735352</v>
      </c>
      <c r="QJ34">
        <v>30.05402946472168</v>
      </c>
      <c r="QK34">
        <v>29.496938705444336</v>
      </c>
      <c r="QL34">
        <v>28.939825057983398</v>
      </c>
      <c r="QM34">
        <v>28.518377304077148</v>
      </c>
      <c r="QN34">
        <v>28.096914291381836</v>
      </c>
      <c r="QO34">
        <v>27.813442230224609</v>
      </c>
      <c r="QP34">
        <v>27.529970169067383</v>
      </c>
      <c r="QQ34">
        <v>27.393922805786133</v>
      </c>
      <c r="QR34">
        <v>27.257884979248047</v>
      </c>
      <c r="QS34">
        <v>27.219451904296875</v>
      </c>
      <c r="QT34">
        <v>27.181022644042969</v>
      </c>
      <c r="QU34">
        <v>27.189294815063477</v>
      </c>
      <c r="QV34">
        <v>27.197580337524414</v>
      </c>
      <c r="QW34">
        <v>27.247886657714844</v>
      </c>
      <c r="QX34">
        <v>27.298196792602539</v>
      </c>
      <c r="QY34">
        <v>27.391216278076172</v>
      </c>
      <c r="QZ34">
        <v>27.484237670898438</v>
      </c>
      <c r="RA34">
        <v>27.583805084228516</v>
      </c>
      <c r="RB34">
        <v>27.683368682861328</v>
      </c>
      <c r="RC34">
        <v>27.753541946411133</v>
      </c>
      <c r="RD34">
        <v>27.823711395263672</v>
      </c>
      <c r="RE34">
        <v>27.837244033813477</v>
      </c>
      <c r="RF34">
        <v>27.850778579711914</v>
      </c>
      <c r="RG34">
        <v>27.81303596496582</v>
      </c>
      <c r="RH34">
        <v>27.775291442871094</v>
      </c>
      <c r="RI34">
        <v>27.710197448730469</v>
      </c>
      <c r="RJ34">
        <v>27.645103454589844</v>
      </c>
      <c r="RK34">
        <v>27.624279022216797</v>
      </c>
      <c r="RL34">
        <v>27.603458404541016</v>
      </c>
      <c r="RM34">
        <v>27.685474395751953</v>
      </c>
      <c r="RN34">
        <v>27.767488479614258</v>
      </c>
      <c r="RO34">
        <v>27.942024230957031</v>
      </c>
      <c r="RP34">
        <v>28.116569519042969</v>
      </c>
      <c r="RQ34">
        <v>28.396797180175781</v>
      </c>
      <c r="RR34">
        <v>28.677038192749023</v>
      </c>
      <c r="RS34">
        <v>29.053693771362305</v>
      </c>
      <c r="RT34">
        <v>29.430349349975586</v>
      </c>
      <c r="RU34">
        <v>29.831592559814453</v>
      </c>
      <c r="RV34">
        <v>30.232818603515625</v>
      </c>
      <c r="RW34">
        <v>30.563480377197266</v>
      </c>
      <c r="RX34">
        <v>30.894126892089844</v>
      </c>
      <c r="RY34">
        <v>31.079170227050781</v>
      </c>
      <c r="RZ34">
        <v>31.26422119140625</v>
      </c>
      <c r="SA34">
        <v>31.292362213134766</v>
      </c>
      <c r="SB34">
        <v>31.320503234863281</v>
      </c>
      <c r="SC34">
        <v>31.163139343261719</v>
      </c>
      <c r="SD34">
        <v>31.005775451660156</v>
      </c>
      <c r="SE34">
        <v>30.637886047363281</v>
      </c>
      <c r="SF34">
        <v>30.270008087158203</v>
      </c>
      <c r="SG34">
        <v>29.729888916015625</v>
      </c>
      <c r="SH34">
        <v>29.189786911010742</v>
      </c>
      <c r="SI34">
        <v>28.603151321411133</v>
      </c>
      <c r="SJ34">
        <v>28.016490936279297</v>
      </c>
      <c r="SK34">
        <v>27.286176681518555</v>
      </c>
      <c r="SL34">
        <v>26.555900573730469</v>
      </c>
      <c r="SM34">
        <v>30.098018646240234</v>
      </c>
      <c r="SN34">
        <v>33.64013671875</v>
      </c>
      <c r="SO34">
        <v>28.111610412597656</v>
      </c>
      <c r="SP34">
        <v>22.583156585693359</v>
      </c>
      <c r="SQ34">
        <v>11.45215892791748</v>
      </c>
      <c r="SR34">
        <v>0.32154500484466553</v>
      </c>
      <c r="SS34">
        <v>0.32972538471221924</v>
      </c>
      <c r="ST34">
        <v>0.33790603280067444</v>
      </c>
      <c r="SU34">
        <v>0.34359946846961975</v>
      </c>
      <c r="SV34">
        <v>0.34929299354553223</v>
      </c>
      <c r="SW34">
        <v>0.35022401809692383</v>
      </c>
      <c r="SX34">
        <v>0.35115501284599304</v>
      </c>
      <c r="SY34">
        <v>0.35149300098419189</v>
      </c>
      <c r="SZ34">
        <v>0.35183098912239075</v>
      </c>
      <c r="TA34">
        <v>0.35981062054634094</v>
      </c>
      <c r="TB34">
        <v>0.36779022216796875</v>
      </c>
      <c r="TC34">
        <v>0.38258779048919678</v>
      </c>
      <c r="TD34">
        <v>0.3973861038684845</v>
      </c>
      <c r="TE34">
        <v>0.4102289080619812</v>
      </c>
      <c r="TF34">
        <v>0.42307212948799133</v>
      </c>
      <c r="TG34">
        <v>0.43003949522972107</v>
      </c>
      <c r="TH34">
        <v>0.43700689077377319</v>
      </c>
      <c r="TI34">
        <v>0.44090703129768372</v>
      </c>
      <c r="TJ34">
        <v>0.44480696320533752</v>
      </c>
      <c r="TK34">
        <v>0.45288613438606262</v>
      </c>
      <c r="TL34">
        <v>0.46096500754356384</v>
      </c>
      <c r="TM34">
        <v>0.47359931468963623</v>
      </c>
      <c r="TN34">
        <v>0.48623403906822205</v>
      </c>
      <c r="TO34">
        <v>0.49035796523094177</v>
      </c>
      <c r="TP34">
        <v>0.49448183178901672</v>
      </c>
      <c r="TQ34">
        <v>0.4829220175743103</v>
      </c>
      <c r="TR34">
        <v>0.47136217355728149</v>
      </c>
      <c r="TS34">
        <v>0.4522363543510437</v>
      </c>
      <c r="TT34">
        <v>0.43311116099357605</v>
      </c>
      <c r="TU34">
        <v>0.41861626505851746</v>
      </c>
      <c r="TV34">
        <v>0.404121994972229</v>
      </c>
      <c r="TW34">
        <v>0.39606863260269165</v>
      </c>
      <c r="TX34">
        <v>0.38801589608192444</v>
      </c>
      <c r="TY34">
        <v>0.37672606110572815</v>
      </c>
      <c r="TZ34">
        <v>0.36543574929237366</v>
      </c>
      <c r="UA34">
        <v>0.35038349032402039</v>
      </c>
      <c r="UB34">
        <v>0.33533123135566711</v>
      </c>
      <c r="UC34">
        <v>0.32312890887260437</v>
      </c>
      <c r="UD34">
        <v>0.31092709302902222</v>
      </c>
      <c r="UE34">
        <v>0.30368688702583313</v>
      </c>
      <c r="UF34">
        <v>0.29644700884819031</v>
      </c>
      <c r="UG34">
        <v>0.29223507642745972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</row>
    <row r="35" spans="1:559">
      <c r="A35" t="s">
        <v>133</v>
      </c>
      <c r="B35">
        <v>-0.54376900196075439</v>
      </c>
      <c r="C35">
        <v>-0.54347753524780273</v>
      </c>
      <c r="D35">
        <v>-0.5431860089302063</v>
      </c>
      <c r="E35">
        <v>-0.54349601268768311</v>
      </c>
      <c r="F35">
        <v>-0.54380601644515991</v>
      </c>
      <c r="G35">
        <v>-0.54214799404144287</v>
      </c>
      <c r="H35">
        <v>-0.54048997163772583</v>
      </c>
      <c r="I35">
        <v>-0.53484147787094116</v>
      </c>
      <c r="J35">
        <v>-0.52919298410415649</v>
      </c>
      <c r="K35">
        <v>-0.52198499441146851</v>
      </c>
      <c r="L35">
        <v>-0.51477700471878052</v>
      </c>
      <c r="M35">
        <v>-0.51030749082565308</v>
      </c>
      <c r="N35">
        <v>-0.50583797693252563</v>
      </c>
      <c r="O35">
        <v>-0.50546801090240479</v>
      </c>
      <c r="P35">
        <v>-0.50509798526763916</v>
      </c>
      <c r="Q35">
        <v>0</v>
      </c>
      <c r="R35">
        <v>0</v>
      </c>
      <c r="S35">
        <v>0</v>
      </c>
      <c r="T35">
        <v>0</v>
      </c>
      <c r="U35">
        <v>0</v>
      </c>
      <c r="V35">
        <v>-0.50509798526763916</v>
      </c>
      <c r="W35">
        <v>-0.50728845596313477</v>
      </c>
      <c r="X35">
        <v>-0.50947898626327515</v>
      </c>
      <c r="Y35">
        <v>-0.51304596662521362</v>
      </c>
      <c r="Z35">
        <v>-0.51661300659179688</v>
      </c>
      <c r="AA35">
        <v>-0.51930946111679077</v>
      </c>
      <c r="AB35">
        <v>-0.52200597524642944</v>
      </c>
      <c r="AC35">
        <v>-0.52044898271560669</v>
      </c>
      <c r="AD35">
        <v>-0.51889199018478394</v>
      </c>
      <c r="AE35">
        <v>-0.51403546333312988</v>
      </c>
      <c r="AF35">
        <v>-0.50917899608612061</v>
      </c>
      <c r="AG35">
        <v>-0.50358301401138306</v>
      </c>
      <c r="AH35">
        <v>-0.49798700213432312</v>
      </c>
      <c r="AI35">
        <v>-0.48807701468467712</v>
      </c>
      <c r="AJ35">
        <v>-0.47816696763038635</v>
      </c>
      <c r="AK35">
        <v>-0.46496200561523438</v>
      </c>
      <c r="AL35">
        <v>-0.45175701379776001</v>
      </c>
      <c r="AM35">
        <v>-0.44258248805999756</v>
      </c>
      <c r="AN35">
        <v>-0.4334079921245575</v>
      </c>
      <c r="AO35">
        <v>-0.43268799781799316</v>
      </c>
      <c r="AP35">
        <v>-0.43196800351142883</v>
      </c>
      <c r="AQ35">
        <v>-0.43978798389434814</v>
      </c>
      <c r="AR35">
        <v>-0.44760799407958984</v>
      </c>
      <c r="AS35">
        <v>-0.45440050959587097</v>
      </c>
      <c r="AT35">
        <v>-0.46119299530982971</v>
      </c>
      <c r="AU35">
        <v>-0.45889350771903992</v>
      </c>
      <c r="AV35">
        <v>-0.45659399032592773</v>
      </c>
      <c r="AW35">
        <v>-0.44859302043914795</v>
      </c>
      <c r="AX35">
        <v>-0.44059199094772339</v>
      </c>
      <c r="AY35">
        <v>-0.43507897853851318</v>
      </c>
      <c r="AZ35">
        <v>-0.42956599593162537</v>
      </c>
      <c r="BA35">
        <v>-0.42912751436233521</v>
      </c>
      <c r="BB35">
        <v>-0.42868900299072266</v>
      </c>
      <c r="BC35">
        <v>-0.42668148875236511</v>
      </c>
      <c r="BD35">
        <v>-0.42467400431632996</v>
      </c>
      <c r="BE35">
        <v>-0.4222320020198822</v>
      </c>
      <c r="BF35">
        <v>-0.41978999972343445</v>
      </c>
      <c r="BG35">
        <v>-0.42161998152732849</v>
      </c>
      <c r="BH35">
        <v>-0.42344999313354492</v>
      </c>
      <c r="BI35">
        <v>-0.42480549216270447</v>
      </c>
      <c r="BJ35">
        <v>-0.42616099119186401</v>
      </c>
      <c r="BK35">
        <v>-0.42111602425575256</v>
      </c>
      <c r="BL35">
        <v>-0.41607001423835754</v>
      </c>
      <c r="BM35">
        <v>-0.40605747699737549</v>
      </c>
      <c r="BN35">
        <v>-0.39604887366294861</v>
      </c>
      <c r="BO35">
        <v>-4.7214903831481934</v>
      </c>
      <c r="BP35">
        <v>-9.046931266784668</v>
      </c>
      <c r="BQ35">
        <v>-9.1108808517456055</v>
      </c>
      <c r="BR35">
        <v>-9.1748247146606445</v>
      </c>
      <c r="BS35">
        <v>-8.1479663848876953</v>
      </c>
      <c r="BT35">
        <v>-7.1211090087890625</v>
      </c>
      <c r="BU35">
        <v>-3.7145931720733643</v>
      </c>
      <c r="BV35">
        <v>-0.30807733535766602</v>
      </c>
      <c r="BW35">
        <v>-0.29949748516082764</v>
      </c>
      <c r="BX35">
        <v>-0.29093107581138611</v>
      </c>
      <c r="BY35">
        <v>-4.5320529937744141</v>
      </c>
      <c r="BZ35">
        <v>-8.7731752395629883</v>
      </c>
      <c r="CA35">
        <v>-4.5290141105651855</v>
      </c>
      <c r="CB35">
        <v>-0.28484460711479187</v>
      </c>
      <c r="CC35">
        <v>-5.1413631439208984</v>
      </c>
      <c r="CD35">
        <v>-9.9978818893432617</v>
      </c>
      <c r="CE35">
        <v>-10.131996154785156</v>
      </c>
      <c r="CF35">
        <v>-10.266090393066406</v>
      </c>
      <c r="CG35">
        <v>-10.086841583251953</v>
      </c>
      <c r="CH35">
        <v>-9.9075937271118164</v>
      </c>
      <c r="CI35">
        <v>-9.7076492309570313</v>
      </c>
      <c r="CJ35">
        <v>-9.5076999664306641</v>
      </c>
      <c r="CK35">
        <v>-7.8666796684265137</v>
      </c>
      <c r="CL35">
        <v>-6.2256460189819336</v>
      </c>
      <c r="CM35">
        <v>-5.7372822761535645</v>
      </c>
      <c r="CN35">
        <v>-5.2489137649536133</v>
      </c>
      <c r="CO35">
        <v>-5.2271614074707031</v>
      </c>
      <c r="CP35">
        <v>-5.205409049987793</v>
      </c>
      <c r="CQ35">
        <v>-5.2009987831115723</v>
      </c>
      <c r="CR35">
        <v>-5.1965889930725098</v>
      </c>
      <c r="CS35">
        <v>-5.1689400672912598</v>
      </c>
      <c r="CT35">
        <v>-5.1412906646728516</v>
      </c>
      <c r="CU35">
        <v>-5.0201482772827148</v>
      </c>
      <c r="CV35">
        <v>-4.8990044593811035</v>
      </c>
      <c r="CW35">
        <v>-4.737241268157959</v>
      </c>
      <c r="CX35">
        <v>-4.5754761695861816</v>
      </c>
      <c r="CY35">
        <v>-4.4823698997497559</v>
      </c>
      <c r="CZ35">
        <v>-4.3892631530761719</v>
      </c>
      <c r="DA35">
        <v>-4.3712711334228516</v>
      </c>
      <c r="DB35">
        <v>-4.3532791137695313</v>
      </c>
      <c r="DC35">
        <v>-4.3532857894897461</v>
      </c>
      <c r="DD35">
        <v>-4.3532929420471191</v>
      </c>
      <c r="DE35">
        <v>-4.3780488967895508</v>
      </c>
      <c r="DF35">
        <v>-4.4028048515319824</v>
      </c>
      <c r="DG35">
        <v>-4.4657573699951172</v>
      </c>
      <c r="DH35">
        <v>-4.5287108421325684</v>
      </c>
      <c r="DI35">
        <v>-4.6158914566040039</v>
      </c>
      <c r="DJ35">
        <v>-4.703071117401123</v>
      </c>
      <c r="DK35">
        <v>-4.832911491394043</v>
      </c>
      <c r="DL35">
        <v>-4.9627504348754883</v>
      </c>
      <c r="DM35">
        <v>-5.1418046951293945</v>
      </c>
      <c r="DN35">
        <v>-5.3208589553833008</v>
      </c>
      <c r="DO35">
        <v>-5.5346822738647461</v>
      </c>
      <c r="DP35">
        <v>-5.7485074996948242</v>
      </c>
      <c r="DQ35">
        <v>-6.0188446044921875</v>
      </c>
      <c r="DR35">
        <v>-6.2891840934753418</v>
      </c>
      <c r="DS35">
        <v>-6.6448674201965332</v>
      </c>
      <c r="DT35">
        <v>-7.0005383491516113</v>
      </c>
      <c r="DU35">
        <v>-7.4085679054260254</v>
      </c>
      <c r="DV35">
        <v>-7.8165936470031738</v>
      </c>
      <c r="DW35">
        <v>-9.9808320999145508</v>
      </c>
      <c r="DX35">
        <v>-12.145079612731934</v>
      </c>
      <c r="DY35">
        <v>-14.708338737487793</v>
      </c>
      <c r="DZ35">
        <v>-17.27161979675293</v>
      </c>
      <c r="EA35">
        <v>-18.132329940795898</v>
      </c>
      <c r="EB35">
        <v>-18.993049621582031</v>
      </c>
      <c r="EC35">
        <v>-19.781185150146484</v>
      </c>
      <c r="ED35">
        <v>-20.569313049316406</v>
      </c>
      <c r="EE35">
        <v>-21.205162048339844</v>
      </c>
      <c r="EF35">
        <v>-21.84100341796875</v>
      </c>
      <c r="EG35">
        <v>-22.320045471191406</v>
      </c>
      <c r="EH35">
        <v>-22.799087524414063</v>
      </c>
      <c r="EI35">
        <v>-23.039524078369141</v>
      </c>
      <c r="EJ35">
        <v>-23.279960632324219</v>
      </c>
      <c r="EK35">
        <v>-23.268512725830078</v>
      </c>
      <c r="EL35">
        <v>-23.257061004638672</v>
      </c>
      <c r="EM35">
        <v>-23.01671028137207</v>
      </c>
      <c r="EN35">
        <v>-22.776350021362305</v>
      </c>
      <c r="EO35">
        <v>-22.30522346496582</v>
      </c>
      <c r="EP35">
        <v>-21.834098815917969</v>
      </c>
      <c r="EQ35">
        <v>-21.179628372192383</v>
      </c>
      <c r="ER35">
        <v>-20.525157928466797</v>
      </c>
      <c r="ES35">
        <v>-19.725593566894531</v>
      </c>
      <c r="ET35">
        <v>-18.926021575927734</v>
      </c>
      <c r="EU35">
        <v>-17.940807342529297</v>
      </c>
      <c r="EV35">
        <v>-16.955581665039063</v>
      </c>
      <c r="EW35">
        <v>-15.732436180114746</v>
      </c>
      <c r="EX35">
        <v>-14.509303092956543</v>
      </c>
      <c r="EY35">
        <v>-10.433526992797852</v>
      </c>
      <c r="EZ35">
        <v>-6.3577823638916016</v>
      </c>
      <c r="FA35">
        <v>-5.4924445152282715</v>
      </c>
      <c r="FB35">
        <v>-4.6271176338195801</v>
      </c>
      <c r="FC35">
        <v>-3.6519792079925537</v>
      </c>
      <c r="FD35">
        <v>-2.6768317222595215</v>
      </c>
      <c r="FE35">
        <v>-1.6711356639862061</v>
      </c>
      <c r="FF35">
        <v>-0.66543006896972656</v>
      </c>
      <c r="FG35">
        <v>0.31205224990844727</v>
      </c>
      <c r="FH35">
        <v>1.2895185947418213</v>
      </c>
      <c r="FI35">
        <v>2.2878017425537109</v>
      </c>
      <c r="FJ35">
        <v>3.2861042022705078</v>
      </c>
      <c r="FK35">
        <v>4.1666264533996582</v>
      </c>
      <c r="FL35">
        <v>5.0471367835998535</v>
      </c>
      <c r="FM35">
        <v>2.7285945415496826</v>
      </c>
      <c r="FN35">
        <v>0.41009712219238281</v>
      </c>
      <c r="FO35">
        <v>0.4312044084072113</v>
      </c>
      <c r="FP35">
        <v>0.45232999324798584</v>
      </c>
      <c r="FQ35">
        <v>4.2053418159484863</v>
      </c>
      <c r="FR35">
        <v>7.9583272933959961</v>
      </c>
      <c r="FS35">
        <v>8.0057764053344727</v>
      </c>
      <c r="FT35">
        <v>8.053227424621582</v>
      </c>
      <c r="FU35">
        <v>7.9048681259155273</v>
      </c>
      <c r="FV35">
        <v>7.756507396697998</v>
      </c>
      <c r="FW35">
        <v>7.3378877639770508</v>
      </c>
      <c r="FX35">
        <v>6.9192757606506348</v>
      </c>
      <c r="FY35">
        <v>6.1561422348022461</v>
      </c>
      <c r="FZ35">
        <v>5.3930058479309082</v>
      </c>
      <c r="GA35">
        <v>4.5482916831970215</v>
      </c>
      <c r="GB35">
        <v>3.7035772800445557</v>
      </c>
      <c r="GC35">
        <v>2.8314995765686035</v>
      </c>
      <c r="GD35">
        <v>1.9594053030014038</v>
      </c>
      <c r="GE35">
        <v>0.86959159374237061</v>
      </c>
      <c r="GF35">
        <v>-0.22022312879562378</v>
      </c>
      <c r="GG35">
        <v>-1.3755452632904053</v>
      </c>
      <c r="GH35">
        <v>-2.5308449268341064</v>
      </c>
      <c r="GI35">
        <v>-3.4930338859558105</v>
      </c>
      <c r="GJ35">
        <v>-4.4552211761474609</v>
      </c>
      <c r="GK35">
        <v>-7.9473333358764648</v>
      </c>
      <c r="GL35">
        <v>-11.439432144165039</v>
      </c>
      <c r="GM35">
        <v>-13.049772262573242</v>
      </c>
      <c r="GN35">
        <v>-14.660143852233887</v>
      </c>
      <c r="GO35">
        <v>-15.963115692138672</v>
      </c>
      <c r="GP35">
        <v>-17.266086578369141</v>
      </c>
      <c r="GQ35">
        <v>-18.183332443237305</v>
      </c>
      <c r="GR35">
        <v>-19.100561141967773</v>
      </c>
      <c r="GS35">
        <v>-19.802947998046875</v>
      </c>
      <c r="GT35">
        <v>-20.505332946777344</v>
      </c>
      <c r="GU35">
        <v>-20.908334732055664</v>
      </c>
      <c r="GV35">
        <v>-21.311334609985352</v>
      </c>
      <c r="GW35">
        <v>-21.397981643676758</v>
      </c>
      <c r="GX35">
        <v>-21.484630584716797</v>
      </c>
      <c r="GY35">
        <v>-21.379589080810547</v>
      </c>
      <c r="GZ35">
        <v>-21.274543762207031</v>
      </c>
      <c r="HA35">
        <v>-20.950977325439453</v>
      </c>
      <c r="HB35">
        <v>-20.627414703369141</v>
      </c>
      <c r="HC35">
        <v>-20.02277946472168</v>
      </c>
      <c r="HD35">
        <v>-19.418142318725586</v>
      </c>
      <c r="HE35">
        <v>-18.650766372680664</v>
      </c>
      <c r="HF35">
        <v>-17.883388519287109</v>
      </c>
      <c r="HG35">
        <v>-16.979246139526367</v>
      </c>
      <c r="HH35">
        <v>-16.075088500976563</v>
      </c>
      <c r="HI35">
        <v>-11.711634635925293</v>
      </c>
      <c r="HJ35">
        <v>-7.3481817245483398</v>
      </c>
      <c r="HK35">
        <v>-6.4076571464538574</v>
      </c>
      <c r="HL35">
        <v>-5.4671506881713867</v>
      </c>
      <c r="HM35">
        <v>-4.5520973205566406</v>
      </c>
      <c r="HN35">
        <v>-3.6370449066162109</v>
      </c>
      <c r="HO35">
        <v>-2.6760969161987305</v>
      </c>
      <c r="HP35">
        <v>-1.7152084112167358</v>
      </c>
      <c r="HQ35">
        <v>-0.5906376838684082</v>
      </c>
      <c r="HR35">
        <v>0.53395473957061768</v>
      </c>
      <c r="HS35">
        <v>1.5933408737182617</v>
      </c>
      <c r="HT35">
        <v>2.6527261734008789</v>
      </c>
      <c r="HU35">
        <v>3.4974853992462158</v>
      </c>
      <c r="HV35">
        <v>4.3422284126281738</v>
      </c>
      <c r="HW35">
        <v>5.109837532043457</v>
      </c>
      <c r="HX35">
        <v>5.877446174621582</v>
      </c>
      <c r="HY35">
        <v>3.1292917728424072</v>
      </c>
      <c r="HZ35">
        <v>0.38115713000297546</v>
      </c>
      <c r="IA35">
        <v>0.39586040377616882</v>
      </c>
      <c r="IB35">
        <v>0.41056394577026367</v>
      </c>
      <c r="IC35">
        <v>4.2108025550842285</v>
      </c>
      <c r="ID35">
        <v>8.0110397338867188</v>
      </c>
      <c r="IE35">
        <v>7.8066911697387695</v>
      </c>
      <c r="IF35">
        <v>7.6023464202880859</v>
      </c>
      <c r="IG35">
        <v>7.0299129486083984</v>
      </c>
      <c r="IH35">
        <v>6.4574775695800781</v>
      </c>
      <c r="II35">
        <v>5.7158842086791992</v>
      </c>
      <c r="IJ35">
        <v>4.9742889404296875</v>
      </c>
      <c r="IK35">
        <v>4.1506690979003906</v>
      </c>
      <c r="IL35">
        <v>3.3270339965820313</v>
      </c>
      <c r="IM35">
        <v>2.2551970481872559</v>
      </c>
      <c r="IN35">
        <v>1.1833586692810059</v>
      </c>
      <c r="IO35">
        <v>-2.2510290145874023E-3</v>
      </c>
      <c r="IP35">
        <v>-1.1878378391265869</v>
      </c>
      <c r="IQ35">
        <v>-2.2167410850524902</v>
      </c>
      <c r="IR35">
        <v>-3.2456429004669189</v>
      </c>
      <c r="IS35">
        <v>-4.7172784805297852</v>
      </c>
      <c r="IT35">
        <v>-6.188929557800293</v>
      </c>
      <c r="IU35">
        <v>-9.7838058471679688</v>
      </c>
      <c r="IV35">
        <v>-13.378751754760742</v>
      </c>
      <c r="IW35">
        <v>-14.92803955078125</v>
      </c>
      <c r="IX35">
        <v>-16.477319717407227</v>
      </c>
      <c r="IY35">
        <v>-17.571783065795898</v>
      </c>
      <c r="IZ35">
        <v>-18.666225433349609</v>
      </c>
      <c r="JA35">
        <v>-19.524284362792969</v>
      </c>
      <c r="JB35">
        <v>-20.382341384887695</v>
      </c>
      <c r="JC35">
        <v>-20.945293426513672</v>
      </c>
      <c r="JD35">
        <v>-21.508241653442383</v>
      </c>
      <c r="JE35">
        <v>-21.696380615234375</v>
      </c>
      <c r="JF35">
        <v>-21.884525299072266</v>
      </c>
      <c r="JG35">
        <v>-21.850568771362305</v>
      </c>
      <c r="JH35">
        <v>-21.816612243652344</v>
      </c>
      <c r="JI35">
        <v>-21.586938858032227</v>
      </c>
      <c r="JJ35">
        <v>-21.357271194458008</v>
      </c>
      <c r="JK35">
        <v>-20.869033813476563</v>
      </c>
      <c r="JL35">
        <v>-20.380794525146484</v>
      </c>
      <c r="JM35">
        <v>-19.733058929443359</v>
      </c>
      <c r="JN35">
        <v>-19.085323333740234</v>
      </c>
      <c r="JO35">
        <v>-18.316326141357422</v>
      </c>
      <c r="JP35">
        <v>-17.547311782836914</v>
      </c>
      <c r="JQ35">
        <v>-16.439336776733398</v>
      </c>
      <c r="JR35">
        <v>-15.331347465515137</v>
      </c>
      <c r="JS35">
        <v>-11.02271842956543</v>
      </c>
      <c r="JT35">
        <v>-6.71417236328125</v>
      </c>
      <c r="JU35">
        <v>-5.8844923973083496</v>
      </c>
      <c r="JV35">
        <v>-5.0548372268676758</v>
      </c>
      <c r="JW35">
        <v>-4.1686463356018066</v>
      </c>
      <c r="JX35">
        <v>-3.2824499607086182</v>
      </c>
      <c r="JY35">
        <v>-2.2241482734680176</v>
      </c>
      <c r="JZ35">
        <v>-1.1658260822296143</v>
      </c>
      <c r="KA35">
        <v>-0.14620316028594971</v>
      </c>
      <c r="KB35">
        <v>0.87341898679733276</v>
      </c>
      <c r="KC35">
        <v>1.7062703371047974</v>
      </c>
      <c r="KD35">
        <v>2.5391056537628174</v>
      </c>
      <c r="KE35">
        <v>3.3224270343780518</v>
      </c>
      <c r="KF35">
        <v>4.105748176574707</v>
      </c>
      <c r="KG35">
        <v>2.24493408203125</v>
      </c>
      <c r="KH35">
        <v>0.3841540515422821</v>
      </c>
      <c r="KI35">
        <v>3.3249773979187012</v>
      </c>
      <c r="KJ35">
        <v>6.2658567428588867</v>
      </c>
      <c r="KK35">
        <v>6.3854408264160156</v>
      </c>
      <c r="KL35">
        <v>6.5050144195556641</v>
      </c>
      <c r="KM35">
        <v>6.3408222198486328</v>
      </c>
      <c r="KN35">
        <v>6.1766328811645508</v>
      </c>
      <c r="KO35">
        <v>5.6418919563293457</v>
      </c>
      <c r="KP35">
        <v>5.1071481704711914</v>
      </c>
      <c r="KQ35">
        <v>4.3922605514526367</v>
      </c>
      <c r="KR35">
        <v>3.6773767471313477</v>
      </c>
      <c r="KS35">
        <v>2.8742055892944336</v>
      </c>
      <c r="KT35">
        <v>2.071019172668457</v>
      </c>
      <c r="KU35">
        <v>1.0338281393051147</v>
      </c>
      <c r="KV35">
        <v>-3.3640572801232338E-3</v>
      </c>
      <c r="KW35">
        <v>-1.137892484664917</v>
      </c>
      <c r="KX35">
        <v>-2.2723991870880127</v>
      </c>
      <c r="KY35">
        <v>-3.2511992454528809</v>
      </c>
      <c r="KZ35">
        <v>-4.2299981117248535</v>
      </c>
      <c r="LA35">
        <v>-7.7279386520385742</v>
      </c>
      <c r="LB35">
        <v>-11.225866317749023</v>
      </c>
      <c r="LC35">
        <v>-12.93537425994873</v>
      </c>
      <c r="LD35">
        <v>-14.644914627075195</v>
      </c>
      <c r="LE35">
        <v>-16.066909790039063</v>
      </c>
      <c r="LF35">
        <v>-17.488903045654297</v>
      </c>
      <c r="LG35">
        <v>-18.496395111083984</v>
      </c>
      <c r="LH35">
        <v>-19.503868103027344</v>
      </c>
      <c r="LI35">
        <v>-20.260345458984375</v>
      </c>
      <c r="LJ35">
        <v>-21.016819000244141</v>
      </c>
      <c r="LK35">
        <v>-21.448934555053711</v>
      </c>
      <c r="LL35">
        <v>-21.881084442138672</v>
      </c>
      <c r="LM35">
        <v>-21.998918533325195</v>
      </c>
      <c r="LN35">
        <v>-22.116750717163086</v>
      </c>
      <c r="LO35">
        <v>-22.004119873046875</v>
      </c>
      <c r="LP35">
        <v>-21.891489028930664</v>
      </c>
      <c r="LQ35">
        <v>-21.585817337036133</v>
      </c>
      <c r="LR35">
        <v>-21.280153274536133</v>
      </c>
      <c r="LS35">
        <v>-20.760839462280273</v>
      </c>
      <c r="LT35">
        <v>-20.241542816162109</v>
      </c>
      <c r="LU35">
        <v>-19.529958724975586</v>
      </c>
      <c r="LV35">
        <v>-18.818344116210938</v>
      </c>
      <c r="LW35">
        <v>-17.866117477416992</v>
      </c>
      <c r="LX35">
        <v>-16.913797378540039</v>
      </c>
      <c r="LY35">
        <v>-12.38890552520752</v>
      </c>
      <c r="LZ35">
        <v>-7.864013671875</v>
      </c>
      <c r="MA35">
        <v>-7.0186705589294434</v>
      </c>
      <c r="MB35">
        <v>-6.1734170913696289</v>
      </c>
      <c r="MC35">
        <v>-5.2863192558288574</v>
      </c>
      <c r="MD35">
        <v>-4.3992538452148438</v>
      </c>
      <c r="ME35">
        <v>-3.5264978408813477</v>
      </c>
      <c r="MF35">
        <v>-2.653702974319458</v>
      </c>
      <c r="MG35">
        <v>-1.738663911819458</v>
      </c>
      <c r="MH35">
        <v>-0.82358980178833008</v>
      </c>
      <c r="MI35">
        <v>0.11120188236236572</v>
      </c>
      <c r="MJ35">
        <v>1.045993447303772</v>
      </c>
      <c r="MK35">
        <v>1.8925248384475708</v>
      </c>
      <c r="ML35">
        <v>2.7390222549438477</v>
      </c>
      <c r="MM35">
        <v>3.4173970222473145</v>
      </c>
      <c r="MN35">
        <v>4.0957441329956055</v>
      </c>
      <c r="MO35">
        <v>2.2071478366851807</v>
      </c>
      <c r="MP35">
        <v>0.31851181387901306</v>
      </c>
      <c r="MQ35">
        <v>2.9475431442260742</v>
      </c>
      <c r="MR35">
        <v>5.5766334533691406</v>
      </c>
      <c r="MS35">
        <v>5.5537843704223633</v>
      </c>
      <c r="MT35">
        <v>5.5309352874755859</v>
      </c>
      <c r="MU35">
        <v>5.1960172653198242</v>
      </c>
      <c r="MV35">
        <v>4.861107349395752</v>
      </c>
      <c r="MW35">
        <v>4.2918257713317871</v>
      </c>
      <c r="MX35">
        <v>3.7225642204284668</v>
      </c>
      <c r="MY35">
        <v>3.0357894897460938</v>
      </c>
      <c r="MZ35">
        <v>2.3489868640899658</v>
      </c>
      <c r="NA35">
        <v>1.5366737842559814</v>
      </c>
      <c r="NB35">
        <v>0.7243276834487915</v>
      </c>
      <c r="NC35">
        <v>-0.21782940626144409</v>
      </c>
      <c r="ND35">
        <v>-1.1599864959716797</v>
      </c>
      <c r="NE35">
        <v>-2.1434230804443359</v>
      </c>
      <c r="NF35">
        <v>-3.1268224716186523</v>
      </c>
      <c r="NG35">
        <v>-4.047123908996582</v>
      </c>
      <c r="NH35">
        <v>-4.9673900604248047</v>
      </c>
      <c r="NI35">
        <v>-8.5278911590576172</v>
      </c>
      <c r="NJ35">
        <v>-12.088512420654297</v>
      </c>
      <c r="NK35">
        <v>-13.45346736907959</v>
      </c>
      <c r="NL35">
        <v>-14.818472862243652</v>
      </c>
      <c r="NM35">
        <v>-16.068817138671875</v>
      </c>
      <c r="NN35">
        <v>-17.319162368774414</v>
      </c>
      <c r="NO35">
        <v>-18.289709091186523</v>
      </c>
      <c r="NP35">
        <v>-19.260215759277344</v>
      </c>
      <c r="NQ35">
        <v>-19.89031982421875</v>
      </c>
      <c r="NR35">
        <v>-20.520397186279297</v>
      </c>
      <c r="NS35">
        <v>-20.823413848876953</v>
      </c>
      <c r="NT35">
        <v>-21.126438140869141</v>
      </c>
      <c r="NU35">
        <v>-21.171482086181641</v>
      </c>
      <c r="NV35">
        <v>-21.216526031494141</v>
      </c>
      <c r="NW35">
        <v>-21.050607681274414</v>
      </c>
      <c r="NX35">
        <v>-20.884689331054688</v>
      </c>
      <c r="NY35">
        <v>-20.522132873535156</v>
      </c>
      <c r="NZ35">
        <v>-20.159584045410156</v>
      </c>
      <c r="OA35">
        <v>-19.616397857666016</v>
      </c>
      <c r="OB35">
        <v>-19.07322883605957</v>
      </c>
      <c r="OC35">
        <v>-18.386131286621094</v>
      </c>
      <c r="OD35">
        <v>-17.699007034301758</v>
      </c>
      <c r="OE35">
        <v>-16.809183120727539</v>
      </c>
      <c r="OF35">
        <v>-15.919320106506348</v>
      </c>
      <c r="OG35">
        <v>-14.766737937927246</v>
      </c>
      <c r="OH35">
        <v>-13.614155769348145</v>
      </c>
      <c r="OI35">
        <v>-9.762049674987793</v>
      </c>
      <c r="OJ35">
        <v>-5.9100484848022461</v>
      </c>
      <c r="OK35">
        <v>-5.0769948959350586</v>
      </c>
      <c r="OL35">
        <v>-4.2439956665039063</v>
      </c>
      <c r="OM35">
        <v>-3.4294824600219727</v>
      </c>
      <c r="ON35">
        <v>-2.6149356365203857</v>
      </c>
      <c r="OO35">
        <v>-1.7627520561218262</v>
      </c>
      <c r="OP35">
        <v>-0.91053569316864014</v>
      </c>
      <c r="OQ35">
        <v>-3.4250617027282715E-2</v>
      </c>
      <c r="OR35">
        <v>0.84203439950942993</v>
      </c>
      <c r="OS35">
        <v>1.6586511135101318</v>
      </c>
      <c r="OT35">
        <v>2.4752357006072998</v>
      </c>
      <c r="OU35">
        <v>3.1709442138671875</v>
      </c>
      <c r="OV35">
        <v>3.8666250705718994</v>
      </c>
      <c r="OW35">
        <v>4.4014678001403809</v>
      </c>
      <c r="OX35">
        <v>4.9363298416137695</v>
      </c>
      <c r="OY35">
        <v>5.3188142776489258</v>
      </c>
      <c r="OZ35">
        <v>5.7013101577758789</v>
      </c>
      <c r="PA35">
        <v>5.8594846725463867</v>
      </c>
      <c r="PB35">
        <v>6.0176587104797363</v>
      </c>
      <c r="PC35">
        <v>5.8998823165893555</v>
      </c>
      <c r="PD35">
        <v>5.7821059226989746</v>
      </c>
      <c r="PE35">
        <v>5.412935733795166</v>
      </c>
      <c r="PF35">
        <v>5.0437779426574707</v>
      </c>
      <c r="PG35">
        <v>4.4891281127929688</v>
      </c>
      <c r="PH35">
        <v>3.9345042705535889</v>
      </c>
      <c r="PI35">
        <v>3.1876962184906006</v>
      </c>
      <c r="PJ35">
        <v>2.4408574104309082</v>
      </c>
      <c r="PK35">
        <v>1.5443801879882813</v>
      </c>
      <c r="PL35">
        <v>0.6479029655456543</v>
      </c>
      <c r="PM35">
        <v>-0.31403768062591553</v>
      </c>
      <c r="PN35">
        <v>-1.2759424448013306</v>
      </c>
      <c r="PO35">
        <v>-2.224822998046875</v>
      </c>
      <c r="PP35">
        <v>-3.1736669540405273</v>
      </c>
      <c r="PQ35">
        <v>-4.0679855346679688</v>
      </c>
      <c r="PR35">
        <v>-4.9623589515686035</v>
      </c>
      <c r="PS35">
        <v>-8.7311592102050781</v>
      </c>
      <c r="PT35">
        <v>-12.500070571899414</v>
      </c>
      <c r="PU35">
        <v>-14.132589340209961</v>
      </c>
      <c r="PV35">
        <v>-15.765110015869141</v>
      </c>
      <c r="PW35">
        <v>-17.256288528442383</v>
      </c>
      <c r="PX35">
        <v>-18.747406005859375</v>
      </c>
      <c r="PY35">
        <v>-20.018281936645508</v>
      </c>
      <c r="PZ35">
        <v>-21.289106369018555</v>
      </c>
      <c r="QA35">
        <v>-22.329896926879883</v>
      </c>
      <c r="QB35">
        <v>-23.370742797851563</v>
      </c>
      <c r="QC35">
        <v>-24.242656707763672</v>
      </c>
      <c r="QD35">
        <v>-25.114601135253906</v>
      </c>
      <c r="QE35">
        <v>-25.828407287597656</v>
      </c>
      <c r="QF35">
        <v>-26.542213439941406</v>
      </c>
      <c r="QG35">
        <v>-27.143693923950195</v>
      </c>
      <c r="QH35">
        <v>-27.745151519775391</v>
      </c>
      <c r="QI35">
        <v>-28.227590560913086</v>
      </c>
      <c r="QJ35">
        <v>-28.710010528564453</v>
      </c>
      <c r="QK35">
        <v>-29.011247634887695</v>
      </c>
      <c r="QL35">
        <v>-29.312494277954102</v>
      </c>
      <c r="QM35">
        <v>-29.485069274902344</v>
      </c>
      <c r="QN35">
        <v>-29.657649993896484</v>
      </c>
      <c r="QO35">
        <v>-29.727991104125977</v>
      </c>
      <c r="QP35">
        <v>-29.798332214355469</v>
      </c>
      <c r="QQ35">
        <v>-29.762638092041016</v>
      </c>
      <c r="QR35">
        <v>-29.726943969726563</v>
      </c>
      <c r="QS35">
        <v>-29.562677383422852</v>
      </c>
      <c r="QT35">
        <v>-29.398416519165039</v>
      </c>
      <c r="QU35">
        <v>-29.119546890258789</v>
      </c>
      <c r="QV35">
        <v>-28.840692520141602</v>
      </c>
      <c r="QW35">
        <v>-28.522994995117188</v>
      </c>
      <c r="QX35">
        <v>-28.205286026000977</v>
      </c>
      <c r="QY35">
        <v>-27.911434173583984</v>
      </c>
      <c r="QZ35">
        <v>-27.617582321166992</v>
      </c>
      <c r="RA35">
        <v>-27.366828918457031</v>
      </c>
      <c r="RB35">
        <v>-27.116083145141602</v>
      </c>
      <c r="RC35">
        <v>-26.897274017333984</v>
      </c>
      <c r="RD35">
        <v>-26.678472518920898</v>
      </c>
      <c r="RE35">
        <v>-26.50316047668457</v>
      </c>
      <c r="RF35">
        <v>-26.327840805053711</v>
      </c>
      <c r="RG35">
        <v>-26.164936065673828</v>
      </c>
      <c r="RH35">
        <v>-26.002021789550781</v>
      </c>
      <c r="RI35">
        <v>-25.742206573486328</v>
      </c>
      <c r="RJ35">
        <v>-25.482393264770508</v>
      </c>
      <c r="RK35">
        <v>-25.077863693237305</v>
      </c>
      <c r="RL35">
        <v>-24.673349380493164</v>
      </c>
      <c r="RM35">
        <v>-24.206472396850586</v>
      </c>
      <c r="RN35">
        <v>-23.739612579345703</v>
      </c>
      <c r="RO35">
        <v>-23.302724838256836</v>
      </c>
      <c r="RP35">
        <v>-22.865821838378906</v>
      </c>
      <c r="RQ35">
        <v>-22.445394515991211</v>
      </c>
      <c r="RR35">
        <v>-22.02495002746582</v>
      </c>
      <c r="RS35">
        <v>-21.553525924682617</v>
      </c>
      <c r="RT35">
        <v>-21.082099914550781</v>
      </c>
      <c r="RU35">
        <v>-20.497344970703125</v>
      </c>
      <c r="RV35">
        <v>-19.91261100769043</v>
      </c>
      <c r="RW35">
        <v>-19.15434455871582</v>
      </c>
      <c r="RX35">
        <v>-18.396106719970703</v>
      </c>
      <c r="RY35">
        <v>-17.458728790283203</v>
      </c>
      <c r="RZ35">
        <v>-16.521312713623047</v>
      </c>
      <c r="SA35">
        <v>-15.453814506530762</v>
      </c>
      <c r="SB35">
        <v>-14.386276245117188</v>
      </c>
      <c r="SC35">
        <v>-13.311193466186523</v>
      </c>
      <c r="SD35">
        <v>-12.236110687255859</v>
      </c>
      <c r="SE35">
        <v>-11.269295692443848</v>
      </c>
      <c r="SF35">
        <v>-10.302518844604492</v>
      </c>
      <c r="SG35">
        <v>-9.4047040939331055</v>
      </c>
      <c r="SH35">
        <v>-8.5069246292114258</v>
      </c>
      <c r="SI35">
        <v>-7.6641716957092285</v>
      </c>
      <c r="SJ35">
        <v>-6.8213901519775391</v>
      </c>
      <c r="SK35">
        <v>-6.0886082649230957</v>
      </c>
      <c r="SL35">
        <v>-5.3558106422424316</v>
      </c>
      <c r="SM35">
        <v>-5.4413142204284668</v>
      </c>
      <c r="SN35">
        <v>-5.526817798614502</v>
      </c>
      <c r="SO35">
        <v>-4.253293514251709</v>
      </c>
      <c r="SP35">
        <v>-2.9797968864440918</v>
      </c>
      <c r="SQ35">
        <v>-1.6004284620285034</v>
      </c>
      <c r="SR35">
        <v>-0.22111199796199799</v>
      </c>
      <c r="SS35">
        <v>-0.20869818329811096</v>
      </c>
      <c r="ST35">
        <v>-0.19628392159938812</v>
      </c>
      <c r="SU35">
        <v>-0.18516208231449127</v>
      </c>
      <c r="SV35">
        <v>-0.17403995990753174</v>
      </c>
      <c r="SW35">
        <v>-0.17115750908851624</v>
      </c>
      <c r="SX35">
        <v>-0.16827504336833954</v>
      </c>
      <c r="SY35">
        <v>-0.17030201852321625</v>
      </c>
      <c r="SZ35">
        <v>-0.17232897877693176</v>
      </c>
      <c r="TA35">
        <v>-0.16920594871044159</v>
      </c>
      <c r="TB35">
        <v>-0.16608333587646484</v>
      </c>
      <c r="TC35">
        <v>-0.15184871852397919</v>
      </c>
      <c r="TD35">
        <v>-0.13761389255523682</v>
      </c>
      <c r="TE35">
        <v>-0.12409160286188126</v>
      </c>
      <c r="TF35">
        <v>-0.11056895554065704</v>
      </c>
      <c r="TG35">
        <v>-0.10781050473451614</v>
      </c>
      <c r="TH35">
        <v>-0.10505204647779465</v>
      </c>
      <c r="TI35">
        <v>-0.10853652656078339</v>
      </c>
      <c r="TJ35">
        <v>-0.11202096939086914</v>
      </c>
      <c r="TK35">
        <v>-0.11358802020549774</v>
      </c>
      <c r="TL35">
        <v>-0.11515499651432037</v>
      </c>
      <c r="TM35">
        <v>-0.11274453997612</v>
      </c>
      <c r="TN35">
        <v>-0.11033404618501663</v>
      </c>
      <c r="TO35">
        <v>-0.11610895395278931</v>
      </c>
      <c r="TP35">
        <v>-0.12188426405191422</v>
      </c>
      <c r="TQ35">
        <v>-0.13891950249671936</v>
      </c>
      <c r="TR35">
        <v>-0.15595473349094391</v>
      </c>
      <c r="TS35">
        <v>-0.17587815225124359</v>
      </c>
      <c r="TT35">
        <v>-0.19580087065696716</v>
      </c>
      <c r="TU35">
        <v>-0.21445478498935699</v>
      </c>
      <c r="TV35">
        <v>-0.23310799896717072</v>
      </c>
      <c r="TW35">
        <v>-0.25176119804382324</v>
      </c>
      <c r="TX35">
        <v>-0.27041417360305786</v>
      </c>
      <c r="TY35">
        <v>-0.294659823179245</v>
      </c>
      <c r="TZ35">
        <v>-0.31890639662742615</v>
      </c>
      <c r="UA35">
        <v>-0.34495049715042114</v>
      </c>
      <c r="UB35">
        <v>-0.37099456787109375</v>
      </c>
      <c r="UC35">
        <v>-0.39164865016937256</v>
      </c>
      <c r="UD35">
        <v>-0.41230183839797974</v>
      </c>
      <c r="UE35">
        <v>-0.426311194896698</v>
      </c>
      <c r="UF35">
        <v>-0.44031998515129089</v>
      </c>
      <c r="UG35">
        <v>-0.448494553565979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</row>
    <row r="36" spans="1:559">
      <c r="A36" t="s">
        <v>134</v>
      </c>
      <c r="B36">
        <v>2.5338999927043915E-2</v>
      </c>
      <c r="C36">
        <v>2.4787500500679016E-2</v>
      </c>
      <c r="D36">
        <v>2.4235999211668968E-2</v>
      </c>
      <c r="E36">
        <v>2.34219990670681E-2</v>
      </c>
      <c r="F36">
        <v>2.2608000785112381E-2</v>
      </c>
      <c r="G36">
        <v>2.1749500185251236E-2</v>
      </c>
      <c r="H36">
        <v>2.0890999585390091E-2</v>
      </c>
      <c r="I36">
        <v>2.0559500902891159E-2</v>
      </c>
      <c r="J36">
        <v>2.0228000357747078E-2</v>
      </c>
      <c r="K36">
        <v>2.0433500409126282E-2</v>
      </c>
      <c r="L36">
        <v>2.0639000460505486E-2</v>
      </c>
      <c r="M36">
        <v>2.0816000178456306E-2</v>
      </c>
      <c r="N36">
        <v>2.0992999896407127E-2</v>
      </c>
      <c r="O36">
        <v>2.1423999220132828E-2</v>
      </c>
      <c r="P36">
        <v>2.1855000406503677E-2</v>
      </c>
      <c r="Q36">
        <v>0</v>
      </c>
      <c r="R36">
        <v>0</v>
      </c>
      <c r="S36">
        <v>0</v>
      </c>
      <c r="T36">
        <v>0</v>
      </c>
      <c r="U36">
        <v>0</v>
      </c>
      <c r="V36">
        <v>2.1855000406503677E-2</v>
      </c>
      <c r="W36">
        <v>2.2540999576449394E-2</v>
      </c>
      <c r="X36">
        <v>2.322700060904026E-2</v>
      </c>
      <c r="Y36">
        <v>2.3687999695539474E-2</v>
      </c>
      <c r="Z36">
        <v>2.4149000644683838E-2</v>
      </c>
      <c r="AA36">
        <v>2.5042999535799026E-2</v>
      </c>
      <c r="AB36">
        <v>2.5936998426914215E-2</v>
      </c>
      <c r="AC36">
        <v>2.7603000402450562E-2</v>
      </c>
      <c r="AD36">
        <v>2.9268998652696609E-2</v>
      </c>
      <c r="AE36">
        <v>3.062250092625618E-2</v>
      </c>
      <c r="AF36">
        <v>3.1975999474525452E-2</v>
      </c>
      <c r="AG36">
        <v>3.2522000372409821E-2</v>
      </c>
      <c r="AH36">
        <v>3.3068001270294189E-2</v>
      </c>
      <c r="AI36">
        <v>3.4460999071598053E-2</v>
      </c>
      <c r="AJ36">
        <v>3.5854004323482513E-2</v>
      </c>
      <c r="AK36">
        <v>3.8409501314163208E-2</v>
      </c>
      <c r="AL36">
        <v>4.0964994579553604E-2</v>
      </c>
      <c r="AM36">
        <v>4.2870998382568359E-2</v>
      </c>
      <c r="AN36">
        <v>4.4776998460292816E-2</v>
      </c>
      <c r="AO36">
        <v>4.475099965929985E-2</v>
      </c>
      <c r="AP36">
        <v>4.4725000858306885E-2</v>
      </c>
      <c r="AQ36">
        <v>4.3087001889944077E-2</v>
      </c>
      <c r="AR36">
        <v>4.1449002921581268E-2</v>
      </c>
      <c r="AS36">
        <v>3.9911497384309769E-2</v>
      </c>
      <c r="AT36">
        <v>3.8373999297618866E-2</v>
      </c>
      <c r="AU36">
        <v>3.7589002400636673E-2</v>
      </c>
      <c r="AV36">
        <v>3.6804001778364182E-2</v>
      </c>
      <c r="AW36">
        <v>3.5911500453948975E-2</v>
      </c>
      <c r="AX36">
        <v>3.5018995404243469E-2</v>
      </c>
      <c r="AY36">
        <v>3.3653497695922852E-2</v>
      </c>
      <c r="AZ36">
        <v>3.2287999987602234E-2</v>
      </c>
      <c r="BA36">
        <v>3.0727501958608627E-2</v>
      </c>
      <c r="BB36">
        <v>2.9167003929615021E-2</v>
      </c>
      <c r="BC36">
        <v>2.7793997898697853E-2</v>
      </c>
      <c r="BD36">
        <v>2.6420997455716133E-2</v>
      </c>
      <c r="BE36">
        <v>2.5344498455524445E-2</v>
      </c>
      <c r="BF36">
        <v>2.4268001317977905E-2</v>
      </c>
      <c r="BG36">
        <v>2.2997502237558365E-2</v>
      </c>
      <c r="BH36">
        <v>2.1726995706558228E-2</v>
      </c>
      <c r="BI36">
        <v>2.0050497725605965E-2</v>
      </c>
      <c r="BJ36">
        <v>1.8373999744653702E-2</v>
      </c>
      <c r="BK36">
        <v>1.666250079870224E-2</v>
      </c>
      <c r="BL36">
        <v>1.4951003715395927E-2</v>
      </c>
      <c r="BM36">
        <v>1.3458997011184692E-2</v>
      </c>
      <c r="BN36">
        <v>1.1962632648646832E-2</v>
      </c>
      <c r="BO36">
        <v>-4.8728175163269043</v>
      </c>
      <c r="BP36">
        <v>-9.7575979232788086</v>
      </c>
      <c r="BQ36">
        <v>-9.2947959899902344</v>
      </c>
      <c r="BR36">
        <v>-8.8319835662841797</v>
      </c>
      <c r="BS36">
        <v>-7.4414076805114746</v>
      </c>
      <c r="BT36">
        <v>-6.0508317947387695</v>
      </c>
      <c r="BU36">
        <v>-3.0242624282836914</v>
      </c>
      <c r="BV36">
        <v>2.3069381713867188E-3</v>
      </c>
      <c r="BW36">
        <v>1.9009992247447371E-3</v>
      </c>
      <c r="BX36">
        <v>1.4849671861156821E-3</v>
      </c>
      <c r="BY36">
        <v>-2.5426850318908691</v>
      </c>
      <c r="BZ36">
        <v>-5.0868549346923828</v>
      </c>
      <c r="CA36">
        <v>-2.5440249443054199</v>
      </c>
      <c r="CB36">
        <v>-1.1894759954884648E-3</v>
      </c>
      <c r="CC36">
        <v>-2.7173779010772705</v>
      </c>
      <c r="CD36">
        <v>-5.4335660934448242</v>
      </c>
      <c r="CE36">
        <v>-5.7150306701660156</v>
      </c>
      <c r="CF36">
        <v>-5.9964966773986816</v>
      </c>
      <c r="CG36">
        <v>-6.4308643341064453</v>
      </c>
      <c r="CH36">
        <v>-6.8652286529541016</v>
      </c>
      <c r="CI36">
        <v>-7.3774442672729492</v>
      </c>
      <c r="CJ36">
        <v>-7.8896551132202148</v>
      </c>
      <c r="CK36">
        <v>-6.8748865127563477</v>
      </c>
      <c r="CL36">
        <v>-5.860109806060791</v>
      </c>
      <c r="CM36">
        <v>-5.7294173240661621</v>
      </c>
      <c r="CN36">
        <v>-5.5987238883972168</v>
      </c>
      <c r="CO36">
        <v>-5.9824681282043457</v>
      </c>
      <c r="CP36">
        <v>-6.3662090301513672</v>
      </c>
      <c r="CQ36">
        <v>-6.7256698608398438</v>
      </c>
      <c r="CR36">
        <v>-7.0851273536682129</v>
      </c>
      <c r="CS36">
        <v>-7.3527264595031738</v>
      </c>
      <c r="CT36">
        <v>-7.6203250885009766</v>
      </c>
      <c r="CU36">
        <v>-7.8412919044494629</v>
      </c>
      <c r="CV36">
        <v>-8.062260627746582</v>
      </c>
      <c r="CW36">
        <v>-8.2477941513061523</v>
      </c>
      <c r="CX36">
        <v>-8.4333286285400391</v>
      </c>
      <c r="CY36">
        <v>-8.5851926803588867</v>
      </c>
      <c r="CZ36">
        <v>-8.7370567321777344</v>
      </c>
      <c r="DA36">
        <v>-8.8533248901367188</v>
      </c>
      <c r="DB36">
        <v>-8.9695920944213867</v>
      </c>
      <c r="DC36">
        <v>-9.0505256652832031</v>
      </c>
      <c r="DD36">
        <v>-9.1314592361450195</v>
      </c>
      <c r="DE36">
        <v>-9.1660976409912109</v>
      </c>
      <c r="DF36">
        <v>-9.2007360458374023</v>
      </c>
      <c r="DG36">
        <v>-9.1909570693969727</v>
      </c>
      <c r="DH36">
        <v>-9.181178092956543</v>
      </c>
      <c r="DI36">
        <v>-9.1299066543579102</v>
      </c>
      <c r="DJ36">
        <v>-9.0786361694335938</v>
      </c>
      <c r="DK36">
        <v>-8.9745883941650391</v>
      </c>
      <c r="DL36">
        <v>-8.8705415725708008</v>
      </c>
      <c r="DM36">
        <v>-8.7167444229125977</v>
      </c>
      <c r="DN36">
        <v>-8.5629463195800781</v>
      </c>
      <c r="DO36">
        <v>-8.3719215393066406</v>
      </c>
      <c r="DP36">
        <v>-8.1808948516845703</v>
      </c>
      <c r="DQ36">
        <v>-7.9476966857910156</v>
      </c>
      <c r="DR36">
        <v>-7.7144961357116699</v>
      </c>
      <c r="DS36">
        <v>-7.4410991668701172</v>
      </c>
      <c r="DT36">
        <v>-7.1677045822143555</v>
      </c>
      <c r="DU36">
        <v>-6.8743691444396973</v>
      </c>
      <c r="DV36">
        <v>-6.5810360908508301</v>
      </c>
      <c r="DW36">
        <v>-7.5427370071411133</v>
      </c>
      <c r="DX36">
        <v>-8.5044412612915039</v>
      </c>
      <c r="DY36">
        <v>-9.1187067031860352</v>
      </c>
      <c r="DZ36">
        <v>-9.7329750061035156</v>
      </c>
      <c r="EA36">
        <v>-9.0877113342285156</v>
      </c>
      <c r="EB36">
        <v>-8.4424409866333008</v>
      </c>
      <c r="EC36">
        <v>-7.844548225402832</v>
      </c>
      <c r="ED36">
        <v>-7.2466616630554199</v>
      </c>
      <c r="EE36">
        <v>-6.740931510925293</v>
      </c>
      <c r="EF36">
        <v>-6.235206127166748</v>
      </c>
      <c r="EG36">
        <v>-5.819605827331543</v>
      </c>
      <c r="EH36">
        <v>-5.4040060043334961</v>
      </c>
      <c r="EI36">
        <v>-5.13671875</v>
      </c>
      <c r="EJ36">
        <v>-4.8694291114807129</v>
      </c>
      <c r="EK36">
        <v>-4.7799878120422363</v>
      </c>
      <c r="EL36">
        <v>-4.6905460357666016</v>
      </c>
      <c r="EM36">
        <v>-4.7650327682495117</v>
      </c>
      <c r="EN36">
        <v>-4.8395180702209473</v>
      </c>
      <c r="EO36">
        <v>-5.0161066055297852</v>
      </c>
      <c r="EP36">
        <v>-5.1926937103271484</v>
      </c>
      <c r="EQ36">
        <v>-5.3167514801025391</v>
      </c>
      <c r="ER36">
        <v>-5.4408082962036133</v>
      </c>
      <c r="ES36">
        <v>-5.3600163459777832</v>
      </c>
      <c r="ET36">
        <v>-5.2792234420776367</v>
      </c>
      <c r="EU36">
        <v>-4.8890185356140137</v>
      </c>
      <c r="EV36">
        <v>-4.498809814453125</v>
      </c>
      <c r="EW36">
        <v>-3.6990408897399902</v>
      </c>
      <c r="EX36">
        <v>-2.8992798328399658</v>
      </c>
      <c r="EY36">
        <v>-1.5807111263275146</v>
      </c>
      <c r="EZ36">
        <v>-0.26215386390686035</v>
      </c>
      <c r="FA36">
        <v>0.5472029447555542</v>
      </c>
      <c r="FB36">
        <v>1.3565585613250732</v>
      </c>
      <c r="FC36">
        <v>2.349764347076416</v>
      </c>
      <c r="FD36">
        <v>3.3429796695709229</v>
      </c>
      <c r="FE36">
        <v>4.4154043197631836</v>
      </c>
      <c r="FF36">
        <v>5.4878396987915039</v>
      </c>
      <c r="FG36">
        <v>6.529517650604248</v>
      </c>
      <c r="FH36">
        <v>7.5712342262268066</v>
      </c>
      <c r="FI36">
        <v>8.6258182525634766</v>
      </c>
      <c r="FJ36">
        <v>9.6804237365722656</v>
      </c>
      <c r="FK36">
        <v>10.631447792053223</v>
      </c>
      <c r="FL36">
        <v>11.582447052001953</v>
      </c>
      <c r="FM36">
        <v>5.8206157684326172</v>
      </c>
      <c r="FN36">
        <v>5.8895111083984375E-2</v>
      </c>
      <c r="FO36">
        <v>5.9054501354694366E-2</v>
      </c>
      <c r="FP36">
        <v>5.9259001165628433E-2</v>
      </c>
      <c r="FQ36">
        <v>7.3771319389343262</v>
      </c>
      <c r="FR36">
        <v>14.694952964782715</v>
      </c>
      <c r="FS36">
        <v>14.660057067871094</v>
      </c>
      <c r="FT36">
        <v>14.625161170959473</v>
      </c>
      <c r="FU36">
        <v>14.360437393188477</v>
      </c>
      <c r="FV36">
        <v>14.095710754394531</v>
      </c>
      <c r="FW36">
        <v>13.550713539123535</v>
      </c>
      <c r="FX36">
        <v>13.005725860595703</v>
      </c>
      <c r="FY36">
        <v>12.145837783813477</v>
      </c>
      <c r="FZ36">
        <v>11.285946846008301</v>
      </c>
      <c r="GA36">
        <v>10.365113258361816</v>
      </c>
      <c r="GB36">
        <v>9.444279670715332</v>
      </c>
      <c r="GC36">
        <v>8.5415134429931641</v>
      </c>
      <c r="GD36">
        <v>7.6387295722961426</v>
      </c>
      <c r="GE36">
        <v>6.6226325035095215</v>
      </c>
      <c r="GF36">
        <v>5.6065349578857422</v>
      </c>
      <c r="GG36">
        <v>4.5711345672607422</v>
      </c>
      <c r="GH36">
        <v>3.5357542037963867</v>
      </c>
      <c r="GI36">
        <v>2.650886058807373</v>
      </c>
      <c r="GJ36">
        <v>1.7660189867019653</v>
      </c>
      <c r="GK36">
        <v>1.0430769920349121</v>
      </c>
      <c r="GL36">
        <v>0.32013070583343506</v>
      </c>
      <c r="GM36">
        <v>-0.98186039924621582</v>
      </c>
      <c r="GN36">
        <v>-2.2838764190673828</v>
      </c>
      <c r="GO36">
        <v>-3.1810336112976074</v>
      </c>
      <c r="GP36">
        <v>-4.0781879425048828</v>
      </c>
      <c r="GQ36">
        <v>-4.6067829132080078</v>
      </c>
      <c r="GR36">
        <v>-5.1353673934936523</v>
      </c>
      <c r="GS36">
        <v>-5.454890251159668</v>
      </c>
      <c r="GT36">
        <v>-5.7744112014770508</v>
      </c>
      <c r="GU36">
        <v>-5.9275879859924316</v>
      </c>
      <c r="GV36">
        <v>-6.0807652473449707</v>
      </c>
      <c r="GW36">
        <v>-6.1177544593811035</v>
      </c>
      <c r="GX36">
        <v>-6.1547451019287109</v>
      </c>
      <c r="GY36">
        <v>-6.2049498558044434</v>
      </c>
      <c r="GZ36">
        <v>-6.2551555633544922</v>
      </c>
      <c r="HA36">
        <v>-6.3241491317749023</v>
      </c>
      <c r="HB36">
        <v>-6.3931417465209961</v>
      </c>
      <c r="HC36">
        <v>-6.3223342895507813</v>
      </c>
      <c r="HD36">
        <v>-6.25152587890625</v>
      </c>
      <c r="HE36">
        <v>-5.9143662452697754</v>
      </c>
      <c r="HF36">
        <v>-5.577204704284668</v>
      </c>
      <c r="HG36">
        <v>-4.9577407836914063</v>
      </c>
      <c r="HH36">
        <v>-4.3382654190063477</v>
      </c>
      <c r="HI36">
        <v>-2.752295970916748</v>
      </c>
      <c r="HJ36">
        <v>-1.1663260459899902</v>
      </c>
      <c r="HK36">
        <v>-0.33384907245635986</v>
      </c>
      <c r="HL36">
        <v>0.49861204624176025</v>
      </c>
      <c r="HM36">
        <v>1.3670458793640137</v>
      </c>
      <c r="HN36">
        <v>2.2354798316955566</v>
      </c>
      <c r="HO36">
        <v>3.1264469623565674</v>
      </c>
      <c r="HP36">
        <v>4.0174236297607422</v>
      </c>
      <c r="HQ36">
        <v>5.0147495269775391</v>
      </c>
      <c r="HR36">
        <v>6.0120949745178223</v>
      </c>
      <c r="HS36">
        <v>6.952545166015625</v>
      </c>
      <c r="HT36">
        <v>7.8929948806762695</v>
      </c>
      <c r="HU36">
        <v>8.6952152252197266</v>
      </c>
      <c r="HV36">
        <v>9.4974212646484375</v>
      </c>
      <c r="HW36">
        <v>10.28874683380127</v>
      </c>
      <c r="HX36">
        <v>11.080073356628418</v>
      </c>
      <c r="HY36">
        <v>5.5688276290893555</v>
      </c>
      <c r="HZ36">
        <v>5.7620998471975327E-2</v>
      </c>
      <c r="IA36">
        <v>5.7611498981714249E-2</v>
      </c>
      <c r="IB36">
        <v>5.7601999491453171E-2</v>
      </c>
      <c r="IC36">
        <v>6.7011213302612305</v>
      </c>
      <c r="ID36">
        <v>13.344639778137207</v>
      </c>
      <c r="IE36">
        <v>13.15550422668457</v>
      </c>
      <c r="IF36">
        <v>12.966372489929199</v>
      </c>
      <c r="IG36">
        <v>12.46517276763916</v>
      </c>
      <c r="IH36">
        <v>11.963971138000488</v>
      </c>
      <c r="II36">
        <v>11.285606384277344</v>
      </c>
      <c r="IJ36">
        <v>10.607245445251465</v>
      </c>
      <c r="IK36">
        <v>9.8716182708740234</v>
      </c>
      <c r="IL36">
        <v>9.1359777450561523</v>
      </c>
      <c r="IM36">
        <v>8.3003005981445313</v>
      </c>
      <c r="IN36">
        <v>7.4646239280700684</v>
      </c>
      <c r="IO36">
        <v>6.6256446838378906</v>
      </c>
      <c r="IP36">
        <v>5.7866816520690918</v>
      </c>
      <c r="IQ36">
        <v>5.0399479866027832</v>
      </c>
      <c r="IR36">
        <v>4.2932147979736328</v>
      </c>
      <c r="IS36">
        <v>3.7983386516571045</v>
      </c>
      <c r="IT36">
        <v>3.3034622669219971</v>
      </c>
      <c r="IU36">
        <v>2.7642922401428223</v>
      </c>
      <c r="IV36">
        <v>2.2251119613647461</v>
      </c>
      <c r="IW36">
        <v>1.1130239963531494</v>
      </c>
      <c r="IX36">
        <v>9.3547749565914273E-4</v>
      </c>
      <c r="IY36">
        <v>-0.70439952611923218</v>
      </c>
      <c r="IZ36">
        <v>-1.4097210168838501</v>
      </c>
      <c r="JA36">
        <v>-1.9143903255462646</v>
      </c>
      <c r="JB36">
        <v>-2.4190578460693359</v>
      </c>
      <c r="JC36">
        <v>-2.7459328174591064</v>
      </c>
      <c r="JD36">
        <v>-3.0728178024291992</v>
      </c>
      <c r="JE36">
        <v>-3.18017578125</v>
      </c>
      <c r="JF36">
        <v>-3.2875354290008545</v>
      </c>
      <c r="JG36">
        <v>-3.3095128536224365</v>
      </c>
      <c r="JH36">
        <v>-3.3314900398254395</v>
      </c>
      <c r="JI36">
        <v>-3.3509521484375</v>
      </c>
      <c r="JJ36">
        <v>-3.3704137802124023</v>
      </c>
      <c r="JK36">
        <v>-3.3039238452911377</v>
      </c>
      <c r="JL36">
        <v>-3.2374329566955566</v>
      </c>
      <c r="JM36">
        <v>-2.9811801910400391</v>
      </c>
      <c r="JN36">
        <v>-2.7249255180358887</v>
      </c>
      <c r="JO36">
        <v>-2.2283763885498047</v>
      </c>
      <c r="JP36">
        <v>-1.7318178415298462</v>
      </c>
      <c r="JQ36">
        <v>-0.78922003507614136</v>
      </c>
      <c r="JR36">
        <v>0.15337860584259033</v>
      </c>
      <c r="JS36">
        <v>0.88437265157699585</v>
      </c>
      <c r="JT36">
        <v>1.6153527498245239</v>
      </c>
      <c r="JU36">
        <v>2.4373540878295898</v>
      </c>
      <c r="JV36">
        <v>3.2593560218811035</v>
      </c>
      <c r="JW36">
        <v>4.1206293106079102</v>
      </c>
      <c r="JX36">
        <v>4.9818973541259766</v>
      </c>
      <c r="JY36">
        <v>5.9504909515380859</v>
      </c>
      <c r="JZ36">
        <v>6.9191031455993652</v>
      </c>
      <c r="KA36">
        <v>7.8148055076599121</v>
      </c>
      <c r="KB36">
        <v>8.7105073928833008</v>
      </c>
      <c r="KC36">
        <v>9.4472522735595703</v>
      </c>
      <c r="KD36">
        <v>10.183982849121094</v>
      </c>
      <c r="KE36">
        <v>10.905439376831055</v>
      </c>
      <c r="KF36">
        <v>11.626894950866699</v>
      </c>
      <c r="KG36">
        <v>5.8399224281311035</v>
      </c>
      <c r="KH36">
        <v>5.3039629012346268E-2</v>
      </c>
      <c r="KI36">
        <v>6.8516502380371094</v>
      </c>
      <c r="KJ36">
        <v>13.650390625</v>
      </c>
      <c r="KK36">
        <v>13.725872039794922</v>
      </c>
      <c r="KL36">
        <v>13.801327705383301</v>
      </c>
      <c r="KM36">
        <v>13.619936943054199</v>
      </c>
      <c r="KN36">
        <v>13.438549041748047</v>
      </c>
      <c r="KO36">
        <v>12.928900718688965</v>
      </c>
      <c r="KP36">
        <v>12.419249534606934</v>
      </c>
      <c r="KQ36">
        <v>11.688692092895508</v>
      </c>
      <c r="KR36">
        <v>10.958146095275879</v>
      </c>
      <c r="KS36">
        <v>10.120762825012207</v>
      </c>
      <c r="KT36">
        <v>9.2833623886108398</v>
      </c>
      <c r="KU36">
        <v>8.3061532974243164</v>
      </c>
      <c r="KV36">
        <v>7.3289427757263184</v>
      </c>
      <c r="KW36">
        <v>6.3516659736633301</v>
      </c>
      <c r="KX36">
        <v>5.3744077682495117</v>
      </c>
      <c r="KY36">
        <v>4.5185389518737793</v>
      </c>
      <c r="KZ36">
        <v>3.6626710891723633</v>
      </c>
      <c r="LA36">
        <v>3.6310935020446777</v>
      </c>
      <c r="LB36">
        <v>3.5995039939880371</v>
      </c>
      <c r="LC36">
        <v>1.9460442066192627</v>
      </c>
      <c r="LD36">
        <v>0.29255294799804688</v>
      </c>
      <c r="LE36">
        <v>-1.007225513458252</v>
      </c>
      <c r="LF36">
        <v>-2.3070011138916016</v>
      </c>
      <c r="LG36">
        <v>-3.1910443305969238</v>
      </c>
      <c r="LH36">
        <v>-4.075070858001709</v>
      </c>
      <c r="LI36">
        <v>-4.7512884140014648</v>
      </c>
      <c r="LJ36">
        <v>-5.4275045394897461</v>
      </c>
      <c r="LK36">
        <v>-5.9036026000976563</v>
      </c>
      <c r="LL36">
        <v>-6.3797149658203125</v>
      </c>
      <c r="LM36">
        <v>-6.6100478172302246</v>
      </c>
      <c r="LN36">
        <v>-6.840385913848877</v>
      </c>
      <c r="LO36">
        <v>-6.842402458190918</v>
      </c>
      <c r="LP36">
        <v>-6.844419002532959</v>
      </c>
      <c r="LQ36">
        <v>-6.6823477745056152</v>
      </c>
      <c r="LR36">
        <v>-6.5202803611755371</v>
      </c>
      <c r="LS36">
        <v>-6.200526237487793</v>
      </c>
      <c r="LT36">
        <v>-5.8807830810546875</v>
      </c>
      <c r="LU36">
        <v>-5.3788728713989258</v>
      </c>
      <c r="LV36">
        <v>-4.8769412040710449</v>
      </c>
      <c r="LW36">
        <v>-4.0831418037414551</v>
      </c>
      <c r="LX36">
        <v>-3.2893023490905762</v>
      </c>
      <c r="LY36">
        <v>-1.8836860656738281</v>
      </c>
      <c r="LZ36">
        <v>-0.47806978225708008</v>
      </c>
      <c r="MA36">
        <v>0.34791633486747742</v>
      </c>
      <c r="MB36">
        <v>1.1738619804382324</v>
      </c>
      <c r="MC36">
        <v>2.0323243141174316</v>
      </c>
      <c r="MD36">
        <v>2.890754222869873</v>
      </c>
      <c r="ME36">
        <v>3.6786735057830811</v>
      </c>
      <c r="MF36">
        <v>4.4666223526000977</v>
      </c>
      <c r="MG36">
        <v>5.2527332305908203</v>
      </c>
      <c r="MH36">
        <v>6.038874626159668</v>
      </c>
      <c r="MI36">
        <v>6.8518576622009277</v>
      </c>
      <c r="MJ36">
        <v>7.6648406982421875</v>
      </c>
      <c r="MK36">
        <v>8.4266872406005859</v>
      </c>
      <c r="ML36">
        <v>9.1885042190551758</v>
      </c>
      <c r="MM36">
        <v>9.8209095001220703</v>
      </c>
      <c r="MN36">
        <v>10.453289031982422</v>
      </c>
      <c r="MO36">
        <v>5.253993034362793</v>
      </c>
      <c r="MP36">
        <v>5.4578162729740143E-2</v>
      </c>
      <c r="MQ36">
        <v>5.9492135047912598</v>
      </c>
      <c r="MR36">
        <v>11.843982696533203</v>
      </c>
      <c r="MS36">
        <v>11.833866119384766</v>
      </c>
      <c r="MT36">
        <v>11.823748588562012</v>
      </c>
      <c r="MU36">
        <v>11.523967742919922</v>
      </c>
      <c r="MV36">
        <v>11.224193572998047</v>
      </c>
      <c r="MW36">
        <v>10.658476829528809</v>
      </c>
      <c r="MX36">
        <v>10.092779159545898</v>
      </c>
      <c r="MY36">
        <v>9.3698511123657227</v>
      </c>
      <c r="MZ36">
        <v>8.6468896865844727</v>
      </c>
      <c r="NA36">
        <v>7.8308472633361816</v>
      </c>
      <c r="NB36">
        <v>7.014772891998291</v>
      </c>
      <c r="NC36">
        <v>6.1687850952148438</v>
      </c>
      <c r="ND36">
        <v>5.3227968215942383</v>
      </c>
      <c r="NE36">
        <v>4.4886074066162109</v>
      </c>
      <c r="NF36">
        <v>3.654449462890625</v>
      </c>
      <c r="NG36">
        <v>2.8550353050231934</v>
      </c>
      <c r="NH36">
        <v>2.0556519031524658</v>
      </c>
      <c r="NI36">
        <v>1.5701630115509033</v>
      </c>
      <c r="NJ36">
        <v>1.084649920463562</v>
      </c>
      <c r="NK36">
        <v>-0.17418777942657471</v>
      </c>
      <c r="NL36">
        <v>-1.4330703020095825</v>
      </c>
      <c r="NM36">
        <v>-2.4835758209228516</v>
      </c>
      <c r="NN36">
        <v>-3.5340816974639893</v>
      </c>
      <c r="NO36">
        <v>-4.281005859375</v>
      </c>
      <c r="NP36">
        <v>-5.0278968811035156</v>
      </c>
      <c r="NQ36">
        <v>-5.5303950309753418</v>
      </c>
      <c r="NR36">
        <v>-6.032872200012207</v>
      </c>
      <c r="NS36">
        <v>-6.3361163139343262</v>
      </c>
      <c r="NT36">
        <v>-6.6393680572509766</v>
      </c>
      <c r="NU36">
        <v>-6.7887043952941895</v>
      </c>
      <c r="NV36">
        <v>-6.9380450248718262</v>
      </c>
      <c r="NW36">
        <v>-7.0072817802429199</v>
      </c>
      <c r="NX36">
        <v>-7.0765190124511719</v>
      </c>
      <c r="NY36">
        <v>-7.1481966972351074</v>
      </c>
      <c r="NZ36">
        <v>-7.2198715209960938</v>
      </c>
      <c r="OA36">
        <v>-7.2156352996826172</v>
      </c>
      <c r="OB36">
        <v>-7.2113990783691406</v>
      </c>
      <c r="OC36">
        <v>-7.0074162483215332</v>
      </c>
      <c r="OD36">
        <v>-6.8034238815307617</v>
      </c>
      <c r="OE36">
        <v>-6.311708927154541</v>
      </c>
      <c r="OF36">
        <v>-5.819969654083252</v>
      </c>
      <c r="OG36">
        <v>-4.9509773254394531</v>
      </c>
      <c r="OH36">
        <v>-4.0819854736328125</v>
      </c>
      <c r="OI36">
        <v>-2.4512443542480469</v>
      </c>
      <c r="OJ36">
        <v>-0.82055354118347168</v>
      </c>
      <c r="OK36">
        <v>2.1407544612884521E-2</v>
      </c>
      <c r="OL36">
        <v>0.86333084106445313</v>
      </c>
      <c r="OM36">
        <v>1.7378430366516113</v>
      </c>
      <c r="ON36">
        <v>2.6123878955841064</v>
      </c>
      <c r="OO36">
        <v>3.5226325988769531</v>
      </c>
      <c r="OP36">
        <v>4.4329123497009277</v>
      </c>
      <c r="OQ36">
        <v>5.3692994117736816</v>
      </c>
      <c r="OR36">
        <v>6.3056859970092773</v>
      </c>
      <c r="OS36">
        <v>7.220240592956543</v>
      </c>
      <c r="OT36">
        <v>8.1347599029541016</v>
      </c>
      <c r="OU36">
        <v>8.9831228256225586</v>
      </c>
      <c r="OV36">
        <v>9.8314533233642578</v>
      </c>
      <c r="OW36">
        <v>10.54273509979248</v>
      </c>
      <c r="OX36">
        <v>11.254042625427246</v>
      </c>
      <c r="OY36">
        <v>11.788976669311523</v>
      </c>
      <c r="OZ36">
        <v>12.32392692565918</v>
      </c>
      <c r="PA36">
        <v>12.58546257019043</v>
      </c>
      <c r="PB36">
        <v>12.846997261047363</v>
      </c>
      <c r="PC36">
        <v>12.800224304199219</v>
      </c>
      <c r="PD36">
        <v>12.753447532653809</v>
      </c>
      <c r="PE36">
        <v>12.434012413024902</v>
      </c>
      <c r="PF36">
        <v>12.11458683013916</v>
      </c>
      <c r="PG36">
        <v>11.569545745849609</v>
      </c>
      <c r="PH36">
        <v>11.024435997009277</v>
      </c>
      <c r="PI36">
        <v>10.240399360656738</v>
      </c>
      <c r="PJ36">
        <v>9.4563302993774414</v>
      </c>
      <c r="PK36">
        <v>8.5255088806152344</v>
      </c>
      <c r="PL36">
        <v>7.5946874618530273</v>
      </c>
      <c r="PM36">
        <v>6.6635799407958984</v>
      </c>
      <c r="PN36">
        <v>5.7325081825256348</v>
      </c>
      <c r="PO36">
        <v>4.868708610534668</v>
      </c>
      <c r="PP36">
        <v>4.0049428939819336</v>
      </c>
      <c r="PQ36">
        <v>3.2040667533874512</v>
      </c>
      <c r="PR36">
        <v>2.4031627178192139</v>
      </c>
      <c r="PS36">
        <v>1.9404196739196777</v>
      </c>
      <c r="PT36">
        <v>1.4776457548141479</v>
      </c>
      <c r="PU36">
        <v>0.16658604145050049</v>
      </c>
      <c r="PV36">
        <v>-1.144473671913147</v>
      </c>
      <c r="PW36">
        <v>-2.0317199230194092</v>
      </c>
      <c r="PX36">
        <v>-2.9189257621765137</v>
      </c>
      <c r="PY36">
        <v>-3.3470981121063232</v>
      </c>
      <c r="PZ36">
        <v>-3.7752513885498047</v>
      </c>
      <c r="QA36">
        <v>-3.8300561904907227</v>
      </c>
      <c r="QB36">
        <v>-3.8848609924316406</v>
      </c>
      <c r="QC36">
        <v>-3.6345174312591553</v>
      </c>
      <c r="QD36">
        <v>-3.3841590881347656</v>
      </c>
      <c r="QE36">
        <v>-2.8089179992675781</v>
      </c>
      <c r="QF36">
        <v>-2.2336769104003906</v>
      </c>
      <c r="QG36">
        <v>-1.44287109375</v>
      </c>
      <c r="QH36">
        <v>-0.6520920991897583</v>
      </c>
      <c r="QI36">
        <v>0.13735753297805786</v>
      </c>
      <c r="QJ36">
        <v>0.92677700519561768</v>
      </c>
      <c r="QK36">
        <v>1.5832377672195435</v>
      </c>
      <c r="QL36">
        <v>2.239722728729248</v>
      </c>
      <c r="QM36">
        <v>2.7587745189666748</v>
      </c>
      <c r="QN36">
        <v>3.277843713760376</v>
      </c>
      <c r="QO36">
        <v>3.6401996612548828</v>
      </c>
      <c r="QP36">
        <v>4.0025553703308105</v>
      </c>
      <c r="QQ36">
        <v>4.1934065818786621</v>
      </c>
      <c r="QR36">
        <v>4.3842477798461914</v>
      </c>
      <c r="QS36">
        <v>4.4131121635437012</v>
      </c>
      <c r="QT36">
        <v>4.4419741630554199</v>
      </c>
      <c r="QU36">
        <v>4.3369851112365723</v>
      </c>
      <c r="QV36">
        <v>4.2319974899291992</v>
      </c>
      <c r="QW36">
        <v>4.0162677764892578</v>
      </c>
      <c r="QX36">
        <v>3.8005290031433105</v>
      </c>
      <c r="QY36">
        <v>3.5303289890289307</v>
      </c>
      <c r="QZ36">
        <v>3.2601289749145508</v>
      </c>
      <c r="RA36">
        <v>3.0077750682830811</v>
      </c>
      <c r="RB36">
        <v>2.7554309368133545</v>
      </c>
      <c r="RC36">
        <v>2.5218210220336914</v>
      </c>
      <c r="RD36">
        <v>2.2882199287414551</v>
      </c>
      <c r="RE36">
        <v>2.0452842712402344</v>
      </c>
      <c r="RF36">
        <v>1.8023390769958496</v>
      </c>
      <c r="RG36">
        <v>1.539480447769165</v>
      </c>
      <c r="RH36">
        <v>1.2766125202178955</v>
      </c>
      <c r="RI36">
        <v>1.0546309947967529</v>
      </c>
      <c r="RJ36">
        <v>0.83264946937561035</v>
      </c>
      <c r="RK36">
        <v>0.74411481618881226</v>
      </c>
      <c r="RL36">
        <v>0.6555856466293335</v>
      </c>
      <c r="RM36">
        <v>0.70512574911117554</v>
      </c>
      <c r="RN36">
        <v>0.75466489791870117</v>
      </c>
      <c r="RO36">
        <v>0.8715062141418457</v>
      </c>
      <c r="RP36">
        <v>0.98835223913192749</v>
      </c>
      <c r="RQ36">
        <v>1.1561461687088013</v>
      </c>
      <c r="RR36">
        <v>1.3239471912384033</v>
      </c>
      <c r="RS36">
        <v>1.5380020141601563</v>
      </c>
      <c r="RT36">
        <v>1.7520567178726196</v>
      </c>
      <c r="RU36">
        <v>1.9539965391159058</v>
      </c>
      <c r="RV36">
        <v>2.155928373336792</v>
      </c>
      <c r="RW36">
        <v>2.2473742961883545</v>
      </c>
      <c r="RX36">
        <v>2.3388159275054932</v>
      </c>
      <c r="RY36">
        <v>2.2507448196411133</v>
      </c>
      <c r="RZ36">
        <v>2.1626694202423096</v>
      </c>
      <c r="SA36">
        <v>1.9199104309082031</v>
      </c>
      <c r="SB36">
        <v>1.6771405935287476</v>
      </c>
      <c r="SC36">
        <v>1.3279730081558228</v>
      </c>
      <c r="SD36">
        <v>0.97880542278289795</v>
      </c>
      <c r="SE36">
        <v>0.5536731481552124</v>
      </c>
      <c r="SF36">
        <v>0.1285560131072998</v>
      </c>
      <c r="SG36">
        <v>-0.3655281662940979</v>
      </c>
      <c r="SH36">
        <v>-0.85959398746490479</v>
      </c>
      <c r="SI36">
        <v>-1.3758690357208252</v>
      </c>
      <c r="SJ36">
        <v>-1.8921653032302856</v>
      </c>
      <c r="SK36">
        <v>-2.4590740203857422</v>
      </c>
      <c r="SL36">
        <v>-3.0260162353515625</v>
      </c>
      <c r="SM36">
        <v>-4.3655962944030762</v>
      </c>
      <c r="SN36">
        <v>-5.7051763534545898</v>
      </c>
      <c r="SO36">
        <v>-5.3591547012329102</v>
      </c>
      <c r="SP36">
        <v>-5.0131206512451172</v>
      </c>
      <c r="SQ36">
        <v>-2.496551513671875</v>
      </c>
      <c r="SR36">
        <v>1.9937999546527863E-2</v>
      </c>
      <c r="SS36">
        <v>2.023649588227272E-2</v>
      </c>
      <c r="ST36">
        <v>2.0534999668598175E-2</v>
      </c>
      <c r="SU36">
        <v>2.0585499703884125E-2</v>
      </c>
      <c r="SV36">
        <v>2.0635994151234627E-2</v>
      </c>
      <c r="SW36">
        <v>2.0223500207066536E-2</v>
      </c>
      <c r="SX36">
        <v>1.9811006262898445E-2</v>
      </c>
      <c r="SY36">
        <v>1.938299648463726E-2</v>
      </c>
      <c r="SZ36">
        <v>1.8955003470182419E-2</v>
      </c>
      <c r="TA36">
        <v>1.9048500806093216E-2</v>
      </c>
      <c r="TB36">
        <v>1.9141972064971924E-2</v>
      </c>
      <c r="TC36">
        <v>1.956949383020401E-2</v>
      </c>
      <c r="TD36">
        <v>1.9997002556920052E-2</v>
      </c>
      <c r="TE36">
        <v>2.026749774813652E-2</v>
      </c>
      <c r="TF36">
        <v>2.0538000389933586E-2</v>
      </c>
      <c r="TG36">
        <v>2.0566999912261963E-2</v>
      </c>
      <c r="TH36">
        <v>2.059599943459034E-2</v>
      </c>
      <c r="TI36">
        <v>2.0480498671531677E-2</v>
      </c>
      <c r="TJ36">
        <v>2.0364999771118164E-2</v>
      </c>
      <c r="TK36">
        <v>2.045150101184845E-2</v>
      </c>
      <c r="TL36">
        <v>2.0538000389933586E-2</v>
      </c>
      <c r="TM36">
        <v>2.1070992574095726E-2</v>
      </c>
      <c r="TN36">
        <v>2.1604003384709358E-2</v>
      </c>
      <c r="TO36">
        <v>2.2158995270729065E-2</v>
      </c>
      <c r="TP36">
        <v>2.2713998332619667E-2</v>
      </c>
      <c r="TQ36">
        <v>2.2587500512599945E-2</v>
      </c>
      <c r="TR36">
        <v>2.2461002692580223E-2</v>
      </c>
      <c r="TS36">
        <v>2.1658994257450104E-2</v>
      </c>
      <c r="TT36">
        <v>2.0857006311416626E-2</v>
      </c>
      <c r="TU36">
        <v>2.0102988928556442E-2</v>
      </c>
      <c r="TV36">
        <v>1.9348999485373497E-2</v>
      </c>
      <c r="TW36">
        <v>1.8951006233692169E-2</v>
      </c>
      <c r="TX36">
        <v>1.8552994355559349E-2</v>
      </c>
      <c r="TY36">
        <v>1.7783505842089653E-2</v>
      </c>
      <c r="TZ36">
        <v>1.7013981938362122E-2</v>
      </c>
      <c r="UA36">
        <v>1.5740999951958656E-2</v>
      </c>
      <c r="UB36">
        <v>1.446801982820034E-2</v>
      </c>
      <c r="UC36">
        <v>1.3351991772651672E-2</v>
      </c>
      <c r="UD36">
        <v>1.2236008420586586E-2</v>
      </c>
      <c r="UE36">
        <v>1.1579490266740322E-2</v>
      </c>
      <c r="UF36">
        <v>1.0923000052571297E-2</v>
      </c>
      <c r="UG36">
        <v>1.0580338537693024E-2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</row>
    <row r="37" spans="1:559">
      <c r="A37" t="s">
        <v>135</v>
      </c>
      <c r="B37">
        <v>9.6693001687526703E-2</v>
      </c>
      <c r="C37">
        <v>9.6425503492355347E-2</v>
      </c>
      <c r="D37">
        <v>9.6157997846603394E-2</v>
      </c>
      <c r="E37">
        <v>9.5339499413967133E-2</v>
      </c>
      <c r="F37">
        <v>9.4521000981330872E-2</v>
      </c>
      <c r="G37">
        <v>9.3224503099918365E-2</v>
      </c>
      <c r="H37">
        <v>9.1927997767925262E-2</v>
      </c>
      <c r="I37">
        <v>9.134499728679657E-2</v>
      </c>
      <c r="J37">
        <v>9.0761996805667877E-2</v>
      </c>
      <c r="K37">
        <v>9.0940997004508972E-2</v>
      </c>
      <c r="L37">
        <v>9.1119997203350067E-2</v>
      </c>
      <c r="M37">
        <v>9.0939998626708984E-2</v>
      </c>
      <c r="N37">
        <v>9.0760000050067902E-2</v>
      </c>
      <c r="O37">
        <v>9.1060496866703033E-2</v>
      </c>
      <c r="P37">
        <v>9.1361001133918762E-2</v>
      </c>
      <c r="Q37">
        <v>0</v>
      </c>
      <c r="R37">
        <v>0</v>
      </c>
      <c r="S37">
        <v>0</v>
      </c>
      <c r="T37">
        <v>0</v>
      </c>
      <c r="U37">
        <v>0</v>
      </c>
      <c r="V37">
        <v>9.1361001133918762E-2</v>
      </c>
      <c r="W37">
        <v>9.1904498636722565E-2</v>
      </c>
      <c r="X37">
        <v>9.2448003590106964E-2</v>
      </c>
      <c r="Y37">
        <v>9.199950098991394E-2</v>
      </c>
      <c r="Z37">
        <v>9.1550998389720917E-2</v>
      </c>
      <c r="AA37">
        <v>9.1723494231700897E-2</v>
      </c>
      <c r="AB37">
        <v>9.1895997524261475E-2</v>
      </c>
      <c r="AC37">
        <v>9.3411996960639954E-2</v>
      </c>
      <c r="AD37">
        <v>9.4927996397018433E-2</v>
      </c>
      <c r="AE37">
        <v>9.5201998949050903E-2</v>
      </c>
      <c r="AF37">
        <v>9.5476001501083374E-2</v>
      </c>
      <c r="AG37">
        <v>9.3406505882740021E-2</v>
      </c>
      <c r="AH37">
        <v>9.1337002813816071E-2</v>
      </c>
      <c r="AI37">
        <v>9.0655006468296051E-2</v>
      </c>
      <c r="AJ37">
        <v>8.9973002672195435E-2</v>
      </c>
      <c r="AK37">
        <v>9.1935500502586365E-2</v>
      </c>
      <c r="AL37">
        <v>9.3897998332977295E-2</v>
      </c>
      <c r="AM37">
        <v>9.4829998910427094E-2</v>
      </c>
      <c r="AN37">
        <v>9.5761999487876892E-2</v>
      </c>
      <c r="AO37">
        <v>9.2666998505592346E-2</v>
      </c>
      <c r="AP37">
        <v>8.95719975233078E-2</v>
      </c>
      <c r="AQ37">
        <v>8.2864001393318176E-2</v>
      </c>
      <c r="AR37">
        <v>7.6156012713909149E-2</v>
      </c>
      <c r="AS37">
        <v>6.9962486624717712E-2</v>
      </c>
      <c r="AT37">
        <v>6.376899778842926E-2</v>
      </c>
      <c r="AU37">
        <v>6.0150999575853348E-2</v>
      </c>
      <c r="AV37">
        <v>5.6533005088567734E-2</v>
      </c>
      <c r="AW37">
        <v>5.3221005946397781E-2</v>
      </c>
      <c r="AX37">
        <v>4.9908991903066635E-2</v>
      </c>
      <c r="AY37">
        <v>4.5537494122982025E-2</v>
      </c>
      <c r="AZ37">
        <v>4.1166000068187714E-2</v>
      </c>
      <c r="BA37">
        <v>3.6909006536006927E-2</v>
      </c>
      <c r="BB37">
        <v>3.2652013003826141E-2</v>
      </c>
      <c r="BC37">
        <v>2.9895495623350143E-2</v>
      </c>
      <c r="BD37">
        <v>2.7138998731970787E-2</v>
      </c>
      <c r="BE37">
        <v>2.6074500754475594E-2</v>
      </c>
      <c r="BF37">
        <v>2.50100027769804E-2</v>
      </c>
      <c r="BG37">
        <v>2.4596000090241432E-2</v>
      </c>
      <c r="BH37">
        <v>2.4181999266147614E-2</v>
      </c>
      <c r="BI37">
        <v>2.4039998650550842E-2</v>
      </c>
      <c r="BJ37">
        <v>2.3897998034954071E-2</v>
      </c>
      <c r="BK37">
        <v>2.4548498913645744E-2</v>
      </c>
      <c r="BL37">
        <v>2.5198997929692268E-2</v>
      </c>
      <c r="BM37">
        <v>2.6654502376914024E-2</v>
      </c>
      <c r="BN37">
        <v>2.8134647756814957E-2</v>
      </c>
      <c r="BO37">
        <v>27.597782135009766</v>
      </c>
      <c r="BP37">
        <v>55.167427062988281</v>
      </c>
      <c r="BQ37">
        <v>56.886562347412109</v>
      </c>
      <c r="BR37">
        <v>58.605655670166016</v>
      </c>
      <c r="BS37">
        <v>52.997268676757813</v>
      </c>
      <c r="BT37">
        <v>47.388881683349609</v>
      </c>
      <c r="BU37">
        <v>23.716485977172852</v>
      </c>
      <c r="BV37">
        <v>4.409027099609375E-2</v>
      </c>
      <c r="BW37">
        <v>4.5990001410245895E-2</v>
      </c>
      <c r="BX37">
        <v>4.7978352755308151E-2</v>
      </c>
      <c r="BY37">
        <v>26.349210739135742</v>
      </c>
      <c r="BZ37">
        <v>52.650444030761719</v>
      </c>
      <c r="CA37">
        <v>26.351455688476563</v>
      </c>
      <c r="CB37">
        <v>5.2406486123800278E-2</v>
      </c>
      <c r="CC37">
        <v>27.519502639770508</v>
      </c>
      <c r="CD37">
        <v>54.986598968505859</v>
      </c>
      <c r="CE37">
        <v>55.251663208007813</v>
      </c>
      <c r="CF37">
        <v>55.516731262207031</v>
      </c>
      <c r="CG37">
        <v>55.713459014892578</v>
      </c>
      <c r="CH37">
        <v>55.910182952880859</v>
      </c>
      <c r="CI37">
        <v>55.975765228271484</v>
      </c>
      <c r="CJ37">
        <v>56.041316986083984</v>
      </c>
      <c r="CK37">
        <v>46.173511505126953</v>
      </c>
      <c r="CL37">
        <v>36.305625915527344</v>
      </c>
      <c r="CM37">
        <v>33.280120849609375</v>
      </c>
      <c r="CN37">
        <v>30.254589080810547</v>
      </c>
      <c r="CO37">
        <v>30.21357536315918</v>
      </c>
      <c r="CP37">
        <v>30.172561645507813</v>
      </c>
      <c r="CQ37">
        <v>30.150232315063477</v>
      </c>
      <c r="CR37">
        <v>30.127902984619141</v>
      </c>
      <c r="CS37">
        <v>30.074001312255859</v>
      </c>
      <c r="CT37">
        <v>30.020097732543945</v>
      </c>
      <c r="CU37">
        <v>29.967145919799805</v>
      </c>
      <c r="CV37">
        <v>29.914192199707031</v>
      </c>
      <c r="CW37">
        <v>29.838682174682617</v>
      </c>
      <c r="CX37">
        <v>29.763172149658203</v>
      </c>
      <c r="CY37">
        <v>29.670639038085938</v>
      </c>
      <c r="CZ37">
        <v>29.578104019165039</v>
      </c>
      <c r="DA37">
        <v>29.512796401977539</v>
      </c>
      <c r="DB37">
        <v>29.447488784790039</v>
      </c>
      <c r="DC37">
        <v>29.412818908691406</v>
      </c>
      <c r="DD37">
        <v>29.378147125244141</v>
      </c>
      <c r="DE37">
        <v>29.357889175415039</v>
      </c>
      <c r="DF37">
        <v>29.337629318237305</v>
      </c>
      <c r="DG37">
        <v>29.347728729248047</v>
      </c>
      <c r="DH37">
        <v>29.357830047607422</v>
      </c>
      <c r="DI37">
        <v>29.405231475830078</v>
      </c>
      <c r="DJ37">
        <v>29.452632904052734</v>
      </c>
      <c r="DK37">
        <v>29.493030548095703</v>
      </c>
      <c r="DL37">
        <v>29.533428192138672</v>
      </c>
      <c r="DM37">
        <v>29.566680908203125</v>
      </c>
      <c r="DN37">
        <v>29.599935531616211</v>
      </c>
      <c r="DO37">
        <v>29.662145614624023</v>
      </c>
      <c r="DP37">
        <v>29.724355697631836</v>
      </c>
      <c r="DQ37">
        <v>29.780849456787109</v>
      </c>
      <c r="DR37">
        <v>29.837345123291016</v>
      </c>
      <c r="DS37">
        <v>29.827455520629883</v>
      </c>
      <c r="DT37">
        <v>29.817562103271484</v>
      </c>
      <c r="DU37">
        <v>29.788581848144531</v>
      </c>
      <c r="DV37">
        <v>29.759603500366211</v>
      </c>
      <c r="DW37">
        <v>36.046340942382813</v>
      </c>
      <c r="DX37">
        <v>42.333103179931641</v>
      </c>
      <c r="DY37">
        <v>48.268501281738281</v>
      </c>
      <c r="DZ37">
        <v>54.203945159912109</v>
      </c>
      <c r="EA37">
        <v>53.815982818603516</v>
      </c>
      <c r="EB37">
        <v>53.428016662597656</v>
      </c>
      <c r="EC37">
        <v>53.226596832275391</v>
      </c>
      <c r="ED37">
        <v>53.025177001953125</v>
      </c>
      <c r="EE37">
        <v>52.965427398681641</v>
      </c>
      <c r="EF37">
        <v>52.905681610107422</v>
      </c>
      <c r="EG37">
        <v>52.851039886474609</v>
      </c>
      <c r="EH37">
        <v>52.796398162841797</v>
      </c>
      <c r="EI37">
        <v>52.806480407714844</v>
      </c>
      <c r="EJ37">
        <v>52.816562652587891</v>
      </c>
      <c r="EK37">
        <v>52.898807525634766</v>
      </c>
      <c r="EL37">
        <v>52.981052398681641</v>
      </c>
      <c r="EM37">
        <v>53.048477172851563</v>
      </c>
      <c r="EN37">
        <v>53.115879058837891</v>
      </c>
      <c r="EO37">
        <v>53.248931884765625</v>
      </c>
      <c r="EP37">
        <v>53.381984710693359</v>
      </c>
      <c r="EQ37">
        <v>53.645664215087891</v>
      </c>
      <c r="ER37">
        <v>53.909347534179688</v>
      </c>
      <c r="ES37">
        <v>54.335296630859375</v>
      </c>
      <c r="ET37">
        <v>54.761245727539063</v>
      </c>
      <c r="EU37">
        <v>55.505584716796875</v>
      </c>
      <c r="EV37">
        <v>56.249931335449219</v>
      </c>
      <c r="EW37">
        <v>57.438758850097656</v>
      </c>
      <c r="EX37">
        <v>58.627571105957031</v>
      </c>
      <c r="EY37">
        <v>45.878822326660156</v>
      </c>
      <c r="EZ37">
        <v>33.130161285400391</v>
      </c>
      <c r="FA37">
        <v>33.679306030273438</v>
      </c>
      <c r="FB37">
        <v>34.228504180908203</v>
      </c>
      <c r="FC37">
        <v>34.817447662353516</v>
      </c>
      <c r="FD37">
        <v>35.406398773193359</v>
      </c>
      <c r="FE37">
        <v>35.928741455078125</v>
      </c>
      <c r="FF37">
        <v>36.451087951660156</v>
      </c>
      <c r="FG37">
        <v>36.854911804199219</v>
      </c>
      <c r="FH37">
        <v>37.258739471435547</v>
      </c>
      <c r="FI37">
        <v>37.635219573974609</v>
      </c>
      <c r="FJ37">
        <v>38.011707305908203</v>
      </c>
      <c r="FK37">
        <v>38.277210235595703</v>
      </c>
      <c r="FL37">
        <v>38.542644500732422</v>
      </c>
      <c r="FM37">
        <v>19.314451217651367</v>
      </c>
      <c r="FN37">
        <v>8.6627960205078125E-2</v>
      </c>
      <c r="FO37">
        <v>8.722049742937088E-2</v>
      </c>
      <c r="FP37">
        <v>8.796200156211853E-2</v>
      </c>
      <c r="FQ37">
        <v>19.755538940429688</v>
      </c>
      <c r="FR37">
        <v>39.422977447509766</v>
      </c>
      <c r="FS37">
        <v>39.581813812255859</v>
      </c>
      <c r="FT37">
        <v>39.740650177001953</v>
      </c>
      <c r="FU37">
        <v>39.914421081542969</v>
      </c>
      <c r="FV37">
        <v>40.088191986083984</v>
      </c>
      <c r="FW37">
        <v>40.196884155273438</v>
      </c>
      <c r="FX37">
        <v>40.305572509765625</v>
      </c>
      <c r="FY37">
        <v>40.223804473876953</v>
      </c>
      <c r="FZ37">
        <v>40.142036437988281</v>
      </c>
      <c r="GA37">
        <v>39.984760284423828</v>
      </c>
      <c r="GB37">
        <v>39.827487945556641</v>
      </c>
      <c r="GC37">
        <v>39.614360809326172</v>
      </c>
      <c r="GD37">
        <v>39.401233673095703</v>
      </c>
      <c r="GE37">
        <v>38.876796722412109</v>
      </c>
      <c r="GF37">
        <v>38.35235595703125</v>
      </c>
      <c r="GG37">
        <v>37.625709533691406</v>
      </c>
      <c r="GH37">
        <v>36.899074554443359</v>
      </c>
      <c r="GI37">
        <v>36.324050903320313</v>
      </c>
      <c r="GJ37">
        <v>35.7490234375</v>
      </c>
      <c r="GK37">
        <v>49.881393432617188</v>
      </c>
      <c r="GL37">
        <v>64.013648986816406</v>
      </c>
      <c r="GM37">
        <v>62.267246246337891</v>
      </c>
      <c r="GN37">
        <v>60.520809173583984</v>
      </c>
      <c r="GO37">
        <v>59.152153015136719</v>
      </c>
      <c r="GP37">
        <v>57.783496856689453</v>
      </c>
      <c r="GQ37">
        <v>56.999588012695313</v>
      </c>
      <c r="GR37">
        <v>56.215690612792969</v>
      </c>
      <c r="GS37">
        <v>55.537479400634766</v>
      </c>
      <c r="GT37">
        <v>54.859264373779297</v>
      </c>
      <c r="GU37">
        <v>54.3543701171875</v>
      </c>
      <c r="GV37">
        <v>53.849479675292969</v>
      </c>
      <c r="GW37">
        <v>53.650020599365234</v>
      </c>
      <c r="GX37">
        <v>53.4505615234375</v>
      </c>
      <c r="GY37">
        <v>53.312782287597656</v>
      </c>
      <c r="GZ37">
        <v>53.174999237060547</v>
      </c>
      <c r="HA37">
        <v>53.168048858642578</v>
      </c>
      <c r="HB37">
        <v>53.161098480224609</v>
      </c>
      <c r="HC37">
        <v>53.529891967773438</v>
      </c>
      <c r="HD37">
        <v>53.898685455322266</v>
      </c>
      <c r="HE37">
        <v>54.448299407958984</v>
      </c>
      <c r="HF37">
        <v>54.997913360595703</v>
      </c>
      <c r="HG37">
        <v>55.740283966064453</v>
      </c>
      <c r="HH37">
        <v>56.482666015625</v>
      </c>
      <c r="HI37">
        <v>44.236942291259766</v>
      </c>
      <c r="HJ37">
        <v>31.991216659545898</v>
      </c>
      <c r="HK37">
        <v>32.755744934082031</v>
      </c>
      <c r="HL37">
        <v>33.520256042480469</v>
      </c>
      <c r="HM37">
        <v>34.091754913330078</v>
      </c>
      <c r="HN37">
        <v>34.663257598876953</v>
      </c>
      <c r="HO37">
        <v>35.188079833984375</v>
      </c>
      <c r="HP37">
        <v>35.712928771972656</v>
      </c>
      <c r="HQ37">
        <v>36.334117889404297</v>
      </c>
      <c r="HR37">
        <v>36.955318450927734</v>
      </c>
      <c r="HS37">
        <v>37.424430847167969</v>
      </c>
      <c r="HT37">
        <v>37.893539428710938</v>
      </c>
      <c r="HU37">
        <v>38.143054962158203</v>
      </c>
      <c r="HV37">
        <v>38.392562866210938</v>
      </c>
      <c r="HW37">
        <v>38.617778778076172</v>
      </c>
      <c r="HX37">
        <v>38.842990875244141</v>
      </c>
      <c r="HY37">
        <v>19.463703155517578</v>
      </c>
      <c r="HZ37">
        <v>8.4550999104976654E-2</v>
      </c>
      <c r="IA37">
        <v>8.4709495306015015E-2</v>
      </c>
      <c r="IB37">
        <v>8.4867998957633972E-2</v>
      </c>
      <c r="IC37">
        <v>19.950653076171875</v>
      </c>
      <c r="ID37">
        <v>39.816440582275391</v>
      </c>
      <c r="IE37">
        <v>39.934318542480469</v>
      </c>
      <c r="IF37">
        <v>40.052192687988281</v>
      </c>
      <c r="IG37">
        <v>40.049564361572266</v>
      </c>
      <c r="IH37">
        <v>40.04693603515625</v>
      </c>
      <c r="II37">
        <v>40.013008117675781</v>
      </c>
      <c r="IJ37">
        <v>39.979076385498047</v>
      </c>
      <c r="IK37">
        <v>39.896396636962891</v>
      </c>
      <c r="IL37">
        <v>39.813716888427734</v>
      </c>
      <c r="IM37">
        <v>39.435077667236328</v>
      </c>
      <c r="IN37">
        <v>39.056434631347656</v>
      </c>
      <c r="IO37">
        <v>38.462356567382813</v>
      </c>
      <c r="IP37">
        <v>37.8682861328125</v>
      </c>
      <c r="IQ37">
        <v>37.372440338134766</v>
      </c>
      <c r="IR37">
        <v>36.876594543457031</v>
      </c>
      <c r="IS37">
        <v>39.703849792480469</v>
      </c>
      <c r="IT37">
        <v>42.531154632568359</v>
      </c>
      <c r="IU37">
        <v>52.652866363525391</v>
      </c>
      <c r="IV37">
        <v>62.774772644042969</v>
      </c>
      <c r="IW37">
        <v>61.147617340087891</v>
      </c>
      <c r="IX37">
        <v>59.520423889160156</v>
      </c>
      <c r="IY37">
        <v>58.51983642578125</v>
      </c>
      <c r="IZ37">
        <v>57.519271850585938</v>
      </c>
      <c r="JA37">
        <v>56.641281127929688</v>
      </c>
      <c r="JB37">
        <v>55.763290405273438</v>
      </c>
      <c r="JC37">
        <v>55.029193878173828</v>
      </c>
      <c r="JD37">
        <v>54.295097351074219</v>
      </c>
      <c r="JE37">
        <v>53.9476318359375</v>
      </c>
      <c r="JF37">
        <v>53.60015869140625</v>
      </c>
      <c r="JG37">
        <v>53.380580902099609</v>
      </c>
      <c r="JH37">
        <v>53.161003112792969</v>
      </c>
      <c r="JI37">
        <v>53.01287841796875</v>
      </c>
      <c r="JJ37">
        <v>52.864757537841797</v>
      </c>
      <c r="JK37">
        <v>52.991077423095703</v>
      </c>
      <c r="JL37">
        <v>53.117401123046875</v>
      </c>
      <c r="JM37">
        <v>53.419258117675781</v>
      </c>
      <c r="JN37">
        <v>53.721115112304688</v>
      </c>
      <c r="JO37">
        <v>54.222221374511719</v>
      </c>
      <c r="JP37">
        <v>54.723339080810547</v>
      </c>
      <c r="JQ37">
        <v>55.883823394775391</v>
      </c>
      <c r="JR37">
        <v>57.044261932373047</v>
      </c>
      <c r="JS37">
        <v>44.681343078613281</v>
      </c>
      <c r="JT37">
        <v>32.318656921386719</v>
      </c>
      <c r="JU37">
        <v>32.861789703369141</v>
      </c>
      <c r="JV37">
        <v>33.405017852783203</v>
      </c>
      <c r="JW37">
        <v>33.9290771484375</v>
      </c>
      <c r="JX37">
        <v>34.453136444091797</v>
      </c>
      <c r="JY37">
        <v>35.103492736816406</v>
      </c>
      <c r="JZ37">
        <v>35.753860473632813</v>
      </c>
      <c r="KA37">
        <v>36.269405364990234</v>
      </c>
      <c r="KB37">
        <v>36.784950256347656</v>
      </c>
      <c r="KC37">
        <v>37.083816528320313</v>
      </c>
      <c r="KD37">
        <v>37.382671356201172</v>
      </c>
      <c r="KE37">
        <v>37.679519653320313</v>
      </c>
      <c r="KF37">
        <v>37.976364135742188</v>
      </c>
      <c r="KG37">
        <v>19.028186798095703</v>
      </c>
      <c r="KH37">
        <v>8.0286093056201935E-2</v>
      </c>
      <c r="KI37">
        <v>19.527090072631836</v>
      </c>
      <c r="KJ37">
        <v>38.974266052246094</v>
      </c>
      <c r="KK37">
        <v>39.146457672119141</v>
      </c>
      <c r="KL37">
        <v>39.318580627441406</v>
      </c>
      <c r="KM37">
        <v>39.453262329101563</v>
      </c>
      <c r="KN37">
        <v>39.587940216064453</v>
      </c>
      <c r="KO37">
        <v>39.595050811767578</v>
      </c>
      <c r="KP37">
        <v>39.602165222167969</v>
      </c>
      <c r="KQ37">
        <v>39.577671051025391</v>
      </c>
      <c r="KR37">
        <v>39.553169250488281</v>
      </c>
      <c r="KS37">
        <v>39.485408782958984</v>
      </c>
      <c r="KT37">
        <v>39.417648315429688</v>
      </c>
      <c r="KU37">
        <v>39.050121307373047</v>
      </c>
      <c r="KV37">
        <v>38.682590484619141</v>
      </c>
      <c r="KW37">
        <v>38.099479675292969</v>
      </c>
      <c r="KX37">
        <v>37.516376495361328</v>
      </c>
      <c r="KY37">
        <v>37.035087585449219</v>
      </c>
      <c r="KZ37">
        <v>36.553802490234375</v>
      </c>
      <c r="LA37">
        <v>51.237091064453125</v>
      </c>
      <c r="LB37">
        <v>65.920257568359375</v>
      </c>
      <c r="LC37">
        <v>64.081085205078125</v>
      </c>
      <c r="LD37">
        <v>62.241870880126953</v>
      </c>
      <c r="LE37">
        <v>60.684112548828125</v>
      </c>
      <c r="LF37">
        <v>59.126358032226563</v>
      </c>
      <c r="LG37">
        <v>58.133152008056641</v>
      </c>
      <c r="LH37">
        <v>57.139968872070313</v>
      </c>
      <c r="LI37">
        <v>56.282073974609375</v>
      </c>
      <c r="LJ37">
        <v>55.424179077148438</v>
      </c>
      <c r="LK37">
        <v>54.760307312011719</v>
      </c>
      <c r="LL37">
        <v>54.096420288085938</v>
      </c>
      <c r="LM37">
        <v>53.750621795654297</v>
      </c>
      <c r="LN37">
        <v>53.404811859130859</v>
      </c>
      <c r="LO37">
        <v>53.276210784912109</v>
      </c>
      <c r="LP37">
        <v>53.147609710693359</v>
      </c>
      <c r="LQ37">
        <v>53.226169586181641</v>
      </c>
      <c r="LR37">
        <v>53.304733276367188</v>
      </c>
      <c r="LS37">
        <v>53.603652954101563</v>
      </c>
      <c r="LT37">
        <v>53.902565002441406</v>
      </c>
      <c r="LU37">
        <v>54.432594299316406</v>
      </c>
      <c r="LV37">
        <v>54.962650299072266</v>
      </c>
      <c r="LW37">
        <v>55.891994476318359</v>
      </c>
      <c r="LX37">
        <v>56.821170806884766</v>
      </c>
      <c r="LY37">
        <v>44.507965087890625</v>
      </c>
      <c r="LZ37">
        <v>32.194759368896484</v>
      </c>
      <c r="MA37">
        <v>32.872936248779297</v>
      </c>
      <c r="MB37">
        <v>33.551288604736328</v>
      </c>
      <c r="MC37">
        <v>34.14691162109375</v>
      </c>
      <c r="MD37">
        <v>34.742511749267578</v>
      </c>
      <c r="ME37">
        <v>35.211582183837891</v>
      </c>
      <c r="MF37">
        <v>35.6806640625</v>
      </c>
      <c r="MG37">
        <v>36.137653350830078</v>
      </c>
      <c r="MH37">
        <v>36.594657897949219</v>
      </c>
      <c r="MI37">
        <v>37.038986206054688</v>
      </c>
      <c r="MJ37">
        <v>37.483318328857422</v>
      </c>
      <c r="MK37">
        <v>37.838516235351563</v>
      </c>
      <c r="ML37">
        <v>38.193695068359375</v>
      </c>
      <c r="MM37">
        <v>38.443111419677734</v>
      </c>
      <c r="MN37">
        <v>38.692520141601563</v>
      </c>
      <c r="MO37">
        <v>19.387819290161133</v>
      </c>
      <c r="MP37">
        <v>8.2660704851150513E-2</v>
      </c>
      <c r="MQ37">
        <v>19.754186630249023</v>
      </c>
      <c r="MR37">
        <v>39.426162719726563</v>
      </c>
      <c r="MS37">
        <v>39.557380676269531</v>
      </c>
      <c r="MT37">
        <v>39.688594818115234</v>
      </c>
      <c r="MU37">
        <v>39.736339569091797</v>
      </c>
      <c r="MV37">
        <v>39.784076690673828</v>
      </c>
      <c r="MW37">
        <v>39.784343719482422</v>
      </c>
      <c r="MX37">
        <v>39.78460693359375</v>
      </c>
      <c r="MY37">
        <v>39.757305145263672</v>
      </c>
      <c r="MZ37">
        <v>39.729999542236328</v>
      </c>
      <c r="NA37">
        <v>39.589458465576172</v>
      </c>
      <c r="NB37">
        <v>39.448909759521484</v>
      </c>
      <c r="NC37">
        <v>39.134395599365234</v>
      </c>
      <c r="ND37">
        <v>38.819877624511719</v>
      </c>
      <c r="NE37">
        <v>38.375083923339844</v>
      </c>
      <c r="NF37">
        <v>37.930301666259766</v>
      </c>
      <c r="NG37">
        <v>37.4659423828125</v>
      </c>
      <c r="NH37">
        <v>37.001602172851563</v>
      </c>
      <c r="NI37">
        <v>51.951301574707031</v>
      </c>
      <c r="NJ37">
        <v>66.901458740234375</v>
      </c>
      <c r="NK37">
        <v>65.671844482421875</v>
      </c>
      <c r="NL37">
        <v>64.442176818847656</v>
      </c>
      <c r="NM37">
        <v>63.209968566894531</v>
      </c>
      <c r="NN37">
        <v>61.977756500244141</v>
      </c>
      <c r="NO37">
        <v>61.024288177490234</v>
      </c>
      <c r="NP37">
        <v>60.07086181640625</v>
      </c>
      <c r="NQ37">
        <v>59.469051361083984</v>
      </c>
      <c r="NR37">
        <v>58.867263793945313</v>
      </c>
      <c r="NS37">
        <v>58.510471343994141</v>
      </c>
      <c r="NT37">
        <v>58.153667449951172</v>
      </c>
      <c r="NU37">
        <v>57.910133361816406</v>
      </c>
      <c r="NV37">
        <v>57.666595458984375</v>
      </c>
      <c r="NW37">
        <v>57.505928039550781</v>
      </c>
      <c r="NX37">
        <v>57.345256805419922</v>
      </c>
      <c r="NY37">
        <v>57.294017791748047</v>
      </c>
      <c r="NZ37">
        <v>57.242786407470703</v>
      </c>
      <c r="OA37">
        <v>57.289646148681641</v>
      </c>
      <c r="OB37">
        <v>57.336502075195313</v>
      </c>
      <c r="OC37">
        <v>57.518756866455078</v>
      </c>
      <c r="OD37">
        <v>57.701019287109375</v>
      </c>
      <c r="OE37">
        <v>58.229293823242188</v>
      </c>
      <c r="OF37">
        <v>58.757595062255859</v>
      </c>
      <c r="OG37">
        <v>59.774116516113281</v>
      </c>
      <c r="OH37">
        <v>60.790634155273438</v>
      </c>
      <c r="OI37">
        <v>47.413303375244141</v>
      </c>
      <c r="OJ37">
        <v>34.036258697509766</v>
      </c>
      <c r="OK37">
        <v>34.557884216308594</v>
      </c>
      <c r="OL37">
        <v>35.07958984375</v>
      </c>
      <c r="OM37">
        <v>35.511749267578125</v>
      </c>
      <c r="ON37">
        <v>35.943920135498047</v>
      </c>
      <c r="OO37">
        <v>36.376712799072266</v>
      </c>
      <c r="OP37">
        <v>36.809524536132813</v>
      </c>
      <c r="OQ37">
        <v>37.236373901367188</v>
      </c>
      <c r="OR37">
        <v>37.663227081298828</v>
      </c>
      <c r="OS37">
        <v>37.997581481933594</v>
      </c>
      <c r="OT37">
        <v>38.331920623779297</v>
      </c>
      <c r="OU37">
        <v>38.553310394287109</v>
      </c>
      <c r="OV37">
        <v>38.774692535400391</v>
      </c>
      <c r="OW37">
        <v>38.920635223388672</v>
      </c>
      <c r="OX37">
        <v>39.066581726074219</v>
      </c>
      <c r="OY37">
        <v>39.204082489013672</v>
      </c>
      <c r="OZ37">
        <v>39.341583251953125</v>
      </c>
      <c r="PA37">
        <v>39.463798522949219</v>
      </c>
      <c r="PB37">
        <v>39.586013793945313</v>
      </c>
      <c r="PC37">
        <v>39.64697265625</v>
      </c>
      <c r="PD37">
        <v>39.707931518554688</v>
      </c>
      <c r="PE37">
        <v>39.72491455078125</v>
      </c>
      <c r="PF37">
        <v>39.741893768310547</v>
      </c>
      <c r="PG37">
        <v>39.734081268310547</v>
      </c>
      <c r="PH37">
        <v>39.72625732421875</v>
      </c>
      <c r="PI37">
        <v>39.62158203125</v>
      </c>
      <c r="PJ37">
        <v>39.516902923583984</v>
      </c>
      <c r="PK37">
        <v>39.240493774414063</v>
      </c>
      <c r="PL37">
        <v>38.964084625244141</v>
      </c>
      <c r="PM37">
        <v>38.559715270996094</v>
      </c>
      <c r="PN37">
        <v>38.155361175537109</v>
      </c>
      <c r="PO37">
        <v>37.718990325927734</v>
      </c>
      <c r="PP37">
        <v>37.282638549804688</v>
      </c>
      <c r="PQ37">
        <v>36.854595184326172</v>
      </c>
      <c r="PR37">
        <v>36.426643371582031</v>
      </c>
      <c r="PS37">
        <v>50.977226257324219</v>
      </c>
      <c r="PT37">
        <v>65.528114318847656</v>
      </c>
      <c r="PU37">
        <v>63.950332641601563</v>
      </c>
      <c r="PV37">
        <v>62.372550964355469</v>
      </c>
      <c r="PW37">
        <v>61.000778198242188</v>
      </c>
      <c r="PX37">
        <v>59.629058837890625</v>
      </c>
      <c r="PY37">
        <v>58.700611114501953</v>
      </c>
      <c r="PZ37">
        <v>57.772205352783203</v>
      </c>
      <c r="QA37">
        <v>57.258731842041016</v>
      </c>
      <c r="QB37">
        <v>56.745254516601563</v>
      </c>
      <c r="QC37">
        <v>56.434806823730469</v>
      </c>
      <c r="QD37">
        <v>56.124347686767578</v>
      </c>
      <c r="QE37">
        <v>55.981014251708984</v>
      </c>
      <c r="QF37">
        <v>55.837677001953125</v>
      </c>
      <c r="QG37">
        <v>55.833641052246094</v>
      </c>
      <c r="QH37">
        <v>55.829608917236328</v>
      </c>
      <c r="QI37">
        <v>55.867294311523438</v>
      </c>
      <c r="QJ37">
        <v>55.904979705810547</v>
      </c>
      <c r="QK37">
        <v>55.938129425048828</v>
      </c>
      <c r="QL37">
        <v>55.971282958984375</v>
      </c>
      <c r="QM37">
        <v>55.984874725341797</v>
      </c>
      <c r="QN37">
        <v>55.998470306396484</v>
      </c>
      <c r="QO37">
        <v>56.02667236328125</v>
      </c>
      <c r="QP37">
        <v>56.05487060546875</v>
      </c>
      <c r="QQ37">
        <v>56.125637054443359</v>
      </c>
      <c r="QR37">
        <v>56.196403503417969</v>
      </c>
      <c r="QS37">
        <v>56.264762878417969</v>
      </c>
      <c r="QT37">
        <v>56.333122253417969</v>
      </c>
      <c r="QU37">
        <v>56.367668151855469</v>
      </c>
      <c r="QV37">
        <v>56.402229309082031</v>
      </c>
      <c r="QW37">
        <v>56.448196411132813</v>
      </c>
      <c r="QX37">
        <v>56.494163513183594</v>
      </c>
      <c r="QY37">
        <v>56.559604644775391</v>
      </c>
      <c r="QZ37">
        <v>56.625045776367188</v>
      </c>
      <c r="RA37">
        <v>56.670536041259766</v>
      </c>
      <c r="RB37">
        <v>56.716022491455078</v>
      </c>
      <c r="RC37">
        <v>56.749000549316406</v>
      </c>
      <c r="RD37">
        <v>56.781978607177734</v>
      </c>
      <c r="RE37">
        <v>56.828968048095703</v>
      </c>
      <c r="RF37">
        <v>56.875961303710938</v>
      </c>
      <c r="RG37">
        <v>56.916427612304688</v>
      </c>
      <c r="RH37">
        <v>56.956897735595703</v>
      </c>
      <c r="RI37">
        <v>56.890636444091797</v>
      </c>
      <c r="RJ37">
        <v>56.824375152587891</v>
      </c>
      <c r="RK37">
        <v>56.623706817626953</v>
      </c>
      <c r="RL37">
        <v>56.423042297363281</v>
      </c>
      <c r="RM37">
        <v>56.209877014160156</v>
      </c>
      <c r="RN37">
        <v>55.996719360351563</v>
      </c>
      <c r="RO37">
        <v>55.875923156738281</v>
      </c>
      <c r="RP37">
        <v>55.755130767822266</v>
      </c>
      <c r="RQ37">
        <v>55.757675170898438</v>
      </c>
      <c r="RR37">
        <v>55.760223388671875</v>
      </c>
      <c r="RS37">
        <v>55.901313781738281</v>
      </c>
      <c r="RT37">
        <v>56.042407989501953</v>
      </c>
      <c r="RU37">
        <v>56.295547485351563</v>
      </c>
      <c r="RV37">
        <v>56.548675537109375</v>
      </c>
      <c r="RW37">
        <v>56.856834411621094</v>
      </c>
      <c r="RX37">
        <v>57.164981842041016</v>
      </c>
      <c r="RY37">
        <v>57.423969268798828</v>
      </c>
      <c r="RZ37">
        <v>57.682964324951172</v>
      </c>
      <c r="SA37">
        <v>57.766147613525391</v>
      </c>
      <c r="SB37">
        <v>57.849330902099609</v>
      </c>
      <c r="SC37">
        <v>57.614723205566406</v>
      </c>
      <c r="SD37">
        <v>57.380111694335938</v>
      </c>
      <c r="SE37">
        <v>56.821853637695313</v>
      </c>
      <c r="SF37">
        <v>56.263614654541016</v>
      </c>
      <c r="SG37">
        <v>55.532260894775391</v>
      </c>
      <c r="SH37">
        <v>54.800933837890625</v>
      </c>
      <c r="SI37">
        <v>54.128559112548828</v>
      </c>
      <c r="SJ37">
        <v>53.456157684326172</v>
      </c>
      <c r="SK37">
        <v>52.744022369384766</v>
      </c>
      <c r="SL37">
        <v>52.032001495361328</v>
      </c>
      <c r="SM37">
        <v>60.352958679199219</v>
      </c>
      <c r="SN37">
        <v>68.673912048339844</v>
      </c>
      <c r="SO37">
        <v>58.302749633789063</v>
      </c>
      <c r="SP37">
        <v>47.931690216064453</v>
      </c>
      <c r="SQ37">
        <v>23.997655868530273</v>
      </c>
      <c r="SR37">
        <v>6.4430996775627136E-2</v>
      </c>
      <c r="SS37">
        <v>6.3702508807182312E-2</v>
      </c>
      <c r="ST37">
        <v>6.29739910364151E-2</v>
      </c>
      <c r="SU37">
        <v>6.1737008392810822E-2</v>
      </c>
      <c r="SV37">
        <v>6.0499969869852066E-2</v>
      </c>
      <c r="SW37">
        <v>5.8592498302459717E-2</v>
      </c>
      <c r="SX37">
        <v>5.6685030460357666E-2</v>
      </c>
      <c r="SY37">
        <v>5.5074989795684814E-2</v>
      </c>
      <c r="SZ37">
        <v>5.3465012460947037E-2</v>
      </c>
      <c r="TA37">
        <v>5.3932506591081619E-2</v>
      </c>
      <c r="TB37">
        <v>5.4401397705078125E-2</v>
      </c>
      <c r="TC37">
        <v>5.7147957384586334E-2</v>
      </c>
      <c r="TD37">
        <v>5.9896025806665421E-2</v>
      </c>
      <c r="TE37">
        <v>6.3433974981307983E-2</v>
      </c>
      <c r="TF37">
        <v>6.6972054541110992E-2</v>
      </c>
      <c r="TG37">
        <v>7.0227496325969696E-2</v>
      </c>
      <c r="TH37">
        <v>7.3482945561408997E-2</v>
      </c>
      <c r="TI37">
        <v>7.6652519404888153E-2</v>
      </c>
      <c r="TJ37">
        <v>7.9821974039077759E-2</v>
      </c>
      <c r="TK37">
        <v>8.4852077066898346E-2</v>
      </c>
      <c r="TL37">
        <v>8.9882001280784607E-2</v>
      </c>
      <c r="TM37">
        <v>9.7340390086174011E-2</v>
      </c>
      <c r="TN37">
        <v>0.1047990471124649</v>
      </c>
      <c r="TO37">
        <v>0.11105845123529434</v>
      </c>
      <c r="TP37">
        <v>0.11731802672147751</v>
      </c>
      <c r="TQ37">
        <v>0.1193230003118515</v>
      </c>
      <c r="TR37">
        <v>0.12132797390222549</v>
      </c>
      <c r="TS37">
        <v>0.12062949687242508</v>
      </c>
      <c r="TT37">
        <v>0.11993100494146347</v>
      </c>
      <c r="TU37">
        <v>0.12050800770521164</v>
      </c>
      <c r="TV37">
        <v>0.12108500301837921</v>
      </c>
      <c r="TW37">
        <v>0.12380445748567581</v>
      </c>
      <c r="TX37">
        <v>0.12652401626110077</v>
      </c>
      <c r="TY37">
        <v>0.12751348316669464</v>
      </c>
      <c r="TZ37">
        <v>0.12850296497344971</v>
      </c>
      <c r="UA37">
        <v>0.12694649398326874</v>
      </c>
      <c r="UB37">
        <v>0.12539002299308777</v>
      </c>
      <c r="UC37">
        <v>0.12396448850631714</v>
      </c>
      <c r="UD37">
        <v>0.12253900617361069</v>
      </c>
      <c r="UE37">
        <v>0.1224834993481636</v>
      </c>
      <c r="UF37">
        <v>0.12242799997329712</v>
      </c>
      <c r="UG37">
        <v>0.123084656894207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</row>
    <row r="38" spans="1:559">
      <c r="A38" t="s">
        <v>136</v>
      </c>
      <c r="B38">
        <v>-9.0842999517917633E-2</v>
      </c>
      <c r="C38">
        <v>-9.1796502470970154E-2</v>
      </c>
      <c r="D38">
        <v>-9.2749997973442078E-2</v>
      </c>
      <c r="E38">
        <v>-9.3732498586177826E-2</v>
      </c>
      <c r="F38">
        <v>-9.4714999198913574E-2</v>
      </c>
      <c r="G38">
        <v>-9.5179498195648193E-2</v>
      </c>
      <c r="H38">
        <v>-9.5643997192382813E-2</v>
      </c>
      <c r="I38">
        <v>-9.5639497041702271E-2</v>
      </c>
      <c r="J38">
        <v>-9.5634996891021729E-2</v>
      </c>
      <c r="K38">
        <v>-9.5507502555847168E-2</v>
      </c>
      <c r="L38">
        <v>-9.538000077009201E-2</v>
      </c>
      <c r="M38">
        <v>-9.5447003841400146E-2</v>
      </c>
      <c r="N38">
        <v>-9.5513999462127686E-2</v>
      </c>
      <c r="O38">
        <v>-9.6476994454860687E-2</v>
      </c>
      <c r="P38">
        <v>-9.7439996898174286E-2</v>
      </c>
      <c r="Q38">
        <v>0</v>
      </c>
      <c r="R38">
        <v>0</v>
      </c>
      <c r="S38">
        <v>0</v>
      </c>
      <c r="T38">
        <v>0</v>
      </c>
      <c r="U38">
        <v>0</v>
      </c>
      <c r="V38">
        <v>-9.7439996898174286E-2</v>
      </c>
      <c r="W38">
        <v>-9.8931998014450073E-2</v>
      </c>
      <c r="X38">
        <v>-0.10042399913072586</v>
      </c>
      <c r="Y38">
        <v>-0.10183149576187134</v>
      </c>
      <c r="Z38">
        <v>-0.10323899984359741</v>
      </c>
      <c r="AA38">
        <v>-0.10510750114917755</v>
      </c>
      <c r="AB38">
        <v>-0.10697600245475769</v>
      </c>
      <c r="AC38">
        <v>-0.10902850329875946</v>
      </c>
      <c r="AD38">
        <v>-0.11108099669218063</v>
      </c>
      <c r="AE38">
        <v>-0.11233899742364883</v>
      </c>
      <c r="AF38">
        <v>-0.11359699815511703</v>
      </c>
      <c r="AG38">
        <v>-0.11392499506473541</v>
      </c>
      <c r="AH38">
        <v>-0.11425299942493439</v>
      </c>
      <c r="AI38">
        <v>-0.11449699848890305</v>
      </c>
      <c r="AJ38">
        <v>-0.1147409975528717</v>
      </c>
      <c r="AK38">
        <v>-0.11515899747610092</v>
      </c>
      <c r="AL38">
        <v>-0.11557699739933014</v>
      </c>
      <c r="AM38">
        <v>-0.1155799999833107</v>
      </c>
      <c r="AN38">
        <v>-0.11558300256729126</v>
      </c>
      <c r="AO38">
        <v>-0.11467800289392471</v>
      </c>
      <c r="AP38">
        <v>-0.11377300322055817</v>
      </c>
      <c r="AQ38">
        <v>-0.11226600408554077</v>
      </c>
      <c r="AR38">
        <v>-0.11075799912214279</v>
      </c>
      <c r="AS38">
        <v>-0.10906799882650375</v>
      </c>
      <c r="AT38">
        <v>-0.10737799853086472</v>
      </c>
      <c r="AU38">
        <v>-0.10539449751377106</v>
      </c>
      <c r="AV38">
        <v>-0.1034109964966774</v>
      </c>
      <c r="AW38">
        <v>-0.10129450261592865</v>
      </c>
      <c r="AX38">
        <v>-9.9178001284599304E-2</v>
      </c>
      <c r="AY38">
        <v>-9.7691997885704041E-2</v>
      </c>
      <c r="AZ38">
        <v>-9.6206001937389374E-2</v>
      </c>
      <c r="BA38">
        <v>-9.5405004918575287E-2</v>
      </c>
      <c r="BB38">
        <v>-9.4604000449180603E-2</v>
      </c>
      <c r="BC38">
        <v>-9.4110496342182159E-2</v>
      </c>
      <c r="BD38">
        <v>-9.3616999685764313E-2</v>
      </c>
      <c r="BE38">
        <v>-9.4301000237464905E-2</v>
      </c>
      <c r="BF38">
        <v>-9.4985000789165497E-2</v>
      </c>
      <c r="BG38">
        <v>-9.7013495862483978E-2</v>
      </c>
      <c r="BH38">
        <v>-9.9042005836963654E-2</v>
      </c>
      <c r="BI38">
        <v>-0.10114599764347076</v>
      </c>
      <c r="BJ38">
        <v>-0.10324999690055847</v>
      </c>
      <c r="BK38">
        <v>-0.10444899648427963</v>
      </c>
      <c r="BL38">
        <v>-0.10564800351858139</v>
      </c>
      <c r="BM38">
        <v>-0.10658750683069229</v>
      </c>
      <c r="BN38">
        <v>-0.1075270026922226</v>
      </c>
      <c r="BO38">
        <v>-0.10916750133037567</v>
      </c>
      <c r="BP38">
        <v>-0.11080799996852875</v>
      </c>
      <c r="BQ38">
        <v>-0.11251499503850937</v>
      </c>
      <c r="BR38">
        <v>-0.11422199755907059</v>
      </c>
      <c r="BS38">
        <v>-0.115276999771595</v>
      </c>
      <c r="BT38">
        <v>-0.11633200198411942</v>
      </c>
      <c r="BU38">
        <v>-0.11675399541854858</v>
      </c>
      <c r="BV38">
        <v>-0.11717599630355835</v>
      </c>
      <c r="BW38">
        <v>-0.11764299869537354</v>
      </c>
      <c r="BX38">
        <v>-0.11811000108718872</v>
      </c>
      <c r="BY38">
        <v>-0.118817999958992</v>
      </c>
      <c r="BZ38">
        <v>-0.11952599883079529</v>
      </c>
      <c r="CA38">
        <v>-0.12002699822187424</v>
      </c>
      <c r="CB38">
        <v>-0.12052799761295319</v>
      </c>
      <c r="CC38">
        <v>-0.12085349857807159</v>
      </c>
      <c r="CD38">
        <v>-0.12117899954319</v>
      </c>
      <c r="CE38">
        <v>-0.12134049832820892</v>
      </c>
      <c r="CF38">
        <v>-0.12150199711322784</v>
      </c>
      <c r="CG38">
        <v>-0.12128749489784241</v>
      </c>
      <c r="CH38">
        <v>-0.12107300013303757</v>
      </c>
      <c r="CI38">
        <v>-0.12075400352478027</v>
      </c>
      <c r="CJ38">
        <v>-0.12043499946594238</v>
      </c>
      <c r="CK38">
        <v>-0.12052199989557266</v>
      </c>
      <c r="CL38">
        <v>-0.12060900032520294</v>
      </c>
      <c r="CM38">
        <v>-0.12104299664497375</v>
      </c>
      <c r="CN38">
        <v>-0.12147700041532516</v>
      </c>
      <c r="CO38">
        <v>-0.12189500033855438</v>
      </c>
      <c r="CP38">
        <v>-0.1223130002617836</v>
      </c>
      <c r="CQ38">
        <v>-0.1226935014128685</v>
      </c>
      <c r="CR38">
        <v>-0.1230740025639534</v>
      </c>
      <c r="CS38">
        <v>-0.12333950400352478</v>
      </c>
      <c r="CT38">
        <v>-0.12360499799251556</v>
      </c>
      <c r="CU38">
        <v>-0.12329400330781937</v>
      </c>
      <c r="CV38">
        <v>-0.12298300117254257</v>
      </c>
      <c r="CW38">
        <v>-0.12251800298690796</v>
      </c>
      <c r="CX38">
        <v>-0.12205299735069275</v>
      </c>
      <c r="CY38">
        <v>-0.12214799970388412</v>
      </c>
      <c r="CZ38">
        <v>-0.1222430020570755</v>
      </c>
      <c r="DA38">
        <v>-0.12261750549077988</v>
      </c>
      <c r="DB38">
        <v>-0.12299200147390366</v>
      </c>
      <c r="DC38">
        <v>-0.12313850224018097</v>
      </c>
      <c r="DD38">
        <v>-0.12328500300645828</v>
      </c>
      <c r="DE38">
        <v>-0.12321850657463074</v>
      </c>
      <c r="DF38">
        <v>-0.1231520026922226</v>
      </c>
      <c r="DG38">
        <v>-0.12287600338459015</v>
      </c>
      <c r="DH38">
        <v>-0.12259999662637711</v>
      </c>
      <c r="DI38">
        <v>-0.1220414936542511</v>
      </c>
      <c r="DJ38">
        <v>-0.12148299813270569</v>
      </c>
      <c r="DK38">
        <v>-0.1210315003991127</v>
      </c>
      <c r="DL38">
        <v>-0.12058000266551971</v>
      </c>
      <c r="DM38">
        <v>-0.12048400193452835</v>
      </c>
      <c r="DN38">
        <v>-0.12038800120353699</v>
      </c>
      <c r="DO38">
        <v>-0.12048649787902832</v>
      </c>
      <c r="DP38">
        <v>-0.12058500200510025</v>
      </c>
      <c r="DQ38">
        <v>-0.12104199826717377</v>
      </c>
      <c r="DR38">
        <v>-0.12149900197982788</v>
      </c>
      <c r="DS38">
        <v>-0.12234999984502792</v>
      </c>
      <c r="DT38">
        <v>-0.12320099771022797</v>
      </c>
      <c r="DU38">
        <v>-0.12377399951219559</v>
      </c>
      <c r="DV38">
        <v>-0.12434700131416321</v>
      </c>
      <c r="DW38">
        <v>-0.12446949630975723</v>
      </c>
      <c r="DX38">
        <v>-0.12459199875593185</v>
      </c>
      <c r="DY38">
        <v>-0.12451300024986267</v>
      </c>
      <c r="DZ38">
        <v>-0.12443400174379349</v>
      </c>
      <c r="EA38">
        <v>-0.12396800518035889</v>
      </c>
      <c r="EB38">
        <v>-0.12350200116634369</v>
      </c>
      <c r="EC38">
        <v>-0.12267500162124634</v>
      </c>
      <c r="ED38">
        <v>-0.12184800207614899</v>
      </c>
      <c r="EE38">
        <v>-0.12111350148916245</v>
      </c>
      <c r="EF38">
        <v>-0.1203790009021759</v>
      </c>
      <c r="EG38">
        <v>-0.11985649913549423</v>
      </c>
      <c r="EH38">
        <v>-0.11933399736881256</v>
      </c>
      <c r="EI38">
        <v>-0.11891300231218338</v>
      </c>
      <c r="EJ38">
        <v>-0.1184919998049736</v>
      </c>
      <c r="EK38">
        <v>-0.11804749816656113</v>
      </c>
      <c r="EL38">
        <v>-0.11760299652814865</v>
      </c>
      <c r="EM38">
        <v>-0.11667099595069885</v>
      </c>
      <c r="EN38">
        <v>-0.11573900282382965</v>
      </c>
      <c r="EO38">
        <v>-0.1140344962477684</v>
      </c>
      <c r="EP38">
        <v>-0.11233000457286835</v>
      </c>
      <c r="EQ38">
        <v>-0.11037450283765793</v>
      </c>
      <c r="ER38">
        <v>-0.10841899365186691</v>
      </c>
      <c r="ES38">
        <v>-0.10667700320482254</v>
      </c>
      <c r="ET38">
        <v>-0.10493499785661697</v>
      </c>
      <c r="EU38">
        <v>-0.10338900238275528</v>
      </c>
      <c r="EV38">
        <v>-0.10184299945831299</v>
      </c>
      <c r="EW38">
        <v>-0.10036799311637878</v>
      </c>
      <c r="EX38">
        <v>-9.8893001675605774E-2</v>
      </c>
      <c r="EY38">
        <v>-9.6328996121883392E-2</v>
      </c>
      <c r="EZ38">
        <v>-9.3765005469322205E-2</v>
      </c>
      <c r="FA38">
        <v>-9.0209499001502991E-2</v>
      </c>
      <c r="FB38">
        <v>-8.665398508310318E-2</v>
      </c>
      <c r="FC38">
        <v>-8.3158008754253387E-2</v>
      </c>
      <c r="FD38">
        <v>-7.9661987721920013E-2</v>
      </c>
      <c r="FE38">
        <v>-7.4915021657943726E-2</v>
      </c>
      <c r="FF38">
        <v>-7.0168003439903259E-2</v>
      </c>
      <c r="FG38">
        <v>-6.4331479370594025E-2</v>
      </c>
      <c r="FH38">
        <v>-5.8494966477155685E-2</v>
      </c>
      <c r="FI38">
        <v>-5.3910035640001297E-2</v>
      </c>
      <c r="FJ38">
        <v>-4.9325019121170044E-2</v>
      </c>
      <c r="FK38">
        <v>-4.5499000698328018E-2</v>
      </c>
      <c r="FL38">
        <v>-4.1672989726066589E-2</v>
      </c>
      <c r="FM38">
        <v>-3.821997344493866E-2</v>
      </c>
      <c r="FN38">
        <v>-3.4767024219036102E-2</v>
      </c>
      <c r="FO38">
        <v>-3.3280003815889359E-2</v>
      </c>
      <c r="FP38">
        <v>-3.1792998313903809E-2</v>
      </c>
      <c r="FQ38">
        <v>-3.1765997409820557E-2</v>
      </c>
      <c r="FR38">
        <v>-3.1739003956317902E-2</v>
      </c>
      <c r="FS38">
        <v>-3.2237496227025986E-2</v>
      </c>
      <c r="FT38">
        <v>-3.2735999673604965E-2</v>
      </c>
      <c r="FU38">
        <v>-3.4902997314929962E-2</v>
      </c>
      <c r="FV38">
        <v>-3.7070009857416153E-2</v>
      </c>
      <c r="FW38">
        <v>-4.0168523788452148E-2</v>
      </c>
      <c r="FX38">
        <v>-4.3266978114843369E-2</v>
      </c>
      <c r="FY38">
        <v>-4.5883990824222565E-2</v>
      </c>
      <c r="FZ38">
        <v>-4.8500999808311462E-2</v>
      </c>
      <c r="GA38">
        <v>-5.27145154774189E-2</v>
      </c>
      <c r="GB38">
        <v>-5.6928057223558426E-2</v>
      </c>
      <c r="GC38">
        <v>-6.4195945858955383E-2</v>
      </c>
      <c r="GD38">
        <v>-7.1463972330093384E-2</v>
      </c>
      <c r="GE38">
        <v>-7.7979497611522675E-2</v>
      </c>
      <c r="GF38">
        <v>-8.4495015442371368E-2</v>
      </c>
      <c r="GG38">
        <v>-8.8129527866840363E-2</v>
      </c>
      <c r="GH38">
        <v>-9.1763973236083984E-2</v>
      </c>
      <c r="GI38">
        <v>-9.5582485198974609E-2</v>
      </c>
      <c r="GJ38">
        <v>-9.9400997161865234E-2</v>
      </c>
      <c r="GK38">
        <v>-0.10283701121807098</v>
      </c>
      <c r="GL38">
        <v>-0.10627300292253494</v>
      </c>
      <c r="GM38">
        <v>-0.10677849501371384</v>
      </c>
      <c r="GN38">
        <v>-0.10728400200605392</v>
      </c>
      <c r="GO38">
        <v>-0.10755050182342529</v>
      </c>
      <c r="GP38">
        <v>-0.10781700909137726</v>
      </c>
      <c r="GQ38">
        <v>-0.10980001837015152</v>
      </c>
      <c r="GR38">
        <v>-0.1117829829454422</v>
      </c>
      <c r="GS38">
        <v>-0.11352649331092834</v>
      </c>
      <c r="GT38">
        <v>-0.11527000367641449</v>
      </c>
      <c r="GU38">
        <v>-0.11683550477027893</v>
      </c>
      <c r="GV38">
        <v>-0.11840101331472397</v>
      </c>
      <c r="GW38">
        <v>-0.12022948265075684</v>
      </c>
      <c r="GX38">
        <v>-0.12205798923969269</v>
      </c>
      <c r="GY38">
        <v>-0.12210799753665924</v>
      </c>
      <c r="GZ38">
        <v>-0.1221579909324646</v>
      </c>
      <c r="HA38">
        <v>-0.12028448283672333</v>
      </c>
      <c r="HB38">
        <v>-0.11841101199388504</v>
      </c>
      <c r="HC38">
        <v>-0.1165975034236908</v>
      </c>
      <c r="HD38">
        <v>-0.11478400230407715</v>
      </c>
      <c r="HE38">
        <v>-0.11270499229431152</v>
      </c>
      <c r="HF38">
        <v>-0.1106259748339653</v>
      </c>
      <c r="HG38">
        <v>-0.10793402045965195</v>
      </c>
      <c r="HH38">
        <v>-0.10524200648069382</v>
      </c>
      <c r="HI38">
        <v>-0.10367599874734879</v>
      </c>
      <c r="HJ38">
        <v>-0.10210999101400375</v>
      </c>
      <c r="HK38">
        <v>-0.10050448775291443</v>
      </c>
      <c r="HL38">
        <v>-9.8899014294147491E-2</v>
      </c>
      <c r="HM38">
        <v>-9.4720512628555298E-2</v>
      </c>
      <c r="HN38">
        <v>-9.0542003512382507E-2</v>
      </c>
      <c r="HO38">
        <v>-8.5203483700752258E-2</v>
      </c>
      <c r="HP38">
        <v>-7.9864963889122009E-2</v>
      </c>
      <c r="HQ38">
        <v>-7.5041040778160095E-2</v>
      </c>
      <c r="HR38">
        <v>-7.0217013359069824E-2</v>
      </c>
      <c r="HS38">
        <v>-6.4529001712799072E-2</v>
      </c>
      <c r="HT38">
        <v>-5.8840978890657425E-2</v>
      </c>
      <c r="HU38">
        <v>-5.3010456264019012E-2</v>
      </c>
      <c r="HV38">
        <v>-4.7180045396089554E-2</v>
      </c>
      <c r="HW38">
        <v>-4.4646009802818298E-2</v>
      </c>
      <c r="HX38">
        <v>-4.2112000286579132E-2</v>
      </c>
      <c r="HY38">
        <v>-4.2175501585006714E-2</v>
      </c>
      <c r="HZ38">
        <v>-4.2238995432853699E-2</v>
      </c>
      <c r="IA38">
        <v>-4.1618004441261292E-2</v>
      </c>
      <c r="IB38">
        <v>-4.0997002273797989E-2</v>
      </c>
      <c r="IC38">
        <v>-4.0660500526428223E-2</v>
      </c>
      <c r="ID38">
        <v>-4.0324006229639053E-2</v>
      </c>
      <c r="IE38">
        <v>-4.2035512626171112E-2</v>
      </c>
      <c r="IF38">
        <v>-4.3746989220380783E-2</v>
      </c>
      <c r="IG38">
        <v>-4.601399227976799E-2</v>
      </c>
      <c r="IH38">
        <v>-4.8280999064445496E-2</v>
      </c>
      <c r="II38">
        <v>-5.0969008356332779E-2</v>
      </c>
      <c r="IJ38">
        <v>-5.3657036274671555E-2</v>
      </c>
      <c r="IK38">
        <v>-5.8372464030981064E-2</v>
      </c>
      <c r="IL38">
        <v>-6.3087984919548035E-2</v>
      </c>
      <c r="IM38">
        <v>-6.8548999726772308E-2</v>
      </c>
      <c r="IN38">
        <v>-7.4010014533996582E-2</v>
      </c>
      <c r="IO38">
        <v>-7.8797034919261932E-2</v>
      </c>
      <c r="IP38">
        <v>-8.358396589756012E-2</v>
      </c>
      <c r="IQ38">
        <v>-8.9104481041431427E-2</v>
      </c>
      <c r="IR38">
        <v>-9.4625003635883331E-2</v>
      </c>
      <c r="IS38">
        <v>-9.9005520343780518E-2</v>
      </c>
      <c r="IT38">
        <v>-0.10338599979877472</v>
      </c>
      <c r="IU38">
        <v>-0.10379749536514282</v>
      </c>
      <c r="IV38">
        <v>-0.10420899838209152</v>
      </c>
      <c r="IW38">
        <v>-0.10415449738502502</v>
      </c>
      <c r="IX38">
        <v>-0.10410000383853912</v>
      </c>
      <c r="IY38">
        <v>-0.10634801536798477</v>
      </c>
      <c r="IZ38">
        <v>-0.10859598219394684</v>
      </c>
      <c r="JA38">
        <v>-0.1100819930434227</v>
      </c>
      <c r="JB38">
        <v>-0.11156799644231796</v>
      </c>
      <c r="JC38">
        <v>-0.11207450181245804</v>
      </c>
      <c r="JD38">
        <v>-0.11258101463317871</v>
      </c>
      <c r="JE38">
        <v>-0.11423398554325104</v>
      </c>
      <c r="JF38">
        <v>-0.11588699370622635</v>
      </c>
      <c r="JG38">
        <v>-0.11708500236272812</v>
      </c>
      <c r="JH38">
        <v>-0.11828300356864929</v>
      </c>
      <c r="JI38">
        <v>-0.11752849817276001</v>
      </c>
      <c r="JJ38">
        <v>-0.11677400767803192</v>
      </c>
      <c r="JK38">
        <v>-0.11530250310897827</v>
      </c>
      <c r="JL38">
        <v>-0.11383099853992462</v>
      </c>
      <c r="JM38">
        <v>-0.11170148849487305</v>
      </c>
      <c r="JN38">
        <v>-0.10957197844982147</v>
      </c>
      <c r="JO38">
        <v>-0.1068660244345665</v>
      </c>
      <c r="JP38">
        <v>-0.10416001081466675</v>
      </c>
      <c r="JQ38">
        <v>-0.10280200093984604</v>
      </c>
      <c r="JR38">
        <v>-0.10144399106502533</v>
      </c>
      <c r="JS38">
        <v>-0.1001729890704155</v>
      </c>
      <c r="JT38">
        <v>-9.8902009427547455E-2</v>
      </c>
      <c r="JU38">
        <v>-9.5152512192726135E-2</v>
      </c>
      <c r="JV38">
        <v>-9.1403000056743622E-2</v>
      </c>
      <c r="JW38">
        <v>-8.6821481585502625E-2</v>
      </c>
      <c r="JX38">
        <v>-8.2239970564842224E-2</v>
      </c>
      <c r="JY38">
        <v>-7.8044533729553223E-2</v>
      </c>
      <c r="JZ38">
        <v>-7.3849014937877655E-2</v>
      </c>
      <c r="KA38">
        <v>-6.8142004311084747E-2</v>
      </c>
      <c r="KB38">
        <v>-6.2434978783130646E-2</v>
      </c>
      <c r="KC38">
        <v>-5.6144453585147858E-2</v>
      </c>
      <c r="KD38">
        <v>-4.985404759645462E-2</v>
      </c>
      <c r="KE38">
        <v>-4.6706512570381165E-2</v>
      </c>
      <c r="KF38">
        <v>-4.35589998960495E-2</v>
      </c>
      <c r="KG38">
        <v>-4.3375499546527863E-2</v>
      </c>
      <c r="KH38">
        <v>-4.3191999197006226E-2</v>
      </c>
      <c r="KI38">
        <v>-4.3083500117063522E-2</v>
      </c>
      <c r="KJ38">
        <v>-4.2975001037120819E-2</v>
      </c>
      <c r="KK38">
        <v>-4.3375499546527863E-2</v>
      </c>
      <c r="KL38">
        <v>-4.3776009231805801E-2</v>
      </c>
      <c r="KM38">
        <v>-4.6338021755218506E-2</v>
      </c>
      <c r="KN38">
        <v>-4.8899982124567032E-2</v>
      </c>
      <c r="KO38">
        <v>-5.2228488028049469E-2</v>
      </c>
      <c r="KP38">
        <v>-5.5557001382112503E-2</v>
      </c>
      <c r="KQ38">
        <v>-5.8927010744810104E-2</v>
      </c>
      <c r="KR38">
        <v>-6.2296036630868912E-2</v>
      </c>
      <c r="KS38">
        <v>-6.7111462354660034E-2</v>
      </c>
      <c r="KT38">
        <v>-7.1926981210708618E-2</v>
      </c>
      <c r="KU38">
        <v>-7.7186502516269684E-2</v>
      </c>
      <c r="KV38">
        <v>-8.2446016371250153E-2</v>
      </c>
      <c r="KW38">
        <v>-8.7136536836624146E-2</v>
      </c>
      <c r="KX38">
        <v>-9.1826960444450378E-2</v>
      </c>
      <c r="KY38">
        <v>-9.7768478095531464E-2</v>
      </c>
      <c r="KZ38">
        <v>-0.10371000319719315</v>
      </c>
      <c r="LA38">
        <v>-0.10847751796245575</v>
      </c>
      <c r="LB38">
        <v>-0.11324500292539597</v>
      </c>
      <c r="LC38">
        <v>-0.11344250291585922</v>
      </c>
      <c r="LD38">
        <v>-0.11364000290632248</v>
      </c>
      <c r="LE38">
        <v>-0.11321200430393219</v>
      </c>
      <c r="LF38">
        <v>-0.1127840057015419</v>
      </c>
      <c r="LG38">
        <v>-0.11482501775026321</v>
      </c>
      <c r="LH38">
        <v>-0.11686598509550095</v>
      </c>
      <c r="LI38">
        <v>-0.11826149374246597</v>
      </c>
      <c r="LJ38">
        <v>-0.1196569949388504</v>
      </c>
      <c r="LK38">
        <v>-0.11983399838209152</v>
      </c>
      <c r="LL38">
        <v>-0.12001100927591324</v>
      </c>
      <c r="LM38">
        <v>-0.12067999690771103</v>
      </c>
      <c r="LN38">
        <v>-0.12134900689125061</v>
      </c>
      <c r="LO38">
        <v>-0.1219554990530014</v>
      </c>
      <c r="LP38">
        <v>-0.1225619912147522</v>
      </c>
      <c r="LQ38">
        <v>-0.12219449877738953</v>
      </c>
      <c r="LR38">
        <v>-0.12182699888944626</v>
      </c>
      <c r="LS38">
        <v>-0.12029347568750381</v>
      </c>
      <c r="LT38">
        <v>-0.11875999718904495</v>
      </c>
      <c r="LU38">
        <v>-0.11629803478717804</v>
      </c>
      <c r="LV38">
        <v>-0.11383598297834396</v>
      </c>
      <c r="LW38">
        <v>-0.1113775223493576</v>
      </c>
      <c r="LX38">
        <v>-0.10891897976398468</v>
      </c>
      <c r="LY38">
        <v>-0.10729150474071503</v>
      </c>
      <c r="LZ38">
        <v>-0.10566402226686478</v>
      </c>
      <c r="MA38">
        <v>-0.10427349060773849</v>
      </c>
      <c r="MB38">
        <v>-0.10288301110267639</v>
      </c>
      <c r="MC38">
        <v>-9.9468447268009186E-2</v>
      </c>
      <c r="MD38">
        <v>-9.6054002642631531E-2</v>
      </c>
      <c r="ME38">
        <v>-9.0186089277267456E-2</v>
      </c>
      <c r="MF38">
        <v>-8.4317952394485474E-2</v>
      </c>
      <c r="MG38">
        <v>-7.8250542283058167E-2</v>
      </c>
      <c r="MH38">
        <v>-7.2182923555374146E-2</v>
      </c>
      <c r="MI38">
        <v>-6.7343004047870636E-2</v>
      </c>
      <c r="MJ38">
        <v>-6.250307708978653E-2</v>
      </c>
      <c r="MK38">
        <v>-5.8888975530862808E-2</v>
      </c>
      <c r="ML38">
        <v>-5.5275030434131622E-2</v>
      </c>
      <c r="MM38">
        <v>-5.2789963781833649E-2</v>
      </c>
      <c r="MN38">
        <v>-5.0305001437664032E-2</v>
      </c>
      <c r="MO38">
        <v>-4.9030520021915436E-2</v>
      </c>
      <c r="MP38">
        <v>-4.7756001353263855E-2</v>
      </c>
      <c r="MQ38">
        <v>-4.7704502940177917E-2</v>
      </c>
      <c r="MR38">
        <v>-4.7653019428253174E-2</v>
      </c>
      <c r="MS38">
        <v>-4.8892498016357422E-2</v>
      </c>
      <c r="MT38">
        <v>-5.0131980329751968E-2</v>
      </c>
      <c r="MU38">
        <v>-5.2005011588335037E-2</v>
      </c>
      <c r="MV38">
        <v>-5.3877983242273331E-2</v>
      </c>
      <c r="MW38">
        <v>-5.5764526128768921E-2</v>
      </c>
      <c r="MX38">
        <v>-5.765099823474884E-2</v>
      </c>
      <c r="MY38">
        <v>-5.9973962604999542E-2</v>
      </c>
      <c r="MZ38">
        <v>-6.2297027558088303E-2</v>
      </c>
      <c r="NA38">
        <v>-6.5865471959114075E-2</v>
      </c>
      <c r="NB38">
        <v>-6.9434069097042084E-2</v>
      </c>
      <c r="NC38">
        <v>-7.3892496526241302E-2</v>
      </c>
      <c r="ND38">
        <v>-7.8350931406021118E-2</v>
      </c>
      <c r="NE38">
        <v>-8.2624532282352448E-2</v>
      </c>
      <c r="NF38">
        <v>-8.6897969245910645E-2</v>
      </c>
      <c r="NG38">
        <v>-9.0550050139427185E-2</v>
      </c>
      <c r="NH38">
        <v>-9.4201996922492981E-2</v>
      </c>
      <c r="NI38">
        <v>-9.7255952656269073E-2</v>
      </c>
      <c r="NJ38">
        <v>-0.10031000524759293</v>
      </c>
      <c r="NK38">
        <v>-0.10160298645496368</v>
      </c>
      <c r="NL38">
        <v>-0.10289599001407623</v>
      </c>
      <c r="NM38">
        <v>-0.10260950028896332</v>
      </c>
      <c r="NN38">
        <v>-0.1023230105638504</v>
      </c>
      <c r="NO38">
        <v>-0.10245900601148605</v>
      </c>
      <c r="NP38">
        <v>-0.1025950014591217</v>
      </c>
      <c r="NQ38">
        <v>-0.10362451523542404</v>
      </c>
      <c r="NR38">
        <v>-0.10465399920940399</v>
      </c>
      <c r="NS38">
        <v>-0.1060669794678688</v>
      </c>
      <c r="NT38">
        <v>-0.1074800118803978</v>
      </c>
      <c r="NU38">
        <v>-0.10903798788785934</v>
      </c>
      <c r="NV38">
        <v>-0.11059601604938507</v>
      </c>
      <c r="NW38">
        <v>-0.11166449636220932</v>
      </c>
      <c r="NX38">
        <v>-0.11273298412561417</v>
      </c>
      <c r="NY38">
        <v>-0.11237400025129318</v>
      </c>
      <c r="NZ38">
        <v>-0.112015001475811</v>
      </c>
      <c r="OA38">
        <v>-0.11044647544622421</v>
      </c>
      <c r="OB38">
        <v>-0.1088780015707016</v>
      </c>
      <c r="OC38">
        <v>-0.10701052844524384</v>
      </c>
      <c r="OD38">
        <v>-0.1051429957151413</v>
      </c>
      <c r="OE38">
        <v>-0.10360201448202133</v>
      </c>
      <c r="OF38">
        <v>-0.10206098854541779</v>
      </c>
      <c r="OG38">
        <v>-0.10090050101280212</v>
      </c>
      <c r="OH38">
        <v>-9.9740013480186462E-2</v>
      </c>
      <c r="OI38">
        <v>-9.8722986876964569E-2</v>
      </c>
      <c r="OJ38">
        <v>-9.7706004977226257E-2</v>
      </c>
      <c r="OK38">
        <v>-9.5694966614246368E-2</v>
      </c>
      <c r="OL38">
        <v>-9.3684002757072449E-2</v>
      </c>
      <c r="OM38">
        <v>-8.977055549621582E-2</v>
      </c>
      <c r="ON38">
        <v>-8.5856959223747253E-2</v>
      </c>
      <c r="OO38">
        <v>-8.0848038196563721E-2</v>
      </c>
      <c r="OP38">
        <v>-7.5838923454284668E-2</v>
      </c>
      <c r="OQ38">
        <v>-7.0785000920295715E-2</v>
      </c>
      <c r="OR38">
        <v>-6.5731078386306763E-2</v>
      </c>
      <c r="OS38">
        <v>-6.1263464391231537E-2</v>
      </c>
      <c r="OT38">
        <v>-5.6796032935380936E-2</v>
      </c>
      <c r="OU38">
        <v>-5.3169943392276764E-2</v>
      </c>
      <c r="OV38">
        <v>-4.9543999135494232E-2</v>
      </c>
      <c r="OW38">
        <v>-4.7296032309532166E-2</v>
      </c>
      <c r="OX38">
        <v>-4.5047994703054428E-2</v>
      </c>
      <c r="OY38">
        <v>-4.4478502124547958E-2</v>
      </c>
      <c r="OZ38">
        <v>-4.390900582075119E-2</v>
      </c>
      <c r="PA38">
        <v>-4.4315498322248459E-2</v>
      </c>
      <c r="PB38">
        <v>-4.4721990823745728E-2</v>
      </c>
      <c r="PC38">
        <v>-4.5613005757331848E-2</v>
      </c>
      <c r="PD38">
        <v>-4.6503990888595581E-2</v>
      </c>
      <c r="PE38">
        <v>-4.8667032271623611E-2</v>
      </c>
      <c r="PF38">
        <v>-5.0829999148845673E-2</v>
      </c>
      <c r="PG38">
        <v>-5.4098948836326599E-2</v>
      </c>
      <c r="PH38">
        <v>-5.7368025183677673E-2</v>
      </c>
      <c r="PI38">
        <v>-6.0710974037647247E-2</v>
      </c>
      <c r="PJ38">
        <v>-6.4054049551486969E-2</v>
      </c>
      <c r="PK38">
        <v>-6.744549423456192E-2</v>
      </c>
      <c r="PL38">
        <v>-7.0836946368217468E-2</v>
      </c>
      <c r="PM38">
        <v>-7.5227029621601105E-2</v>
      </c>
      <c r="PN38">
        <v>-7.9616963863372803E-2</v>
      </c>
      <c r="PO38">
        <v>-8.5095085203647614E-2</v>
      </c>
      <c r="PP38">
        <v>-9.057299792766571E-2</v>
      </c>
      <c r="PQ38">
        <v>-9.5916412770748138E-2</v>
      </c>
      <c r="PR38">
        <v>-0.10126002132892609</v>
      </c>
      <c r="PS38">
        <v>-0.10440597683191299</v>
      </c>
      <c r="PT38">
        <v>-0.10755200684070587</v>
      </c>
      <c r="PU38">
        <v>-0.10804949700832367</v>
      </c>
      <c r="PV38">
        <v>-0.10854699462652206</v>
      </c>
      <c r="PW38">
        <v>-0.10864850133657455</v>
      </c>
      <c r="PX38">
        <v>-0.10875000059604645</v>
      </c>
      <c r="PY38">
        <v>-0.1096540167927742</v>
      </c>
      <c r="PZ38">
        <v>-0.11055800318717957</v>
      </c>
      <c r="QA38">
        <v>-0.11151348799467087</v>
      </c>
      <c r="QB38">
        <v>-0.11246900260448456</v>
      </c>
      <c r="QC38">
        <v>-0.11266899853944778</v>
      </c>
      <c r="QD38">
        <v>-0.1128690093755722</v>
      </c>
      <c r="QE38">
        <v>-0.11334449797868729</v>
      </c>
      <c r="QF38">
        <v>-0.11381999403238297</v>
      </c>
      <c r="QG38">
        <v>-0.11510200798511505</v>
      </c>
      <c r="QH38">
        <v>-0.11638399213552475</v>
      </c>
      <c r="QI38">
        <v>-0.11703100800514221</v>
      </c>
      <c r="QJ38">
        <v>-0.11767800152301788</v>
      </c>
      <c r="QK38">
        <v>-0.11723950505256653</v>
      </c>
      <c r="QL38">
        <v>-0.11680099368095398</v>
      </c>
      <c r="QM38">
        <v>-0.11611100286245346</v>
      </c>
      <c r="QN38">
        <v>-0.11542098969221115</v>
      </c>
      <c r="QO38">
        <v>-0.11500249803066254</v>
      </c>
      <c r="QP38">
        <v>-0.11458400636911392</v>
      </c>
      <c r="QQ38">
        <v>-0.11436649411916733</v>
      </c>
      <c r="QR38">
        <v>-0.11414899677038193</v>
      </c>
      <c r="QS38">
        <v>-0.11409749835729599</v>
      </c>
      <c r="QT38">
        <v>-0.11404599994421005</v>
      </c>
      <c r="QU38">
        <v>-0.11414849758148193</v>
      </c>
      <c r="QV38">
        <v>-0.11425100266933441</v>
      </c>
      <c r="QW38">
        <v>-0.11438649892807007</v>
      </c>
      <c r="QX38">
        <v>-0.11452200263738632</v>
      </c>
      <c r="QY38">
        <v>-0.11468800157308578</v>
      </c>
      <c r="QZ38">
        <v>-0.11485400050878525</v>
      </c>
      <c r="RA38">
        <v>-0.11517850309610367</v>
      </c>
      <c r="RB38">
        <v>-0.11550299823284149</v>
      </c>
      <c r="RC38">
        <v>-0.11597400158643723</v>
      </c>
      <c r="RD38">
        <v>-0.11644499748945236</v>
      </c>
      <c r="RE38">
        <v>-0.11682549118995667</v>
      </c>
      <c r="RF38">
        <v>-0.11720599979162216</v>
      </c>
      <c r="RG38">
        <v>-0.11721549928188324</v>
      </c>
      <c r="RH38">
        <v>-0.11722499132156372</v>
      </c>
      <c r="RI38">
        <v>-0.11695699393749237</v>
      </c>
      <c r="RJ38">
        <v>-0.11668900400400162</v>
      </c>
      <c r="RK38">
        <v>-0.11661349982023239</v>
      </c>
      <c r="RL38">
        <v>-0.11653800308704376</v>
      </c>
      <c r="RM38">
        <v>-0.11661050468683243</v>
      </c>
      <c r="RN38">
        <v>-0.1166829988360405</v>
      </c>
      <c r="RO38">
        <v>-0.11643800139427185</v>
      </c>
      <c r="RP38">
        <v>-0.11619298905134201</v>
      </c>
      <c r="RQ38">
        <v>-0.11566150188446045</v>
      </c>
      <c r="RR38">
        <v>-0.1151299923658371</v>
      </c>
      <c r="RS38">
        <v>-0.11472850292921066</v>
      </c>
      <c r="RT38">
        <v>-0.11432700604200363</v>
      </c>
      <c r="RU38">
        <v>-0.11415399610996246</v>
      </c>
      <c r="RV38">
        <v>-0.11398100107908249</v>
      </c>
      <c r="RW38">
        <v>-0.11350299417972565</v>
      </c>
      <c r="RX38">
        <v>-0.11302500218153</v>
      </c>
      <c r="RY38">
        <v>-0.11204151809215546</v>
      </c>
      <c r="RZ38">
        <v>-0.11105798929929733</v>
      </c>
      <c r="SA38">
        <v>-0.11006550490856171</v>
      </c>
      <c r="SB38">
        <v>-0.10907299071550369</v>
      </c>
      <c r="SC38">
        <v>-0.10855849832296371</v>
      </c>
      <c r="SD38">
        <v>-0.10804400593042374</v>
      </c>
      <c r="SE38">
        <v>-0.10803599655628204</v>
      </c>
      <c r="SF38">
        <v>-0.10802800208330154</v>
      </c>
      <c r="SG38">
        <v>-0.10804300010204315</v>
      </c>
      <c r="SH38">
        <v>-0.10805799812078476</v>
      </c>
      <c r="SI38">
        <v>-0.1078065037727356</v>
      </c>
      <c r="SJ38">
        <v>-0.10755499452352524</v>
      </c>
      <c r="SK38">
        <v>-0.10699750483036041</v>
      </c>
      <c r="SL38">
        <v>-0.1064399853348732</v>
      </c>
      <c r="SM38">
        <v>-0.10548800230026245</v>
      </c>
      <c r="SN38">
        <v>-0.10453601181507111</v>
      </c>
      <c r="SO38">
        <v>-0.10307598859071732</v>
      </c>
      <c r="SP38">
        <v>-0.1016160175204277</v>
      </c>
      <c r="SQ38">
        <v>-9.9317967891693115E-2</v>
      </c>
      <c r="SR38">
        <v>-9.7020000219345093E-2</v>
      </c>
      <c r="SS38">
        <v>-9.3942046165466309E-2</v>
      </c>
      <c r="ST38">
        <v>-9.0863980352878571E-2</v>
      </c>
      <c r="SU38">
        <v>-8.7622024118900299E-2</v>
      </c>
      <c r="SV38">
        <v>-8.4379956126213074E-2</v>
      </c>
      <c r="SW38">
        <v>-8.1576496362686157E-2</v>
      </c>
      <c r="SX38">
        <v>-7.8773044049739838E-2</v>
      </c>
      <c r="SY38">
        <v>-7.6316475868225098E-2</v>
      </c>
      <c r="SZ38">
        <v>-7.3860011994838715E-2</v>
      </c>
      <c r="TA38">
        <v>-7.125496119260788E-2</v>
      </c>
      <c r="TB38">
        <v>-6.8649999797344208E-2</v>
      </c>
      <c r="TC38">
        <v>-6.5458551049232483E-2</v>
      </c>
      <c r="TD38">
        <v>-6.2266979366540909E-2</v>
      </c>
      <c r="TE38">
        <v>-5.9409521520137787E-2</v>
      </c>
      <c r="TF38">
        <v>-5.65519779920578E-2</v>
      </c>
      <c r="TG38">
        <v>-5.5107999593019485E-2</v>
      </c>
      <c r="TH38">
        <v>-5.3664021193981171E-2</v>
      </c>
      <c r="TI38">
        <v>-5.325249582529068E-2</v>
      </c>
      <c r="TJ38">
        <v>-5.2841003984212875E-2</v>
      </c>
      <c r="TK38">
        <v>-5.2774999290704727E-2</v>
      </c>
      <c r="TL38">
        <v>-5.2708998322486877E-2</v>
      </c>
      <c r="TM38">
        <v>-5.2743997424840927E-2</v>
      </c>
      <c r="TN38">
        <v>-5.2779007703065872E-2</v>
      </c>
      <c r="TO38">
        <v>-5.3573992103338242E-2</v>
      </c>
      <c r="TP38">
        <v>-5.4369017481803894E-2</v>
      </c>
      <c r="TQ38">
        <v>-5.5620498955249786E-2</v>
      </c>
      <c r="TR38">
        <v>-5.6871980428695679E-2</v>
      </c>
      <c r="TS38">
        <v>-5.7799506932497025E-2</v>
      </c>
      <c r="TT38">
        <v>-5.8726992458105087E-2</v>
      </c>
      <c r="TU38">
        <v>-5.968601256608963E-2</v>
      </c>
      <c r="TV38">
        <v>-6.0644999146461487E-2</v>
      </c>
      <c r="TW38">
        <v>-6.2178477644920349E-2</v>
      </c>
      <c r="TX38">
        <v>-6.3712015748023987E-2</v>
      </c>
      <c r="TY38">
        <v>-6.5859481692314148E-2</v>
      </c>
      <c r="TZ38">
        <v>-6.8007029592990875E-2</v>
      </c>
      <c r="UA38">
        <v>-7.0147499442100525E-2</v>
      </c>
      <c r="UB38">
        <v>-7.2287969291210175E-2</v>
      </c>
      <c r="UC38">
        <v>-7.3951512575149536E-2</v>
      </c>
      <c r="UD38">
        <v>-7.5614988803863525E-2</v>
      </c>
      <c r="UE38">
        <v>-7.6799020171165466E-2</v>
      </c>
      <c r="UF38">
        <v>-7.7982999384403229E-2</v>
      </c>
      <c r="UG38">
        <v>-7.8614987432956696E-2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</row>
    <row r="39" spans="1:559">
      <c r="A39" t="s">
        <v>137</v>
      </c>
      <c r="B39">
        <v>9.2078998684883118E-2</v>
      </c>
      <c r="C39">
        <v>8.9304499328136444E-2</v>
      </c>
      <c r="D39">
        <v>8.6529999971389771E-2</v>
      </c>
      <c r="E39">
        <v>8.4813997149467468E-2</v>
      </c>
      <c r="F39">
        <v>8.3098001778125763E-2</v>
      </c>
      <c r="G39">
        <v>8.1459000706672668E-2</v>
      </c>
      <c r="H39">
        <v>7.9819999635219574E-2</v>
      </c>
      <c r="I39">
        <v>7.8501500189304352E-2</v>
      </c>
      <c r="J39">
        <v>7.718300074338913E-2</v>
      </c>
      <c r="K39">
        <v>7.5453005731105804E-2</v>
      </c>
      <c r="L39">
        <v>7.3723003268241882E-2</v>
      </c>
      <c r="M39">
        <v>7.1318507194519043E-2</v>
      </c>
      <c r="N39">
        <v>6.8914003670215607E-2</v>
      </c>
      <c r="O39">
        <v>6.7884504795074463E-2</v>
      </c>
      <c r="P39">
        <v>6.6854998469352722E-2</v>
      </c>
      <c r="Q39">
        <v>0</v>
      </c>
      <c r="R39">
        <v>0</v>
      </c>
      <c r="S39">
        <v>0</v>
      </c>
      <c r="T39">
        <v>0</v>
      </c>
      <c r="U39">
        <v>0</v>
      </c>
      <c r="V39">
        <v>6.6854998469352722E-2</v>
      </c>
      <c r="W39">
        <v>6.7033499479293823E-2</v>
      </c>
      <c r="X39">
        <v>6.7212000489234924E-2</v>
      </c>
      <c r="Y39">
        <v>6.9412000477313995E-2</v>
      </c>
      <c r="Z39">
        <v>7.1612007915973663E-2</v>
      </c>
      <c r="AA39">
        <v>7.9902999103069305E-2</v>
      </c>
      <c r="AB39">
        <v>8.8193990290164948E-2</v>
      </c>
      <c r="AC39">
        <v>0.10131450742483139</v>
      </c>
      <c r="AD39">
        <v>0.11443499475717545</v>
      </c>
      <c r="AE39">
        <v>0.1261875182390213</v>
      </c>
      <c r="AF39">
        <v>0.13794000446796417</v>
      </c>
      <c r="AG39">
        <v>0.14702299237251282</v>
      </c>
      <c r="AH39">
        <v>0.15610599517822266</v>
      </c>
      <c r="AI39">
        <v>0.17011098563671112</v>
      </c>
      <c r="AJ39">
        <v>0.18411603569984436</v>
      </c>
      <c r="AK39">
        <v>0.20719550549983978</v>
      </c>
      <c r="AL39">
        <v>0.23027497529983521</v>
      </c>
      <c r="AM39">
        <v>0.26183703541755676</v>
      </c>
      <c r="AN39">
        <v>0.29339900612831116</v>
      </c>
      <c r="AO39">
        <v>0.32892704010009766</v>
      </c>
      <c r="AP39">
        <v>0.36445504426956177</v>
      </c>
      <c r="AQ39">
        <v>0.39528799057006836</v>
      </c>
      <c r="AR39">
        <v>0.42612093687057495</v>
      </c>
      <c r="AS39">
        <v>0.45928356051445007</v>
      </c>
      <c r="AT39">
        <v>0.49244603514671326</v>
      </c>
      <c r="AU39">
        <v>0.53849297761917114</v>
      </c>
      <c r="AV39">
        <v>0.58453994989395142</v>
      </c>
      <c r="AW39">
        <v>0.64006888866424561</v>
      </c>
      <c r="AX39">
        <v>0.6955980658531189</v>
      </c>
      <c r="AY39">
        <v>0.74551206827163696</v>
      </c>
      <c r="AZ39">
        <v>0.79542601108551025</v>
      </c>
      <c r="BA39">
        <v>0.81742101907730103</v>
      </c>
      <c r="BB39">
        <v>0.83941596746444702</v>
      </c>
      <c r="BC39">
        <v>0.8444170355796814</v>
      </c>
      <c r="BD39">
        <v>0.84941798448562622</v>
      </c>
      <c r="BE39">
        <v>0.86002802848815918</v>
      </c>
      <c r="BF39">
        <v>0.87063801288604736</v>
      </c>
      <c r="BG39">
        <v>0.88617050647735596</v>
      </c>
      <c r="BH39">
        <v>0.90170300006866455</v>
      </c>
      <c r="BI39">
        <v>0.90988349914550781</v>
      </c>
      <c r="BJ39">
        <v>0.91806399822235107</v>
      </c>
      <c r="BK39">
        <v>0.91038602590560913</v>
      </c>
      <c r="BL39">
        <v>0.90270698070526123</v>
      </c>
      <c r="BM39">
        <v>0.88740247488021851</v>
      </c>
      <c r="BN39">
        <v>0.87209802865982056</v>
      </c>
      <c r="BO39">
        <v>0.85988205671310425</v>
      </c>
      <c r="BP39">
        <v>0.84766602516174316</v>
      </c>
      <c r="BQ39">
        <v>0.84028905630111694</v>
      </c>
      <c r="BR39">
        <v>0.83291202783584595</v>
      </c>
      <c r="BS39">
        <v>0.8303375244140625</v>
      </c>
      <c r="BT39">
        <v>0.82776302099227905</v>
      </c>
      <c r="BU39">
        <v>0.82259303331375122</v>
      </c>
      <c r="BV39">
        <v>0.81742298603057861</v>
      </c>
      <c r="BW39">
        <v>0.80780047178268433</v>
      </c>
      <c r="BX39">
        <v>0.79817801713943481</v>
      </c>
      <c r="BY39">
        <v>0.79118549823760986</v>
      </c>
      <c r="BZ39">
        <v>0.78419297933578491</v>
      </c>
      <c r="CA39">
        <v>0.78511399030685425</v>
      </c>
      <c r="CB39">
        <v>0.78603500127792358</v>
      </c>
      <c r="CC39">
        <v>0.7921069860458374</v>
      </c>
      <c r="CD39">
        <v>0.79817897081375122</v>
      </c>
      <c r="CE39">
        <v>0.80327850580215454</v>
      </c>
      <c r="CF39">
        <v>0.80837899446487427</v>
      </c>
      <c r="CG39">
        <v>0.81381750106811523</v>
      </c>
      <c r="CH39">
        <v>0.8192560076713562</v>
      </c>
      <c r="CI39">
        <v>0.82635146379470825</v>
      </c>
      <c r="CJ39">
        <v>0.83344703912734985</v>
      </c>
      <c r="CK39">
        <v>0.84376245737075806</v>
      </c>
      <c r="CL39">
        <v>0.85407799482345581</v>
      </c>
      <c r="CM39">
        <v>0.86868393421173096</v>
      </c>
      <c r="CN39">
        <v>0.88328999280929565</v>
      </c>
      <c r="CO39">
        <v>0.89811855554580688</v>
      </c>
      <c r="CP39">
        <v>0.91294693946838379</v>
      </c>
      <c r="CQ39">
        <v>0.92349350452423096</v>
      </c>
      <c r="CR39">
        <v>0.93403995037078857</v>
      </c>
      <c r="CS39">
        <v>0.94295251369476318</v>
      </c>
      <c r="CT39">
        <v>0.95186501741409302</v>
      </c>
      <c r="CU39">
        <v>0.96013551950454712</v>
      </c>
      <c r="CV39">
        <v>0.96840602159500122</v>
      </c>
      <c r="CW39">
        <v>0.97231650352478027</v>
      </c>
      <c r="CX39">
        <v>0.97622698545455933</v>
      </c>
      <c r="CY39">
        <v>0.96841347217559814</v>
      </c>
      <c r="CZ39">
        <v>0.96059900522232056</v>
      </c>
      <c r="DA39">
        <v>0.94731497764587402</v>
      </c>
      <c r="DB39">
        <v>0.93403106927871704</v>
      </c>
      <c r="DC39">
        <v>0.92197054624557495</v>
      </c>
      <c r="DD39">
        <v>0.90990996360778809</v>
      </c>
      <c r="DE39">
        <v>0.89827454090118408</v>
      </c>
      <c r="DF39">
        <v>0.88663899898529053</v>
      </c>
      <c r="DG39">
        <v>0.87458705902099609</v>
      </c>
      <c r="DH39">
        <v>0.86253499984741211</v>
      </c>
      <c r="DI39">
        <v>0.85080444812774658</v>
      </c>
      <c r="DJ39">
        <v>0.83907401561737061</v>
      </c>
      <c r="DK39">
        <v>0.82439899444580078</v>
      </c>
      <c r="DL39">
        <v>0.80972403287887573</v>
      </c>
      <c r="DM39">
        <v>0.79195147752761841</v>
      </c>
      <c r="DN39">
        <v>0.77417892217636108</v>
      </c>
      <c r="DO39">
        <v>0.75630402565002441</v>
      </c>
      <c r="DP39">
        <v>0.73842895030975342</v>
      </c>
      <c r="DQ39">
        <v>0.72027856111526489</v>
      </c>
      <c r="DR39">
        <v>0.70212799310684204</v>
      </c>
      <c r="DS39">
        <v>0.68224942684173584</v>
      </c>
      <c r="DT39">
        <v>0.66237103939056396</v>
      </c>
      <c r="DU39">
        <v>0.64414793252944946</v>
      </c>
      <c r="DV39">
        <v>0.62592506408691406</v>
      </c>
      <c r="DW39">
        <v>0.61389750242233276</v>
      </c>
      <c r="DX39">
        <v>0.60187000036239624</v>
      </c>
      <c r="DY39">
        <v>0.5946815013885498</v>
      </c>
      <c r="DZ39">
        <v>0.58749300241470337</v>
      </c>
      <c r="EA39">
        <v>0.58102303743362427</v>
      </c>
      <c r="EB39">
        <v>0.57455301284790039</v>
      </c>
      <c r="EC39">
        <v>0.56592494249343872</v>
      </c>
      <c r="ED39">
        <v>0.5572969913482666</v>
      </c>
      <c r="EE39">
        <v>0.54762446880340576</v>
      </c>
      <c r="EF39">
        <v>0.53795206546783447</v>
      </c>
      <c r="EG39">
        <v>0.53291100263595581</v>
      </c>
      <c r="EH39">
        <v>0.52786999940872192</v>
      </c>
      <c r="EI39">
        <v>0.52894246578216553</v>
      </c>
      <c r="EJ39">
        <v>0.53001499176025391</v>
      </c>
      <c r="EK39">
        <v>0.53416198492050171</v>
      </c>
      <c r="EL39">
        <v>0.53830897808074951</v>
      </c>
      <c r="EM39">
        <v>0.54543352127075195</v>
      </c>
      <c r="EN39">
        <v>0.55255699157714844</v>
      </c>
      <c r="EO39">
        <v>0.56404751539230347</v>
      </c>
      <c r="EP39">
        <v>0.57553791999816895</v>
      </c>
      <c r="EQ39">
        <v>0.58879548311233521</v>
      </c>
      <c r="ER39">
        <v>0.60205304622650146</v>
      </c>
      <c r="ES39">
        <v>0.61274850368499756</v>
      </c>
      <c r="ET39">
        <v>0.62344402074813843</v>
      </c>
      <c r="EU39">
        <v>0.63174998760223389</v>
      </c>
      <c r="EV39">
        <v>0.64005601406097412</v>
      </c>
      <c r="EW39">
        <v>0.64793002605438232</v>
      </c>
      <c r="EX39">
        <v>0.65580397844314575</v>
      </c>
      <c r="EY39">
        <v>0.66272503137588501</v>
      </c>
      <c r="EZ39">
        <v>0.66964602470397949</v>
      </c>
      <c r="FA39">
        <v>0.67416250705718994</v>
      </c>
      <c r="FB39">
        <v>0.67867898941040039</v>
      </c>
      <c r="FC39">
        <v>0.67979449033737183</v>
      </c>
      <c r="FD39">
        <v>0.68090999126434326</v>
      </c>
      <c r="FE39">
        <v>0.67694401741027832</v>
      </c>
      <c r="FF39">
        <v>0.6729779839515686</v>
      </c>
      <c r="FG39">
        <v>0.66797500848770142</v>
      </c>
      <c r="FH39">
        <v>0.66297096014022827</v>
      </c>
      <c r="FI39">
        <v>0.65856707096099854</v>
      </c>
      <c r="FJ39">
        <v>0.65416300296783447</v>
      </c>
      <c r="FK39">
        <v>0.64918750524520874</v>
      </c>
      <c r="FL39">
        <v>0.64421200752258301</v>
      </c>
      <c r="FM39">
        <v>0.6398579478263855</v>
      </c>
      <c r="FN39">
        <v>0.63550406694412231</v>
      </c>
      <c r="FO39">
        <v>0.63576549291610718</v>
      </c>
      <c r="FP39">
        <v>0.63602697849273682</v>
      </c>
      <c r="FQ39">
        <v>0.64337301254272461</v>
      </c>
      <c r="FR39">
        <v>0.65071910619735718</v>
      </c>
      <c r="FS39">
        <v>0.66427987813949585</v>
      </c>
      <c r="FT39">
        <v>0.6778409481048584</v>
      </c>
      <c r="FU39">
        <v>0.69531100988388062</v>
      </c>
      <c r="FV39">
        <v>0.71278107166290283</v>
      </c>
      <c r="FW39">
        <v>0.73534369468688965</v>
      </c>
      <c r="FX39">
        <v>0.75790584087371826</v>
      </c>
      <c r="FY39">
        <v>0.78359639644622803</v>
      </c>
      <c r="FZ39">
        <v>0.80928701162338257</v>
      </c>
      <c r="GA39">
        <v>0.83467763662338257</v>
      </c>
      <c r="GB39">
        <v>0.86006820201873779</v>
      </c>
      <c r="GC39">
        <v>0.88164383172988892</v>
      </c>
      <c r="GD39">
        <v>0.90321993827819824</v>
      </c>
      <c r="GE39">
        <v>0.91548949480056763</v>
      </c>
      <c r="GF39">
        <v>0.92775899171829224</v>
      </c>
      <c r="GG39">
        <v>0.93138903379440308</v>
      </c>
      <c r="GH39">
        <v>0.93501901626586914</v>
      </c>
      <c r="GI39">
        <v>0.93764346837997437</v>
      </c>
      <c r="GJ39">
        <v>0.94026798009872437</v>
      </c>
      <c r="GK39">
        <v>0.93558549880981445</v>
      </c>
      <c r="GL39">
        <v>0.93090289831161499</v>
      </c>
      <c r="GM39">
        <v>0.91125565767288208</v>
      </c>
      <c r="GN39">
        <v>0.89160805940628052</v>
      </c>
      <c r="GO39">
        <v>0.86946403980255127</v>
      </c>
      <c r="GP39">
        <v>0.84731996059417725</v>
      </c>
      <c r="GQ39">
        <v>0.82918089628219604</v>
      </c>
      <c r="GR39">
        <v>0.81104212999343872</v>
      </c>
      <c r="GS39">
        <v>0.78965610265731812</v>
      </c>
      <c r="GT39">
        <v>0.76827001571655273</v>
      </c>
      <c r="GU39">
        <v>0.74787545204162598</v>
      </c>
      <c r="GV39">
        <v>0.72748088836669922</v>
      </c>
      <c r="GW39">
        <v>0.71353209018707275</v>
      </c>
      <c r="GX39">
        <v>0.69958305358886719</v>
      </c>
      <c r="GY39">
        <v>0.68949753046035767</v>
      </c>
      <c r="GZ39">
        <v>0.67941200733184814</v>
      </c>
      <c r="HA39">
        <v>0.67904847860336304</v>
      </c>
      <c r="HB39">
        <v>0.67868500947952271</v>
      </c>
      <c r="HC39">
        <v>0.68994545936584473</v>
      </c>
      <c r="HD39">
        <v>0.7012060284614563</v>
      </c>
      <c r="HE39">
        <v>0.70941352844238281</v>
      </c>
      <c r="HF39">
        <v>0.7176210880279541</v>
      </c>
      <c r="HG39">
        <v>0.72257697582244873</v>
      </c>
      <c r="HH39">
        <v>0.72753298282623291</v>
      </c>
      <c r="HI39">
        <v>0.74251550436019897</v>
      </c>
      <c r="HJ39">
        <v>0.75749808549880981</v>
      </c>
      <c r="HK39">
        <v>0.77332413196563721</v>
      </c>
      <c r="HL39">
        <v>0.78914988040924072</v>
      </c>
      <c r="HM39">
        <v>0.7912524938583374</v>
      </c>
      <c r="HN39">
        <v>0.79335498809814453</v>
      </c>
      <c r="HO39">
        <v>0.79247444868087769</v>
      </c>
      <c r="HP39">
        <v>0.79159504175186157</v>
      </c>
      <c r="HQ39">
        <v>0.79642444849014282</v>
      </c>
      <c r="HR39">
        <v>0.80125397443771362</v>
      </c>
      <c r="HS39">
        <v>0.80060297250747681</v>
      </c>
      <c r="HT39">
        <v>0.79995197057723999</v>
      </c>
      <c r="HU39">
        <v>0.79276096820831299</v>
      </c>
      <c r="HV39">
        <v>0.78557008504867554</v>
      </c>
      <c r="HW39">
        <v>0.78122353553771973</v>
      </c>
      <c r="HX39">
        <v>0.77687698602676392</v>
      </c>
      <c r="HY39">
        <v>0.77551496028900146</v>
      </c>
      <c r="HZ39">
        <v>0.77415299415588379</v>
      </c>
      <c r="IA39">
        <v>0.77384853363037109</v>
      </c>
      <c r="IB39">
        <v>0.77354401350021362</v>
      </c>
      <c r="IC39">
        <v>0.77624350786209106</v>
      </c>
      <c r="ID39">
        <v>0.77894306182861328</v>
      </c>
      <c r="IE39">
        <v>0.78797858953475952</v>
      </c>
      <c r="IF39">
        <v>0.79701393842697144</v>
      </c>
      <c r="IG39">
        <v>0.80963194370269775</v>
      </c>
      <c r="IH39">
        <v>0.82225000858306885</v>
      </c>
      <c r="II39">
        <v>0.83652853965759277</v>
      </c>
      <c r="IJ39">
        <v>0.85080611705780029</v>
      </c>
      <c r="IK39">
        <v>0.86605137586593628</v>
      </c>
      <c r="IL39">
        <v>0.88129693269729614</v>
      </c>
      <c r="IM39">
        <v>0.89102500677108765</v>
      </c>
      <c r="IN39">
        <v>0.90075302124023438</v>
      </c>
      <c r="IO39">
        <v>0.90599006414413452</v>
      </c>
      <c r="IP39">
        <v>0.91122692823410034</v>
      </c>
      <c r="IQ39">
        <v>0.91699045896530151</v>
      </c>
      <c r="IR39">
        <v>0.92275398969650269</v>
      </c>
      <c r="IS39">
        <v>0.92151546478271484</v>
      </c>
      <c r="IT39">
        <v>0.92027688026428223</v>
      </c>
      <c r="IU39">
        <v>0.90648162364959717</v>
      </c>
      <c r="IV39">
        <v>0.89268606901168823</v>
      </c>
      <c r="IW39">
        <v>0.8758394718170166</v>
      </c>
      <c r="IX39">
        <v>0.85899293422698975</v>
      </c>
      <c r="IY39">
        <v>0.84493088722229004</v>
      </c>
      <c r="IZ39">
        <v>0.83086913824081421</v>
      </c>
      <c r="JA39">
        <v>0.81292760372161865</v>
      </c>
      <c r="JB39">
        <v>0.79498600959777832</v>
      </c>
      <c r="JC39">
        <v>0.77561843395233154</v>
      </c>
      <c r="JD39">
        <v>0.75625085830688477</v>
      </c>
      <c r="JE39">
        <v>0.74291908740997314</v>
      </c>
      <c r="JF39">
        <v>0.72958707809448242</v>
      </c>
      <c r="JG39">
        <v>0.72100502252578735</v>
      </c>
      <c r="JH39">
        <v>0.71242302656173706</v>
      </c>
      <c r="JI39">
        <v>0.70876002311706543</v>
      </c>
      <c r="JJ39">
        <v>0.7050970196723938</v>
      </c>
      <c r="JK39">
        <v>0.70876652002334595</v>
      </c>
      <c r="JL39">
        <v>0.7124360203742981</v>
      </c>
      <c r="JM39">
        <v>0.71704155206680298</v>
      </c>
      <c r="JN39">
        <v>0.72164708375930786</v>
      </c>
      <c r="JO39">
        <v>0.72695595026016235</v>
      </c>
      <c r="JP39">
        <v>0.73226499557495117</v>
      </c>
      <c r="JQ39">
        <v>0.74759352207183838</v>
      </c>
      <c r="JR39">
        <v>0.76292204856872559</v>
      </c>
      <c r="JS39">
        <v>0.78265964984893799</v>
      </c>
      <c r="JT39">
        <v>0.80239689350128174</v>
      </c>
      <c r="JU39">
        <v>0.81152248382568359</v>
      </c>
      <c r="JV39">
        <v>0.82064801454544067</v>
      </c>
      <c r="JW39">
        <v>0.82422798871994019</v>
      </c>
      <c r="JX39">
        <v>0.82780903577804565</v>
      </c>
      <c r="JY39">
        <v>0.83425194025039673</v>
      </c>
      <c r="JZ39">
        <v>0.84069502353668213</v>
      </c>
      <c r="KA39">
        <v>0.84221351146697998</v>
      </c>
      <c r="KB39">
        <v>0.84373199939727783</v>
      </c>
      <c r="KC39">
        <v>0.83891147375106812</v>
      </c>
      <c r="KD39">
        <v>0.83409106731414795</v>
      </c>
      <c r="KE39">
        <v>0.83221054077148438</v>
      </c>
      <c r="KF39">
        <v>0.8303300142288208</v>
      </c>
      <c r="KG39">
        <v>0.83072054386138916</v>
      </c>
      <c r="KH39">
        <v>0.83111101388931274</v>
      </c>
      <c r="KI39">
        <v>0.83169746398925781</v>
      </c>
      <c r="KJ39">
        <v>0.83228397369384766</v>
      </c>
      <c r="KK39">
        <v>0.83615350723266602</v>
      </c>
      <c r="KL39">
        <v>0.8400229811668396</v>
      </c>
      <c r="KM39">
        <v>0.84702754020690918</v>
      </c>
      <c r="KN39">
        <v>0.85403192043304443</v>
      </c>
      <c r="KO39">
        <v>0.85856050252914429</v>
      </c>
      <c r="KP39">
        <v>0.86308902502059937</v>
      </c>
      <c r="KQ39">
        <v>0.86919248104095459</v>
      </c>
      <c r="KR39">
        <v>0.8752860426902771</v>
      </c>
      <c r="KS39">
        <v>0.88553041219711304</v>
      </c>
      <c r="KT39">
        <v>0.8957749605178833</v>
      </c>
      <c r="KU39">
        <v>0.90036296844482422</v>
      </c>
      <c r="KV39">
        <v>0.90495097637176514</v>
      </c>
      <c r="KW39">
        <v>0.90297895669937134</v>
      </c>
      <c r="KX39">
        <v>0.90100699663162231</v>
      </c>
      <c r="KY39">
        <v>0.90012049674987793</v>
      </c>
      <c r="KZ39">
        <v>0.89923399686813354</v>
      </c>
      <c r="LA39">
        <v>0.89098548889160156</v>
      </c>
      <c r="LB39">
        <v>0.88273680210113525</v>
      </c>
      <c r="LC39">
        <v>0.86111468076705933</v>
      </c>
      <c r="LD39">
        <v>0.8394920825958252</v>
      </c>
      <c r="LE39">
        <v>0.81715750694274902</v>
      </c>
      <c r="LF39">
        <v>0.79482293128967285</v>
      </c>
      <c r="LG39">
        <v>0.77609485387802124</v>
      </c>
      <c r="LH39">
        <v>0.75736713409423828</v>
      </c>
      <c r="LI39">
        <v>0.73388910293579102</v>
      </c>
      <c r="LJ39">
        <v>0.71041101217269897</v>
      </c>
      <c r="LK39">
        <v>0.68841934204101563</v>
      </c>
      <c r="LL39">
        <v>0.6664268970489502</v>
      </c>
      <c r="LM39">
        <v>0.65159612894058228</v>
      </c>
      <c r="LN39">
        <v>0.63676482439041138</v>
      </c>
      <c r="LO39">
        <v>0.62582904100418091</v>
      </c>
      <c r="LP39">
        <v>0.61489319801330566</v>
      </c>
      <c r="LQ39">
        <v>0.60866445302963257</v>
      </c>
      <c r="LR39">
        <v>0.60243606567382813</v>
      </c>
      <c r="LS39">
        <v>0.60003745555877686</v>
      </c>
      <c r="LT39">
        <v>0.59763902425765991</v>
      </c>
      <c r="LU39">
        <v>0.59591054916381836</v>
      </c>
      <c r="LV39">
        <v>0.59418201446533203</v>
      </c>
      <c r="LW39">
        <v>0.59681546688079834</v>
      </c>
      <c r="LX39">
        <v>0.59944909811019897</v>
      </c>
      <c r="LY39">
        <v>0.60902845859527588</v>
      </c>
      <c r="LZ39">
        <v>0.61860787868499756</v>
      </c>
      <c r="MA39">
        <v>0.62990456819534302</v>
      </c>
      <c r="MB39">
        <v>0.6412009596824646</v>
      </c>
      <c r="MC39">
        <v>0.64970213174819946</v>
      </c>
      <c r="MD39">
        <v>0.65820300579071045</v>
      </c>
      <c r="ME39">
        <v>0.66548240184783936</v>
      </c>
      <c r="MF39">
        <v>0.67276108264923096</v>
      </c>
      <c r="MG39">
        <v>0.68350642919540405</v>
      </c>
      <c r="MH39">
        <v>0.69425219297409058</v>
      </c>
      <c r="MI39">
        <v>0.70732647180557251</v>
      </c>
      <c r="MJ39">
        <v>0.72040081024169922</v>
      </c>
      <c r="MK39">
        <v>0.73194408416748047</v>
      </c>
      <c r="ML39">
        <v>0.74348688125610352</v>
      </c>
      <c r="MM39">
        <v>0.75287711620330811</v>
      </c>
      <c r="MN39">
        <v>0.76226699352264404</v>
      </c>
      <c r="MO39">
        <v>0.77051836252212524</v>
      </c>
      <c r="MP39">
        <v>0.7787700891494751</v>
      </c>
      <c r="MQ39">
        <v>0.78971695899963379</v>
      </c>
      <c r="MR39">
        <v>0.80066424608230591</v>
      </c>
      <c r="MS39">
        <v>0.81537050008773804</v>
      </c>
      <c r="MT39">
        <v>0.83007675409317017</v>
      </c>
      <c r="MU39">
        <v>0.84359157085418701</v>
      </c>
      <c r="MV39">
        <v>0.85710585117340088</v>
      </c>
      <c r="MW39">
        <v>0.86812764406204224</v>
      </c>
      <c r="MX39">
        <v>0.87914901971817017</v>
      </c>
      <c r="MY39">
        <v>0.89074033498764038</v>
      </c>
      <c r="MZ39">
        <v>0.90233206748962402</v>
      </c>
      <c r="NA39">
        <v>0.91304641962051392</v>
      </c>
      <c r="NB39">
        <v>0.92376106977462769</v>
      </c>
      <c r="NC39">
        <v>0.92878997325897217</v>
      </c>
      <c r="ND39">
        <v>0.93381893634796143</v>
      </c>
      <c r="NE39">
        <v>0.93190246820449829</v>
      </c>
      <c r="NF39">
        <v>0.92998600006103516</v>
      </c>
      <c r="NG39">
        <v>0.92184334993362427</v>
      </c>
      <c r="NH39">
        <v>0.91370099782943726</v>
      </c>
      <c r="NI39">
        <v>0.90022373199462891</v>
      </c>
      <c r="NJ39">
        <v>0.88674581050872803</v>
      </c>
      <c r="NK39">
        <v>0.86494213342666626</v>
      </c>
      <c r="NL39">
        <v>0.84313756227493286</v>
      </c>
      <c r="NM39">
        <v>0.81757795810699463</v>
      </c>
      <c r="NN39">
        <v>0.79201841354370117</v>
      </c>
      <c r="NO39">
        <v>0.76991784572601318</v>
      </c>
      <c r="NP39">
        <v>0.74781817197799683</v>
      </c>
      <c r="NQ39">
        <v>0.72854173183441162</v>
      </c>
      <c r="NR39">
        <v>0.70926600694656372</v>
      </c>
      <c r="NS39">
        <v>0.69290423393249512</v>
      </c>
      <c r="NT39">
        <v>0.67654287815093994</v>
      </c>
      <c r="NU39">
        <v>0.66327661275863647</v>
      </c>
      <c r="NV39">
        <v>0.6500098705291748</v>
      </c>
      <c r="NW39">
        <v>0.64102202653884888</v>
      </c>
      <c r="NX39">
        <v>0.63203412294387817</v>
      </c>
      <c r="NY39">
        <v>0.62987899780273438</v>
      </c>
      <c r="NZ39">
        <v>0.62772399187088013</v>
      </c>
      <c r="OA39">
        <v>0.63063603639602661</v>
      </c>
      <c r="OB39">
        <v>0.63354802131652832</v>
      </c>
      <c r="OC39">
        <v>0.63919895887374878</v>
      </c>
      <c r="OD39">
        <v>0.64485013484954834</v>
      </c>
      <c r="OE39">
        <v>0.65884143114089966</v>
      </c>
      <c r="OF39">
        <v>0.67283344268798828</v>
      </c>
      <c r="OG39">
        <v>0.69797348976135254</v>
      </c>
      <c r="OH39">
        <v>0.72311359643936157</v>
      </c>
      <c r="OI39">
        <v>0.75143224000930786</v>
      </c>
      <c r="OJ39">
        <v>0.77974981069564819</v>
      </c>
      <c r="OK39">
        <v>0.79938828945159912</v>
      </c>
      <c r="OL39">
        <v>0.81902599334716797</v>
      </c>
      <c r="OM39">
        <v>0.83016282320022583</v>
      </c>
      <c r="ON39">
        <v>0.84130007028579712</v>
      </c>
      <c r="OO39">
        <v>0.85268044471740723</v>
      </c>
      <c r="OP39">
        <v>0.86406117677688599</v>
      </c>
      <c r="OQ39">
        <v>0.87565898895263672</v>
      </c>
      <c r="OR39">
        <v>0.88725680112838745</v>
      </c>
      <c r="OS39">
        <v>0.89582759141921997</v>
      </c>
      <c r="OT39">
        <v>0.90439796447753906</v>
      </c>
      <c r="OU39">
        <v>0.90936857461929321</v>
      </c>
      <c r="OV39">
        <v>0.91433900594711304</v>
      </c>
      <c r="OW39">
        <v>0.91544300317764282</v>
      </c>
      <c r="OX39">
        <v>0.91654700040817261</v>
      </c>
      <c r="OY39">
        <v>0.91663700342178345</v>
      </c>
      <c r="OZ39">
        <v>0.91672700643539429</v>
      </c>
      <c r="PA39">
        <v>0.9168890118598938</v>
      </c>
      <c r="PB39">
        <v>0.91705101728439331</v>
      </c>
      <c r="PC39">
        <v>0.91763454675674438</v>
      </c>
      <c r="PD39">
        <v>0.91821801662445068</v>
      </c>
      <c r="PE39">
        <v>0.91943252086639404</v>
      </c>
      <c r="PF39">
        <v>0.9206470251083374</v>
      </c>
      <c r="PG39">
        <v>0.92456197738647461</v>
      </c>
      <c r="PH39">
        <v>0.92847704887390137</v>
      </c>
      <c r="PI39">
        <v>0.93702691793441772</v>
      </c>
      <c r="PJ39">
        <v>0.94557714462280273</v>
      </c>
      <c r="PK39">
        <v>0.95220947265625</v>
      </c>
      <c r="PL39">
        <v>0.95884186029434204</v>
      </c>
      <c r="PM39">
        <v>0.95863795280456543</v>
      </c>
      <c r="PN39">
        <v>0.95843398571014404</v>
      </c>
      <c r="PO39">
        <v>0.95503795146942139</v>
      </c>
      <c r="PP39">
        <v>0.95164197683334351</v>
      </c>
      <c r="PQ39">
        <v>0.94616204500198364</v>
      </c>
      <c r="PR39">
        <v>0.94068193435668945</v>
      </c>
      <c r="PS39">
        <v>0.92934656143188477</v>
      </c>
      <c r="PT39">
        <v>0.91801071166992188</v>
      </c>
      <c r="PU39">
        <v>0.89910000562667847</v>
      </c>
      <c r="PV39">
        <v>0.88018929958343506</v>
      </c>
      <c r="PW39">
        <v>0.8559647798538208</v>
      </c>
      <c r="PX39">
        <v>0.83174115419387817</v>
      </c>
      <c r="PY39">
        <v>0.80650860071182251</v>
      </c>
      <c r="PZ39">
        <v>0.78127700090408325</v>
      </c>
      <c r="QA39">
        <v>0.75441688299179077</v>
      </c>
      <c r="QB39">
        <v>0.72755575180053711</v>
      </c>
      <c r="QC39">
        <v>0.69394224882125854</v>
      </c>
      <c r="QD39">
        <v>0.66032737493515015</v>
      </c>
      <c r="QE39">
        <v>0.62140250205993652</v>
      </c>
      <c r="QF39">
        <v>0.58247756958007813</v>
      </c>
      <c r="QG39">
        <v>0.54477769136428833</v>
      </c>
      <c r="QH39">
        <v>0.50707930326461792</v>
      </c>
      <c r="QI39">
        <v>0.47629952430725098</v>
      </c>
      <c r="QJ39">
        <v>0.44552099704742432</v>
      </c>
      <c r="QK39">
        <v>0.42132338881492615</v>
      </c>
      <c r="QL39">
        <v>0.39712482690811157</v>
      </c>
      <c r="QM39">
        <v>0.37209320068359375</v>
      </c>
      <c r="QN39">
        <v>0.34706062078475952</v>
      </c>
      <c r="QO39">
        <v>0.32196450233459473</v>
      </c>
      <c r="QP39">
        <v>0.29686838388442993</v>
      </c>
      <c r="QQ39">
        <v>0.27864685654640198</v>
      </c>
      <c r="QR39">
        <v>0.26042613387107849</v>
      </c>
      <c r="QS39">
        <v>0.25009685754776001</v>
      </c>
      <c r="QT39">
        <v>0.23976796865463257</v>
      </c>
      <c r="QU39">
        <v>0.23117563128471375</v>
      </c>
      <c r="QV39">
        <v>0.22258187830448151</v>
      </c>
      <c r="QW39">
        <v>0.20751310884952545</v>
      </c>
      <c r="QX39">
        <v>0.19244374334812164</v>
      </c>
      <c r="QY39">
        <v>0.17566150426864624</v>
      </c>
      <c r="QZ39">
        <v>0.15887925028800964</v>
      </c>
      <c r="RA39">
        <v>0.15185244381427765</v>
      </c>
      <c r="RB39">
        <v>0.14482605457305908</v>
      </c>
      <c r="RC39">
        <v>0.14508050680160522</v>
      </c>
      <c r="RD39">
        <v>0.14533500373363495</v>
      </c>
      <c r="RE39">
        <v>0.14450651407241821</v>
      </c>
      <c r="RF39">
        <v>0.14367794990539551</v>
      </c>
      <c r="RG39">
        <v>0.13698305189609528</v>
      </c>
      <c r="RH39">
        <v>0.13028779625892639</v>
      </c>
      <c r="RI39">
        <v>0.11694900691509247</v>
      </c>
      <c r="RJ39">
        <v>0.10361021012067795</v>
      </c>
      <c r="RK39">
        <v>9.3150421977043152E-2</v>
      </c>
      <c r="RL39">
        <v>8.2691073417663574E-2</v>
      </c>
      <c r="RM39">
        <v>8.1430479884147644E-2</v>
      </c>
      <c r="RN39">
        <v>8.0169990658760071E-2</v>
      </c>
      <c r="RO39">
        <v>7.8448526561260223E-2</v>
      </c>
      <c r="RP39">
        <v>7.6726935803890228E-2</v>
      </c>
      <c r="RQ39">
        <v>6.7866072058677673E-2</v>
      </c>
      <c r="RR39">
        <v>5.9004869312047958E-2</v>
      </c>
      <c r="RS39">
        <v>5.0493001937866211E-2</v>
      </c>
      <c r="RT39">
        <v>4.1981130838394165E-2</v>
      </c>
      <c r="RU39">
        <v>3.4484945237636566E-2</v>
      </c>
      <c r="RV39">
        <v>2.6989057660102844E-2</v>
      </c>
      <c r="RW39">
        <v>1.4588236808776855E-5</v>
      </c>
      <c r="RX39">
        <v>-2.6959000155329704E-2</v>
      </c>
      <c r="RY39">
        <v>-7.925068587064743E-2</v>
      </c>
      <c r="RZ39">
        <v>-0.13154441118240356</v>
      </c>
      <c r="SA39">
        <v>-0.19086453318595886</v>
      </c>
      <c r="SB39">
        <v>-0.25018665194511414</v>
      </c>
      <c r="SC39">
        <v>-0.2925800085067749</v>
      </c>
      <c r="SD39">
        <v>-0.33497333526611328</v>
      </c>
      <c r="SE39">
        <v>-0.35369512438774109</v>
      </c>
      <c r="SF39">
        <v>-0.37241584062576294</v>
      </c>
      <c r="SG39">
        <v>-0.37566205859184265</v>
      </c>
      <c r="SH39">
        <v>-0.37890800833702087</v>
      </c>
      <c r="SI39">
        <v>-0.37964549660682678</v>
      </c>
      <c r="SJ39">
        <v>-0.38038304448127747</v>
      </c>
      <c r="SK39">
        <v>-0.38395249843597412</v>
      </c>
      <c r="SL39">
        <v>-0.38752198219299316</v>
      </c>
      <c r="SM39">
        <v>-0.38588601350784302</v>
      </c>
      <c r="SN39">
        <v>-0.38425001502037048</v>
      </c>
      <c r="SO39">
        <v>-0.37781393527984619</v>
      </c>
      <c r="SP39">
        <v>-0.37137806415557861</v>
      </c>
      <c r="SQ39">
        <v>-0.36765694618225098</v>
      </c>
      <c r="SR39">
        <v>-0.36393600702285767</v>
      </c>
      <c r="SS39">
        <v>-0.35561412572860718</v>
      </c>
      <c r="ST39">
        <v>-0.34729182720184326</v>
      </c>
      <c r="SU39">
        <v>-0.32346469163894653</v>
      </c>
      <c r="SV39">
        <v>-0.29963651299476624</v>
      </c>
      <c r="SW39">
        <v>-0.26806598901748657</v>
      </c>
      <c r="SX39">
        <v>-0.2364954948425293</v>
      </c>
      <c r="SY39">
        <v>-0.20799277722835541</v>
      </c>
      <c r="SZ39">
        <v>-0.17949120700359344</v>
      </c>
      <c r="TA39">
        <v>-0.15689314901828766</v>
      </c>
      <c r="TB39">
        <v>-0.1342960000038147</v>
      </c>
      <c r="TC39">
        <v>-0.11839324235916138</v>
      </c>
      <c r="TD39">
        <v>-0.10248802602291107</v>
      </c>
      <c r="TE39">
        <v>-0.10535147786140442</v>
      </c>
      <c r="TF39">
        <v>-0.10821520537137985</v>
      </c>
      <c r="TG39">
        <v>-0.12198749184608459</v>
      </c>
      <c r="TH39">
        <v>-0.13575978577136993</v>
      </c>
      <c r="TI39">
        <v>-0.12428140640258789</v>
      </c>
      <c r="TJ39">
        <v>-0.11280308663845062</v>
      </c>
      <c r="TK39">
        <v>-7.7093452215194702E-2</v>
      </c>
      <c r="TL39">
        <v>-4.1384998708963394E-2</v>
      </c>
      <c r="TM39">
        <v>-9.7694918513298035E-3</v>
      </c>
      <c r="TN39">
        <v>2.1847136318683624E-2</v>
      </c>
      <c r="TO39">
        <v>4.0765352547168732E-2</v>
      </c>
      <c r="TP39">
        <v>5.9683986008167267E-2</v>
      </c>
      <c r="TQ39">
        <v>5.869000032544136E-2</v>
      </c>
      <c r="TR39">
        <v>5.7696014642715454E-2</v>
      </c>
      <c r="TS39">
        <v>3.6972839385271072E-2</v>
      </c>
      <c r="TT39">
        <v>1.6250148415565491E-2</v>
      </c>
      <c r="TU39">
        <v>-1.012490876019001E-2</v>
      </c>
      <c r="TV39">
        <v>-3.6499001085758209E-2</v>
      </c>
      <c r="TW39">
        <v>-5.6817688047885895E-2</v>
      </c>
      <c r="TX39">
        <v>-7.7138073742389679E-2</v>
      </c>
      <c r="TY39">
        <v>-8.7227925658226013E-2</v>
      </c>
      <c r="TZ39">
        <v>-9.7318015992641449E-2</v>
      </c>
      <c r="UA39">
        <v>-9.8195001482963562E-2</v>
      </c>
      <c r="UB39">
        <v>-9.9071986973285675E-2</v>
      </c>
      <c r="UC39">
        <v>-9.362146258354187E-2</v>
      </c>
      <c r="UD39">
        <v>-8.8171042501926422E-2</v>
      </c>
      <c r="UE39">
        <v>-8.186640590429306E-2</v>
      </c>
      <c r="UF39">
        <v>-7.5562000274658203E-2</v>
      </c>
      <c r="UG39">
        <v>-7.4764683842658997E-2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</row>
    <row r="40" spans="1:559">
      <c r="A40" t="s">
        <v>138</v>
      </c>
      <c r="B40">
        <v>0.39140000939369202</v>
      </c>
      <c r="C40">
        <v>0.39466899633407593</v>
      </c>
      <c r="D40">
        <v>0.39793801307678223</v>
      </c>
      <c r="E40">
        <v>0.40187850594520569</v>
      </c>
      <c r="F40">
        <v>0.40581899881362915</v>
      </c>
      <c r="G40">
        <v>0.41025099158287048</v>
      </c>
      <c r="H40">
        <v>0.4146830141544342</v>
      </c>
      <c r="I40">
        <v>0.41548648476600647</v>
      </c>
      <c r="J40">
        <v>0.41628998517990112</v>
      </c>
      <c r="K40">
        <v>0.41499951481819153</v>
      </c>
      <c r="L40">
        <v>0.41370901465415955</v>
      </c>
      <c r="M40">
        <v>0.41548851132392883</v>
      </c>
      <c r="N40">
        <v>0.41726800799369812</v>
      </c>
      <c r="O40">
        <v>0.40999001264572144</v>
      </c>
      <c r="P40">
        <v>0.40271198749542236</v>
      </c>
      <c r="Q40">
        <v>0</v>
      </c>
      <c r="R40">
        <v>0</v>
      </c>
      <c r="S40">
        <v>0</v>
      </c>
      <c r="T40">
        <v>0</v>
      </c>
      <c r="U40">
        <v>0</v>
      </c>
      <c r="V40">
        <v>0.40271198749542236</v>
      </c>
      <c r="W40">
        <v>0.3844355046749115</v>
      </c>
      <c r="X40">
        <v>0.36615899205207825</v>
      </c>
      <c r="Y40">
        <v>0.34593251347541809</v>
      </c>
      <c r="Z40">
        <v>0.32570597529411316</v>
      </c>
      <c r="AA40">
        <v>0.28503149747848511</v>
      </c>
      <c r="AB40">
        <v>0.24435704946517944</v>
      </c>
      <c r="AC40">
        <v>0.17193347215652466</v>
      </c>
      <c r="AD40">
        <v>9.9510043859481812E-2</v>
      </c>
      <c r="AE40">
        <v>2.0804427564144135E-2</v>
      </c>
      <c r="AF40">
        <v>-5.7900998741388321E-2</v>
      </c>
      <c r="AG40">
        <v>-0.12136892974376678</v>
      </c>
      <c r="AH40">
        <v>-0.18483699858188629</v>
      </c>
      <c r="AI40">
        <v>-0.28553295135498047</v>
      </c>
      <c r="AJ40">
        <v>-0.38622921705245972</v>
      </c>
      <c r="AK40">
        <v>-0.56847798824310303</v>
      </c>
      <c r="AL40">
        <v>-0.75072681903839111</v>
      </c>
      <c r="AM40">
        <v>-0.99024266004562378</v>
      </c>
      <c r="AN40">
        <v>-1.2297580242156982</v>
      </c>
      <c r="AO40">
        <v>-1.4544233083724976</v>
      </c>
      <c r="AP40">
        <v>-1.6790879964828491</v>
      </c>
      <c r="AQ40">
        <v>-1.8147017955780029</v>
      </c>
      <c r="AR40">
        <v>-1.9503147602081299</v>
      </c>
      <c r="AS40">
        <v>-2.0665242671966553</v>
      </c>
      <c r="AT40">
        <v>-2.1827332973480225</v>
      </c>
      <c r="AU40">
        <v>-2.4162604808807373</v>
      </c>
      <c r="AV40">
        <v>-2.6497876644134521</v>
      </c>
      <c r="AW40">
        <v>-3.0350191593170166</v>
      </c>
      <c r="AX40">
        <v>-3.420252799987793</v>
      </c>
      <c r="AY40">
        <v>-3.8665683269500732</v>
      </c>
      <c r="AZ40">
        <v>-4.3128838539123535</v>
      </c>
      <c r="BA40">
        <v>-4.6349258422851563</v>
      </c>
      <c r="BB40">
        <v>-4.956967830657959</v>
      </c>
      <c r="BC40">
        <v>-5.196202278137207</v>
      </c>
      <c r="BD40">
        <v>-5.4354352951049805</v>
      </c>
      <c r="BE40">
        <v>-5.7758784294128418</v>
      </c>
      <c r="BF40">
        <v>-6.1163215637207031</v>
      </c>
      <c r="BG40">
        <v>-6.5031142234802246</v>
      </c>
      <c r="BH40">
        <v>-6.8899083137512207</v>
      </c>
      <c r="BI40">
        <v>-7.1775856018066406</v>
      </c>
      <c r="BJ40">
        <v>-7.4652628898620605</v>
      </c>
      <c r="BK40">
        <v>-7.5605869293212891</v>
      </c>
      <c r="BL40">
        <v>-7.655907154083252</v>
      </c>
      <c r="BM40">
        <v>-7.6843814849853516</v>
      </c>
      <c r="BN40">
        <v>-7.7128558158874512</v>
      </c>
      <c r="BO40">
        <v>-7.8591985702514648</v>
      </c>
      <c r="BP40">
        <v>-8.0055418014526367</v>
      </c>
      <c r="BQ40">
        <v>-8.1974573135375977</v>
      </c>
      <c r="BR40">
        <v>-8.3893728256225586</v>
      </c>
      <c r="BS40">
        <v>-8.4883956909179688</v>
      </c>
      <c r="BT40">
        <v>-8.5874176025390625</v>
      </c>
      <c r="BU40">
        <v>-8.5484542846679688</v>
      </c>
      <c r="BV40">
        <v>-8.509490966796875</v>
      </c>
      <c r="BW40">
        <v>-8.4107189178466797</v>
      </c>
      <c r="BX40">
        <v>-8.3119478225708008</v>
      </c>
      <c r="BY40">
        <v>-8.2509078979492188</v>
      </c>
      <c r="BZ40">
        <v>-8.1898670196533203</v>
      </c>
      <c r="CA40">
        <v>-8.1183366775512695</v>
      </c>
      <c r="CB40">
        <v>-8.0468053817749023</v>
      </c>
      <c r="CC40">
        <v>-7.9291596412658691</v>
      </c>
      <c r="CD40">
        <v>-7.8115139007568359</v>
      </c>
      <c r="CE40">
        <v>-7.7336225509643555</v>
      </c>
      <c r="CF40">
        <v>-7.6557421684265137</v>
      </c>
      <c r="CG40">
        <v>-7.6558656692504883</v>
      </c>
      <c r="CH40">
        <v>-7.6559891700744629</v>
      </c>
      <c r="CI40">
        <v>-7.6708545684814453</v>
      </c>
      <c r="CJ40">
        <v>-7.6857199668884277</v>
      </c>
      <c r="CK40">
        <v>-7.675504207611084</v>
      </c>
      <c r="CL40">
        <v>-7.665287971496582</v>
      </c>
      <c r="CM40">
        <v>-7.6699643135070801</v>
      </c>
      <c r="CN40">
        <v>-7.6746411323547363</v>
      </c>
      <c r="CO40">
        <v>-7.7383832931518555</v>
      </c>
      <c r="CP40">
        <v>-7.8021249771118164</v>
      </c>
      <c r="CQ40">
        <v>-7.8812990188598633</v>
      </c>
      <c r="CR40">
        <v>-7.960472583770752</v>
      </c>
      <c r="CS40">
        <v>-8.0292024612426758</v>
      </c>
      <c r="CT40">
        <v>-8.0979318618774414</v>
      </c>
      <c r="CU40">
        <v>-8.2178306579589844</v>
      </c>
      <c r="CV40">
        <v>-8.3377304077148438</v>
      </c>
      <c r="CW40">
        <v>-8.4934349060058594</v>
      </c>
      <c r="CX40">
        <v>-8.6491413116455078</v>
      </c>
      <c r="CY40">
        <v>-8.761021614074707</v>
      </c>
      <c r="CZ40">
        <v>-8.8729019165039063</v>
      </c>
      <c r="DA40">
        <v>-8.9386310577392578</v>
      </c>
      <c r="DB40">
        <v>-9.004359245300293</v>
      </c>
      <c r="DC40">
        <v>-9.0780830383300781</v>
      </c>
      <c r="DD40">
        <v>-9.1518077850341797</v>
      </c>
      <c r="DE40">
        <v>-9.2149744033813477</v>
      </c>
      <c r="DF40">
        <v>-9.2781410217285156</v>
      </c>
      <c r="DG40">
        <v>-9.306736946105957</v>
      </c>
      <c r="DH40">
        <v>-9.3353328704833984</v>
      </c>
      <c r="DI40">
        <v>-9.3513326644897461</v>
      </c>
      <c r="DJ40">
        <v>-9.3673324584960938</v>
      </c>
      <c r="DK40">
        <v>-9.3673973083496094</v>
      </c>
      <c r="DL40">
        <v>-9.3674612045288086</v>
      </c>
      <c r="DM40">
        <v>-9.3518075942993164</v>
      </c>
      <c r="DN40">
        <v>-9.3361539840698242</v>
      </c>
      <c r="DO40">
        <v>-9.3289070129394531</v>
      </c>
      <c r="DP40">
        <v>-9.321660041809082</v>
      </c>
      <c r="DQ40">
        <v>-9.3129024505615234</v>
      </c>
      <c r="DR40">
        <v>-9.3041448593139648</v>
      </c>
      <c r="DS40">
        <v>-9.2594900131225586</v>
      </c>
      <c r="DT40">
        <v>-9.2148399353027344</v>
      </c>
      <c r="DU40">
        <v>-9.1627798080444336</v>
      </c>
      <c r="DV40">
        <v>-9.1107196807861328</v>
      </c>
      <c r="DW40">
        <v>-9.0714178085327148</v>
      </c>
      <c r="DX40">
        <v>-9.0321159362792969</v>
      </c>
      <c r="DY40">
        <v>-8.9523248672485352</v>
      </c>
      <c r="DZ40">
        <v>-8.8725337982177734</v>
      </c>
      <c r="EA40">
        <v>-8.7540607452392578</v>
      </c>
      <c r="EB40">
        <v>-8.6355876922607422</v>
      </c>
      <c r="EC40">
        <v>-8.5454540252685547</v>
      </c>
      <c r="ED40">
        <v>-8.4553213119506836</v>
      </c>
      <c r="EE40">
        <v>-8.4002666473388672</v>
      </c>
      <c r="EF40">
        <v>-8.3452129364013672</v>
      </c>
      <c r="EG40">
        <v>-8.2892894744873047</v>
      </c>
      <c r="EH40">
        <v>-8.2333650588989258</v>
      </c>
      <c r="EI40">
        <v>-8.2062053680419922</v>
      </c>
      <c r="EJ40">
        <v>-8.1790447235107422</v>
      </c>
      <c r="EK40">
        <v>-8.1893215179443359</v>
      </c>
      <c r="EL40">
        <v>-8.1995992660522461</v>
      </c>
      <c r="EM40">
        <v>-8.2115068435668945</v>
      </c>
      <c r="EN40">
        <v>-8.2234115600585938</v>
      </c>
      <c r="EO40">
        <v>-8.2576742172241211</v>
      </c>
      <c r="EP40">
        <v>-8.2919368743896484</v>
      </c>
      <c r="EQ40">
        <v>-8.3531713485717773</v>
      </c>
      <c r="ER40">
        <v>-8.4144058227539063</v>
      </c>
      <c r="ES40">
        <v>-8.47296142578125</v>
      </c>
      <c r="ET40">
        <v>-8.5315170288085938</v>
      </c>
      <c r="EU40">
        <v>-8.6069679260253906</v>
      </c>
      <c r="EV40">
        <v>-8.6824188232421875</v>
      </c>
      <c r="EW40">
        <v>-8.802525520324707</v>
      </c>
      <c r="EX40">
        <v>-8.9226312637329102</v>
      </c>
      <c r="EY40">
        <v>-9.0257844924926758</v>
      </c>
      <c r="EZ40">
        <v>-9.128936767578125</v>
      </c>
      <c r="FA40">
        <v>-9.1802997589111328</v>
      </c>
      <c r="FB40">
        <v>-9.231663703918457</v>
      </c>
      <c r="FC40">
        <v>-9.2862110137939453</v>
      </c>
      <c r="FD40">
        <v>-9.3407583236694336</v>
      </c>
      <c r="FE40">
        <v>-9.3773365020751953</v>
      </c>
      <c r="FF40">
        <v>-9.4139156341552734</v>
      </c>
      <c r="FG40">
        <v>-9.4210376739501953</v>
      </c>
      <c r="FH40">
        <v>-9.4281454086303711</v>
      </c>
      <c r="FI40">
        <v>-9.4506282806396484</v>
      </c>
      <c r="FJ40">
        <v>-9.4731121063232422</v>
      </c>
      <c r="FK40">
        <v>-9.4774312973022461</v>
      </c>
      <c r="FL40">
        <v>-9.4817514419555664</v>
      </c>
      <c r="FM40">
        <v>-9.459956169128418</v>
      </c>
      <c r="FN40">
        <v>-9.4381608963012695</v>
      </c>
      <c r="FO40">
        <v>-9.4343013763427734</v>
      </c>
      <c r="FP40">
        <v>-9.4304409027099609</v>
      </c>
      <c r="FQ40">
        <v>-9.4259014129638672</v>
      </c>
      <c r="FR40">
        <v>-9.4213619232177734</v>
      </c>
      <c r="FS40">
        <v>-9.4145708084106445</v>
      </c>
      <c r="FT40">
        <v>-9.4077787399291992</v>
      </c>
      <c r="FU40">
        <v>-9.4316473007202148</v>
      </c>
      <c r="FV40">
        <v>-9.4555158615112305</v>
      </c>
      <c r="FW40">
        <v>-9.4487028121948242</v>
      </c>
      <c r="FX40">
        <v>-9.441889762878418</v>
      </c>
      <c r="FY40">
        <v>-9.3706808090209961</v>
      </c>
      <c r="FZ40">
        <v>-9.2994709014892578</v>
      </c>
      <c r="GA40">
        <v>-9.2763710021972656</v>
      </c>
      <c r="GB40">
        <v>-9.2532711029052734</v>
      </c>
      <c r="GC40">
        <v>-9.2804632186889648</v>
      </c>
      <c r="GD40">
        <v>-9.3076553344726563</v>
      </c>
      <c r="GE40">
        <v>-9.2332143783569336</v>
      </c>
      <c r="GF40">
        <v>-9.1587724685668945</v>
      </c>
      <c r="GG40">
        <v>-9.0271501541137695</v>
      </c>
      <c r="GH40">
        <v>-8.8955316543579102</v>
      </c>
      <c r="GI40">
        <v>-8.863276481628418</v>
      </c>
      <c r="GJ40">
        <v>-8.8310222625732422</v>
      </c>
      <c r="GK40">
        <v>-8.7934799194335938</v>
      </c>
      <c r="GL40">
        <v>-8.7559366226196289</v>
      </c>
      <c r="GM40">
        <v>-8.5925369262695313</v>
      </c>
      <c r="GN40">
        <v>-8.4291353225708008</v>
      </c>
      <c r="GO40">
        <v>-8.29254150390625</v>
      </c>
      <c r="GP40">
        <v>-8.1559476852416992</v>
      </c>
      <c r="GQ40">
        <v>-8.1155586242675781</v>
      </c>
      <c r="GR40">
        <v>-8.075169563293457</v>
      </c>
      <c r="GS40">
        <v>-8.0156755447387695</v>
      </c>
      <c r="GT40">
        <v>-7.9561820030212402</v>
      </c>
      <c r="GU40">
        <v>-7.9065747261047363</v>
      </c>
      <c r="GV40">
        <v>-7.856968879699707</v>
      </c>
      <c r="GW40">
        <v>-7.8732976913452148</v>
      </c>
      <c r="GX40">
        <v>-7.8896269798278809</v>
      </c>
      <c r="GY40">
        <v>-7.8976230621337891</v>
      </c>
      <c r="GZ40">
        <v>-7.9056191444396973</v>
      </c>
      <c r="HA40">
        <v>-7.9510440826416016</v>
      </c>
      <c r="HB40">
        <v>-7.9964675903320313</v>
      </c>
      <c r="HC40">
        <v>-8.1364164352416992</v>
      </c>
      <c r="HD40">
        <v>-8.2763662338256836</v>
      </c>
      <c r="HE40">
        <v>-8.3657960891723633</v>
      </c>
      <c r="HF40">
        <v>-8.455225944519043</v>
      </c>
      <c r="HG40">
        <v>-8.4893808364868164</v>
      </c>
      <c r="HH40">
        <v>-8.5235357284545898</v>
      </c>
      <c r="HI40">
        <v>-8.6735439300537109</v>
      </c>
      <c r="HJ40">
        <v>-8.823552131652832</v>
      </c>
      <c r="HK40">
        <v>-8.9988527297973633</v>
      </c>
      <c r="HL40">
        <v>-9.1741514205932617</v>
      </c>
      <c r="HM40">
        <v>-9.2010011672973633</v>
      </c>
      <c r="HN40">
        <v>-9.2278499603271484</v>
      </c>
      <c r="HO40">
        <v>-9.2346515655517578</v>
      </c>
      <c r="HP40">
        <v>-9.2414560317993164</v>
      </c>
      <c r="HQ40">
        <v>-9.3353757858276367</v>
      </c>
      <c r="HR40">
        <v>-9.4292974472045898</v>
      </c>
      <c r="HS40">
        <v>-9.4773530960083008</v>
      </c>
      <c r="HT40">
        <v>-9.5254096984863281</v>
      </c>
      <c r="HU40">
        <v>-9.4984912872314453</v>
      </c>
      <c r="HV40">
        <v>-9.4715738296508789</v>
      </c>
      <c r="HW40">
        <v>-9.4784479141235352</v>
      </c>
      <c r="HX40">
        <v>-9.4853229522705078</v>
      </c>
      <c r="HY40">
        <v>-9.5130729675292969</v>
      </c>
      <c r="HZ40">
        <v>-9.5408229827880859</v>
      </c>
      <c r="IA40">
        <v>-9.5393266677856445</v>
      </c>
      <c r="IB40">
        <v>-9.5378303527832031</v>
      </c>
      <c r="IC40">
        <v>-9.5418148040771484</v>
      </c>
      <c r="ID40">
        <v>-9.5457992553710938</v>
      </c>
      <c r="IE40">
        <v>-9.5319375991821289</v>
      </c>
      <c r="IF40">
        <v>-9.5180759429931641</v>
      </c>
      <c r="IG40">
        <v>-9.454345703125</v>
      </c>
      <c r="IH40">
        <v>-9.3906154632568359</v>
      </c>
      <c r="II40">
        <v>-9.3709011077880859</v>
      </c>
      <c r="IJ40">
        <v>-9.3511838912963867</v>
      </c>
      <c r="IK40">
        <v>-9.3809728622436523</v>
      </c>
      <c r="IL40">
        <v>-9.410761833190918</v>
      </c>
      <c r="IM40">
        <v>-9.3515510559082031</v>
      </c>
      <c r="IN40">
        <v>-9.2923402786254883</v>
      </c>
      <c r="IO40">
        <v>-9.1807241439819336</v>
      </c>
      <c r="IP40">
        <v>-9.0691099166870117</v>
      </c>
      <c r="IQ40">
        <v>-9.0481348037719727</v>
      </c>
      <c r="IR40">
        <v>-9.02716064453125</v>
      </c>
      <c r="IS40">
        <v>-8.9962043762207031</v>
      </c>
      <c r="IT40">
        <v>-8.9652471542358398</v>
      </c>
      <c r="IU40">
        <v>-8.8032350540161133</v>
      </c>
      <c r="IV40">
        <v>-8.6412210464477539</v>
      </c>
      <c r="IW40">
        <v>-8.500274658203125</v>
      </c>
      <c r="IX40">
        <v>-8.3593292236328125</v>
      </c>
      <c r="IY40">
        <v>-8.3211069107055664</v>
      </c>
      <c r="IZ40">
        <v>-8.2828855514526367</v>
      </c>
      <c r="JA40">
        <v>-8.2294597625732422</v>
      </c>
      <c r="JB40">
        <v>-8.1760339736938477</v>
      </c>
      <c r="JC40">
        <v>-8.1247291564941406</v>
      </c>
      <c r="JD40">
        <v>-8.0734243392944336</v>
      </c>
      <c r="JE40">
        <v>-8.0865583419799805</v>
      </c>
      <c r="JF40">
        <v>-8.0996923446655273</v>
      </c>
      <c r="JG40">
        <v>-8.1056289672851563</v>
      </c>
      <c r="JH40">
        <v>-8.1115655899047852</v>
      </c>
      <c r="JI40">
        <v>-8.1377687454223633</v>
      </c>
      <c r="JJ40">
        <v>-8.1639719009399414</v>
      </c>
      <c r="JK40">
        <v>-8.2714319229125977</v>
      </c>
      <c r="JL40">
        <v>-8.3788919448852539</v>
      </c>
      <c r="JM40">
        <v>-8.449620246887207</v>
      </c>
      <c r="JN40">
        <v>-8.5203485488891602</v>
      </c>
      <c r="JO40">
        <v>-8.5472650527954102</v>
      </c>
      <c r="JP40">
        <v>-8.5741815567016602</v>
      </c>
      <c r="JQ40">
        <v>-8.71929931640625</v>
      </c>
      <c r="JR40">
        <v>-8.8644189834594727</v>
      </c>
      <c r="JS40">
        <v>-9.044651985168457</v>
      </c>
      <c r="JT40">
        <v>-9.2248821258544922</v>
      </c>
      <c r="JU40">
        <v>-9.2612466812133789</v>
      </c>
      <c r="JV40">
        <v>-9.2976102828979492</v>
      </c>
      <c r="JW40">
        <v>-9.3089809417724609</v>
      </c>
      <c r="JX40">
        <v>-9.3203554153442383</v>
      </c>
      <c r="JY40">
        <v>-9.4137735366821289</v>
      </c>
      <c r="JZ40">
        <v>-9.5071935653686523</v>
      </c>
      <c r="KA40">
        <v>-9.5502595901489258</v>
      </c>
      <c r="KB40">
        <v>-9.5933265686035156</v>
      </c>
      <c r="KC40">
        <v>-9.5603580474853516</v>
      </c>
      <c r="KD40">
        <v>-9.5273895263671875</v>
      </c>
      <c r="KE40">
        <v>-9.5332622528076172</v>
      </c>
      <c r="KF40">
        <v>-9.5391349792480469</v>
      </c>
      <c r="KG40">
        <v>-9.5704479217529297</v>
      </c>
      <c r="KH40">
        <v>-9.6017608642578125</v>
      </c>
      <c r="KI40">
        <v>-9.602046012878418</v>
      </c>
      <c r="KJ40">
        <v>-9.6023321151733398</v>
      </c>
      <c r="KK40">
        <v>-9.6050491333007813</v>
      </c>
      <c r="KL40">
        <v>-9.6077671051025391</v>
      </c>
      <c r="KM40">
        <v>-9.5910806655883789</v>
      </c>
      <c r="KN40">
        <v>-9.5743951797485352</v>
      </c>
      <c r="KO40">
        <v>-9.5052127838134766</v>
      </c>
      <c r="KP40">
        <v>-9.436030387878418</v>
      </c>
      <c r="KQ40">
        <v>-9.4090557098388672</v>
      </c>
      <c r="KR40">
        <v>-9.3820829391479492</v>
      </c>
      <c r="KS40">
        <v>-9.4037084579467773</v>
      </c>
      <c r="KT40">
        <v>-9.4253339767456055</v>
      </c>
      <c r="KU40">
        <v>-9.3602399826049805</v>
      </c>
      <c r="KV40">
        <v>-9.2951459884643555</v>
      </c>
      <c r="KW40">
        <v>-9.1832780838012695</v>
      </c>
      <c r="KX40">
        <v>-9.0714120864868164</v>
      </c>
      <c r="KY40">
        <v>-9.0499038696289063</v>
      </c>
      <c r="KZ40">
        <v>-9.0283966064453125</v>
      </c>
      <c r="LA40">
        <v>-9.0017480850219727</v>
      </c>
      <c r="LB40">
        <v>-8.9750986099243164</v>
      </c>
      <c r="LC40">
        <v>-8.8383197784423828</v>
      </c>
      <c r="LD40">
        <v>-8.7015380859375</v>
      </c>
      <c r="LE40">
        <v>-8.5912208557128906</v>
      </c>
      <c r="LF40">
        <v>-8.4809026718139648</v>
      </c>
      <c r="LG40">
        <v>-8.4572563171386719</v>
      </c>
      <c r="LH40">
        <v>-8.4336099624633789</v>
      </c>
      <c r="LI40">
        <v>-8.4088563919067383</v>
      </c>
      <c r="LJ40">
        <v>-8.3841018676757813</v>
      </c>
      <c r="LK40">
        <v>-8.3641166687011719</v>
      </c>
      <c r="LL40">
        <v>-8.3441247940063477</v>
      </c>
      <c r="LM40">
        <v>-8.3519916534423828</v>
      </c>
      <c r="LN40">
        <v>-8.3598594665527344</v>
      </c>
      <c r="LO40">
        <v>-8.382568359375</v>
      </c>
      <c r="LP40">
        <v>-8.4052772521972656</v>
      </c>
      <c r="LQ40">
        <v>-8.4554653167724609</v>
      </c>
      <c r="LR40">
        <v>-8.5056533813476563</v>
      </c>
      <c r="LS40">
        <v>-8.5605401992797852</v>
      </c>
      <c r="LT40">
        <v>-8.6154260635375977</v>
      </c>
      <c r="LU40">
        <v>-8.6507358551025391</v>
      </c>
      <c r="LV40">
        <v>-8.6860466003417969</v>
      </c>
      <c r="LW40">
        <v>-8.7522697448730469</v>
      </c>
      <c r="LX40">
        <v>-8.8184967041015625</v>
      </c>
      <c r="LY40">
        <v>-8.9332723617553711</v>
      </c>
      <c r="LZ40">
        <v>-9.0480480194091797</v>
      </c>
      <c r="MA40">
        <v>-9.1585636138916016</v>
      </c>
      <c r="MB40">
        <v>-9.2690744400024414</v>
      </c>
      <c r="MC40">
        <v>-9.3249654769897461</v>
      </c>
      <c r="MD40">
        <v>-9.3808536529541016</v>
      </c>
      <c r="ME40">
        <v>-9.3860330581665039</v>
      </c>
      <c r="MF40">
        <v>-9.3912153244018555</v>
      </c>
      <c r="MG40">
        <v>-9.4073953628540039</v>
      </c>
      <c r="MH40">
        <v>-9.4235773086547852</v>
      </c>
      <c r="MI40">
        <v>-9.4621791839599609</v>
      </c>
      <c r="MJ40">
        <v>-9.5007810592651367</v>
      </c>
      <c r="MK40">
        <v>-9.5262880325317383</v>
      </c>
      <c r="ML40">
        <v>-9.551793098449707</v>
      </c>
      <c r="MM40">
        <v>-9.5582361221313477</v>
      </c>
      <c r="MN40">
        <v>-9.5646791458129883</v>
      </c>
      <c r="MO40">
        <v>-9.5702190399169922</v>
      </c>
      <c r="MP40">
        <v>-9.5757598876953125</v>
      </c>
      <c r="MQ40">
        <v>-9.5845527648925781</v>
      </c>
      <c r="MR40">
        <v>-9.5933456420898438</v>
      </c>
      <c r="MS40">
        <v>-9.5795040130615234</v>
      </c>
      <c r="MT40">
        <v>-9.5656614303588867</v>
      </c>
      <c r="MU40">
        <v>-9.5186796188354492</v>
      </c>
      <c r="MV40">
        <v>-9.4716987609863281</v>
      </c>
      <c r="MW40">
        <v>-9.4330272674560547</v>
      </c>
      <c r="MX40">
        <v>-9.3943567276000977</v>
      </c>
      <c r="MY40">
        <v>-9.39300537109375</v>
      </c>
      <c r="MZ40">
        <v>-9.3916530609130859</v>
      </c>
      <c r="NA40">
        <v>-9.3818082809448242</v>
      </c>
      <c r="NB40">
        <v>-9.3719615936279297</v>
      </c>
      <c r="NC40">
        <v>-9.3199491500854492</v>
      </c>
      <c r="ND40">
        <v>-9.2679357528686523</v>
      </c>
      <c r="NE40">
        <v>-9.1927690505981445</v>
      </c>
      <c r="NF40">
        <v>-9.1176061630249023</v>
      </c>
      <c r="NG40">
        <v>-9.0613927841186523</v>
      </c>
      <c r="NH40">
        <v>-9.0051813125610352</v>
      </c>
      <c r="NI40">
        <v>-8.9750165939331055</v>
      </c>
      <c r="NJ40">
        <v>-8.9448509216308594</v>
      </c>
      <c r="NK40">
        <v>-8.878692626953125</v>
      </c>
      <c r="NL40">
        <v>-8.812530517578125</v>
      </c>
      <c r="NM40">
        <v>-8.7091407775878906</v>
      </c>
      <c r="NN40">
        <v>-8.6057519912719727</v>
      </c>
      <c r="NO40">
        <v>-8.531977653503418</v>
      </c>
      <c r="NP40">
        <v>-8.4582080841064453</v>
      </c>
      <c r="NQ40">
        <v>-8.4395561218261719</v>
      </c>
      <c r="NR40">
        <v>-8.4209051132202148</v>
      </c>
      <c r="NS40">
        <v>-8.4281406402587891</v>
      </c>
      <c r="NT40">
        <v>-8.4353761672973633</v>
      </c>
      <c r="NU40">
        <v>-8.4359464645385742</v>
      </c>
      <c r="NV40">
        <v>-8.4365177154541016</v>
      </c>
      <c r="NW40">
        <v>-8.4461174011230469</v>
      </c>
      <c r="NX40">
        <v>-8.4557180404663086</v>
      </c>
      <c r="NY40">
        <v>-8.4975786209106445</v>
      </c>
      <c r="NZ40">
        <v>-8.5394392013549805</v>
      </c>
      <c r="OA40">
        <v>-8.5829305648803711</v>
      </c>
      <c r="OB40">
        <v>-8.6264200210571289</v>
      </c>
      <c r="OC40">
        <v>-8.6478776931762695</v>
      </c>
      <c r="OD40">
        <v>-8.6693363189697266</v>
      </c>
      <c r="OE40">
        <v>-8.7230138778686523</v>
      </c>
      <c r="OF40">
        <v>-8.7766942977905273</v>
      </c>
      <c r="OG40">
        <v>-8.8908958435058594</v>
      </c>
      <c r="OH40">
        <v>-9.005096435546875</v>
      </c>
      <c r="OI40">
        <v>-9.1248674392700195</v>
      </c>
      <c r="OJ40">
        <v>-9.244633674621582</v>
      </c>
      <c r="OK40">
        <v>-9.3055858612060547</v>
      </c>
      <c r="OL40">
        <v>-9.3665351867675781</v>
      </c>
      <c r="OM40">
        <v>-9.3721656799316406</v>
      </c>
      <c r="ON40">
        <v>-9.3777999877929688</v>
      </c>
      <c r="OO40">
        <v>-9.3909883499145508</v>
      </c>
      <c r="OP40">
        <v>-9.4041776657104492</v>
      </c>
      <c r="OQ40">
        <v>-9.4333524703979492</v>
      </c>
      <c r="OR40">
        <v>-9.4625272750854492</v>
      </c>
      <c r="OS40">
        <v>-9.479339599609375</v>
      </c>
      <c r="OT40">
        <v>-9.4961519241333008</v>
      </c>
      <c r="OU40">
        <v>-9.4963436126708984</v>
      </c>
      <c r="OV40">
        <v>-9.4965353012084961</v>
      </c>
      <c r="OW40">
        <v>-9.4948997497558594</v>
      </c>
      <c r="OX40">
        <v>-9.4932632446289063</v>
      </c>
      <c r="OY40">
        <v>-9.5052509307861328</v>
      </c>
      <c r="OZ40">
        <v>-9.5172386169433594</v>
      </c>
      <c r="PA40">
        <v>-9.5251436233520508</v>
      </c>
      <c r="PB40">
        <v>-9.5330486297607422</v>
      </c>
      <c r="PC40">
        <v>-9.5153179168701172</v>
      </c>
      <c r="PD40">
        <v>-9.4975881576538086</v>
      </c>
      <c r="PE40">
        <v>-9.4745988845825195</v>
      </c>
      <c r="PF40">
        <v>-9.4516096115112305</v>
      </c>
      <c r="PG40">
        <v>-9.4497289657592773</v>
      </c>
      <c r="PH40">
        <v>-9.447845458984375</v>
      </c>
      <c r="PI40">
        <v>-9.441096305847168</v>
      </c>
      <c r="PJ40">
        <v>-9.4343452453613281</v>
      </c>
      <c r="PK40">
        <v>-9.3984193801879883</v>
      </c>
      <c r="PL40">
        <v>-9.362492561340332</v>
      </c>
      <c r="PM40">
        <v>-9.3165512084960938</v>
      </c>
      <c r="PN40">
        <v>-9.2706117630004883</v>
      </c>
      <c r="PO40">
        <v>-9.2540311813354492</v>
      </c>
      <c r="PP40">
        <v>-9.2374505996704102</v>
      </c>
      <c r="PQ40">
        <v>-9.2553224563598633</v>
      </c>
      <c r="PR40">
        <v>-9.2731952667236328</v>
      </c>
      <c r="PS40">
        <v>-9.2580289840698242</v>
      </c>
      <c r="PT40">
        <v>-9.2428607940673828</v>
      </c>
      <c r="PU40">
        <v>-9.1688995361328125</v>
      </c>
      <c r="PV40">
        <v>-9.0949382781982422</v>
      </c>
      <c r="PW40">
        <v>-9.0080986022949219</v>
      </c>
      <c r="PX40">
        <v>-8.9212617874145508</v>
      </c>
      <c r="PY40">
        <v>-8.8728828430175781</v>
      </c>
      <c r="PZ40">
        <v>-8.8245058059692383</v>
      </c>
      <c r="QA40">
        <v>-8.8173799514770508</v>
      </c>
      <c r="QB40">
        <v>-8.8102502822875977</v>
      </c>
      <c r="QC40">
        <v>-8.7864513397216797</v>
      </c>
      <c r="QD40">
        <v>-8.7626514434814453</v>
      </c>
      <c r="QE40">
        <v>-8.71820068359375</v>
      </c>
      <c r="QF40">
        <v>-8.6737499237060547</v>
      </c>
      <c r="QG40">
        <v>-8.649226188659668</v>
      </c>
      <c r="QH40">
        <v>-8.6247034072875977</v>
      </c>
      <c r="QI40">
        <v>-8.6347141265869141</v>
      </c>
      <c r="QJ40">
        <v>-8.6447248458862305</v>
      </c>
      <c r="QK40">
        <v>-8.673222541809082</v>
      </c>
      <c r="QL40">
        <v>-8.7017202377319336</v>
      </c>
      <c r="QM40">
        <v>-8.7166538238525391</v>
      </c>
      <c r="QN40">
        <v>-8.7315883636474609</v>
      </c>
      <c r="QO40">
        <v>-8.7374677658081055</v>
      </c>
      <c r="QP40">
        <v>-8.74334716796875</v>
      </c>
      <c r="QQ40">
        <v>-8.760218620300293</v>
      </c>
      <c r="QR40">
        <v>-8.7770891189575195</v>
      </c>
      <c r="QS40">
        <v>-8.8028364181518555</v>
      </c>
      <c r="QT40">
        <v>-8.8285837173461914</v>
      </c>
      <c r="QU40">
        <v>-8.8566045761108398</v>
      </c>
      <c r="QV40">
        <v>-8.8846158981323242</v>
      </c>
      <c r="QW40">
        <v>-8.9131965637207031</v>
      </c>
      <c r="QX40">
        <v>-8.9417781829833984</v>
      </c>
      <c r="QY40">
        <v>-8.9659633636474609</v>
      </c>
      <c r="QZ40">
        <v>-8.9901485443115234</v>
      </c>
      <c r="RA40">
        <v>-8.9978055953979492</v>
      </c>
      <c r="RB40">
        <v>-9.0054616928100586</v>
      </c>
      <c r="RC40">
        <v>-8.9956331253051758</v>
      </c>
      <c r="RD40">
        <v>-8.985804557800293</v>
      </c>
      <c r="RE40">
        <v>-8.9674158096313477</v>
      </c>
      <c r="RF40">
        <v>-8.9490270614624023</v>
      </c>
      <c r="RG40">
        <v>-8.9230203628540039</v>
      </c>
      <c r="RH40">
        <v>-8.8970127105712891</v>
      </c>
      <c r="RI40">
        <v>-8.8748378753662109</v>
      </c>
      <c r="RJ40">
        <v>-8.8526639938354492</v>
      </c>
      <c r="RK40">
        <v>-8.854766845703125</v>
      </c>
      <c r="RL40">
        <v>-8.8568687438964844</v>
      </c>
      <c r="RM40">
        <v>-8.8798131942749023</v>
      </c>
      <c r="RN40">
        <v>-8.9027576446533203</v>
      </c>
      <c r="RO40">
        <v>-8.9280204772949219</v>
      </c>
      <c r="RP40">
        <v>-8.9532842636108398</v>
      </c>
      <c r="RQ40">
        <v>-8.972620964050293</v>
      </c>
      <c r="RR40">
        <v>-8.9919586181640625</v>
      </c>
      <c r="RS40">
        <v>-9.0063819885253906</v>
      </c>
      <c r="RT40">
        <v>-9.0208063125610352</v>
      </c>
      <c r="RU40">
        <v>-9.0353126525878906</v>
      </c>
      <c r="RV40">
        <v>-9.0498180389404297</v>
      </c>
      <c r="RW40">
        <v>-9.0717058181762695</v>
      </c>
      <c r="RX40">
        <v>-9.093592643737793</v>
      </c>
      <c r="RY40">
        <v>-9.1350336074829102</v>
      </c>
      <c r="RZ40">
        <v>-9.1764755249023438</v>
      </c>
      <c r="SA40">
        <v>-9.2388525009155273</v>
      </c>
      <c r="SB40">
        <v>-9.3012323379516602</v>
      </c>
      <c r="SC40">
        <v>-9.3599872589111328</v>
      </c>
      <c r="SD40">
        <v>-9.4187421798706055</v>
      </c>
      <c r="SE40">
        <v>-9.4396400451660156</v>
      </c>
      <c r="SF40">
        <v>-9.460536003112793</v>
      </c>
      <c r="SG40">
        <v>-9.4569902420043945</v>
      </c>
      <c r="SH40">
        <v>-9.4534454345703125</v>
      </c>
      <c r="SI40">
        <v>-9.4598503112792969</v>
      </c>
      <c r="SJ40">
        <v>-9.4662551879882813</v>
      </c>
      <c r="SK40">
        <v>-9.4312562942504883</v>
      </c>
      <c r="SL40">
        <v>-9.3962554931640625</v>
      </c>
      <c r="SM40">
        <v>-9.278656005859375</v>
      </c>
      <c r="SN40">
        <v>-9.1610565185546875</v>
      </c>
      <c r="SO40">
        <v>-9.0054779052734375</v>
      </c>
      <c r="SP40">
        <v>-8.8499040603637695</v>
      </c>
      <c r="SQ40">
        <v>-8.7597846984863281</v>
      </c>
      <c r="SR40">
        <v>-8.6696691513061523</v>
      </c>
      <c r="SS40">
        <v>-8.6748123168945313</v>
      </c>
      <c r="ST40">
        <v>-8.6799554824829102</v>
      </c>
      <c r="SU40">
        <v>-8.6035547256469727</v>
      </c>
      <c r="SV40">
        <v>-8.5271472930908203</v>
      </c>
      <c r="SW40">
        <v>-8.2678909301757813</v>
      </c>
      <c r="SX40">
        <v>-8.0086336135864258</v>
      </c>
      <c r="SY40">
        <v>-7.6569938659667969</v>
      </c>
      <c r="SZ40">
        <v>-7.3053655624389648</v>
      </c>
      <c r="TA40">
        <v>-7.0196776390075684</v>
      </c>
      <c r="TB40">
        <v>-6.7340011596679688</v>
      </c>
      <c r="TC40">
        <v>-6.5590791702270508</v>
      </c>
      <c r="TD40">
        <v>-6.3841500282287598</v>
      </c>
      <c r="TE40">
        <v>-6.1077017784118652</v>
      </c>
      <c r="TF40">
        <v>-5.8312411308288574</v>
      </c>
      <c r="TG40">
        <v>-5.393775463104248</v>
      </c>
      <c r="TH40">
        <v>-4.9563097953796387</v>
      </c>
      <c r="TI40">
        <v>-4.5113697052001953</v>
      </c>
      <c r="TJ40">
        <v>-4.0664463043212891</v>
      </c>
      <c r="TK40">
        <v>-3.7252018451690674</v>
      </c>
      <c r="TL40">
        <v>-3.3839709758758545</v>
      </c>
      <c r="TM40">
        <v>-3.1361343860626221</v>
      </c>
      <c r="TN40">
        <v>-2.8882875442504883</v>
      </c>
      <c r="TO40">
        <v>-2.5673508644104004</v>
      </c>
      <c r="TP40">
        <v>-2.2464008331298828</v>
      </c>
      <c r="TQ40">
        <v>-1.8461189270019531</v>
      </c>
      <c r="TR40">
        <v>-1.445837140083313</v>
      </c>
      <c r="TS40">
        <v>-1.0942606925964355</v>
      </c>
      <c r="TT40">
        <v>-0.74269849061965942</v>
      </c>
      <c r="TU40">
        <v>-0.50166678428649902</v>
      </c>
      <c r="TV40">
        <v>-0.26064491271972656</v>
      </c>
      <c r="TW40">
        <v>-0.1072838306427002</v>
      </c>
      <c r="TX40">
        <v>4.6082247048616409E-2</v>
      </c>
      <c r="TY40">
        <v>0.21006873250007629</v>
      </c>
      <c r="TZ40">
        <v>0.37406158447265625</v>
      </c>
      <c r="UA40">
        <v>0.54401099681854248</v>
      </c>
      <c r="UB40">
        <v>0.71396034955978394</v>
      </c>
      <c r="UC40">
        <v>0.82646632194519043</v>
      </c>
      <c r="UD40">
        <v>0.93896710872650146</v>
      </c>
      <c r="UE40">
        <v>0.98672527074813843</v>
      </c>
      <c r="UF40">
        <v>1.0344810485839844</v>
      </c>
      <c r="UG40">
        <v>1.0494687557220459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</row>
    <row r="41" spans="1:559">
      <c r="A41" t="s">
        <v>139</v>
      </c>
      <c r="B41">
        <v>2.9381999745965004E-2</v>
      </c>
      <c r="C41">
        <v>2.9471499845385551E-2</v>
      </c>
      <c r="D41">
        <v>2.9560999944806099E-2</v>
      </c>
      <c r="E41">
        <v>2.9846500605344772E-2</v>
      </c>
      <c r="F41">
        <v>3.0131999403238297E-2</v>
      </c>
      <c r="G41">
        <v>3.0375499278306961E-2</v>
      </c>
      <c r="H41">
        <v>3.0618999153375626E-2</v>
      </c>
      <c r="I41">
        <v>3.0509499832987785E-2</v>
      </c>
      <c r="J41">
        <v>3.0400000512599945E-2</v>
      </c>
      <c r="K41">
        <v>3.014100156724453E-2</v>
      </c>
      <c r="L41">
        <v>2.9882000759243965E-2</v>
      </c>
      <c r="M41">
        <v>2.9899999499320984E-2</v>
      </c>
      <c r="N41">
        <v>2.9918000102043152E-2</v>
      </c>
      <c r="O41">
        <v>2.931549958884716E-2</v>
      </c>
      <c r="P41">
        <v>2.8712999075651169E-2</v>
      </c>
      <c r="Q41">
        <v>0</v>
      </c>
      <c r="R41">
        <v>0</v>
      </c>
      <c r="S41">
        <v>0</v>
      </c>
      <c r="T41">
        <v>0</v>
      </c>
      <c r="U41">
        <v>0</v>
      </c>
      <c r="V41">
        <v>2.8712999075651169E-2</v>
      </c>
      <c r="W41">
        <v>2.7300000190734863E-2</v>
      </c>
      <c r="X41">
        <v>2.5886999443173409E-2</v>
      </c>
      <c r="Y41">
        <v>2.4233000352978706E-2</v>
      </c>
      <c r="Z41">
        <v>2.2578995674848557E-2</v>
      </c>
      <c r="AA41">
        <v>1.94070003926754E-2</v>
      </c>
      <c r="AB41">
        <v>1.6235003247857094E-2</v>
      </c>
      <c r="AC41">
        <v>1.0889997705817223E-2</v>
      </c>
      <c r="AD41">
        <v>5.5450024083256721E-3</v>
      </c>
      <c r="AE41">
        <v>-6.9505069404840469E-5</v>
      </c>
      <c r="AF41">
        <v>-5.6839999742805958E-3</v>
      </c>
      <c r="AG41">
        <v>-9.9969953298568726E-3</v>
      </c>
      <c r="AH41">
        <v>-1.4310000464320183E-2</v>
      </c>
      <c r="AI41">
        <v>-2.0906496793031693E-2</v>
      </c>
      <c r="AJ41">
        <v>-2.7503015473484993E-2</v>
      </c>
      <c r="AK41">
        <v>-3.9300501346588135E-2</v>
      </c>
      <c r="AL41">
        <v>-5.1097985357046127E-2</v>
      </c>
      <c r="AM41">
        <v>-6.6459506750106812E-2</v>
      </c>
      <c r="AN41">
        <v>-8.1821002066135406E-2</v>
      </c>
      <c r="AO41">
        <v>-9.5454521477222443E-2</v>
      </c>
      <c r="AP41">
        <v>-0.10908800363540649</v>
      </c>
      <c r="AQ41">
        <v>-0.11531899869441986</v>
      </c>
      <c r="AR41">
        <v>-0.12154998630285263</v>
      </c>
      <c r="AS41">
        <v>-0.12508951127529144</v>
      </c>
      <c r="AT41">
        <v>-0.12862901389598846</v>
      </c>
      <c r="AU41">
        <v>-0.13910450041294098</v>
      </c>
      <c r="AV41">
        <v>-0.14957998692989349</v>
      </c>
      <c r="AW41">
        <v>-0.16931995749473572</v>
      </c>
      <c r="AX41">
        <v>-0.18906004726886749</v>
      </c>
      <c r="AY41">
        <v>-0.21244251728057861</v>
      </c>
      <c r="AZ41">
        <v>-0.23582500219345093</v>
      </c>
      <c r="BA41">
        <v>-0.25236997008323669</v>
      </c>
      <c r="BB41">
        <v>-0.26891496777534485</v>
      </c>
      <c r="BC41">
        <v>-0.2828640341758728</v>
      </c>
      <c r="BD41">
        <v>-0.29681304097175598</v>
      </c>
      <c r="BE41">
        <v>-0.3217180073261261</v>
      </c>
      <c r="BF41">
        <v>-0.34662297368049622</v>
      </c>
      <c r="BG41">
        <v>-0.37830495834350586</v>
      </c>
      <c r="BH41">
        <v>-0.40998706221580505</v>
      </c>
      <c r="BI41">
        <v>-0.43665003776550293</v>
      </c>
      <c r="BJ41">
        <v>-0.46331301331520081</v>
      </c>
      <c r="BK41">
        <v>-0.47662699222564697</v>
      </c>
      <c r="BL41">
        <v>-0.48994097113609314</v>
      </c>
      <c r="BM41">
        <v>-0.50130850076675415</v>
      </c>
      <c r="BN41">
        <v>-0.51267600059509277</v>
      </c>
      <c r="BO41">
        <v>-0.5411674976348877</v>
      </c>
      <c r="BP41">
        <v>-0.56965893507003784</v>
      </c>
      <c r="BQ41">
        <v>-0.6052699089050293</v>
      </c>
      <c r="BR41">
        <v>-0.64088106155395508</v>
      </c>
      <c r="BS41">
        <v>-0.66540300846099854</v>
      </c>
      <c r="BT41">
        <v>-0.68992501497268677</v>
      </c>
      <c r="BU41">
        <v>-0.69963747262954712</v>
      </c>
      <c r="BV41">
        <v>-0.70934998989105225</v>
      </c>
      <c r="BW41">
        <v>-0.71435600519180298</v>
      </c>
      <c r="BX41">
        <v>-0.71936202049255371</v>
      </c>
      <c r="BY41">
        <v>-0.72617650032043457</v>
      </c>
      <c r="BZ41">
        <v>-0.73299098014831543</v>
      </c>
      <c r="CA41">
        <v>-0.73047298192977905</v>
      </c>
      <c r="CB41">
        <v>-0.7279549241065979</v>
      </c>
      <c r="CC41">
        <v>-0.71474647521972656</v>
      </c>
      <c r="CD41">
        <v>-0.70153802633285522</v>
      </c>
      <c r="CE41">
        <v>-0.69383746385574341</v>
      </c>
      <c r="CF41">
        <v>-0.68613797426223755</v>
      </c>
      <c r="CG41">
        <v>-0.68840348720550537</v>
      </c>
      <c r="CH41">
        <v>-0.69066900014877319</v>
      </c>
      <c r="CI41">
        <v>-0.69318395853042603</v>
      </c>
      <c r="CJ41">
        <v>-0.69569897651672363</v>
      </c>
      <c r="CK41">
        <v>-0.69242048263549805</v>
      </c>
      <c r="CL41">
        <v>-0.68914198875427246</v>
      </c>
      <c r="CM41">
        <v>-0.68542850017547607</v>
      </c>
      <c r="CN41">
        <v>-0.68171501159667969</v>
      </c>
      <c r="CO41">
        <v>-0.68520450592041016</v>
      </c>
      <c r="CP41">
        <v>-0.68869400024414063</v>
      </c>
      <c r="CQ41">
        <v>-0.69413101673126221</v>
      </c>
      <c r="CR41">
        <v>-0.69956797361373901</v>
      </c>
      <c r="CS41">
        <v>-0.70230299234390259</v>
      </c>
      <c r="CT41">
        <v>-0.70503801107406616</v>
      </c>
      <c r="CU41">
        <v>-0.71296250820159912</v>
      </c>
      <c r="CV41">
        <v>-0.72088706493377686</v>
      </c>
      <c r="CW41">
        <v>-0.73398393392562866</v>
      </c>
      <c r="CX41">
        <v>-0.74708098173141479</v>
      </c>
      <c r="CY41">
        <v>-0.75678104162216187</v>
      </c>
      <c r="CZ41">
        <v>-0.76648098230361938</v>
      </c>
      <c r="DA41">
        <v>-0.77091503143310547</v>
      </c>
      <c r="DB41">
        <v>-0.77534902095794678</v>
      </c>
      <c r="DC41">
        <v>-0.77887099981307983</v>
      </c>
      <c r="DD41">
        <v>-0.78239297866821289</v>
      </c>
      <c r="DE41">
        <v>-0.78363245725631714</v>
      </c>
      <c r="DF41">
        <v>-0.78487199544906616</v>
      </c>
      <c r="DG41">
        <v>-0.78179550170898438</v>
      </c>
      <c r="DH41">
        <v>-0.77871900796890259</v>
      </c>
      <c r="DI41">
        <v>-0.77422696352005005</v>
      </c>
      <c r="DJ41">
        <v>-0.76973497867584229</v>
      </c>
      <c r="DK41">
        <v>-0.76452648639678955</v>
      </c>
      <c r="DL41">
        <v>-0.75931799411773682</v>
      </c>
      <c r="DM41">
        <v>-0.75349903106689453</v>
      </c>
      <c r="DN41">
        <v>-0.74768000841140747</v>
      </c>
      <c r="DO41">
        <v>-0.74285304546356201</v>
      </c>
      <c r="DP41">
        <v>-0.73802602291107178</v>
      </c>
      <c r="DQ41">
        <v>-0.73326253890991211</v>
      </c>
      <c r="DR41">
        <v>-0.72849899530410767</v>
      </c>
      <c r="DS41">
        <v>-0.72130995988845825</v>
      </c>
      <c r="DT41">
        <v>-0.71412098407745361</v>
      </c>
      <c r="DU41">
        <v>-0.70647644996643066</v>
      </c>
      <c r="DV41">
        <v>-0.69883197546005249</v>
      </c>
      <c r="DW41">
        <v>-0.69153451919555664</v>
      </c>
      <c r="DX41">
        <v>-0.68423694372177124</v>
      </c>
      <c r="DY41">
        <v>-0.67318004369735718</v>
      </c>
      <c r="DZ41">
        <v>-0.66212302446365356</v>
      </c>
      <c r="EA41">
        <v>-0.64900755882263184</v>
      </c>
      <c r="EB41">
        <v>-0.63589197397232056</v>
      </c>
      <c r="EC41">
        <v>-0.6266249418258667</v>
      </c>
      <c r="ED41">
        <v>-0.61735802888870239</v>
      </c>
      <c r="EE41">
        <v>-0.61200100183486938</v>
      </c>
      <c r="EF41">
        <v>-0.60664397478103638</v>
      </c>
      <c r="EG41">
        <v>-0.6011275053024292</v>
      </c>
      <c r="EH41">
        <v>-0.59561097621917725</v>
      </c>
      <c r="EI41">
        <v>-0.59222102165222168</v>
      </c>
      <c r="EJ41">
        <v>-0.58883100748062134</v>
      </c>
      <c r="EK41">
        <v>-0.58867549896240234</v>
      </c>
      <c r="EL41">
        <v>-0.58851999044418335</v>
      </c>
      <c r="EM41">
        <v>-0.588592529296875</v>
      </c>
      <c r="EN41">
        <v>-0.58866500854492188</v>
      </c>
      <c r="EO41">
        <v>-0.5900844931602478</v>
      </c>
      <c r="EP41">
        <v>-0.59150397777557373</v>
      </c>
      <c r="EQ41">
        <v>-0.59461694955825806</v>
      </c>
      <c r="ER41">
        <v>-0.59772998094558716</v>
      </c>
      <c r="ES41">
        <v>-0.60089945793151855</v>
      </c>
      <c r="ET41">
        <v>-0.60406899452209473</v>
      </c>
      <c r="EU41">
        <v>-0.60885149240493774</v>
      </c>
      <c r="EV41">
        <v>-0.61363399028778076</v>
      </c>
      <c r="EW41">
        <v>-0.62160748243331909</v>
      </c>
      <c r="EX41">
        <v>-0.62958097457885742</v>
      </c>
      <c r="EY41">
        <v>-0.63617849349975586</v>
      </c>
      <c r="EZ41">
        <v>-0.6427760124206543</v>
      </c>
      <c r="FA41">
        <v>-0.64550197124481201</v>
      </c>
      <c r="FB41">
        <v>-0.6482279896736145</v>
      </c>
      <c r="FC41">
        <v>-0.65113097429275513</v>
      </c>
      <c r="FD41">
        <v>-0.65403401851654053</v>
      </c>
      <c r="FE41">
        <v>-0.65575498342514038</v>
      </c>
      <c r="FF41">
        <v>-0.65747600793838501</v>
      </c>
      <c r="FG41">
        <v>-0.65655648708343506</v>
      </c>
      <c r="FH41">
        <v>-0.6556360125541687</v>
      </c>
      <c r="FI41">
        <v>-0.65515851974487305</v>
      </c>
      <c r="FJ41">
        <v>-0.65468102693557739</v>
      </c>
      <c r="FK41">
        <v>-0.65291404724121094</v>
      </c>
      <c r="FL41">
        <v>-0.65114700794219971</v>
      </c>
      <c r="FM41">
        <v>-0.64790850877761841</v>
      </c>
      <c r="FN41">
        <v>-0.64467000961303711</v>
      </c>
      <c r="FO41">
        <v>-0.64243149757385254</v>
      </c>
      <c r="FP41">
        <v>-0.64019298553466797</v>
      </c>
      <c r="FQ41">
        <v>-0.63722199201583862</v>
      </c>
      <c r="FR41">
        <v>-0.63425099849700928</v>
      </c>
      <c r="FS41">
        <v>-0.63104152679443359</v>
      </c>
      <c r="FT41">
        <v>-0.62783199548721313</v>
      </c>
      <c r="FU41">
        <v>-0.62680196762084961</v>
      </c>
      <c r="FV41">
        <v>-0.62577199935913086</v>
      </c>
      <c r="FW41">
        <v>-0.62231296300888062</v>
      </c>
      <c r="FX41">
        <v>-0.61885398626327515</v>
      </c>
      <c r="FY41">
        <v>-0.6109279990196228</v>
      </c>
      <c r="FZ41">
        <v>-0.60300201177597046</v>
      </c>
      <c r="GA41">
        <v>-0.59863346815109253</v>
      </c>
      <c r="GB41">
        <v>-0.59426498413085938</v>
      </c>
      <c r="GC41">
        <v>-0.59409999847412109</v>
      </c>
      <c r="GD41">
        <v>-0.59393501281738281</v>
      </c>
      <c r="GE41">
        <v>-0.58838999271392822</v>
      </c>
      <c r="GF41">
        <v>-0.58284497261047363</v>
      </c>
      <c r="GG41">
        <v>-0.57471388578414917</v>
      </c>
      <c r="GH41">
        <v>-0.56658303737640381</v>
      </c>
      <c r="GI41">
        <v>-0.56532800197601318</v>
      </c>
      <c r="GJ41">
        <v>-0.56407302618026733</v>
      </c>
      <c r="GK41">
        <v>-0.56317847967147827</v>
      </c>
      <c r="GL41">
        <v>-0.56228393316268921</v>
      </c>
      <c r="GM41">
        <v>-0.5543510913848877</v>
      </c>
      <c r="GN41">
        <v>-0.54641801118850708</v>
      </c>
      <c r="GO41">
        <v>-0.54053604602813721</v>
      </c>
      <c r="GP41">
        <v>-0.53465402126312256</v>
      </c>
      <c r="GQ41">
        <v>-0.53487700223922729</v>
      </c>
      <c r="GR41">
        <v>-0.53509998321533203</v>
      </c>
      <c r="GS41">
        <v>-0.53433352708816528</v>
      </c>
      <c r="GT41">
        <v>-0.53356701135635376</v>
      </c>
      <c r="GU41">
        <v>-0.53387504816055298</v>
      </c>
      <c r="GV41">
        <v>-0.5341830849647522</v>
      </c>
      <c r="GW41">
        <v>-0.53888744115829468</v>
      </c>
      <c r="GX41">
        <v>-0.54359197616577148</v>
      </c>
      <c r="GY41">
        <v>-0.5472259521484375</v>
      </c>
      <c r="GZ41">
        <v>-0.55085998773574829</v>
      </c>
      <c r="HA41">
        <v>-0.55648952722549438</v>
      </c>
      <c r="HB41">
        <v>-0.56211894750595093</v>
      </c>
      <c r="HC41">
        <v>-0.57384645938873291</v>
      </c>
      <c r="HD41">
        <v>-0.58557397127151489</v>
      </c>
      <c r="HE41">
        <v>-0.59341549873352051</v>
      </c>
      <c r="HF41">
        <v>-0.60125702619552612</v>
      </c>
      <c r="HG41">
        <v>-0.60506200790405273</v>
      </c>
      <c r="HH41">
        <v>-0.60886698961257935</v>
      </c>
      <c r="HI41">
        <v>-0.62079346179962158</v>
      </c>
      <c r="HJ41">
        <v>-0.63272005319595337</v>
      </c>
      <c r="HK41">
        <v>-0.64641612768173218</v>
      </c>
      <c r="HL41">
        <v>-0.66011190414428711</v>
      </c>
      <c r="HM41">
        <v>-0.66308200359344482</v>
      </c>
      <c r="HN41">
        <v>-0.66605198383331299</v>
      </c>
      <c r="HO41">
        <v>-0.66739553213119507</v>
      </c>
      <c r="HP41">
        <v>-0.66873908042907715</v>
      </c>
      <c r="HQ41">
        <v>-0.67578548192977905</v>
      </c>
      <c r="HR41">
        <v>-0.68283200263977051</v>
      </c>
      <c r="HS41">
        <v>-0.68564498424530029</v>
      </c>
      <c r="HT41">
        <v>-0.68845802545547485</v>
      </c>
      <c r="HU41">
        <v>-0.68523001670837402</v>
      </c>
      <c r="HV41">
        <v>-0.68200200796127319</v>
      </c>
      <c r="HW41">
        <v>-0.6810615062713623</v>
      </c>
      <c r="HX41">
        <v>-0.68012100458145142</v>
      </c>
      <c r="HY41">
        <v>-0.68053704500198364</v>
      </c>
      <c r="HZ41">
        <v>-0.68095302581787109</v>
      </c>
      <c r="IA41">
        <v>-0.6791655421257019</v>
      </c>
      <c r="IB41">
        <v>-0.67737799882888794</v>
      </c>
      <c r="IC41">
        <v>-0.67542248964309692</v>
      </c>
      <c r="ID41">
        <v>-0.67346698045730591</v>
      </c>
      <c r="IE41">
        <v>-0.66959792375564575</v>
      </c>
      <c r="IF41">
        <v>-0.66572898626327515</v>
      </c>
      <c r="IG41">
        <v>-0.65788298845291138</v>
      </c>
      <c r="IH41">
        <v>-0.65003699064254761</v>
      </c>
      <c r="II41">
        <v>-0.64502495527267456</v>
      </c>
      <c r="IJ41">
        <v>-0.64001297950744629</v>
      </c>
      <c r="IK41">
        <v>-0.63829100131988525</v>
      </c>
      <c r="IL41">
        <v>-0.63656902313232422</v>
      </c>
      <c r="IM41">
        <v>-0.62964153289794922</v>
      </c>
      <c r="IN41">
        <v>-0.62271392345428467</v>
      </c>
      <c r="IO41">
        <v>-0.61338943243026733</v>
      </c>
      <c r="IP41">
        <v>-0.60406506061553955</v>
      </c>
      <c r="IQ41">
        <v>-0.60128301382064819</v>
      </c>
      <c r="IR41">
        <v>-0.59850102663040161</v>
      </c>
      <c r="IS41">
        <v>-0.59547048807144165</v>
      </c>
      <c r="IT41">
        <v>-0.59243994951248169</v>
      </c>
      <c r="IU41">
        <v>-0.58167558908462524</v>
      </c>
      <c r="IV41">
        <v>-0.57091104984283447</v>
      </c>
      <c r="IW41">
        <v>-0.56185448169708252</v>
      </c>
      <c r="IX41">
        <v>-0.55279797315597534</v>
      </c>
      <c r="IY41">
        <v>-0.55060595273971558</v>
      </c>
      <c r="IZ41">
        <v>-0.54841399192810059</v>
      </c>
      <c r="JA41">
        <v>-0.54588449001312256</v>
      </c>
      <c r="JB41">
        <v>-0.54335498809814453</v>
      </c>
      <c r="JC41">
        <v>-0.54156798124313354</v>
      </c>
      <c r="JD41">
        <v>-0.53978097438812256</v>
      </c>
      <c r="JE41">
        <v>-0.54259496927261353</v>
      </c>
      <c r="JF41">
        <v>-0.54540902376174927</v>
      </c>
      <c r="JG41">
        <v>-0.54826849699020386</v>
      </c>
      <c r="JH41">
        <v>-0.55112797021865845</v>
      </c>
      <c r="JI41">
        <v>-0.55555254220962524</v>
      </c>
      <c r="JJ41">
        <v>-0.55997693538665771</v>
      </c>
      <c r="JK41">
        <v>-0.5698704719543457</v>
      </c>
      <c r="JL41">
        <v>-0.57976400852203369</v>
      </c>
      <c r="JM41">
        <v>-0.58730101585388184</v>
      </c>
      <c r="JN41">
        <v>-0.59483808279037476</v>
      </c>
      <c r="JO41">
        <v>-0.59932196140289307</v>
      </c>
      <c r="JP41">
        <v>-0.6038060188293457</v>
      </c>
      <c r="JQ41">
        <v>-0.61619448661804199</v>
      </c>
      <c r="JR41">
        <v>-0.62858307361602783</v>
      </c>
      <c r="JS41">
        <v>-0.64340811967849731</v>
      </c>
      <c r="JT41">
        <v>-0.65823286771774292</v>
      </c>
      <c r="JU41">
        <v>-0.66272950172424316</v>
      </c>
      <c r="JV41">
        <v>-0.66722601652145386</v>
      </c>
      <c r="JW41">
        <v>-0.66923052072525024</v>
      </c>
      <c r="JX41">
        <v>-0.67123508453369141</v>
      </c>
      <c r="JY41">
        <v>-0.67796248197555542</v>
      </c>
      <c r="JZ41">
        <v>-0.68468999862670898</v>
      </c>
      <c r="KA41">
        <v>-0.68663549423217773</v>
      </c>
      <c r="KB41">
        <v>-0.68858098983764648</v>
      </c>
      <c r="KC41">
        <v>-0.68422996997833252</v>
      </c>
      <c r="KD41">
        <v>-0.67987906932830811</v>
      </c>
      <c r="KE41">
        <v>-0.67742651700973511</v>
      </c>
      <c r="KF41">
        <v>-0.67497402429580688</v>
      </c>
      <c r="KG41">
        <v>-0.67313200235366821</v>
      </c>
      <c r="KH41">
        <v>-0.67128992080688477</v>
      </c>
      <c r="KI41">
        <v>-0.6669965386390686</v>
      </c>
      <c r="KJ41">
        <v>-0.66270297765731812</v>
      </c>
      <c r="KK41">
        <v>-0.65868651866912842</v>
      </c>
      <c r="KL41">
        <v>-0.65467000007629395</v>
      </c>
      <c r="KM41">
        <v>-0.64953494071960449</v>
      </c>
      <c r="KN41">
        <v>-0.64440006017684937</v>
      </c>
      <c r="KO41">
        <v>-0.63624101877212524</v>
      </c>
      <c r="KP41">
        <v>-0.62808197736740112</v>
      </c>
      <c r="KQ41">
        <v>-0.62337750196456909</v>
      </c>
      <c r="KR41">
        <v>-0.61867302656173706</v>
      </c>
      <c r="KS41">
        <v>-0.61783701181411743</v>
      </c>
      <c r="KT41">
        <v>-0.6170009970664978</v>
      </c>
      <c r="KU41">
        <v>-0.61225849390029907</v>
      </c>
      <c r="KV41">
        <v>-0.60751599073410034</v>
      </c>
      <c r="KW41">
        <v>-0.60176897048950195</v>
      </c>
      <c r="KX41">
        <v>-0.59602206945419312</v>
      </c>
      <c r="KY41">
        <v>-0.59696799516677856</v>
      </c>
      <c r="KZ41">
        <v>-0.59791398048400879</v>
      </c>
      <c r="LA41">
        <v>-0.59920650720596313</v>
      </c>
      <c r="LB41">
        <v>-0.60049891471862793</v>
      </c>
      <c r="LC41">
        <v>-0.59623104333877563</v>
      </c>
      <c r="LD41">
        <v>-0.59196299314498901</v>
      </c>
      <c r="LE41">
        <v>-0.59002852439880371</v>
      </c>
      <c r="LF41">
        <v>-0.58809399604797363</v>
      </c>
      <c r="LG41">
        <v>-0.59147250652313232</v>
      </c>
      <c r="LH41">
        <v>-0.59485101699829102</v>
      </c>
      <c r="LI41">
        <v>-0.59820997714996338</v>
      </c>
      <c r="LJ41">
        <v>-0.60156899690628052</v>
      </c>
      <c r="LK41">
        <v>-0.60499095916748047</v>
      </c>
      <c r="LL41">
        <v>-0.60841304063796997</v>
      </c>
      <c r="LM41">
        <v>-0.6130974292755127</v>
      </c>
      <c r="LN41">
        <v>-0.61778205633163452</v>
      </c>
      <c r="LO41">
        <v>-0.62292546033859253</v>
      </c>
      <c r="LP41">
        <v>-0.62806892395019531</v>
      </c>
      <c r="LQ41">
        <v>-0.63426154851913452</v>
      </c>
      <c r="LR41">
        <v>-0.64045393466949463</v>
      </c>
      <c r="LS41">
        <v>-0.64599758386611938</v>
      </c>
      <c r="LT41">
        <v>-0.65154099464416504</v>
      </c>
      <c r="LU41">
        <v>-0.65485894680023193</v>
      </c>
      <c r="LV41">
        <v>-0.65817707777023315</v>
      </c>
      <c r="LW41">
        <v>-0.66311293840408325</v>
      </c>
      <c r="LX41">
        <v>-0.66804909706115723</v>
      </c>
      <c r="LY41">
        <v>-0.67589151859283447</v>
      </c>
      <c r="LZ41">
        <v>-0.68373388051986694</v>
      </c>
      <c r="MA41">
        <v>-0.69053256511688232</v>
      </c>
      <c r="MB41">
        <v>-0.69733095169067383</v>
      </c>
      <c r="MC41">
        <v>-0.69939655065536499</v>
      </c>
      <c r="MD41">
        <v>-0.70146197080612183</v>
      </c>
      <c r="ME41">
        <v>-0.69931954145431519</v>
      </c>
      <c r="MF41">
        <v>-0.69717800617218018</v>
      </c>
      <c r="MG41">
        <v>-0.69502049684524536</v>
      </c>
      <c r="MH41">
        <v>-0.69286298751831055</v>
      </c>
      <c r="MI41">
        <v>-0.69158649444580078</v>
      </c>
      <c r="MJ41">
        <v>-0.69031000137329102</v>
      </c>
      <c r="MK41">
        <v>-0.68805497884750366</v>
      </c>
      <c r="ML41">
        <v>-0.68580001592636108</v>
      </c>
      <c r="MM41">
        <v>-0.68250048160552979</v>
      </c>
      <c r="MN41">
        <v>-0.67920100688934326</v>
      </c>
      <c r="MO41">
        <v>-0.67592507600784302</v>
      </c>
      <c r="MP41">
        <v>-0.67264902591705322</v>
      </c>
      <c r="MQ41">
        <v>-0.66972100734710693</v>
      </c>
      <c r="MR41">
        <v>-0.66679292917251587</v>
      </c>
      <c r="MS41">
        <v>-0.66288101673126221</v>
      </c>
      <c r="MT41">
        <v>-0.65896904468536377</v>
      </c>
      <c r="MU41">
        <v>-0.6537439227104187</v>
      </c>
      <c r="MV41">
        <v>-0.64851903915405273</v>
      </c>
      <c r="MW41">
        <v>-0.64436191320419312</v>
      </c>
      <c r="MX41">
        <v>-0.6402050256729126</v>
      </c>
      <c r="MY41">
        <v>-0.63878804445266724</v>
      </c>
      <c r="MZ41">
        <v>-0.6373710036277771</v>
      </c>
      <c r="NA41">
        <v>-0.63644802570343018</v>
      </c>
      <c r="NB41">
        <v>-0.63552498817443848</v>
      </c>
      <c r="NC41">
        <v>-0.63366502523422241</v>
      </c>
      <c r="ND41">
        <v>-0.63180500268936157</v>
      </c>
      <c r="NE41">
        <v>-0.62993550300598145</v>
      </c>
      <c r="NF41">
        <v>-0.62806600332260132</v>
      </c>
      <c r="NG41">
        <v>-0.62790501117706299</v>
      </c>
      <c r="NH41">
        <v>-0.62774401903152466</v>
      </c>
      <c r="NI41">
        <v>-0.62914299964904785</v>
      </c>
      <c r="NJ41">
        <v>-0.63054198026657104</v>
      </c>
      <c r="NK41">
        <v>-0.6300089955329895</v>
      </c>
      <c r="NL41">
        <v>-0.62947595119476318</v>
      </c>
      <c r="NM41">
        <v>-0.62701654434204102</v>
      </c>
      <c r="NN41">
        <v>-0.62455707788467407</v>
      </c>
      <c r="NO41">
        <v>-0.62398296594619751</v>
      </c>
      <c r="NP41">
        <v>-0.6234089732170105</v>
      </c>
      <c r="NQ41">
        <v>-0.62574154138565063</v>
      </c>
      <c r="NR41">
        <v>-0.62807399034500122</v>
      </c>
      <c r="NS41">
        <v>-0.63113147020339966</v>
      </c>
      <c r="NT41">
        <v>-0.63418900966644287</v>
      </c>
      <c r="NU41">
        <v>-0.63621348142623901</v>
      </c>
      <c r="NV41">
        <v>-0.63823801279067993</v>
      </c>
      <c r="NW41">
        <v>-0.64004302024841309</v>
      </c>
      <c r="NX41">
        <v>-0.64184802770614624</v>
      </c>
      <c r="NY41">
        <v>-0.64455604553222656</v>
      </c>
      <c r="NZ41">
        <v>-0.64726400375366211</v>
      </c>
      <c r="OA41">
        <v>-0.64862149953842163</v>
      </c>
      <c r="OB41">
        <v>-0.64997899532318115</v>
      </c>
      <c r="OC41">
        <v>-0.6487160325050354</v>
      </c>
      <c r="OD41">
        <v>-0.64745301008224487</v>
      </c>
      <c r="OE41">
        <v>-0.64764350652694702</v>
      </c>
      <c r="OF41">
        <v>-0.64783406257629395</v>
      </c>
      <c r="OG41">
        <v>-0.65163099765777588</v>
      </c>
      <c r="OH41">
        <v>-0.65542793273925781</v>
      </c>
      <c r="OI41">
        <v>-0.65912550687789917</v>
      </c>
      <c r="OJ41">
        <v>-0.66282302141189575</v>
      </c>
      <c r="OK41">
        <v>-0.66206097602844238</v>
      </c>
      <c r="OL41">
        <v>-0.66129899024963379</v>
      </c>
      <c r="OM41">
        <v>-0.65653955936431885</v>
      </c>
      <c r="ON41">
        <v>-0.65177994966506958</v>
      </c>
      <c r="OO41">
        <v>-0.64705055952072144</v>
      </c>
      <c r="OP41">
        <v>-0.64232093095779419</v>
      </c>
      <c r="OQ41">
        <v>-0.63837349414825439</v>
      </c>
      <c r="OR41">
        <v>-0.6344260573387146</v>
      </c>
      <c r="OS41">
        <v>-0.6297534704208374</v>
      </c>
      <c r="OT41">
        <v>-0.62508106231689453</v>
      </c>
      <c r="OU41">
        <v>-0.62002295255661011</v>
      </c>
      <c r="OV41">
        <v>-0.61496502161026001</v>
      </c>
      <c r="OW41">
        <v>-0.61035656929016113</v>
      </c>
      <c r="OX41">
        <v>-0.60574799776077271</v>
      </c>
      <c r="OY41">
        <v>-0.60241502523422241</v>
      </c>
      <c r="OZ41">
        <v>-0.59908193349838257</v>
      </c>
      <c r="PA41">
        <v>-0.59609699249267578</v>
      </c>
      <c r="PB41">
        <v>-0.59311205148696899</v>
      </c>
      <c r="PC41">
        <v>-0.5894629955291748</v>
      </c>
      <c r="PD41">
        <v>-0.58581399917602539</v>
      </c>
      <c r="PE41">
        <v>-0.58236843347549438</v>
      </c>
      <c r="PF41">
        <v>-0.57892298698425293</v>
      </c>
      <c r="PG41">
        <v>-0.57707053422927856</v>
      </c>
      <c r="PH41">
        <v>-0.57521802186965942</v>
      </c>
      <c r="PI41">
        <v>-0.57367801666259766</v>
      </c>
      <c r="PJ41">
        <v>-0.57213801145553589</v>
      </c>
      <c r="PK41">
        <v>-0.5703660249710083</v>
      </c>
      <c r="PL41">
        <v>-0.56859397888183594</v>
      </c>
      <c r="PM41">
        <v>-0.56815999746322632</v>
      </c>
      <c r="PN41">
        <v>-0.5677260160446167</v>
      </c>
      <c r="PO41">
        <v>-0.57039403915405273</v>
      </c>
      <c r="PP41">
        <v>-0.57306200265884399</v>
      </c>
      <c r="PQ41">
        <v>-0.5786394476890564</v>
      </c>
      <c r="PR41">
        <v>-0.58421707153320313</v>
      </c>
      <c r="PS41">
        <v>-0.58846843242645264</v>
      </c>
      <c r="PT41">
        <v>-0.59271997213363647</v>
      </c>
      <c r="PU41">
        <v>-0.59414100646972656</v>
      </c>
      <c r="PV41">
        <v>-0.59556198120117188</v>
      </c>
      <c r="PW41">
        <v>-0.5963134765625</v>
      </c>
      <c r="PX41">
        <v>-0.59706497192382813</v>
      </c>
      <c r="PY41">
        <v>-0.6001250147819519</v>
      </c>
      <c r="PZ41">
        <v>-0.60318499803543091</v>
      </c>
      <c r="QA41">
        <v>-0.60857093334197998</v>
      </c>
      <c r="QB41">
        <v>-0.61395704746246338</v>
      </c>
      <c r="QC41">
        <v>-0.61795943975448608</v>
      </c>
      <c r="QD41">
        <v>-0.62196207046508789</v>
      </c>
      <c r="QE41">
        <v>-0.62421900033950806</v>
      </c>
      <c r="QF41">
        <v>-0.62647593021392822</v>
      </c>
      <c r="QG41">
        <v>-0.62943798303604126</v>
      </c>
      <c r="QH41">
        <v>-0.63239997625350952</v>
      </c>
      <c r="QI41">
        <v>-0.63672506809234619</v>
      </c>
      <c r="QJ41">
        <v>-0.64104998111724854</v>
      </c>
      <c r="QK41">
        <v>-0.64567041397094727</v>
      </c>
      <c r="QL41">
        <v>-0.65029102563858032</v>
      </c>
      <c r="QM41">
        <v>-0.65301597118377686</v>
      </c>
      <c r="QN41">
        <v>-0.65574097633361816</v>
      </c>
      <c r="QO41">
        <v>-0.65720200538635254</v>
      </c>
      <c r="QP41">
        <v>-0.65866297483444214</v>
      </c>
      <c r="QQ41">
        <v>-0.66093951463699341</v>
      </c>
      <c r="QR41">
        <v>-0.6632159948348999</v>
      </c>
      <c r="QS41">
        <v>-0.66634303331375122</v>
      </c>
      <c r="QT41">
        <v>-0.66947001218795776</v>
      </c>
      <c r="QU41">
        <v>-0.67268699407577515</v>
      </c>
      <c r="QV41">
        <v>-0.67590302228927612</v>
      </c>
      <c r="QW41">
        <v>-0.67855197191238403</v>
      </c>
      <c r="QX41">
        <v>-0.68120104074478149</v>
      </c>
      <c r="QY41">
        <v>-0.68317049741744995</v>
      </c>
      <c r="QZ41">
        <v>-0.68513995409011841</v>
      </c>
      <c r="RA41">
        <v>-0.68604999780654907</v>
      </c>
      <c r="RB41">
        <v>-0.68695998191833496</v>
      </c>
      <c r="RC41">
        <v>-0.68671596050262451</v>
      </c>
      <c r="RD41">
        <v>-0.68647199869155884</v>
      </c>
      <c r="RE41">
        <v>-0.68574702739715576</v>
      </c>
      <c r="RF41">
        <v>-0.68502199649810791</v>
      </c>
      <c r="RG41">
        <v>-0.68352752923965454</v>
      </c>
      <c r="RH41">
        <v>-0.6820330023765564</v>
      </c>
      <c r="RI41">
        <v>-0.68042898178100586</v>
      </c>
      <c r="RJ41">
        <v>-0.6788250207901001</v>
      </c>
      <c r="RK41">
        <v>-0.67947304248809814</v>
      </c>
      <c r="RL41">
        <v>-0.68012100458145142</v>
      </c>
      <c r="RM41">
        <v>-0.68320351839065552</v>
      </c>
      <c r="RN41">
        <v>-0.68628597259521484</v>
      </c>
      <c r="RO41">
        <v>-0.68934345245361328</v>
      </c>
      <c r="RP41">
        <v>-0.69240099191665649</v>
      </c>
      <c r="RQ41">
        <v>-0.69396299123764038</v>
      </c>
      <c r="RR41">
        <v>-0.69552499055862427</v>
      </c>
      <c r="RS41">
        <v>-0.69603097438812256</v>
      </c>
      <c r="RT41">
        <v>-0.69653701782226563</v>
      </c>
      <c r="RU41">
        <v>-0.69622647762298584</v>
      </c>
      <c r="RV41">
        <v>-0.69591599702835083</v>
      </c>
      <c r="RW41">
        <v>-0.69761502742767334</v>
      </c>
      <c r="RX41">
        <v>-0.69931399822235107</v>
      </c>
      <c r="RY41">
        <v>-0.70719784498214722</v>
      </c>
      <c r="RZ41">
        <v>-0.71508210897445679</v>
      </c>
      <c r="SA41">
        <v>-0.73017591238021851</v>
      </c>
      <c r="SB41">
        <v>-0.74527031183242798</v>
      </c>
      <c r="SC41">
        <v>-0.76394850015640259</v>
      </c>
      <c r="SD41">
        <v>-0.7826266884803772</v>
      </c>
      <c r="SE41">
        <v>-0.79973512887954712</v>
      </c>
      <c r="SF41">
        <v>-0.81684285402297974</v>
      </c>
      <c r="SG41">
        <v>-0.83169370889663696</v>
      </c>
      <c r="SH41">
        <v>-0.84654402732849121</v>
      </c>
      <c r="SI41">
        <v>-0.86261826753616333</v>
      </c>
      <c r="SJ41">
        <v>-0.8786931037902832</v>
      </c>
      <c r="SK41">
        <v>-0.89454632997512817</v>
      </c>
      <c r="SL41">
        <v>-0.9104001522064209</v>
      </c>
      <c r="SM41">
        <v>-0.92107945680618286</v>
      </c>
      <c r="SN41">
        <v>-0.9317588210105896</v>
      </c>
      <c r="SO41">
        <v>-0.93778002262115479</v>
      </c>
      <c r="SP41">
        <v>-0.94380092620849609</v>
      </c>
      <c r="SQ41">
        <v>-0.95409917831420898</v>
      </c>
      <c r="SR41">
        <v>-0.96439701318740845</v>
      </c>
      <c r="SS41">
        <v>-0.9803587794303894</v>
      </c>
      <c r="ST41">
        <v>-0.99632102251052856</v>
      </c>
      <c r="SU41">
        <v>-0.99650448560714722</v>
      </c>
      <c r="SV41">
        <v>-0.99668759107589722</v>
      </c>
      <c r="SW41">
        <v>-0.97120797634124756</v>
      </c>
      <c r="SX41">
        <v>-0.94572842121124268</v>
      </c>
      <c r="SY41">
        <v>-0.90514719486236572</v>
      </c>
      <c r="SZ41">
        <v>-0.86456727981567383</v>
      </c>
      <c r="TA41">
        <v>-0.8277779221534729</v>
      </c>
      <c r="TB41">
        <v>-0.79098999500274658</v>
      </c>
      <c r="TC41">
        <v>-0.76574885845184326</v>
      </c>
      <c r="TD41">
        <v>-0.74050676822662354</v>
      </c>
      <c r="TE41">
        <v>-0.70624727010726929</v>
      </c>
      <c r="TF41">
        <v>-0.67198622226715088</v>
      </c>
      <c r="TG41">
        <v>-0.61935549974441528</v>
      </c>
      <c r="TH41">
        <v>-0.56672483682632446</v>
      </c>
      <c r="TI41">
        <v>-0.50793904066085815</v>
      </c>
      <c r="TJ41">
        <v>-0.44915544986724854</v>
      </c>
      <c r="TK41">
        <v>-0.40088826417922974</v>
      </c>
      <c r="TL41">
        <v>-0.35262298583984375</v>
      </c>
      <c r="TM41">
        <v>-0.31930601596832275</v>
      </c>
      <c r="TN41">
        <v>-0.2859877347946167</v>
      </c>
      <c r="TO41">
        <v>-0.24875979125499725</v>
      </c>
      <c r="TP41">
        <v>-0.21153034269809723</v>
      </c>
      <c r="TQ41">
        <v>-0.16948899626731873</v>
      </c>
      <c r="TR41">
        <v>-0.12744763493537903</v>
      </c>
      <c r="TS41">
        <v>-9.3677736818790436E-2</v>
      </c>
      <c r="TT41">
        <v>-5.9909239411354065E-2</v>
      </c>
      <c r="TU41">
        <v>-3.8857176899909973E-2</v>
      </c>
      <c r="TV41">
        <v>-1.7805993556976318E-2</v>
      </c>
      <c r="TW41">
        <v>-5.7721836492419243E-3</v>
      </c>
      <c r="TX41">
        <v>6.2630996108055115E-3</v>
      </c>
      <c r="TY41">
        <v>1.9394900649785995E-2</v>
      </c>
      <c r="TZ41">
        <v>3.252720832824707E-2</v>
      </c>
      <c r="UA41">
        <v>4.6331498771905899E-2</v>
      </c>
      <c r="UB41">
        <v>6.0135789215564728E-2</v>
      </c>
      <c r="UC41">
        <v>6.8635061383247375E-2</v>
      </c>
      <c r="UD41">
        <v>7.7133931219577789E-2</v>
      </c>
      <c r="UE41">
        <v>7.9794541001319885E-2</v>
      </c>
      <c r="UF41">
        <v>8.2455001771450043E-2</v>
      </c>
      <c r="UG41">
        <v>8.2320339977741241E-2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</row>
    <row r="42" spans="1:559">
      <c r="A42" t="s">
        <v>140</v>
      </c>
      <c r="B42">
        <v>-0.20072300732135773</v>
      </c>
      <c r="C42">
        <v>-0.20222650468349457</v>
      </c>
      <c r="D42">
        <v>-0.20373000204563141</v>
      </c>
      <c r="E42">
        <v>-0.20465600490570068</v>
      </c>
      <c r="F42">
        <v>-0.20558199286460876</v>
      </c>
      <c r="G42">
        <v>-0.20629049837589264</v>
      </c>
      <c r="H42">
        <v>-0.20699900388717651</v>
      </c>
      <c r="I42">
        <v>-0.20751500129699707</v>
      </c>
      <c r="J42">
        <v>-0.20803099870681763</v>
      </c>
      <c r="K42">
        <v>-0.20872250199317932</v>
      </c>
      <c r="L42">
        <v>-0.20941400527954102</v>
      </c>
      <c r="M42">
        <v>-0.21016350388526917</v>
      </c>
      <c r="N42">
        <v>-0.21091300249099731</v>
      </c>
      <c r="O42">
        <v>-0.21138750016689301</v>
      </c>
      <c r="P42">
        <v>-0.2118619978427887</v>
      </c>
      <c r="Q42">
        <v>0</v>
      </c>
      <c r="R42">
        <v>0</v>
      </c>
      <c r="S42">
        <v>0</v>
      </c>
      <c r="T42">
        <v>0</v>
      </c>
      <c r="U42">
        <v>0</v>
      </c>
      <c r="V42">
        <v>-0.2118619978427887</v>
      </c>
      <c r="W42">
        <v>-0.21227400004863739</v>
      </c>
      <c r="X42">
        <v>-0.21268600225448608</v>
      </c>
      <c r="Y42">
        <v>-0.21202400326728821</v>
      </c>
      <c r="Z42">
        <v>-0.21136200428009033</v>
      </c>
      <c r="AA42">
        <v>-0.20865949988365173</v>
      </c>
      <c r="AB42">
        <v>-0.20595699548721313</v>
      </c>
      <c r="AC42">
        <v>-0.20286048948764801</v>
      </c>
      <c r="AD42">
        <v>-0.19976399838924408</v>
      </c>
      <c r="AE42">
        <v>-0.19787299633026123</v>
      </c>
      <c r="AF42">
        <v>-0.19598199427127838</v>
      </c>
      <c r="AG42">
        <v>-0.193961501121521</v>
      </c>
      <c r="AH42">
        <v>-0.19194099307060242</v>
      </c>
      <c r="AI42">
        <v>-0.18926550447940826</v>
      </c>
      <c r="AJ42">
        <v>-0.18659000098705292</v>
      </c>
      <c r="AK42">
        <v>-0.18505749106407166</v>
      </c>
      <c r="AL42">
        <v>-0.18352499604225159</v>
      </c>
      <c r="AM42">
        <v>-0.1821104884147644</v>
      </c>
      <c r="AN42">
        <v>-0.18069599568843842</v>
      </c>
      <c r="AO42">
        <v>-0.1755794882774353</v>
      </c>
      <c r="AP42">
        <v>-0.17046299576759338</v>
      </c>
      <c r="AQ42">
        <v>-0.15980000793933868</v>
      </c>
      <c r="AR42">
        <v>-0.14913702011108398</v>
      </c>
      <c r="AS42">
        <v>-0.13465097546577454</v>
      </c>
      <c r="AT42">
        <v>-0.12016498297452927</v>
      </c>
      <c r="AU42">
        <v>-0.10727149993181229</v>
      </c>
      <c r="AV42">
        <v>-9.4378016889095306E-2</v>
      </c>
      <c r="AW42">
        <v>-8.6525015532970428E-2</v>
      </c>
      <c r="AX42">
        <v>-7.8671999275684357E-2</v>
      </c>
      <c r="AY42">
        <v>-7.6641000807285309E-2</v>
      </c>
      <c r="AZ42">
        <v>-7.4610002338886261E-2</v>
      </c>
      <c r="BA42">
        <v>-7.7258996665477753E-2</v>
      </c>
      <c r="BB42">
        <v>-7.9907990992069244E-2</v>
      </c>
      <c r="BC42">
        <v>-8.5814505815505981E-2</v>
      </c>
      <c r="BD42">
        <v>-9.1721013188362122E-2</v>
      </c>
      <c r="BE42">
        <v>-0.10353650152683258</v>
      </c>
      <c r="BF42">
        <v>-0.11535198241472244</v>
      </c>
      <c r="BG42">
        <v>-0.12966997921466827</v>
      </c>
      <c r="BH42">
        <v>-0.14398802816867828</v>
      </c>
      <c r="BI42">
        <v>-0.15609501302242279</v>
      </c>
      <c r="BJ42">
        <v>-0.1682019978761673</v>
      </c>
      <c r="BK42">
        <v>-0.17576248943805695</v>
      </c>
      <c r="BL42">
        <v>-0.18332298099994659</v>
      </c>
      <c r="BM42">
        <v>-0.19245751202106476</v>
      </c>
      <c r="BN42">
        <v>-0.20159201323986053</v>
      </c>
      <c r="BO42">
        <v>-0.22224949300289154</v>
      </c>
      <c r="BP42">
        <v>-0.24290697276592255</v>
      </c>
      <c r="BQ42">
        <v>-0.26858395338058472</v>
      </c>
      <c r="BR42">
        <v>-0.29426103830337524</v>
      </c>
      <c r="BS42">
        <v>-0.31435653567314148</v>
      </c>
      <c r="BT42">
        <v>-0.33445200324058533</v>
      </c>
      <c r="BU42">
        <v>-0.34872898459434509</v>
      </c>
      <c r="BV42">
        <v>-0.36300596594810486</v>
      </c>
      <c r="BW42">
        <v>-0.37776350975036621</v>
      </c>
      <c r="BX42">
        <v>-0.39252102375030518</v>
      </c>
      <c r="BY42">
        <v>-0.40997350215911865</v>
      </c>
      <c r="BZ42">
        <v>-0.42742598056793213</v>
      </c>
      <c r="CA42">
        <v>-0.43744596838951111</v>
      </c>
      <c r="CB42">
        <v>-0.44746598601341248</v>
      </c>
      <c r="CC42">
        <v>-0.44842401146888733</v>
      </c>
      <c r="CD42">
        <v>-0.44938200712203979</v>
      </c>
      <c r="CE42">
        <v>-0.45482951402664185</v>
      </c>
      <c r="CF42">
        <v>-0.46027800440788269</v>
      </c>
      <c r="CG42">
        <v>-0.47364801168441772</v>
      </c>
      <c r="CH42">
        <v>-0.4870179295539856</v>
      </c>
      <c r="CI42">
        <v>-0.49916398525238037</v>
      </c>
      <c r="CJ42">
        <v>-0.51130998134613037</v>
      </c>
      <c r="CK42">
        <v>-0.51525896787643433</v>
      </c>
      <c r="CL42">
        <v>-0.51920801401138306</v>
      </c>
      <c r="CM42">
        <v>-0.51980596780776978</v>
      </c>
      <c r="CN42">
        <v>-0.52040398120880127</v>
      </c>
      <c r="CO42">
        <v>-0.52610200643539429</v>
      </c>
      <c r="CP42">
        <v>-0.53179997205734253</v>
      </c>
      <c r="CQ42">
        <v>-0.53802347183227539</v>
      </c>
      <c r="CR42">
        <v>-0.54424697160720825</v>
      </c>
      <c r="CS42">
        <v>-0.54584944248199463</v>
      </c>
      <c r="CT42">
        <v>-0.54745197296142578</v>
      </c>
      <c r="CU42">
        <v>-0.55299794673919678</v>
      </c>
      <c r="CV42">
        <v>-0.55854398012161255</v>
      </c>
      <c r="CW42">
        <v>-0.57043445110321045</v>
      </c>
      <c r="CX42">
        <v>-0.58232498168945313</v>
      </c>
      <c r="CY42">
        <v>-0.59401601552963257</v>
      </c>
      <c r="CZ42">
        <v>-0.60570698976516724</v>
      </c>
      <c r="DA42">
        <v>-0.61343550682067871</v>
      </c>
      <c r="DB42">
        <v>-0.62116396427154541</v>
      </c>
      <c r="DC42">
        <v>-0.62832051515579224</v>
      </c>
      <c r="DD42">
        <v>-0.63547700643539429</v>
      </c>
      <c r="DE42">
        <v>-0.64138346910476685</v>
      </c>
      <c r="DF42">
        <v>-0.64728999137878418</v>
      </c>
      <c r="DG42">
        <v>-0.65023547410964966</v>
      </c>
      <c r="DH42">
        <v>-0.65318101644515991</v>
      </c>
      <c r="DI42">
        <v>-0.65576350688934326</v>
      </c>
      <c r="DJ42">
        <v>-0.65834599733352661</v>
      </c>
      <c r="DK42">
        <v>-0.66185098886489868</v>
      </c>
      <c r="DL42">
        <v>-0.66535598039627075</v>
      </c>
      <c r="DM42">
        <v>-0.66967594623565674</v>
      </c>
      <c r="DN42">
        <v>-0.6739959716796875</v>
      </c>
      <c r="DO42">
        <v>-0.68011796474456787</v>
      </c>
      <c r="DP42">
        <v>-0.68624001741409302</v>
      </c>
      <c r="DQ42">
        <v>-0.6928589940071106</v>
      </c>
      <c r="DR42">
        <v>-0.69947797060012817</v>
      </c>
      <c r="DS42">
        <v>-0.70337897539138794</v>
      </c>
      <c r="DT42">
        <v>-0.70727998018264771</v>
      </c>
      <c r="DU42">
        <v>-0.70977848768234253</v>
      </c>
      <c r="DV42">
        <v>-0.71227699518203735</v>
      </c>
      <c r="DW42">
        <v>-0.71311450004577637</v>
      </c>
      <c r="DX42">
        <v>-0.71395200490951538</v>
      </c>
      <c r="DY42">
        <v>-0.70788002014160156</v>
      </c>
      <c r="DZ42">
        <v>-0.70180797576904297</v>
      </c>
      <c r="EA42">
        <v>-0.6914830207824707</v>
      </c>
      <c r="EB42">
        <v>-0.68115800619125366</v>
      </c>
      <c r="EC42">
        <v>-0.67554199695587158</v>
      </c>
      <c r="ED42">
        <v>-0.6699259877204895</v>
      </c>
      <c r="EE42">
        <v>-0.66864997148513794</v>
      </c>
      <c r="EF42">
        <v>-0.66737401485443115</v>
      </c>
      <c r="EG42">
        <v>-0.66242098808288574</v>
      </c>
      <c r="EH42">
        <v>-0.65746802091598511</v>
      </c>
      <c r="EI42">
        <v>-0.65182602405548096</v>
      </c>
      <c r="EJ42">
        <v>-0.64618402719497681</v>
      </c>
      <c r="EK42">
        <v>-0.64287054538726807</v>
      </c>
      <c r="EL42">
        <v>-0.63955700397491455</v>
      </c>
      <c r="EM42">
        <v>-0.63453346490859985</v>
      </c>
      <c r="EN42">
        <v>-0.62950897216796875</v>
      </c>
      <c r="EO42">
        <v>-0.62423348426818848</v>
      </c>
      <c r="EP42">
        <v>-0.6189579963684082</v>
      </c>
      <c r="EQ42">
        <v>-0.61572951078414917</v>
      </c>
      <c r="ER42">
        <v>-0.61250102519989014</v>
      </c>
      <c r="ES42">
        <v>-0.61057901382446289</v>
      </c>
      <c r="ET42">
        <v>-0.60865700244903564</v>
      </c>
      <c r="EU42">
        <v>-0.6093449592590332</v>
      </c>
      <c r="EV42">
        <v>-0.61003297567367554</v>
      </c>
      <c r="EW42">
        <v>-0.61470800638198853</v>
      </c>
      <c r="EX42">
        <v>-0.61938297748565674</v>
      </c>
      <c r="EY42">
        <v>-0.62196952104568481</v>
      </c>
      <c r="EZ42">
        <v>-0.62455600500106812</v>
      </c>
      <c r="FA42">
        <v>-0.62293052673339844</v>
      </c>
      <c r="FB42">
        <v>-0.62130498886108398</v>
      </c>
      <c r="FC42">
        <v>-0.62204498052597046</v>
      </c>
      <c r="FD42">
        <v>-0.62278497219085693</v>
      </c>
      <c r="FE42">
        <v>-0.62469899654388428</v>
      </c>
      <c r="FF42">
        <v>-0.62661302089691162</v>
      </c>
      <c r="FG42">
        <v>-0.626026451587677</v>
      </c>
      <c r="FH42">
        <v>-0.62543898820877075</v>
      </c>
      <c r="FI42">
        <v>-0.62648695707321167</v>
      </c>
      <c r="FJ42">
        <v>-0.62753498554229736</v>
      </c>
      <c r="FK42">
        <v>-0.62842047214508057</v>
      </c>
      <c r="FL42">
        <v>-0.62930601835250854</v>
      </c>
      <c r="FM42">
        <v>-0.62886947393417358</v>
      </c>
      <c r="FN42">
        <v>-0.6284329891204834</v>
      </c>
      <c r="FO42">
        <v>-0.62850350141525269</v>
      </c>
      <c r="FP42">
        <v>-0.62857401371002197</v>
      </c>
      <c r="FQ42">
        <v>-0.62686049938201904</v>
      </c>
      <c r="FR42">
        <v>-0.62514698505401611</v>
      </c>
      <c r="FS42">
        <v>-0.62262648344039917</v>
      </c>
      <c r="FT42">
        <v>-0.62010598182678223</v>
      </c>
      <c r="FU42">
        <v>-0.62125647068023682</v>
      </c>
      <c r="FV42">
        <v>-0.62240701913833618</v>
      </c>
      <c r="FW42">
        <v>-0.62037348747253418</v>
      </c>
      <c r="FX42">
        <v>-0.61834001541137695</v>
      </c>
      <c r="FY42">
        <v>-0.61027300357818604</v>
      </c>
      <c r="FZ42">
        <v>-0.60220599174499512</v>
      </c>
      <c r="GA42">
        <v>-0.60053348541259766</v>
      </c>
      <c r="GB42">
        <v>-0.59886103868484497</v>
      </c>
      <c r="GC42">
        <v>-0.60602647066116333</v>
      </c>
      <c r="GD42">
        <v>-0.61319202184677124</v>
      </c>
      <c r="GE42">
        <v>-0.61471647024154663</v>
      </c>
      <c r="GF42">
        <v>-0.6162409782409668</v>
      </c>
      <c r="GG42">
        <v>-0.61463397741317749</v>
      </c>
      <c r="GH42">
        <v>-0.61302697658538818</v>
      </c>
      <c r="GI42">
        <v>-0.6216464638710022</v>
      </c>
      <c r="GJ42">
        <v>-0.63026601076126099</v>
      </c>
      <c r="GK42">
        <v>-0.64079552888870239</v>
      </c>
      <c r="GL42">
        <v>-0.65132498741149902</v>
      </c>
      <c r="GM42">
        <v>-0.65200096368789673</v>
      </c>
      <c r="GN42">
        <v>-0.65267699956893921</v>
      </c>
      <c r="GO42">
        <v>-0.65412747859954834</v>
      </c>
      <c r="GP42">
        <v>-0.65557801723480225</v>
      </c>
      <c r="GQ42">
        <v>-0.66339761018753052</v>
      </c>
      <c r="GR42">
        <v>-0.67121696472167969</v>
      </c>
      <c r="GS42">
        <v>-0.67506051063537598</v>
      </c>
      <c r="GT42">
        <v>-0.67890399694442749</v>
      </c>
      <c r="GU42">
        <v>-0.68058449029922485</v>
      </c>
      <c r="GV42">
        <v>-0.68226605653762817</v>
      </c>
      <c r="GW42">
        <v>-0.68662446737289429</v>
      </c>
      <c r="GX42">
        <v>-0.69098299741744995</v>
      </c>
      <c r="GY42">
        <v>-0.69006854295730591</v>
      </c>
      <c r="GZ42">
        <v>-0.68915402889251709</v>
      </c>
      <c r="HA42">
        <v>-0.68557202816009521</v>
      </c>
      <c r="HB42">
        <v>-0.68199002742767334</v>
      </c>
      <c r="HC42">
        <v>-0.6822044849395752</v>
      </c>
      <c r="HD42">
        <v>-0.68241900205612183</v>
      </c>
      <c r="HE42">
        <v>-0.67762047052383423</v>
      </c>
      <c r="HF42">
        <v>-0.67282193899154663</v>
      </c>
      <c r="HG42">
        <v>-0.66277408599853516</v>
      </c>
      <c r="HH42">
        <v>-0.65272605419158936</v>
      </c>
      <c r="HI42">
        <v>-0.6497035026550293</v>
      </c>
      <c r="HJ42">
        <v>-0.64668101072311401</v>
      </c>
      <c r="HK42">
        <v>-0.64605450630187988</v>
      </c>
      <c r="HL42">
        <v>-0.64542800188064575</v>
      </c>
      <c r="HM42">
        <v>-0.63718199729919434</v>
      </c>
      <c r="HN42">
        <v>-0.62893599271774292</v>
      </c>
      <c r="HO42">
        <v>-0.62124496698379517</v>
      </c>
      <c r="HP42">
        <v>-0.61355400085449219</v>
      </c>
      <c r="HQ42">
        <v>-0.61268448829650879</v>
      </c>
      <c r="HR42">
        <v>-0.61181497573852539</v>
      </c>
      <c r="HS42">
        <v>-0.61092448234558105</v>
      </c>
      <c r="HT42">
        <v>-0.61003398895263672</v>
      </c>
      <c r="HU42">
        <v>-0.60782748460769653</v>
      </c>
      <c r="HV42">
        <v>-0.60562098026275635</v>
      </c>
      <c r="HW42">
        <v>-0.60826349258422852</v>
      </c>
      <c r="HX42">
        <v>-0.61090600490570068</v>
      </c>
      <c r="HY42">
        <v>-0.61695003509521484</v>
      </c>
      <c r="HZ42">
        <v>-0.622994065284729</v>
      </c>
      <c r="IA42">
        <v>-0.62822794914245605</v>
      </c>
      <c r="IB42">
        <v>-0.63346201181411743</v>
      </c>
      <c r="IC42">
        <v>-0.64012700319290161</v>
      </c>
      <c r="ID42">
        <v>-0.64679199457168579</v>
      </c>
      <c r="IE42">
        <v>-0.65091753005981445</v>
      </c>
      <c r="IF42">
        <v>-0.65504300594329834</v>
      </c>
      <c r="IG42">
        <v>-0.65427350997924805</v>
      </c>
      <c r="IH42">
        <v>-0.65350401401519775</v>
      </c>
      <c r="II42">
        <v>-0.65804702043533325</v>
      </c>
      <c r="IJ42">
        <v>-0.66259008646011353</v>
      </c>
      <c r="IK42">
        <v>-0.67343044281005859</v>
      </c>
      <c r="IL42">
        <v>-0.68427091836929321</v>
      </c>
      <c r="IM42">
        <v>-0.6892549991607666</v>
      </c>
      <c r="IN42">
        <v>-0.69423902034759521</v>
      </c>
      <c r="IO42">
        <v>-0.6945044994354248</v>
      </c>
      <c r="IP42">
        <v>-0.69476997852325439</v>
      </c>
      <c r="IQ42">
        <v>-0.70307892560958862</v>
      </c>
      <c r="IR42">
        <v>-0.7113879919052124</v>
      </c>
      <c r="IS42">
        <v>-0.71930050849914551</v>
      </c>
      <c r="IT42">
        <v>-0.72721296548843384</v>
      </c>
      <c r="IU42">
        <v>-0.72129654884338379</v>
      </c>
      <c r="IV42">
        <v>-0.71538001298904419</v>
      </c>
      <c r="IW42">
        <v>-0.70979046821594238</v>
      </c>
      <c r="IX42">
        <v>-0.70420098304748535</v>
      </c>
      <c r="IY42">
        <v>-0.70762252807617188</v>
      </c>
      <c r="IZ42">
        <v>-0.71104401350021362</v>
      </c>
      <c r="JA42">
        <v>-0.71150451898574829</v>
      </c>
      <c r="JB42">
        <v>-0.71196502447128296</v>
      </c>
      <c r="JC42">
        <v>-0.71083152294158936</v>
      </c>
      <c r="JD42">
        <v>-0.70969802141189575</v>
      </c>
      <c r="JE42">
        <v>-0.71178650856018066</v>
      </c>
      <c r="JF42">
        <v>-0.71387499570846558</v>
      </c>
      <c r="JG42">
        <v>-0.71112751960754395</v>
      </c>
      <c r="JH42">
        <v>-0.70837998390197754</v>
      </c>
      <c r="JI42">
        <v>-0.70377194881439209</v>
      </c>
      <c r="JJ42">
        <v>-0.69916403293609619</v>
      </c>
      <c r="JK42">
        <v>-0.69966048002243042</v>
      </c>
      <c r="JL42">
        <v>-0.70015698671340942</v>
      </c>
      <c r="JM42">
        <v>-0.6962130069732666</v>
      </c>
      <c r="JN42">
        <v>-0.692268967628479</v>
      </c>
      <c r="JO42">
        <v>-0.68343359231948853</v>
      </c>
      <c r="JP42">
        <v>-0.67459803819656372</v>
      </c>
      <c r="JQ42">
        <v>-0.67454248666763306</v>
      </c>
      <c r="JR42">
        <v>-0.67448699474334717</v>
      </c>
      <c r="JS42">
        <v>-0.67649000883102417</v>
      </c>
      <c r="JT42">
        <v>-0.67849302291870117</v>
      </c>
      <c r="JU42">
        <v>-0.67017555236816406</v>
      </c>
      <c r="JV42">
        <v>-0.66185802221298218</v>
      </c>
      <c r="JW42">
        <v>-0.65398848056793213</v>
      </c>
      <c r="JX42">
        <v>-0.64612001180648804</v>
      </c>
      <c r="JY42">
        <v>-0.64549851417541504</v>
      </c>
      <c r="JZ42">
        <v>-0.64487701654434204</v>
      </c>
      <c r="KA42">
        <v>-0.64167553186416626</v>
      </c>
      <c r="KB42">
        <v>-0.6384739875793457</v>
      </c>
      <c r="KC42">
        <v>-0.63196647167205811</v>
      </c>
      <c r="KD42">
        <v>-0.62545907497406006</v>
      </c>
      <c r="KE42">
        <v>-0.62315499782562256</v>
      </c>
      <c r="KF42">
        <v>-0.62085098028182983</v>
      </c>
      <c r="KG42">
        <v>-0.62174350023269653</v>
      </c>
      <c r="KH42">
        <v>-0.62263602018356323</v>
      </c>
      <c r="KI42">
        <v>-0.62181150913238525</v>
      </c>
      <c r="KJ42">
        <v>-0.62098699808120728</v>
      </c>
      <c r="KK42">
        <v>-0.62028849124908447</v>
      </c>
      <c r="KL42">
        <v>-0.61958998441696167</v>
      </c>
      <c r="KM42">
        <v>-0.61709147691726685</v>
      </c>
      <c r="KN42">
        <v>-0.6145930290222168</v>
      </c>
      <c r="KO42">
        <v>-0.61012500524520874</v>
      </c>
      <c r="KP42">
        <v>-0.60565698146820068</v>
      </c>
      <c r="KQ42">
        <v>-0.60706502199172974</v>
      </c>
      <c r="KR42">
        <v>-0.6084790825843811</v>
      </c>
      <c r="KS42">
        <v>-0.61485594511032104</v>
      </c>
      <c r="KT42">
        <v>-0.62123298645019531</v>
      </c>
      <c r="KU42">
        <v>-0.62315946817398071</v>
      </c>
      <c r="KV42">
        <v>-0.62508600950241089</v>
      </c>
      <c r="KW42">
        <v>-0.62586802244186401</v>
      </c>
      <c r="KX42">
        <v>-0.62664997577667236</v>
      </c>
      <c r="KY42">
        <v>-0.63601791858673096</v>
      </c>
      <c r="KZ42">
        <v>-0.6453859806060791</v>
      </c>
      <c r="LA42">
        <v>-0.6569560170173645</v>
      </c>
      <c r="LB42">
        <v>-0.66852599382400513</v>
      </c>
      <c r="LC42">
        <v>-0.67233645915985107</v>
      </c>
      <c r="LD42">
        <v>-0.6761469841003418</v>
      </c>
      <c r="LE42">
        <v>-0.68031299114227295</v>
      </c>
      <c r="LF42">
        <v>-0.68447905778884888</v>
      </c>
      <c r="LG42">
        <v>-0.6941760778427124</v>
      </c>
      <c r="LH42">
        <v>-0.7038729190826416</v>
      </c>
      <c r="LI42">
        <v>-0.71321594715118408</v>
      </c>
      <c r="LJ42">
        <v>-0.72255897521972656</v>
      </c>
      <c r="LK42">
        <v>-0.72878438234329224</v>
      </c>
      <c r="LL42">
        <v>-0.73500901460647583</v>
      </c>
      <c r="LM42">
        <v>-0.7382965087890625</v>
      </c>
      <c r="LN42">
        <v>-0.74158400297164917</v>
      </c>
      <c r="LO42">
        <v>-0.74240100383758545</v>
      </c>
      <c r="LP42">
        <v>-0.74321800470352173</v>
      </c>
      <c r="LQ42">
        <v>-0.74326950311660767</v>
      </c>
      <c r="LR42">
        <v>-0.7433210015296936</v>
      </c>
      <c r="LS42">
        <v>-0.74102842807769775</v>
      </c>
      <c r="LT42">
        <v>-0.73873597383499146</v>
      </c>
      <c r="LU42">
        <v>-0.73373055458068848</v>
      </c>
      <c r="LV42">
        <v>-0.72872495651245117</v>
      </c>
      <c r="LW42">
        <v>-0.72406357526779175</v>
      </c>
      <c r="LX42">
        <v>-0.71940195560455322</v>
      </c>
      <c r="LY42">
        <v>-0.71514600515365601</v>
      </c>
      <c r="LZ42">
        <v>-0.71089005470275879</v>
      </c>
      <c r="MA42">
        <v>-0.70495694875717163</v>
      </c>
      <c r="MB42">
        <v>-0.69902408123016357</v>
      </c>
      <c r="MC42">
        <v>-0.6893613338470459</v>
      </c>
      <c r="MD42">
        <v>-0.67969900369644165</v>
      </c>
      <c r="ME42">
        <v>-0.66653567552566528</v>
      </c>
      <c r="MF42">
        <v>-0.65337288379669189</v>
      </c>
      <c r="MG42">
        <v>-0.64050662517547607</v>
      </c>
      <c r="MH42">
        <v>-0.62763983011245728</v>
      </c>
      <c r="MI42">
        <v>-0.61773449182510376</v>
      </c>
      <c r="MJ42">
        <v>-0.60782915353775024</v>
      </c>
      <c r="MK42">
        <v>-0.60064893960952759</v>
      </c>
      <c r="ML42">
        <v>-0.59346908330917358</v>
      </c>
      <c r="MM42">
        <v>-0.58856892585754395</v>
      </c>
      <c r="MN42">
        <v>-0.58366900682449341</v>
      </c>
      <c r="MO42">
        <v>-0.58192151784896851</v>
      </c>
      <c r="MP42">
        <v>-0.5801740288734436</v>
      </c>
      <c r="MQ42">
        <v>-0.58007103204727173</v>
      </c>
      <c r="MR42">
        <v>-0.57996797561645508</v>
      </c>
      <c r="MS42">
        <v>-0.57845151424407959</v>
      </c>
      <c r="MT42">
        <v>-0.57693499326705933</v>
      </c>
      <c r="MU42">
        <v>-0.57535898685455322</v>
      </c>
      <c r="MV42">
        <v>-0.57378298044204712</v>
      </c>
      <c r="MW42">
        <v>-0.57674604654312134</v>
      </c>
      <c r="MX42">
        <v>-0.57970899343490601</v>
      </c>
      <c r="MY42">
        <v>-0.58801835775375366</v>
      </c>
      <c r="MZ42">
        <v>-0.59632807970046997</v>
      </c>
      <c r="NA42">
        <v>-0.60611194372177124</v>
      </c>
      <c r="NB42">
        <v>-0.61589610576629639</v>
      </c>
      <c r="NC42">
        <v>-0.62531095743179321</v>
      </c>
      <c r="ND42">
        <v>-0.63472586870193481</v>
      </c>
      <c r="NE42">
        <v>-0.64438158273696899</v>
      </c>
      <c r="NF42">
        <v>-0.65403693914413452</v>
      </c>
      <c r="NG42">
        <v>-0.66657519340515137</v>
      </c>
      <c r="NH42">
        <v>-0.67911297082901001</v>
      </c>
      <c r="NI42">
        <v>-0.69445276260375977</v>
      </c>
      <c r="NJ42">
        <v>-0.7097930908203125</v>
      </c>
      <c r="NK42">
        <v>-0.72238737344741821</v>
      </c>
      <c r="NL42">
        <v>-0.73498213291168213</v>
      </c>
      <c r="NM42">
        <v>-0.74115252494812012</v>
      </c>
      <c r="NN42">
        <v>-0.74732285737991333</v>
      </c>
      <c r="NO42">
        <v>-0.75119704008102417</v>
      </c>
      <c r="NP42">
        <v>-0.75507098436355591</v>
      </c>
      <c r="NQ42">
        <v>-0.76124358177185059</v>
      </c>
      <c r="NR42">
        <v>-0.76741600036621094</v>
      </c>
      <c r="NS42">
        <v>-0.77332437038421631</v>
      </c>
      <c r="NT42">
        <v>-0.77923297882080078</v>
      </c>
      <c r="NU42">
        <v>-0.78067845106124878</v>
      </c>
      <c r="NV42">
        <v>-0.78212398290634155</v>
      </c>
      <c r="NW42">
        <v>-0.78060698509216309</v>
      </c>
      <c r="NX42">
        <v>-0.77908998727798462</v>
      </c>
      <c r="NY42">
        <v>-0.77675646543502808</v>
      </c>
      <c r="NZ42">
        <v>-0.77442300319671631</v>
      </c>
      <c r="OA42">
        <v>-0.76978892087936401</v>
      </c>
      <c r="OB42">
        <v>-0.76515501737594604</v>
      </c>
      <c r="OC42">
        <v>-0.75774663686752319</v>
      </c>
      <c r="OD42">
        <v>-0.75033795833587646</v>
      </c>
      <c r="OE42">
        <v>-0.7429850697517395</v>
      </c>
      <c r="OF42">
        <v>-0.73563188314437866</v>
      </c>
      <c r="OG42">
        <v>-0.72971999645233154</v>
      </c>
      <c r="OH42">
        <v>-0.72380810976028442</v>
      </c>
      <c r="OI42">
        <v>-0.71792143583297729</v>
      </c>
      <c r="OJ42">
        <v>-0.71203505992889404</v>
      </c>
      <c r="OK42">
        <v>-0.70558339357376099</v>
      </c>
      <c r="OL42">
        <v>-0.69913202524185181</v>
      </c>
      <c r="OM42">
        <v>-0.6918606162071228</v>
      </c>
      <c r="ON42">
        <v>-0.6845889687538147</v>
      </c>
      <c r="OO42">
        <v>-0.67820054292678833</v>
      </c>
      <c r="OP42">
        <v>-0.67181193828582764</v>
      </c>
      <c r="OQ42">
        <v>-0.66738849878311157</v>
      </c>
      <c r="OR42">
        <v>-0.66296505928039551</v>
      </c>
      <c r="OS42">
        <v>-0.65955251455307007</v>
      </c>
      <c r="OT42">
        <v>-0.6561400294303894</v>
      </c>
      <c r="OU42">
        <v>-0.65372747182846069</v>
      </c>
      <c r="OV42">
        <v>-0.65131497383117676</v>
      </c>
      <c r="OW42">
        <v>-0.65156149864196777</v>
      </c>
      <c r="OX42">
        <v>-0.65180802345275879</v>
      </c>
      <c r="OY42">
        <v>-0.65444546937942505</v>
      </c>
      <c r="OZ42">
        <v>-0.65708303451538086</v>
      </c>
      <c r="PA42">
        <v>-0.6596519947052002</v>
      </c>
      <c r="PB42">
        <v>-0.66222095489501953</v>
      </c>
      <c r="PC42">
        <v>-0.66247802972793579</v>
      </c>
      <c r="PD42">
        <v>-0.6627349853515625</v>
      </c>
      <c r="PE42">
        <v>-0.6632314920425415</v>
      </c>
      <c r="PF42">
        <v>-0.66372799873352051</v>
      </c>
      <c r="PG42">
        <v>-0.66576093435287476</v>
      </c>
      <c r="PH42">
        <v>-0.66779398918151855</v>
      </c>
      <c r="PI42">
        <v>-0.66749149560928345</v>
      </c>
      <c r="PJ42">
        <v>-0.66718900203704834</v>
      </c>
      <c r="PK42">
        <v>-0.66610050201416016</v>
      </c>
      <c r="PL42">
        <v>-0.66501200199127197</v>
      </c>
      <c r="PM42">
        <v>-0.66773253679275513</v>
      </c>
      <c r="PN42">
        <v>-0.67045301198959351</v>
      </c>
      <c r="PO42">
        <v>-0.67816609144210815</v>
      </c>
      <c r="PP42">
        <v>-0.68587899208068848</v>
      </c>
      <c r="PQ42">
        <v>-0.69726336002349854</v>
      </c>
      <c r="PR42">
        <v>-0.70864808559417725</v>
      </c>
      <c r="PS42">
        <v>-0.71693992614746094</v>
      </c>
      <c r="PT42">
        <v>-0.72523206472396851</v>
      </c>
      <c r="PU42">
        <v>-0.72771346569061279</v>
      </c>
      <c r="PV42">
        <v>-0.73019492626190186</v>
      </c>
      <c r="PW42">
        <v>-0.73119950294494629</v>
      </c>
      <c r="PX42">
        <v>-0.73220402002334595</v>
      </c>
      <c r="PY42">
        <v>-0.73598206043243408</v>
      </c>
      <c r="PZ42">
        <v>-0.73975998163223267</v>
      </c>
      <c r="QA42">
        <v>-0.74742788076400757</v>
      </c>
      <c r="QB42">
        <v>-0.75509607791900635</v>
      </c>
      <c r="QC42">
        <v>-0.76257199048995972</v>
      </c>
      <c r="QD42">
        <v>-0.77004814147949219</v>
      </c>
      <c r="QE42">
        <v>-0.77699148654937744</v>
      </c>
      <c r="QF42">
        <v>-0.78393489122390747</v>
      </c>
      <c r="QG42">
        <v>-0.79147404432296753</v>
      </c>
      <c r="QH42">
        <v>-0.79901295900344849</v>
      </c>
      <c r="QI42">
        <v>-0.80515962839126587</v>
      </c>
      <c r="QJ42">
        <v>-0.81130599975585938</v>
      </c>
      <c r="QK42">
        <v>-0.81487643718719482</v>
      </c>
      <c r="QL42">
        <v>-0.81844699382781982</v>
      </c>
      <c r="QM42">
        <v>-0.82017695903778076</v>
      </c>
      <c r="QN42">
        <v>-0.82190698385238647</v>
      </c>
      <c r="QO42">
        <v>-0.8225409984588623</v>
      </c>
      <c r="QP42">
        <v>-0.82317501306533813</v>
      </c>
      <c r="QQ42">
        <v>-0.82135051488876343</v>
      </c>
      <c r="QR42">
        <v>-0.81952601671218872</v>
      </c>
      <c r="QS42">
        <v>-0.81459641456604004</v>
      </c>
      <c r="QT42">
        <v>-0.80966699123382568</v>
      </c>
      <c r="QU42">
        <v>-0.80487459897994995</v>
      </c>
      <c r="QV42">
        <v>-0.80008202791213989</v>
      </c>
      <c r="QW42">
        <v>-0.79979950189590454</v>
      </c>
      <c r="QX42">
        <v>-0.79951697587966919</v>
      </c>
      <c r="QY42">
        <v>-0.80047249794006348</v>
      </c>
      <c r="QZ42">
        <v>-0.80142802000045776</v>
      </c>
      <c r="RA42">
        <v>-0.7954634428024292</v>
      </c>
      <c r="RB42">
        <v>-0.78949904441833496</v>
      </c>
      <c r="RC42">
        <v>-0.77824485301971436</v>
      </c>
      <c r="RD42">
        <v>-0.7669910192489624</v>
      </c>
      <c r="RE42">
        <v>-0.75679069757461548</v>
      </c>
      <c r="RF42">
        <v>-0.74658995866775513</v>
      </c>
      <c r="RG42">
        <v>-0.73967856168746948</v>
      </c>
      <c r="RH42">
        <v>-0.73276692628860474</v>
      </c>
      <c r="RI42">
        <v>-0.72949647903442383</v>
      </c>
      <c r="RJ42">
        <v>-0.72622603178024292</v>
      </c>
      <c r="RK42">
        <v>-0.72159343957901001</v>
      </c>
      <c r="RL42">
        <v>-0.7169610857963562</v>
      </c>
      <c r="RM42">
        <v>-0.70774388313293457</v>
      </c>
      <c r="RN42">
        <v>-0.69852697849273682</v>
      </c>
      <c r="RO42">
        <v>-0.69022715091705322</v>
      </c>
      <c r="RP42">
        <v>-0.68192696571350098</v>
      </c>
      <c r="RQ42">
        <v>-0.67738556861877441</v>
      </c>
      <c r="RR42">
        <v>-0.67284393310546875</v>
      </c>
      <c r="RS42">
        <v>-0.66709452867507935</v>
      </c>
      <c r="RT42">
        <v>-0.66134512424468994</v>
      </c>
      <c r="RU42">
        <v>-0.65412592887878418</v>
      </c>
      <c r="RV42">
        <v>-0.64690703153610229</v>
      </c>
      <c r="RW42">
        <v>-0.65135353803634644</v>
      </c>
      <c r="RX42">
        <v>-0.6557999849319458</v>
      </c>
      <c r="RY42">
        <v>-0.67696762084960938</v>
      </c>
      <c r="RZ42">
        <v>-0.69813615083694458</v>
      </c>
      <c r="SA42">
        <v>-0.72501230239868164</v>
      </c>
      <c r="SB42">
        <v>-0.75188928842544556</v>
      </c>
      <c r="SC42">
        <v>-0.77029699087142944</v>
      </c>
      <c r="SD42">
        <v>-0.78870469331741333</v>
      </c>
      <c r="SE42">
        <v>-0.79474556446075439</v>
      </c>
      <c r="SF42">
        <v>-0.80078595876693726</v>
      </c>
      <c r="SG42">
        <v>-0.80003249645233154</v>
      </c>
      <c r="SH42">
        <v>-0.79927897453308105</v>
      </c>
      <c r="SI42">
        <v>-0.80059945583343506</v>
      </c>
      <c r="SJ42">
        <v>-0.80191999673843384</v>
      </c>
      <c r="SK42">
        <v>-0.80535095930099487</v>
      </c>
      <c r="SL42">
        <v>-0.80878198146820068</v>
      </c>
      <c r="SM42">
        <v>-0.80785799026489258</v>
      </c>
      <c r="SN42">
        <v>-0.80693399906158447</v>
      </c>
      <c r="SO42">
        <v>-0.80342251062393188</v>
      </c>
      <c r="SP42">
        <v>-0.7999110221862793</v>
      </c>
      <c r="SQ42">
        <v>-0.8046686053276062</v>
      </c>
      <c r="SR42">
        <v>-0.80942600965499878</v>
      </c>
      <c r="SS42">
        <v>-0.8217778205871582</v>
      </c>
      <c r="ST42">
        <v>-0.83412998914718628</v>
      </c>
      <c r="SU42">
        <v>-0.83744698762893677</v>
      </c>
      <c r="SV42">
        <v>-0.84076380729675293</v>
      </c>
      <c r="SW42">
        <v>-0.82990145683288574</v>
      </c>
      <c r="SX42">
        <v>-0.81903916597366333</v>
      </c>
      <c r="SY42">
        <v>-0.80205583572387695</v>
      </c>
      <c r="SZ42">
        <v>-0.78507310152053833</v>
      </c>
      <c r="TA42">
        <v>-0.77472084760665894</v>
      </c>
      <c r="TB42">
        <v>-0.76436901092529297</v>
      </c>
      <c r="TC42">
        <v>-0.76505202054977417</v>
      </c>
      <c r="TD42">
        <v>-0.76573401689529419</v>
      </c>
      <c r="TE42">
        <v>-0.76510602235794067</v>
      </c>
      <c r="TF42">
        <v>-0.76447784900665283</v>
      </c>
      <c r="TG42">
        <v>-0.75075352191925049</v>
      </c>
      <c r="TH42">
        <v>-0.73702925443649292</v>
      </c>
      <c r="TI42">
        <v>-0.70354574918746948</v>
      </c>
      <c r="TJ42">
        <v>-0.67006325721740723</v>
      </c>
      <c r="TK42">
        <v>-0.62999290227890015</v>
      </c>
      <c r="TL42">
        <v>-0.58992397785186768</v>
      </c>
      <c r="TM42">
        <v>-0.55881595611572266</v>
      </c>
      <c r="TN42">
        <v>-0.52770674228668213</v>
      </c>
      <c r="TO42">
        <v>-0.49167576432228088</v>
      </c>
      <c r="TP42">
        <v>-0.45564344525337219</v>
      </c>
      <c r="TQ42">
        <v>-0.41872602701187134</v>
      </c>
      <c r="TR42">
        <v>-0.3818085789680481</v>
      </c>
      <c r="TS42">
        <v>-0.3598303496837616</v>
      </c>
      <c r="TT42">
        <v>-0.33785316348075867</v>
      </c>
      <c r="TU42">
        <v>-0.3296968936920166</v>
      </c>
      <c r="TV42">
        <v>-0.32154101133346558</v>
      </c>
      <c r="TW42">
        <v>-0.31779205799102783</v>
      </c>
      <c r="TX42">
        <v>-0.31404289603233337</v>
      </c>
      <c r="TY42">
        <v>-0.30124559998512268</v>
      </c>
      <c r="TZ42">
        <v>-0.28844770789146423</v>
      </c>
      <c r="UA42">
        <v>-0.26819300651550293</v>
      </c>
      <c r="UB42">
        <v>-0.24793832004070282</v>
      </c>
      <c r="UC42">
        <v>-0.22979587316513062</v>
      </c>
      <c r="UD42">
        <v>-0.21165415644645691</v>
      </c>
      <c r="UE42">
        <v>-0.20030282437801361</v>
      </c>
      <c r="UF42">
        <v>-0.1889519989490509</v>
      </c>
      <c r="UG42">
        <v>-0.1848633885383606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</row>
    <row r="43" spans="1:559">
      <c r="A43" t="s">
        <v>141</v>
      </c>
      <c r="B43">
        <v>0.27352499961853027</v>
      </c>
      <c r="C43">
        <v>0.26900249719619751</v>
      </c>
      <c r="D43">
        <v>0.26447999477386475</v>
      </c>
      <c r="E43">
        <v>0.26013550162315369</v>
      </c>
      <c r="F43">
        <v>0.25579100847244263</v>
      </c>
      <c r="G43">
        <v>0.25209251046180725</v>
      </c>
      <c r="H43">
        <v>0.24839399755001068</v>
      </c>
      <c r="I43">
        <v>0.24262800812721252</v>
      </c>
      <c r="J43">
        <v>0.23686200380325317</v>
      </c>
      <c r="K43">
        <v>0.23074699938297272</v>
      </c>
      <c r="L43">
        <v>0.22463199496269226</v>
      </c>
      <c r="M43">
        <v>0.22201299667358398</v>
      </c>
      <c r="N43">
        <v>0.21939399838447571</v>
      </c>
      <c r="O43">
        <v>0.21131050586700439</v>
      </c>
      <c r="P43">
        <v>0.20322699844837189</v>
      </c>
      <c r="Q43">
        <v>0</v>
      </c>
      <c r="R43">
        <v>0</v>
      </c>
      <c r="S43">
        <v>0</v>
      </c>
      <c r="T43">
        <v>0</v>
      </c>
      <c r="U43">
        <v>0</v>
      </c>
      <c r="V43">
        <v>0.20322699844837189</v>
      </c>
      <c r="W43">
        <v>0.18882350623607635</v>
      </c>
      <c r="X43">
        <v>0.17441999912261963</v>
      </c>
      <c r="Y43">
        <v>0.15992800891399384</v>
      </c>
      <c r="Z43">
        <v>0.14543597400188446</v>
      </c>
      <c r="AA43">
        <v>0.11822250485420227</v>
      </c>
      <c r="AB43">
        <v>9.1009035706520081E-2</v>
      </c>
      <c r="AC43">
        <v>4.555298388004303E-2</v>
      </c>
      <c r="AD43">
        <v>9.7028911113739014E-5</v>
      </c>
      <c r="AE43">
        <v>-4.5060046017169952E-2</v>
      </c>
      <c r="AF43">
        <v>-9.0217001736164093E-2</v>
      </c>
      <c r="AG43">
        <v>-0.12106245756149292</v>
      </c>
      <c r="AH43">
        <v>-0.15190799534320831</v>
      </c>
      <c r="AI43">
        <v>-0.19978846609592438</v>
      </c>
      <c r="AJ43">
        <v>-0.24766910076141357</v>
      </c>
      <c r="AK43">
        <v>-0.33769300580024719</v>
      </c>
      <c r="AL43">
        <v>-0.42771691083908081</v>
      </c>
      <c r="AM43">
        <v>-0.54424554109573364</v>
      </c>
      <c r="AN43">
        <v>-0.66077399253845215</v>
      </c>
      <c r="AO43">
        <v>-0.76085162162780762</v>
      </c>
      <c r="AP43">
        <v>-0.86092907190322876</v>
      </c>
      <c r="AQ43">
        <v>-0.90250444412231445</v>
      </c>
      <c r="AR43">
        <v>-0.94407892227172852</v>
      </c>
      <c r="AS43">
        <v>-0.9700920581817627</v>
      </c>
      <c r="AT43">
        <v>-0.99610507488250732</v>
      </c>
      <c r="AU43">
        <v>-1.0870494842529297</v>
      </c>
      <c r="AV43">
        <v>-1.1779938936233521</v>
      </c>
      <c r="AW43">
        <v>-1.3539565801620483</v>
      </c>
      <c r="AX43">
        <v>-1.5299203395843506</v>
      </c>
      <c r="AY43">
        <v>-1.7411266565322876</v>
      </c>
      <c r="AZ43">
        <v>-1.9523329734802246</v>
      </c>
      <c r="BA43">
        <v>-2.098240852355957</v>
      </c>
      <c r="BB43">
        <v>-2.2441487312316895</v>
      </c>
      <c r="BC43">
        <v>-2.3529617786407471</v>
      </c>
      <c r="BD43">
        <v>-2.4617743492126465</v>
      </c>
      <c r="BE43">
        <v>-2.6362614631652832</v>
      </c>
      <c r="BF43">
        <v>-2.810748815536499</v>
      </c>
      <c r="BG43">
        <v>-3.0183060169219971</v>
      </c>
      <c r="BH43">
        <v>-3.2258644104003906</v>
      </c>
      <c r="BI43">
        <v>-3.3852832317352295</v>
      </c>
      <c r="BJ43">
        <v>-3.5447020530700684</v>
      </c>
      <c r="BK43">
        <v>-3.6028363704681396</v>
      </c>
      <c r="BL43">
        <v>-3.6609699726104736</v>
      </c>
      <c r="BM43">
        <v>-3.691657543182373</v>
      </c>
      <c r="BN43">
        <v>-3.7223451137542725</v>
      </c>
      <c r="BO43">
        <v>-3.8326973915100098</v>
      </c>
      <c r="BP43">
        <v>-3.9430496692657471</v>
      </c>
      <c r="BQ43">
        <v>-4.083777904510498</v>
      </c>
      <c r="BR43">
        <v>-4.2245068550109863</v>
      </c>
      <c r="BS43">
        <v>-4.3065099716186523</v>
      </c>
      <c r="BT43">
        <v>-4.3885130882263184</v>
      </c>
      <c r="BU43">
        <v>-4.3796448707580566</v>
      </c>
      <c r="BV43">
        <v>-4.3707761764526367</v>
      </c>
      <c r="BW43">
        <v>-4.316627025604248</v>
      </c>
      <c r="BX43">
        <v>-4.2624778747558594</v>
      </c>
      <c r="BY43">
        <v>-4.2245082855224609</v>
      </c>
      <c r="BZ43">
        <v>-4.1865391731262207</v>
      </c>
      <c r="CA43">
        <v>-4.1393470764160156</v>
      </c>
      <c r="CB43">
        <v>-4.0921549797058105</v>
      </c>
      <c r="CC43">
        <v>-4.0182428359985352</v>
      </c>
      <c r="CD43">
        <v>-3.9443309307098389</v>
      </c>
      <c r="CE43">
        <v>-3.897169828414917</v>
      </c>
      <c r="CF43">
        <v>-3.8500149250030518</v>
      </c>
      <c r="CG43">
        <v>-3.8515164852142334</v>
      </c>
      <c r="CH43">
        <v>-3.853018045425415</v>
      </c>
      <c r="CI43">
        <v>-3.8649599552154541</v>
      </c>
      <c r="CJ43">
        <v>-3.8769021034240723</v>
      </c>
      <c r="CK43">
        <v>-3.8761646747589111</v>
      </c>
      <c r="CL43">
        <v>-3.8754270076751709</v>
      </c>
      <c r="CM43">
        <v>-3.8867154121398926</v>
      </c>
      <c r="CN43">
        <v>-3.8980040550231934</v>
      </c>
      <c r="CO43">
        <v>-3.9498598575592041</v>
      </c>
      <c r="CP43">
        <v>-4.0017151832580566</v>
      </c>
      <c r="CQ43">
        <v>-4.0679478645324707</v>
      </c>
      <c r="CR43">
        <v>-4.1341800689697266</v>
      </c>
      <c r="CS43">
        <v>-4.1987342834472656</v>
      </c>
      <c r="CT43">
        <v>-4.2632884979248047</v>
      </c>
      <c r="CU43">
        <v>-4.363396167755127</v>
      </c>
      <c r="CV43">
        <v>-4.4635052680969238</v>
      </c>
      <c r="CW43">
        <v>-4.5849533081054688</v>
      </c>
      <c r="CX43">
        <v>-4.7064027786254883</v>
      </c>
      <c r="CY43">
        <v>-4.7955193519592285</v>
      </c>
      <c r="CZ43">
        <v>-4.8846349716186523</v>
      </c>
      <c r="DA43">
        <v>-4.9398026466369629</v>
      </c>
      <c r="DB43">
        <v>-4.9949698448181152</v>
      </c>
      <c r="DC43">
        <v>-5.0533084869384766</v>
      </c>
      <c r="DD43">
        <v>-5.1116471290588379</v>
      </c>
      <c r="DE43">
        <v>-5.1617279052734375</v>
      </c>
      <c r="DF43">
        <v>-5.2118091583251953</v>
      </c>
      <c r="DG43">
        <v>-5.2371611595153809</v>
      </c>
      <c r="DH43">
        <v>-5.2625131607055664</v>
      </c>
      <c r="DI43">
        <v>-5.2772870063781738</v>
      </c>
      <c r="DJ43">
        <v>-5.2920608520507813</v>
      </c>
      <c r="DK43">
        <v>-5.2959885597229004</v>
      </c>
      <c r="DL43">
        <v>-5.2999157905578613</v>
      </c>
      <c r="DM43">
        <v>-5.2918949127197266</v>
      </c>
      <c r="DN43">
        <v>-5.2838740348815918</v>
      </c>
      <c r="DO43">
        <v>-5.2773537635803223</v>
      </c>
      <c r="DP43">
        <v>-5.2708330154418945</v>
      </c>
      <c r="DQ43">
        <v>-5.2620019912719727</v>
      </c>
      <c r="DR43">
        <v>-5.2531709671020508</v>
      </c>
      <c r="DS43">
        <v>-5.2240338325500488</v>
      </c>
      <c r="DT43">
        <v>-5.1949000358581543</v>
      </c>
      <c r="DU43">
        <v>-5.1623454093933105</v>
      </c>
      <c r="DV43">
        <v>-5.1297907829284668</v>
      </c>
      <c r="DW43">
        <v>-5.1057472229003906</v>
      </c>
      <c r="DX43">
        <v>-5.0817031860351563</v>
      </c>
      <c r="DY43">
        <v>-5.0364303588867188</v>
      </c>
      <c r="DZ43">
        <v>-4.991157054901123</v>
      </c>
      <c r="EA43">
        <v>-4.9247097969055176</v>
      </c>
      <c r="EB43">
        <v>-4.8582620620727539</v>
      </c>
      <c r="EC43">
        <v>-4.8075084686279297</v>
      </c>
      <c r="ED43">
        <v>-4.7567548751831055</v>
      </c>
      <c r="EE43">
        <v>-4.7261638641357422</v>
      </c>
      <c r="EF43">
        <v>-4.6955728530883789</v>
      </c>
      <c r="EG43">
        <v>-4.66650390625</v>
      </c>
      <c r="EH43">
        <v>-4.6374349594116211</v>
      </c>
      <c r="EI43">
        <v>-4.6268200874328613</v>
      </c>
      <c r="EJ43">
        <v>-4.6162052154541016</v>
      </c>
      <c r="EK43">
        <v>-4.6278719902038574</v>
      </c>
      <c r="EL43">
        <v>-4.6395387649536133</v>
      </c>
      <c r="EM43">
        <v>-4.6524381637573242</v>
      </c>
      <c r="EN43">
        <v>-4.6653361320495605</v>
      </c>
      <c r="EO43">
        <v>-4.692286491394043</v>
      </c>
      <c r="EP43">
        <v>-4.7192368507385254</v>
      </c>
      <c r="EQ43">
        <v>-4.7617154121398926</v>
      </c>
      <c r="ER43">
        <v>-4.8041939735412598</v>
      </c>
      <c r="ES43">
        <v>-4.8431458473205566</v>
      </c>
      <c r="ET43">
        <v>-4.8820981979370117</v>
      </c>
      <c r="EU43">
        <v>-4.9290618896484375</v>
      </c>
      <c r="EV43">
        <v>-4.9760260581970215</v>
      </c>
      <c r="EW43">
        <v>-5.0478019714355469</v>
      </c>
      <c r="EX43">
        <v>-5.1195769309997559</v>
      </c>
      <c r="EY43">
        <v>-5.1810050010681152</v>
      </c>
      <c r="EZ43">
        <v>-5.2424330711364746</v>
      </c>
      <c r="FA43">
        <v>-5.273190975189209</v>
      </c>
      <c r="FB43">
        <v>-5.3039488792419434</v>
      </c>
      <c r="FC43">
        <v>-5.335970401763916</v>
      </c>
      <c r="FD43">
        <v>-5.3679919242858887</v>
      </c>
      <c r="FE43">
        <v>-5.3892979621887207</v>
      </c>
      <c r="FF43">
        <v>-5.4106040000915527</v>
      </c>
      <c r="FG43">
        <v>-5.4142270088195801</v>
      </c>
      <c r="FH43">
        <v>-5.417841911315918</v>
      </c>
      <c r="FI43">
        <v>-5.4287657737731934</v>
      </c>
      <c r="FJ43">
        <v>-5.439690113067627</v>
      </c>
      <c r="FK43">
        <v>-5.439171314239502</v>
      </c>
      <c r="FL43">
        <v>-5.4386520385742188</v>
      </c>
      <c r="FM43">
        <v>-5.4236049652099609</v>
      </c>
      <c r="FN43">
        <v>-5.4085578918457031</v>
      </c>
      <c r="FO43">
        <v>-5.4039149284362793</v>
      </c>
      <c r="FP43">
        <v>-5.3992719650268555</v>
      </c>
      <c r="FQ43">
        <v>-5.394507884979248</v>
      </c>
      <c r="FR43">
        <v>-5.3897438049316406</v>
      </c>
      <c r="FS43">
        <v>-5.3861746788024902</v>
      </c>
      <c r="FT43">
        <v>-5.3826050758361816</v>
      </c>
      <c r="FU43">
        <v>-5.3985934257507324</v>
      </c>
      <c r="FV43">
        <v>-5.4145817756652832</v>
      </c>
      <c r="FW43">
        <v>-5.4131007194519043</v>
      </c>
      <c r="FX43">
        <v>-5.4116201400756836</v>
      </c>
      <c r="FY43">
        <v>-5.372894287109375</v>
      </c>
      <c r="FZ43">
        <v>-5.3341679573059082</v>
      </c>
      <c r="GA43">
        <v>-5.3228464126586914</v>
      </c>
      <c r="GB43">
        <v>-5.3115248680114746</v>
      </c>
      <c r="GC43">
        <v>-5.3283820152282715</v>
      </c>
      <c r="GD43">
        <v>-5.3452391624450684</v>
      </c>
      <c r="GE43">
        <v>-5.3020925521850586</v>
      </c>
      <c r="GF43">
        <v>-5.2589454650878906</v>
      </c>
      <c r="GG43">
        <v>-5.1822295188903809</v>
      </c>
      <c r="GH43">
        <v>-5.1055145263671875</v>
      </c>
      <c r="GI43">
        <v>-5.0869874954223633</v>
      </c>
      <c r="GJ43">
        <v>-5.0684609413146973</v>
      </c>
      <c r="GK43">
        <v>-5.0460004806518555</v>
      </c>
      <c r="GL43">
        <v>-5.0235395431518555</v>
      </c>
      <c r="GM43">
        <v>-4.9256672859191895</v>
      </c>
      <c r="GN43">
        <v>-4.8277935981750488</v>
      </c>
      <c r="GO43">
        <v>-4.7445297241210938</v>
      </c>
      <c r="GP43">
        <v>-4.6612668037414551</v>
      </c>
      <c r="GQ43">
        <v>-4.6338787078857422</v>
      </c>
      <c r="GR43">
        <v>-4.6064910888671875</v>
      </c>
      <c r="GS43">
        <v>-4.5664491653442383</v>
      </c>
      <c r="GT43">
        <v>-4.5264067649841309</v>
      </c>
      <c r="GU43">
        <v>-4.4918608665466309</v>
      </c>
      <c r="GV43">
        <v>-4.4573159217834473</v>
      </c>
      <c r="GW43">
        <v>-4.4642934799194336</v>
      </c>
      <c r="GX43">
        <v>-4.4712710380554199</v>
      </c>
      <c r="GY43">
        <v>-4.475670337677002</v>
      </c>
      <c r="GZ43">
        <v>-4.4800701141357422</v>
      </c>
      <c r="HA43">
        <v>-4.5081582069396973</v>
      </c>
      <c r="HB43">
        <v>-4.5362458229064941</v>
      </c>
      <c r="HC43">
        <v>-4.6216707229614258</v>
      </c>
      <c r="HD43">
        <v>-4.7070960998535156</v>
      </c>
      <c r="HE43">
        <v>-4.7623000144958496</v>
      </c>
      <c r="HF43">
        <v>-4.8175039291381836</v>
      </c>
      <c r="HG43">
        <v>-4.8393211364746094</v>
      </c>
      <c r="HH43">
        <v>-4.8611388206481934</v>
      </c>
      <c r="HI43">
        <v>-4.9518003463745117</v>
      </c>
      <c r="HJ43">
        <v>-5.0424623489379883</v>
      </c>
      <c r="HK43">
        <v>-5.1479196548461914</v>
      </c>
      <c r="HL43">
        <v>-5.2533750534057617</v>
      </c>
      <c r="HM43">
        <v>-5.2702488899230957</v>
      </c>
      <c r="HN43">
        <v>-5.2871217727661133</v>
      </c>
      <c r="HO43">
        <v>-5.2928605079650879</v>
      </c>
      <c r="HP43">
        <v>-5.2986016273498535</v>
      </c>
      <c r="HQ43">
        <v>-5.3565816879272461</v>
      </c>
      <c r="HR43">
        <v>-5.4145631790161133</v>
      </c>
      <c r="HS43">
        <v>-5.443453311920166</v>
      </c>
      <c r="HT43">
        <v>-5.472343921661377</v>
      </c>
      <c r="HU43">
        <v>-5.4551362991333008</v>
      </c>
      <c r="HV43">
        <v>-5.4379291534423828</v>
      </c>
      <c r="HW43">
        <v>-5.4402713775634766</v>
      </c>
      <c r="HX43">
        <v>-5.4426140785217285</v>
      </c>
      <c r="HY43">
        <v>-5.4570255279541016</v>
      </c>
      <c r="HZ43">
        <v>-5.4714369773864746</v>
      </c>
      <c r="IA43">
        <v>-5.468996524810791</v>
      </c>
      <c r="IB43">
        <v>-5.4665560722351074</v>
      </c>
      <c r="IC43">
        <v>-5.4678487777709961</v>
      </c>
      <c r="ID43">
        <v>-5.469141960144043</v>
      </c>
      <c r="IE43">
        <v>-5.4614486694335938</v>
      </c>
      <c r="IF43">
        <v>-5.4537558555603027</v>
      </c>
      <c r="IG43">
        <v>-5.4185285568237305</v>
      </c>
      <c r="IH43">
        <v>-5.38330078125</v>
      </c>
      <c r="II43">
        <v>-5.3734984397888184</v>
      </c>
      <c r="IJ43">
        <v>-5.3636941909790039</v>
      </c>
      <c r="IK43">
        <v>-5.3818225860595703</v>
      </c>
      <c r="IL43">
        <v>-5.3999509811401367</v>
      </c>
      <c r="IM43">
        <v>-5.3666625022888184</v>
      </c>
      <c r="IN43">
        <v>-5.3333740234375</v>
      </c>
      <c r="IO43">
        <v>-5.2707185745239258</v>
      </c>
      <c r="IP43">
        <v>-5.2080645561218262</v>
      </c>
      <c r="IQ43">
        <v>-5.1977453231811523</v>
      </c>
      <c r="IR43">
        <v>-5.1874260902404785</v>
      </c>
      <c r="IS43">
        <v>-5.1709842681884766</v>
      </c>
      <c r="IT43">
        <v>-5.1545424461364746</v>
      </c>
      <c r="IU43">
        <v>-5.0629606246948242</v>
      </c>
      <c r="IV43">
        <v>-4.9713773727416992</v>
      </c>
      <c r="IW43">
        <v>-4.8914985656738281</v>
      </c>
      <c r="IX43">
        <v>-4.8116202354431152</v>
      </c>
      <c r="IY43">
        <v>-4.7898011207580566</v>
      </c>
      <c r="IZ43">
        <v>-4.767982006072998</v>
      </c>
      <c r="JA43">
        <v>-4.7369413375854492</v>
      </c>
      <c r="JB43">
        <v>-4.7059001922607422</v>
      </c>
      <c r="JC43">
        <v>-4.6765413284301758</v>
      </c>
      <c r="JD43">
        <v>-4.6471829414367676</v>
      </c>
      <c r="JE43">
        <v>-4.6552944183349609</v>
      </c>
      <c r="JF43">
        <v>-4.6634058952331543</v>
      </c>
      <c r="JG43">
        <v>-4.6672086715698242</v>
      </c>
      <c r="JH43">
        <v>-4.6710119247436523</v>
      </c>
      <c r="JI43">
        <v>-4.6873464584350586</v>
      </c>
      <c r="JJ43">
        <v>-4.7036809921264648</v>
      </c>
      <c r="JK43">
        <v>-4.7673501968383789</v>
      </c>
      <c r="JL43">
        <v>-4.8310198783874512</v>
      </c>
      <c r="JM43">
        <v>-4.8719668388366699</v>
      </c>
      <c r="JN43">
        <v>-4.9129137992858887</v>
      </c>
      <c r="JO43">
        <v>-4.9278073310852051</v>
      </c>
      <c r="JP43">
        <v>-4.9427008628845215</v>
      </c>
      <c r="JQ43">
        <v>-5.0269870758056641</v>
      </c>
      <c r="JR43">
        <v>-5.1112732887268066</v>
      </c>
      <c r="JS43">
        <v>-5.2161655426025391</v>
      </c>
      <c r="JT43">
        <v>-5.3210558891296387</v>
      </c>
      <c r="JU43">
        <v>-5.3416385650634766</v>
      </c>
      <c r="JV43">
        <v>-5.3622207641601563</v>
      </c>
      <c r="JW43">
        <v>-5.3685331344604492</v>
      </c>
      <c r="JX43">
        <v>-5.3748464584350586</v>
      </c>
      <c r="JY43">
        <v>-5.4292612075805664</v>
      </c>
      <c r="JZ43">
        <v>-5.4836769104003906</v>
      </c>
      <c r="KA43">
        <v>-5.5076823234558105</v>
      </c>
      <c r="KB43">
        <v>-5.5316882133483887</v>
      </c>
      <c r="KC43">
        <v>-5.5106892585754395</v>
      </c>
      <c r="KD43">
        <v>-5.4896907806396484</v>
      </c>
      <c r="KE43">
        <v>-5.4911918640136719</v>
      </c>
      <c r="KF43">
        <v>-5.4926929473876953</v>
      </c>
      <c r="KG43">
        <v>-5.5088186264038086</v>
      </c>
      <c r="KH43">
        <v>-5.5249438285827637</v>
      </c>
      <c r="KI43">
        <v>-5.5238909721374512</v>
      </c>
      <c r="KJ43">
        <v>-5.5228381156921387</v>
      </c>
      <c r="KK43">
        <v>-5.5241384506225586</v>
      </c>
      <c r="KL43">
        <v>-5.5254387855529785</v>
      </c>
      <c r="KM43">
        <v>-5.5162954330444336</v>
      </c>
      <c r="KN43">
        <v>-5.5071520805358887</v>
      </c>
      <c r="KO43">
        <v>-5.4682426452636719</v>
      </c>
      <c r="KP43">
        <v>-5.4293332099914551</v>
      </c>
      <c r="KQ43">
        <v>-5.4151272773742676</v>
      </c>
      <c r="KR43">
        <v>-5.4009208679199219</v>
      </c>
      <c r="KS43">
        <v>-5.4148077964782715</v>
      </c>
      <c r="KT43">
        <v>-5.4286952018737793</v>
      </c>
      <c r="KU43">
        <v>-5.3923864364624023</v>
      </c>
      <c r="KV43">
        <v>-5.3560771942138672</v>
      </c>
      <c r="KW43">
        <v>-5.2928438186645508</v>
      </c>
      <c r="KX43">
        <v>-5.2296113967895508</v>
      </c>
      <c r="KY43">
        <v>-5.218106746673584</v>
      </c>
      <c r="KZ43">
        <v>-5.2066020965576172</v>
      </c>
      <c r="LA43">
        <v>-5.191399097442627</v>
      </c>
      <c r="LB43">
        <v>-5.1761956214904785</v>
      </c>
      <c r="LC43">
        <v>-5.0973396301269531</v>
      </c>
      <c r="LD43">
        <v>-5.0184826850891113</v>
      </c>
      <c r="LE43">
        <v>-4.9542179107666016</v>
      </c>
      <c r="LF43">
        <v>-4.8899540901184082</v>
      </c>
      <c r="LG43">
        <v>-4.8745603561401367</v>
      </c>
      <c r="LH43">
        <v>-4.8591670989990234</v>
      </c>
      <c r="LI43">
        <v>-4.8427948951721191</v>
      </c>
      <c r="LJ43">
        <v>-4.8264222145080566</v>
      </c>
      <c r="LK43">
        <v>-4.8134956359863281</v>
      </c>
      <c r="LL43">
        <v>-4.8005647659301758</v>
      </c>
      <c r="LM43">
        <v>-4.8044285774230957</v>
      </c>
      <c r="LN43">
        <v>-4.8082928657531738</v>
      </c>
      <c r="LO43">
        <v>-4.8209953308105469</v>
      </c>
      <c r="LP43">
        <v>-4.8336977958679199</v>
      </c>
      <c r="LQ43">
        <v>-4.8626508712768555</v>
      </c>
      <c r="LR43">
        <v>-4.891603946685791</v>
      </c>
      <c r="LS43">
        <v>-4.9233474731445313</v>
      </c>
      <c r="LT43">
        <v>-4.9550900459289551</v>
      </c>
      <c r="LU43">
        <v>-4.9750862121582031</v>
      </c>
      <c r="LV43">
        <v>-4.9950833320617676</v>
      </c>
      <c r="LW43">
        <v>-5.033139705657959</v>
      </c>
      <c r="LX43">
        <v>-5.0711979866027832</v>
      </c>
      <c r="LY43">
        <v>-5.1379547119140625</v>
      </c>
      <c r="LZ43">
        <v>-5.2047119140625</v>
      </c>
      <c r="MA43">
        <v>-5.2692446708679199</v>
      </c>
      <c r="MB43">
        <v>-5.3337745666503906</v>
      </c>
      <c r="MC43">
        <v>-5.3670554161071777</v>
      </c>
      <c r="MD43">
        <v>-5.4003348350524902</v>
      </c>
      <c r="ME43">
        <v>-5.4046363830566406</v>
      </c>
      <c r="MF43">
        <v>-5.4089398384094238</v>
      </c>
      <c r="MG43">
        <v>-5.4193458557128906</v>
      </c>
      <c r="MH43">
        <v>-5.4297523498535156</v>
      </c>
      <c r="MI43">
        <v>-5.4523406028747559</v>
      </c>
      <c r="MJ43">
        <v>-5.4749293327331543</v>
      </c>
      <c r="MK43">
        <v>-5.4893093109130859</v>
      </c>
      <c r="ML43">
        <v>-5.5036888122558594</v>
      </c>
      <c r="MM43">
        <v>-5.5069551467895508</v>
      </c>
      <c r="MN43">
        <v>-5.510221004486084</v>
      </c>
      <c r="MO43">
        <v>-5.5130209922790527</v>
      </c>
      <c r="MP43">
        <v>-5.5158209800720215</v>
      </c>
      <c r="MQ43">
        <v>-5.5207881927490234</v>
      </c>
      <c r="MR43">
        <v>-5.5257558822631836</v>
      </c>
      <c r="MS43">
        <v>-5.5183048248291016</v>
      </c>
      <c r="MT43">
        <v>-5.5108537673950195</v>
      </c>
      <c r="MU43">
        <v>-5.4846267700195313</v>
      </c>
      <c r="MV43">
        <v>-5.458399772644043</v>
      </c>
      <c r="MW43">
        <v>-5.4370718002319336</v>
      </c>
      <c r="MX43">
        <v>-5.4157447814941406</v>
      </c>
      <c r="MY43">
        <v>-5.4159407615661621</v>
      </c>
      <c r="MZ43">
        <v>-5.4161357879638672</v>
      </c>
      <c r="NA43">
        <v>-5.4108834266662598</v>
      </c>
      <c r="NB43">
        <v>-5.4056305885314941</v>
      </c>
      <c r="NC43">
        <v>-5.3756885528564453</v>
      </c>
      <c r="ND43">
        <v>-5.3457465171813965</v>
      </c>
      <c r="NE43">
        <v>-5.3025217056274414</v>
      </c>
      <c r="NF43">
        <v>-5.2592983245849609</v>
      </c>
      <c r="NG43">
        <v>-5.2263364791870117</v>
      </c>
      <c r="NH43">
        <v>-5.1933760643005371</v>
      </c>
      <c r="NI43">
        <v>-5.1743369102478027</v>
      </c>
      <c r="NJ43">
        <v>-5.1552963256835938</v>
      </c>
      <c r="NK43">
        <v>-5.1148853302001953</v>
      </c>
      <c r="NL43">
        <v>-5.0744719505310059</v>
      </c>
      <c r="NM43">
        <v>-5.0129537582397461</v>
      </c>
      <c r="NN43">
        <v>-4.9514350891113281</v>
      </c>
      <c r="NO43">
        <v>-4.9073982238769531</v>
      </c>
      <c r="NP43">
        <v>-4.8633632659912109</v>
      </c>
      <c r="NQ43">
        <v>-4.85076904296875</v>
      </c>
      <c r="NR43">
        <v>-4.8381757736206055</v>
      </c>
      <c r="NS43">
        <v>-4.8407182693481445</v>
      </c>
      <c r="NT43">
        <v>-4.8432607650756836</v>
      </c>
      <c r="NU43">
        <v>-4.842616081237793</v>
      </c>
      <c r="NV43">
        <v>-4.8419709205627441</v>
      </c>
      <c r="NW43">
        <v>-4.8469429016113281</v>
      </c>
      <c r="NX43">
        <v>-4.8519148826599121</v>
      </c>
      <c r="NY43">
        <v>-4.876068115234375</v>
      </c>
      <c r="NZ43">
        <v>-4.9002208709716797</v>
      </c>
      <c r="OA43">
        <v>-4.9254555702209473</v>
      </c>
      <c r="OB43">
        <v>-4.9506897926330566</v>
      </c>
      <c r="OC43">
        <v>-4.9630393981933594</v>
      </c>
      <c r="OD43">
        <v>-4.9753890037536621</v>
      </c>
      <c r="OE43">
        <v>-5.0069665908813477</v>
      </c>
      <c r="OF43">
        <v>-5.038546085357666</v>
      </c>
      <c r="OG43">
        <v>-5.1062288284301758</v>
      </c>
      <c r="OH43">
        <v>-5.1739110946655273</v>
      </c>
      <c r="OI43">
        <v>-5.2449655532836914</v>
      </c>
      <c r="OJ43">
        <v>-5.3160176277160645</v>
      </c>
      <c r="OK43">
        <v>-5.3518767356872559</v>
      </c>
      <c r="OL43">
        <v>-5.3877339363098145</v>
      </c>
      <c r="OM43">
        <v>-5.3912959098815918</v>
      </c>
      <c r="ON43">
        <v>-5.3948588371276855</v>
      </c>
      <c r="OO43">
        <v>-5.4030866622924805</v>
      </c>
      <c r="OP43">
        <v>-5.4113154411315918</v>
      </c>
      <c r="OQ43">
        <v>-5.428004264831543</v>
      </c>
      <c r="OR43">
        <v>-5.4446935653686523</v>
      </c>
      <c r="OS43">
        <v>-5.4535465240478516</v>
      </c>
      <c r="OT43">
        <v>-5.4623990058898926</v>
      </c>
      <c r="OU43">
        <v>-5.4616789817810059</v>
      </c>
      <c r="OV43">
        <v>-5.4609589576721191</v>
      </c>
      <c r="OW43">
        <v>-5.4590048789978027</v>
      </c>
      <c r="OX43">
        <v>-5.4570508003234863</v>
      </c>
      <c r="OY43">
        <v>-5.4628772735595703</v>
      </c>
      <c r="OZ43">
        <v>-5.4687042236328125</v>
      </c>
      <c r="PA43">
        <v>-5.4726510047912598</v>
      </c>
      <c r="PB43">
        <v>-5.476597785949707</v>
      </c>
      <c r="PC43">
        <v>-5.4667210578918457</v>
      </c>
      <c r="PD43">
        <v>-5.4568448066711426</v>
      </c>
      <c r="PE43">
        <v>-5.4442625045776367</v>
      </c>
      <c r="PF43">
        <v>-5.4316802024841309</v>
      </c>
      <c r="PG43">
        <v>-5.4315118789672852</v>
      </c>
      <c r="PH43">
        <v>-5.4313421249389648</v>
      </c>
      <c r="PI43">
        <v>-5.4292807579040527</v>
      </c>
      <c r="PJ43">
        <v>-5.4272184371948242</v>
      </c>
      <c r="PK43">
        <v>-5.4081711769104004</v>
      </c>
      <c r="PL43">
        <v>-5.3891234397888184</v>
      </c>
      <c r="PM43">
        <v>-5.3633465766906738</v>
      </c>
      <c r="PN43">
        <v>-5.3375701904296875</v>
      </c>
      <c r="PO43">
        <v>-5.3285174369812012</v>
      </c>
      <c r="PP43">
        <v>-5.319465160369873</v>
      </c>
      <c r="PQ43">
        <v>-5.3303418159484863</v>
      </c>
      <c r="PR43">
        <v>-5.3412189483642578</v>
      </c>
      <c r="PS43">
        <v>-5.33319091796875</v>
      </c>
      <c r="PT43">
        <v>-5.325162410736084</v>
      </c>
      <c r="PU43">
        <v>-5.2830572128295898</v>
      </c>
      <c r="PV43">
        <v>-5.2409515380859375</v>
      </c>
      <c r="PW43">
        <v>-5.1904635429382324</v>
      </c>
      <c r="PX43">
        <v>-5.1399774551391602</v>
      </c>
      <c r="PY43">
        <v>-5.1110992431640625</v>
      </c>
      <c r="PZ43">
        <v>-5.0822219848632813</v>
      </c>
      <c r="QA43">
        <v>-5.0767784118652344</v>
      </c>
      <c r="QB43">
        <v>-5.0713329315185547</v>
      </c>
      <c r="QC43">
        <v>-5.0556526184082031</v>
      </c>
      <c r="QD43">
        <v>-5.0399713516235352</v>
      </c>
      <c r="QE43">
        <v>-5.0120630264282227</v>
      </c>
      <c r="QF43">
        <v>-4.9841547012329102</v>
      </c>
      <c r="QG43">
        <v>-4.9682168960571289</v>
      </c>
      <c r="QH43">
        <v>-4.9522800445556641</v>
      </c>
      <c r="QI43">
        <v>-4.9576716423034668</v>
      </c>
      <c r="QJ43">
        <v>-4.9630627632141113</v>
      </c>
      <c r="QK43">
        <v>-4.9802446365356445</v>
      </c>
      <c r="QL43">
        <v>-4.9974269866943359</v>
      </c>
      <c r="QM43">
        <v>-5.0062127113342285</v>
      </c>
      <c r="QN43">
        <v>-5.0149989128112793</v>
      </c>
      <c r="QO43">
        <v>-5.0179786682128906</v>
      </c>
      <c r="QP43">
        <v>-5.0209579467773438</v>
      </c>
      <c r="QQ43">
        <v>-5.0310215950012207</v>
      </c>
      <c r="QR43">
        <v>-5.0410847663879395</v>
      </c>
      <c r="QS43">
        <v>-5.0571365356445313</v>
      </c>
      <c r="QT43">
        <v>-5.0731878280639648</v>
      </c>
      <c r="QU43">
        <v>-5.0906362533569336</v>
      </c>
      <c r="QV43">
        <v>-5.1080789566040039</v>
      </c>
      <c r="QW43">
        <v>-5.1250686645507813</v>
      </c>
      <c r="QX43">
        <v>-5.1420588493347168</v>
      </c>
      <c r="QY43">
        <v>-5.1559896469116211</v>
      </c>
      <c r="QZ43">
        <v>-5.1699209213256836</v>
      </c>
      <c r="RA43">
        <v>-5.1745219230651855</v>
      </c>
      <c r="RB43">
        <v>-5.1791229248046875</v>
      </c>
      <c r="RC43">
        <v>-5.1738896369934082</v>
      </c>
      <c r="RD43">
        <v>-5.1686568260192871</v>
      </c>
      <c r="RE43">
        <v>-5.1587481498718262</v>
      </c>
      <c r="RF43">
        <v>-5.148838996887207</v>
      </c>
      <c r="RG43">
        <v>-5.1335906982421875</v>
      </c>
      <c r="RH43">
        <v>-5.1183419227600098</v>
      </c>
      <c r="RI43">
        <v>-5.1031646728515625</v>
      </c>
      <c r="RJ43">
        <v>-5.087986946105957</v>
      </c>
      <c r="RK43">
        <v>-5.0861520767211914</v>
      </c>
      <c r="RL43">
        <v>-5.0843172073364258</v>
      </c>
      <c r="RM43">
        <v>-5.0957307815551758</v>
      </c>
      <c r="RN43">
        <v>-5.1071438789367676</v>
      </c>
      <c r="RO43">
        <v>-5.1209840774536133</v>
      </c>
      <c r="RP43">
        <v>-5.1348252296447754</v>
      </c>
      <c r="RQ43">
        <v>-5.1442031860351563</v>
      </c>
      <c r="RR43">
        <v>-5.1535811424255371</v>
      </c>
      <c r="RS43">
        <v>-5.1577110290527344</v>
      </c>
      <c r="RT43">
        <v>-5.1618409156799316</v>
      </c>
      <c r="RU43">
        <v>-5.1642589569091797</v>
      </c>
      <c r="RV43">
        <v>-5.1666769981384277</v>
      </c>
      <c r="RW43">
        <v>-5.1735019683837891</v>
      </c>
      <c r="RX43">
        <v>-5.1803269386291504</v>
      </c>
      <c r="RY43">
        <v>-5.2006039619445801</v>
      </c>
      <c r="RZ43">
        <v>-5.2208819389343262</v>
      </c>
      <c r="SA43">
        <v>-5.2532267570495605</v>
      </c>
      <c r="SB43">
        <v>-5.2855725288391113</v>
      </c>
      <c r="SC43">
        <v>-5.3114938735961914</v>
      </c>
      <c r="SD43">
        <v>-5.3374147415161133</v>
      </c>
      <c r="SE43">
        <v>-5.334679126739502</v>
      </c>
      <c r="SF43">
        <v>-5.3319430351257324</v>
      </c>
      <c r="SG43">
        <v>-5.312652587890625</v>
      </c>
      <c r="SH43">
        <v>-5.293363094329834</v>
      </c>
      <c r="SI43">
        <v>-5.2809171676635742</v>
      </c>
      <c r="SJ43">
        <v>-5.2684693336486816</v>
      </c>
      <c r="SK43">
        <v>-5.2185754776000977</v>
      </c>
      <c r="SL43">
        <v>-5.1686782836914063</v>
      </c>
      <c r="SM43">
        <v>-5.0510196685791016</v>
      </c>
      <c r="SN43">
        <v>-4.9333610534667969</v>
      </c>
      <c r="SO43">
        <v>-4.790703296661377</v>
      </c>
      <c r="SP43">
        <v>-4.6480507850646973</v>
      </c>
      <c r="SQ43">
        <v>-4.5558109283447266</v>
      </c>
      <c r="SR43">
        <v>-4.4635748863220215</v>
      </c>
      <c r="SS43">
        <v>-4.4371671676635742</v>
      </c>
      <c r="ST43">
        <v>-4.4107584953308105</v>
      </c>
      <c r="SU43">
        <v>-4.3371405601501465</v>
      </c>
      <c r="SV43">
        <v>-4.2635183334350586</v>
      </c>
      <c r="SW43">
        <v>-4.0890989303588867</v>
      </c>
      <c r="SX43">
        <v>-3.9146795272827148</v>
      </c>
      <c r="SY43">
        <v>-3.69940185546875</v>
      </c>
      <c r="SZ43">
        <v>-3.4841313362121582</v>
      </c>
      <c r="TA43">
        <v>-3.3179287910461426</v>
      </c>
      <c r="TB43">
        <v>-3.1517329216003418</v>
      </c>
      <c r="TC43">
        <v>-3.0591723918914795</v>
      </c>
      <c r="TD43">
        <v>-2.9666087627410889</v>
      </c>
      <c r="TE43">
        <v>-2.8233551979064941</v>
      </c>
      <c r="TF43">
        <v>-2.6800944805145264</v>
      </c>
      <c r="TG43">
        <v>-2.4482800960540771</v>
      </c>
      <c r="TH43">
        <v>-2.2164654731750488</v>
      </c>
      <c r="TI43">
        <v>-1.9843511581420898</v>
      </c>
      <c r="TJ43">
        <v>-1.7522457838058472</v>
      </c>
      <c r="TK43">
        <v>-1.5828664302825928</v>
      </c>
      <c r="TL43">
        <v>-1.4134939908981323</v>
      </c>
      <c r="TM43">
        <v>-1.2983052730560303</v>
      </c>
      <c r="TN43">
        <v>-1.1831117868423462</v>
      </c>
      <c r="TO43">
        <v>-1.0240057706832886</v>
      </c>
      <c r="TP43">
        <v>-0.86489272117614746</v>
      </c>
      <c r="TQ43">
        <v>-0.6544879674911499</v>
      </c>
      <c r="TR43">
        <v>-0.44408324360847473</v>
      </c>
      <c r="TS43">
        <v>-0.25466704368591309</v>
      </c>
      <c r="TT43">
        <v>-6.525835394859314E-2</v>
      </c>
      <c r="TU43">
        <v>6.5021514892578125E-2</v>
      </c>
      <c r="TV43">
        <v>0.19529604911804199</v>
      </c>
      <c r="TW43">
        <v>0.27704077959060669</v>
      </c>
      <c r="TX43">
        <v>0.35878869891166687</v>
      </c>
      <c r="TY43">
        <v>0.44995731115341187</v>
      </c>
      <c r="TZ43">
        <v>0.541129469871521</v>
      </c>
      <c r="UA43">
        <v>0.63846898078918457</v>
      </c>
      <c r="UB43">
        <v>0.73580849170684814</v>
      </c>
      <c r="UC43">
        <v>0.79900550842285156</v>
      </c>
      <c r="UD43">
        <v>0.86219954490661621</v>
      </c>
      <c r="UE43">
        <v>0.88615286350250244</v>
      </c>
      <c r="UF43">
        <v>0.91010499000549316</v>
      </c>
      <c r="UG43">
        <v>0.91511088609695435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</row>
    <row r="44" spans="1:559">
      <c r="A44" t="s">
        <v>142</v>
      </c>
      <c r="B44">
        <v>-37.464408874511719</v>
      </c>
      <c r="C44">
        <v>-37.460594177246094</v>
      </c>
      <c r="D44">
        <v>-37.456783294677734</v>
      </c>
      <c r="E44">
        <v>-37.464668273925781</v>
      </c>
      <c r="F44">
        <v>-37.472553253173828</v>
      </c>
      <c r="G44">
        <v>-37.472492218017578</v>
      </c>
      <c r="H44">
        <v>-37.472431182861328</v>
      </c>
      <c r="I44">
        <v>-37.468456268310547</v>
      </c>
      <c r="J44">
        <v>-37.4644775390625</v>
      </c>
      <c r="K44">
        <v>-37.450149536132813</v>
      </c>
      <c r="L44">
        <v>-37.435821533203125</v>
      </c>
      <c r="M44">
        <v>-37.409141540527344</v>
      </c>
      <c r="N44">
        <v>-37.382465362548828</v>
      </c>
      <c r="O44">
        <v>-37.355026245117188</v>
      </c>
      <c r="P44">
        <v>-37.327587127685547</v>
      </c>
      <c r="Q44">
        <v>0</v>
      </c>
      <c r="R44">
        <v>0</v>
      </c>
      <c r="S44">
        <v>0</v>
      </c>
      <c r="T44">
        <v>0</v>
      </c>
      <c r="U44">
        <v>0</v>
      </c>
      <c r="V44">
        <v>-37.327587127685547</v>
      </c>
      <c r="W44">
        <v>-37.287662506103516</v>
      </c>
      <c r="X44">
        <v>-37.247737884521484</v>
      </c>
      <c r="Y44">
        <v>-37.201560974121094</v>
      </c>
      <c r="Z44">
        <v>-37.155380249023438</v>
      </c>
      <c r="AA44">
        <v>-37.126235961914063</v>
      </c>
      <c r="AB44">
        <v>-37.097091674804688</v>
      </c>
      <c r="AC44">
        <v>-37.079517364501953</v>
      </c>
      <c r="AD44">
        <v>-37.061946868896484</v>
      </c>
      <c r="AE44">
        <v>-37.036281585693359</v>
      </c>
      <c r="AF44">
        <v>-37.010616302490234</v>
      </c>
      <c r="AG44">
        <v>-36.989734649658203</v>
      </c>
      <c r="AH44">
        <v>-36.968852996826172</v>
      </c>
      <c r="AI44">
        <v>-36.998638153076172</v>
      </c>
      <c r="AJ44">
        <v>-37.028423309326172</v>
      </c>
      <c r="AK44">
        <v>-37.113861083984375</v>
      </c>
      <c r="AL44">
        <v>-37.199295043945313</v>
      </c>
      <c r="AM44">
        <v>-37.313205718994141</v>
      </c>
      <c r="AN44">
        <v>-37.427116394042969</v>
      </c>
      <c r="AO44">
        <v>-37.558338165283203</v>
      </c>
      <c r="AP44">
        <v>-37.689559936523438</v>
      </c>
      <c r="AQ44">
        <v>-37.834632873535156</v>
      </c>
      <c r="AR44">
        <v>-37.979698181152344</v>
      </c>
      <c r="AS44">
        <v>-38.184505462646484</v>
      </c>
      <c r="AT44">
        <v>-38.389308929443359</v>
      </c>
      <c r="AU44">
        <v>-38.660327911376953</v>
      </c>
      <c r="AV44">
        <v>-38.931346893310547</v>
      </c>
      <c r="AW44">
        <v>-39.126262664794922</v>
      </c>
      <c r="AX44">
        <v>-39.321182250976563</v>
      </c>
      <c r="AY44">
        <v>-39.373210906982422</v>
      </c>
      <c r="AZ44">
        <v>-39.425235748291016</v>
      </c>
      <c r="BA44">
        <v>-39.329208374023438</v>
      </c>
      <c r="BB44">
        <v>-39.233180999755859</v>
      </c>
      <c r="BC44">
        <v>-39.010120391845703</v>
      </c>
      <c r="BD44">
        <v>-38.787063598632813</v>
      </c>
      <c r="BE44">
        <v>-38.600105285644531</v>
      </c>
      <c r="BF44">
        <v>-38.413150787353516</v>
      </c>
      <c r="BG44">
        <v>-33.236049652099609</v>
      </c>
      <c r="BH44">
        <v>-28.058933258056641</v>
      </c>
      <c r="BI44">
        <v>-27.936450958251953</v>
      </c>
      <c r="BJ44">
        <v>-27.813970565795898</v>
      </c>
      <c r="BK44">
        <v>-27.433225631713867</v>
      </c>
      <c r="BL44">
        <v>-27.052457809448242</v>
      </c>
      <c r="BM44">
        <v>-30.947175979614258</v>
      </c>
      <c r="BN44">
        <v>-34.841876983642578</v>
      </c>
      <c r="BO44">
        <v>-29.928001403808594</v>
      </c>
      <c r="BP44">
        <v>-25.014127731323242</v>
      </c>
      <c r="BQ44">
        <v>-23.938060760498047</v>
      </c>
      <c r="BR44">
        <v>-22.861988067626953</v>
      </c>
      <c r="BS44">
        <v>-19.804094314575195</v>
      </c>
      <c r="BT44">
        <v>-16.746200561523438</v>
      </c>
      <c r="BU44">
        <v>-10.40967845916748</v>
      </c>
      <c r="BV44">
        <v>-4.0731563568115234</v>
      </c>
      <c r="BW44">
        <v>-3.8093466758728027</v>
      </c>
      <c r="BX44">
        <v>-3.5455577373504639</v>
      </c>
      <c r="BY44">
        <v>-7.63232421875</v>
      </c>
      <c r="BZ44">
        <v>-11.719090461730957</v>
      </c>
      <c r="CA44">
        <v>-12.670369148254395</v>
      </c>
      <c r="CB44">
        <v>-13.621641159057617</v>
      </c>
      <c r="CC44">
        <v>-11.63380241394043</v>
      </c>
      <c r="CD44">
        <v>-9.6459636688232422</v>
      </c>
      <c r="CE44">
        <v>-9.1475467681884766</v>
      </c>
      <c r="CF44">
        <v>-8.6491365432739258</v>
      </c>
      <c r="CG44">
        <v>-8.3506412506103516</v>
      </c>
      <c r="CH44">
        <v>-8.052149772644043</v>
      </c>
      <c r="CI44">
        <v>-7.7851290702819824</v>
      </c>
      <c r="CJ44">
        <v>-7.5181117057800293</v>
      </c>
      <c r="CK44">
        <v>-8.3599710464477539</v>
      </c>
      <c r="CL44">
        <v>-9.2018356323242188</v>
      </c>
      <c r="CM44">
        <v>-8.3992719650268555</v>
      </c>
      <c r="CN44">
        <v>-7.5967001914978027</v>
      </c>
      <c r="CO44">
        <v>-7.496086597442627</v>
      </c>
      <c r="CP44">
        <v>-7.3954744338989258</v>
      </c>
      <c r="CQ44">
        <v>-7.2455296516418457</v>
      </c>
      <c r="CR44">
        <v>-7.0955862998962402</v>
      </c>
      <c r="CS44">
        <v>-6.7450580596923828</v>
      </c>
      <c r="CT44">
        <v>-6.3945293426513672</v>
      </c>
      <c r="CU44">
        <v>-5.9297318458557129</v>
      </c>
      <c r="CV44">
        <v>-5.4649300575256348</v>
      </c>
      <c r="CW44">
        <v>-5.091454029083252</v>
      </c>
      <c r="CX44">
        <v>-4.7179741859436035</v>
      </c>
      <c r="CY44">
        <v>-4.4750289916992188</v>
      </c>
      <c r="CZ44">
        <v>-4.232088565826416</v>
      </c>
      <c r="DA44">
        <v>-4.0613503456115723</v>
      </c>
      <c r="DB44">
        <v>-3.8906137943267822</v>
      </c>
      <c r="DC44">
        <v>-3.7444736957550049</v>
      </c>
      <c r="DD44">
        <v>-3.5983335971832275</v>
      </c>
      <c r="DE44">
        <v>-3.4886507987976074</v>
      </c>
      <c r="DF44">
        <v>-3.3789670467376709</v>
      </c>
      <c r="DG44">
        <v>-3.3161847591400146</v>
      </c>
      <c r="DH44">
        <v>-3.2534019947052002</v>
      </c>
      <c r="DI44">
        <v>-3.2286393642425537</v>
      </c>
      <c r="DJ44">
        <v>-3.2038769721984863</v>
      </c>
      <c r="DK44">
        <v>-3.220191478729248</v>
      </c>
      <c r="DL44">
        <v>-3.2365059852600098</v>
      </c>
      <c r="DM44">
        <v>-3.2909400463104248</v>
      </c>
      <c r="DN44">
        <v>-3.3453743457794189</v>
      </c>
      <c r="DO44">
        <v>-3.4239888191223145</v>
      </c>
      <c r="DP44">
        <v>-3.5026042461395264</v>
      </c>
      <c r="DQ44">
        <v>-3.6149420738220215</v>
      </c>
      <c r="DR44">
        <v>-3.7272810935974121</v>
      </c>
      <c r="DS44">
        <v>-3.8865163326263428</v>
      </c>
      <c r="DT44">
        <v>-4.0457496643066406</v>
      </c>
      <c r="DU44">
        <v>-4.2247829437255859</v>
      </c>
      <c r="DV44">
        <v>-4.4038143157958984</v>
      </c>
      <c r="DW44">
        <v>-3.7123038768768311</v>
      </c>
      <c r="DX44">
        <v>-3.0207951068878174</v>
      </c>
      <c r="DY44">
        <v>-3.5992627143859863</v>
      </c>
      <c r="DZ44">
        <v>-4.1777353286743164</v>
      </c>
      <c r="EA44">
        <v>-4.3454184532165527</v>
      </c>
      <c r="EB44">
        <v>-4.5131030082702637</v>
      </c>
      <c r="EC44">
        <v>-4.6595172882080078</v>
      </c>
      <c r="ED44">
        <v>-4.8059296607971191</v>
      </c>
      <c r="EE44">
        <v>-4.9272885322570801</v>
      </c>
      <c r="EF44">
        <v>-5.0486464500427246</v>
      </c>
      <c r="EG44">
        <v>-5.154388427734375</v>
      </c>
      <c r="EH44">
        <v>-5.2601304054260254</v>
      </c>
      <c r="EI44">
        <v>-5.3301510810852051</v>
      </c>
      <c r="EJ44">
        <v>-5.400172233581543</v>
      </c>
      <c r="EK44">
        <v>-5.4240818023681641</v>
      </c>
      <c r="EL44">
        <v>-5.4479918479919434</v>
      </c>
      <c r="EM44">
        <v>-5.4317436218261719</v>
      </c>
      <c r="EN44">
        <v>-5.4154930114746094</v>
      </c>
      <c r="EO44">
        <v>-5.3700776100158691</v>
      </c>
      <c r="EP44">
        <v>-5.3246622085571289</v>
      </c>
      <c r="EQ44">
        <v>-5.2557172775268555</v>
      </c>
      <c r="ER44">
        <v>-5.1867713928222656</v>
      </c>
      <c r="ES44">
        <v>-5.0917181968688965</v>
      </c>
      <c r="ET44">
        <v>-4.9966640472412109</v>
      </c>
      <c r="EU44">
        <v>-4.8715324401855469</v>
      </c>
      <c r="EV44">
        <v>-4.7463998794555664</v>
      </c>
      <c r="EW44">
        <v>-4.5953216552734375</v>
      </c>
      <c r="EX44">
        <v>-4.4442453384399414</v>
      </c>
      <c r="EY44">
        <v>-4.8017053604125977</v>
      </c>
      <c r="EZ44">
        <v>-5.1591634750366211</v>
      </c>
      <c r="FA44">
        <v>-4.9651498794555664</v>
      </c>
      <c r="FB44">
        <v>-4.7711338996887207</v>
      </c>
      <c r="FC44">
        <v>-4.5675768852233887</v>
      </c>
      <c r="FD44">
        <v>-4.3640174865722656</v>
      </c>
      <c r="FE44">
        <v>-4.1656403541564941</v>
      </c>
      <c r="FF44">
        <v>-3.9672610759735107</v>
      </c>
      <c r="FG44">
        <v>-3.7947053909301758</v>
      </c>
      <c r="FH44">
        <v>-3.6221487522125244</v>
      </c>
      <c r="FI44">
        <v>-3.4769082069396973</v>
      </c>
      <c r="FJ44">
        <v>-3.3316645622253418</v>
      </c>
      <c r="FK44">
        <v>-3.2058801651000977</v>
      </c>
      <c r="FL44">
        <v>-3.0800964832305908</v>
      </c>
      <c r="FM44">
        <v>-3.1946494579315186</v>
      </c>
      <c r="FN44">
        <v>-3.3092000484466553</v>
      </c>
      <c r="FO44">
        <v>-3.1949284076690674</v>
      </c>
      <c r="FP44">
        <v>-3.0806550979614258</v>
      </c>
      <c r="FQ44">
        <v>-2.8024821281433105</v>
      </c>
      <c r="FR44">
        <v>-2.524310827255249</v>
      </c>
      <c r="FS44">
        <v>-2.4902043342590332</v>
      </c>
      <c r="FT44">
        <v>-2.4560971260070801</v>
      </c>
      <c r="FU44">
        <v>-2.4352223873138428</v>
      </c>
      <c r="FV44">
        <v>-2.4143478870391846</v>
      </c>
      <c r="FW44">
        <v>-2.4387555122375488</v>
      </c>
      <c r="FX44">
        <v>-2.4631626605987549</v>
      </c>
      <c r="FY44">
        <v>-2.5534336566925049</v>
      </c>
      <c r="FZ44">
        <v>-2.643704891204834</v>
      </c>
      <c r="GA44">
        <v>-2.74700927734375</v>
      </c>
      <c r="GB44">
        <v>-2.8503139019012451</v>
      </c>
      <c r="GC44">
        <v>-2.9627470970153809</v>
      </c>
      <c r="GD44">
        <v>-3.0751824378967285</v>
      </c>
      <c r="GE44">
        <v>-3.2534267902374268</v>
      </c>
      <c r="GF44">
        <v>-3.4316716194152832</v>
      </c>
      <c r="GG44">
        <v>-3.6409780979156494</v>
      </c>
      <c r="GH44">
        <v>-3.8502802848815918</v>
      </c>
      <c r="GI44">
        <v>-4.0218772888183594</v>
      </c>
      <c r="GJ44">
        <v>-4.1934738159179688</v>
      </c>
      <c r="GK44">
        <v>-3.8855612277984619</v>
      </c>
      <c r="GL44">
        <v>-3.5776522159576416</v>
      </c>
      <c r="GM44">
        <v>-3.7608170509338379</v>
      </c>
      <c r="GN44">
        <v>-3.9439852237701416</v>
      </c>
      <c r="GO44">
        <v>-4.1029882431030273</v>
      </c>
      <c r="GP44">
        <v>-4.2619915008544922</v>
      </c>
      <c r="GQ44">
        <v>-4.3633723258972168</v>
      </c>
      <c r="GR44">
        <v>-4.4647512435913086</v>
      </c>
      <c r="GS44">
        <v>-4.5510163307189941</v>
      </c>
      <c r="GT44">
        <v>-4.6372809410095215</v>
      </c>
      <c r="GU44">
        <v>-4.7072567939758301</v>
      </c>
      <c r="GV44">
        <v>-4.7772321701049805</v>
      </c>
      <c r="GW44">
        <v>-4.794827938079834</v>
      </c>
      <c r="GX44">
        <v>-4.8124241828918457</v>
      </c>
      <c r="GY44">
        <v>-4.7860617637634277</v>
      </c>
      <c r="GZ44">
        <v>-4.7596988677978516</v>
      </c>
      <c r="HA44">
        <v>-4.7044057846069336</v>
      </c>
      <c r="HB44">
        <v>-4.649113655090332</v>
      </c>
      <c r="HC44">
        <v>-4.5554733276367188</v>
      </c>
      <c r="HD44">
        <v>-4.4618330001831055</v>
      </c>
      <c r="HE44">
        <v>-4.3461446762084961</v>
      </c>
      <c r="HF44">
        <v>-4.2304558753967285</v>
      </c>
      <c r="HG44">
        <v>-4.1060338020324707</v>
      </c>
      <c r="HH44">
        <v>-3.981609582901001</v>
      </c>
      <c r="HI44">
        <v>-4.304837703704834</v>
      </c>
      <c r="HJ44">
        <v>-4.6280651092529297</v>
      </c>
      <c r="HK44">
        <v>-4.4149641990661621</v>
      </c>
      <c r="HL44">
        <v>-4.201866626739502</v>
      </c>
      <c r="HM44">
        <v>-4.0204954147338867</v>
      </c>
      <c r="HN44">
        <v>-3.8391239643096924</v>
      </c>
      <c r="HO44">
        <v>-3.670339822769165</v>
      </c>
      <c r="HP44">
        <v>-3.5015594959259033</v>
      </c>
      <c r="HQ44">
        <v>-3.3091719150543213</v>
      </c>
      <c r="HR44">
        <v>-3.1167807579040527</v>
      </c>
      <c r="HS44">
        <v>-2.9502825736999512</v>
      </c>
      <c r="HT44">
        <v>-2.7837846279144287</v>
      </c>
      <c r="HU44">
        <v>-2.6733126640319824</v>
      </c>
      <c r="HV44">
        <v>-2.562842845916748</v>
      </c>
      <c r="HW44">
        <v>-2.4730632305145264</v>
      </c>
      <c r="HX44">
        <v>-2.3832840919494629</v>
      </c>
      <c r="HY44">
        <v>-2.5082368850708008</v>
      </c>
      <c r="HZ44">
        <v>-2.6331887245178223</v>
      </c>
      <c r="IA44">
        <v>-2.605053186416626</v>
      </c>
      <c r="IB44">
        <v>-2.5769169330596924</v>
      </c>
      <c r="IC44">
        <v>-2.3938813209533691</v>
      </c>
      <c r="ID44">
        <v>-2.2108461856842041</v>
      </c>
      <c r="IE44">
        <v>-2.2495481967926025</v>
      </c>
      <c r="IF44">
        <v>-2.2882497310638428</v>
      </c>
      <c r="IG44">
        <v>-2.379483699798584</v>
      </c>
      <c r="IH44">
        <v>-2.4707179069519043</v>
      </c>
      <c r="II44">
        <v>-2.581674337387085</v>
      </c>
      <c r="IJ44">
        <v>-2.6926288604736328</v>
      </c>
      <c r="IK44">
        <v>-2.8183994293212891</v>
      </c>
      <c r="IL44">
        <v>-2.9441726207733154</v>
      </c>
      <c r="IM44">
        <v>-3.131519079208374</v>
      </c>
      <c r="IN44">
        <v>-3.3188657760620117</v>
      </c>
      <c r="IO44">
        <v>-3.543276309967041</v>
      </c>
      <c r="IP44">
        <v>-3.7676823139190674</v>
      </c>
      <c r="IQ44">
        <v>-3.9637017250061035</v>
      </c>
      <c r="IR44">
        <v>-4.1597208976745605</v>
      </c>
      <c r="IS44">
        <v>-4.8008832931518555</v>
      </c>
      <c r="IT44">
        <v>-5.4420356750488281</v>
      </c>
      <c r="IU44">
        <v>-4.682960033416748</v>
      </c>
      <c r="IV44">
        <v>-3.9238696098327637</v>
      </c>
      <c r="IW44">
        <v>-4.08135986328125</v>
      </c>
      <c r="IX44">
        <v>-4.2388534545898438</v>
      </c>
      <c r="IY44">
        <v>-4.3613343238830566</v>
      </c>
      <c r="IZ44">
        <v>-4.4838128089904785</v>
      </c>
      <c r="JA44">
        <v>-4.5939116477966309</v>
      </c>
      <c r="JB44">
        <v>-4.704010009765625</v>
      </c>
      <c r="JC44">
        <v>-4.790438175201416</v>
      </c>
      <c r="JD44">
        <v>-4.8768696784973145</v>
      </c>
      <c r="JE44">
        <v>-4.9151701927185059</v>
      </c>
      <c r="JF44">
        <v>-4.9534721374511719</v>
      </c>
      <c r="JG44">
        <v>-4.9511079788208008</v>
      </c>
      <c r="JH44">
        <v>-4.9487438201904297</v>
      </c>
      <c r="JI44">
        <v>-4.9113335609436035</v>
      </c>
      <c r="JJ44">
        <v>-4.8739242553710938</v>
      </c>
      <c r="JK44">
        <v>-4.792818546295166</v>
      </c>
      <c r="JL44">
        <v>-4.7117128372192383</v>
      </c>
      <c r="JM44">
        <v>-4.6102595329284668</v>
      </c>
      <c r="JN44">
        <v>-4.5088062286376953</v>
      </c>
      <c r="JO44">
        <v>-4.4054670333862305</v>
      </c>
      <c r="JP44">
        <v>-4.3021254539489746</v>
      </c>
      <c r="JQ44">
        <v>-4.164881706237793</v>
      </c>
      <c r="JR44">
        <v>-4.0276389122009277</v>
      </c>
      <c r="JS44">
        <v>-4.3547577857971191</v>
      </c>
      <c r="JT44">
        <v>-4.6818704605102539</v>
      </c>
      <c r="JU44">
        <v>-4.4956469535827637</v>
      </c>
      <c r="JV44">
        <v>-4.309420108795166</v>
      </c>
      <c r="JW44">
        <v>-4.1251220703125</v>
      </c>
      <c r="JX44">
        <v>-3.9408283233642578</v>
      </c>
      <c r="JY44">
        <v>-3.7228775024414063</v>
      </c>
      <c r="JZ44">
        <v>-3.5049228668212891</v>
      </c>
      <c r="KA44">
        <v>-3.3114430904388428</v>
      </c>
      <c r="KB44">
        <v>-3.1179635524749756</v>
      </c>
      <c r="KC44">
        <v>-2.9885880947113037</v>
      </c>
      <c r="KD44">
        <v>-2.8592150211334229</v>
      </c>
      <c r="KE44">
        <v>-2.7481694221496582</v>
      </c>
      <c r="KF44">
        <v>-2.6371240615844727</v>
      </c>
      <c r="KG44">
        <v>-2.7581179141998291</v>
      </c>
      <c r="KH44">
        <v>-2.8791091442108154</v>
      </c>
      <c r="KI44">
        <v>-2.6230664253234863</v>
      </c>
      <c r="KJ44">
        <v>-2.3670189380645752</v>
      </c>
      <c r="KK44">
        <v>-2.3596735000610352</v>
      </c>
      <c r="KL44">
        <v>-2.3523290157318115</v>
      </c>
      <c r="KM44">
        <v>-2.3810396194458008</v>
      </c>
      <c r="KN44">
        <v>-2.4097497463226318</v>
      </c>
      <c r="KO44">
        <v>-2.50008225440979</v>
      </c>
      <c r="KP44">
        <v>-2.5904150009155273</v>
      </c>
      <c r="KQ44">
        <v>-2.7102725505828857</v>
      </c>
      <c r="KR44">
        <v>-2.8301310539245605</v>
      </c>
      <c r="KS44">
        <v>-2.9696874618530273</v>
      </c>
      <c r="KT44">
        <v>-3.1092464923858643</v>
      </c>
      <c r="KU44">
        <v>-3.3118634223937988</v>
      </c>
      <c r="KV44">
        <v>-3.5144810676574707</v>
      </c>
      <c r="KW44">
        <v>-3.7500216960906982</v>
      </c>
      <c r="KX44">
        <v>-3.985558032989502</v>
      </c>
      <c r="KY44">
        <v>-4.1855697631835938</v>
      </c>
      <c r="KZ44">
        <v>-4.3855810165405273</v>
      </c>
      <c r="LA44">
        <v>-4.0696525573730469</v>
      </c>
      <c r="LB44">
        <v>-3.7537271976470947</v>
      </c>
      <c r="LC44">
        <v>-3.9277245998382568</v>
      </c>
      <c r="LD44">
        <v>-4.1017255783081055</v>
      </c>
      <c r="LE44">
        <v>-4.2579736709594727</v>
      </c>
      <c r="LF44">
        <v>-4.4142212867736816</v>
      </c>
      <c r="LG44">
        <v>-4.5339422225952148</v>
      </c>
      <c r="LH44">
        <v>-4.6536612510681152</v>
      </c>
      <c r="LI44">
        <v>-4.7554779052734375</v>
      </c>
      <c r="LJ44">
        <v>-4.8572940826416016</v>
      </c>
      <c r="LK44">
        <v>-4.9250574111938477</v>
      </c>
      <c r="LL44">
        <v>-4.9928231239318848</v>
      </c>
      <c r="LM44">
        <v>-5.0172319412231445</v>
      </c>
      <c r="LN44">
        <v>-5.0416412353515625</v>
      </c>
      <c r="LO44">
        <v>-5.027644157409668</v>
      </c>
      <c r="LP44">
        <v>-5.0136470794677734</v>
      </c>
      <c r="LQ44">
        <v>-4.9616250991821289</v>
      </c>
      <c r="LR44">
        <v>-4.909604549407959</v>
      </c>
      <c r="LS44">
        <v>-4.8259711265563965</v>
      </c>
      <c r="LT44">
        <v>-4.7423410415649414</v>
      </c>
      <c r="LU44">
        <v>-4.6428008079528809</v>
      </c>
      <c r="LV44">
        <v>-4.5432562828063965</v>
      </c>
      <c r="LW44">
        <v>-4.427544116973877</v>
      </c>
      <c r="LX44">
        <v>-4.3118352890014648</v>
      </c>
      <c r="LY44">
        <v>-4.7118105888366699</v>
      </c>
      <c r="LZ44">
        <v>-5.111785888671875</v>
      </c>
      <c r="MA44">
        <v>-4.9184632301330566</v>
      </c>
      <c r="MB44">
        <v>-4.7251386642456055</v>
      </c>
      <c r="MC44">
        <v>-4.5262269973754883</v>
      </c>
      <c r="MD44">
        <v>-4.3273229598999023</v>
      </c>
      <c r="ME44">
        <v>-4.1431045532226563</v>
      </c>
      <c r="MF44">
        <v>-3.9588766098022461</v>
      </c>
      <c r="MG44">
        <v>-3.7784078121185303</v>
      </c>
      <c r="MH44">
        <v>-3.5979323387145996</v>
      </c>
      <c r="MI44">
        <v>-3.4257910251617432</v>
      </c>
      <c r="MJ44">
        <v>-3.2536497116088867</v>
      </c>
      <c r="MK44">
        <v>-3.1124224662780762</v>
      </c>
      <c r="ML44">
        <v>-2.9712011814117432</v>
      </c>
      <c r="MM44">
        <v>-2.872685432434082</v>
      </c>
      <c r="MN44">
        <v>-2.7741739749908447</v>
      </c>
      <c r="MO44">
        <v>-2.9422299861907959</v>
      </c>
      <c r="MP44">
        <v>-3.1102890968322754</v>
      </c>
      <c r="MQ44">
        <v>-2.8518519401550293</v>
      </c>
      <c r="MR44">
        <v>-2.5934092998504639</v>
      </c>
      <c r="MS44">
        <v>-2.6020441055297852</v>
      </c>
      <c r="MT44">
        <v>-2.6106786727905273</v>
      </c>
      <c r="MU44">
        <v>-2.6682674884796143</v>
      </c>
      <c r="MV44">
        <v>-2.7258546352386475</v>
      </c>
      <c r="MW44">
        <v>-2.8216404914855957</v>
      </c>
      <c r="MX44">
        <v>-2.9174230098724365</v>
      </c>
      <c r="MY44">
        <v>-3.0359351634979248</v>
      </c>
      <c r="MZ44">
        <v>-3.1544551849365234</v>
      </c>
      <c r="NA44">
        <v>-3.312612771987915</v>
      </c>
      <c r="NB44">
        <v>-3.4707770347595215</v>
      </c>
      <c r="NC44">
        <v>-3.6754498481750488</v>
      </c>
      <c r="ND44">
        <v>-3.8801229000091553</v>
      </c>
      <c r="NE44">
        <v>-4.1071958541870117</v>
      </c>
      <c r="NF44">
        <v>-4.3342599868774414</v>
      </c>
      <c r="NG44">
        <v>-4.5523214340209961</v>
      </c>
      <c r="NH44">
        <v>-4.7703747749328613</v>
      </c>
      <c r="NI44">
        <v>-4.428992748260498</v>
      </c>
      <c r="NJ44">
        <v>-4.0876011848449707</v>
      </c>
      <c r="NK44">
        <v>-4.252774715423584</v>
      </c>
      <c r="NL44">
        <v>-4.4179544448852539</v>
      </c>
      <c r="NM44">
        <v>-4.5824642181396484</v>
      </c>
      <c r="NN44">
        <v>-4.7469735145568848</v>
      </c>
      <c r="NO44">
        <v>-4.8895859718322754</v>
      </c>
      <c r="NP44">
        <v>-5.0321931838989258</v>
      </c>
      <c r="NQ44">
        <v>-5.1378788948059082</v>
      </c>
      <c r="NR44">
        <v>-5.243560791015625</v>
      </c>
      <c r="NS44">
        <v>-5.3100929260253906</v>
      </c>
      <c r="NT44">
        <v>-5.3766283988952637</v>
      </c>
      <c r="NU44">
        <v>-5.4120979309082031</v>
      </c>
      <c r="NV44">
        <v>-5.4475688934326172</v>
      </c>
      <c r="NW44">
        <v>-5.4462776184082031</v>
      </c>
      <c r="NX44">
        <v>-5.4449858665466309</v>
      </c>
      <c r="NY44">
        <v>-5.4001402854919434</v>
      </c>
      <c r="NZ44">
        <v>-5.3552956581115723</v>
      </c>
      <c r="OA44">
        <v>-5.2734766006469727</v>
      </c>
      <c r="OB44">
        <v>-5.1916608810424805</v>
      </c>
      <c r="OC44">
        <v>-5.0872550010681152</v>
      </c>
      <c r="OD44">
        <v>-4.9828448295593262</v>
      </c>
      <c r="OE44">
        <v>-4.8521928787231445</v>
      </c>
      <c r="OF44">
        <v>-4.7215356826782227</v>
      </c>
      <c r="OG44">
        <v>-4.5613274574279785</v>
      </c>
      <c r="OH44">
        <v>-4.4011192321777344</v>
      </c>
      <c r="OI44">
        <v>-4.7622280120849609</v>
      </c>
      <c r="OJ44">
        <v>-5.1233315467834473</v>
      </c>
      <c r="OK44">
        <v>-4.9055733680725098</v>
      </c>
      <c r="OL44">
        <v>-4.6878199577331543</v>
      </c>
      <c r="OM44">
        <v>-4.4826865196228027</v>
      </c>
      <c r="ON44">
        <v>-4.2775464057922363</v>
      </c>
      <c r="OO44">
        <v>-4.0727672576904297</v>
      </c>
      <c r="OP44">
        <v>-3.8679800033569336</v>
      </c>
      <c r="OQ44">
        <v>-3.665971040725708</v>
      </c>
      <c r="OR44">
        <v>-3.4639620780944824</v>
      </c>
      <c r="OS44">
        <v>-3.2869796752929688</v>
      </c>
      <c r="OT44">
        <v>-3.1100044250488281</v>
      </c>
      <c r="OU44">
        <v>-2.9703969955444336</v>
      </c>
      <c r="OV44">
        <v>-2.8307950496673584</v>
      </c>
      <c r="OW44">
        <v>-2.7284791469573975</v>
      </c>
      <c r="OX44">
        <v>-2.6261594295501709</v>
      </c>
      <c r="OY44">
        <v>-2.5530099868774414</v>
      </c>
      <c r="OZ44">
        <v>-2.4798586368560791</v>
      </c>
      <c r="PA44">
        <v>-2.4467554092407227</v>
      </c>
      <c r="PB44">
        <v>-2.4136524200439453</v>
      </c>
      <c r="PC44">
        <v>-2.4300515651702881</v>
      </c>
      <c r="PD44">
        <v>-2.44645094871521</v>
      </c>
      <c r="PE44">
        <v>-2.5038318634033203</v>
      </c>
      <c r="PF44">
        <v>-2.561211109161377</v>
      </c>
      <c r="PG44">
        <v>-2.6486551761627197</v>
      </c>
      <c r="PH44">
        <v>-2.7361040115356445</v>
      </c>
      <c r="PI44">
        <v>-2.8651559352874756</v>
      </c>
      <c r="PJ44">
        <v>-2.9942135810852051</v>
      </c>
      <c r="PK44">
        <v>-3.166757345199585</v>
      </c>
      <c r="PL44">
        <v>-3.3393013477325439</v>
      </c>
      <c r="PM44">
        <v>-3.5385885238647461</v>
      </c>
      <c r="PN44">
        <v>-3.7378683090209961</v>
      </c>
      <c r="PO44">
        <v>-3.9451942443847656</v>
      </c>
      <c r="PP44">
        <v>-4.1525120735168457</v>
      </c>
      <c r="PQ44">
        <v>-4.3580584526062012</v>
      </c>
      <c r="PR44">
        <v>-4.5636086463928223</v>
      </c>
      <c r="PS44">
        <v>-4.2601871490478516</v>
      </c>
      <c r="PT44">
        <v>-3.9567620754241943</v>
      </c>
      <c r="PU44">
        <v>-4.1541948318481445</v>
      </c>
      <c r="PV44">
        <v>-4.3516273498535156</v>
      </c>
      <c r="PW44">
        <v>-4.5418148040771484</v>
      </c>
      <c r="PX44">
        <v>-4.73199462890625</v>
      </c>
      <c r="PY44">
        <v>-4.9005289077758789</v>
      </c>
      <c r="PZ44">
        <v>-5.0690569877624512</v>
      </c>
      <c r="QA44">
        <v>-5.2144265174865723</v>
      </c>
      <c r="QB44">
        <v>-5.3598027229309082</v>
      </c>
      <c r="QC44">
        <v>-5.4971156120300293</v>
      </c>
      <c r="QD44">
        <v>-5.6344337463378906</v>
      </c>
      <c r="QE44">
        <v>-5.7656517028808594</v>
      </c>
      <c r="QF44">
        <v>-5.8968701362609863</v>
      </c>
      <c r="QG44">
        <v>-6.0227255821228027</v>
      </c>
      <c r="QH44">
        <v>-6.1485762596130371</v>
      </c>
      <c r="QI44">
        <v>-6.2669687271118164</v>
      </c>
      <c r="QJ44">
        <v>-6.3853569030761719</v>
      </c>
      <c r="QK44">
        <v>-6.4898505210876465</v>
      </c>
      <c r="QL44">
        <v>-6.5943479537963867</v>
      </c>
      <c r="QM44">
        <v>-6.6956267356872559</v>
      </c>
      <c r="QN44">
        <v>-6.7969098091125488</v>
      </c>
      <c r="QO44">
        <v>-6.9047560691833496</v>
      </c>
      <c r="QP44">
        <v>-7.0126028060913086</v>
      </c>
      <c r="QQ44">
        <v>-7.128575325012207</v>
      </c>
      <c r="QR44">
        <v>-7.2445440292358398</v>
      </c>
      <c r="QS44">
        <v>-7.3573207855224609</v>
      </c>
      <c r="QT44">
        <v>-7.4700927734375</v>
      </c>
      <c r="QU44">
        <v>-7.5713996887207031</v>
      </c>
      <c r="QV44">
        <v>-7.6727080345153809</v>
      </c>
      <c r="QW44">
        <v>-7.7836818695068359</v>
      </c>
      <c r="QX44">
        <v>-7.8946599960327148</v>
      </c>
      <c r="QY44">
        <v>-8.0170164108276367</v>
      </c>
      <c r="QZ44">
        <v>-8.1393728256225586</v>
      </c>
      <c r="RA44">
        <v>-8.2543039321899414</v>
      </c>
      <c r="RB44">
        <v>-8.3692302703857422</v>
      </c>
      <c r="RC44">
        <v>-8.4764461517333984</v>
      </c>
      <c r="RD44">
        <v>-8.5836572647094727</v>
      </c>
      <c r="RE44">
        <v>-8.7024679183959961</v>
      </c>
      <c r="RF44">
        <v>-8.8212833404541016</v>
      </c>
      <c r="RG44">
        <v>-8.9677648544311523</v>
      </c>
      <c r="RH44">
        <v>-9.1142520904541016</v>
      </c>
      <c r="RI44">
        <v>-9.2850208282470703</v>
      </c>
      <c r="RJ44">
        <v>-9.4557886123657227</v>
      </c>
      <c r="RK44">
        <v>-9.595428466796875</v>
      </c>
      <c r="RL44">
        <v>-9.7350616455078125</v>
      </c>
      <c r="RM44">
        <v>-9.8247766494750977</v>
      </c>
      <c r="RN44">
        <v>-9.9144887924194336</v>
      </c>
      <c r="RO44">
        <v>-10.031155586242676</v>
      </c>
      <c r="RP44">
        <v>-10.147826194763184</v>
      </c>
      <c r="RQ44">
        <v>-10.325165748596191</v>
      </c>
      <c r="RR44">
        <v>-10.502511978149414</v>
      </c>
      <c r="RS44">
        <v>-10.692821502685547</v>
      </c>
      <c r="RT44">
        <v>-10.88313102722168</v>
      </c>
      <c r="RU44">
        <v>-11.054608345031738</v>
      </c>
      <c r="RV44">
        <v>-11.226078987121582</v>
      </c>
      <c r="RW44">
        <v>-11.456662178039551</v>
      </c>
      <c r="RX44">
        <v>-11.687236785888672</v>
      </c>
      <c r="RY44">
        <v>-11.994199752807617</v>
      </c>
      <c r="RZ44">
        <v>-12.301175117492676</v>
      </c>
      <c r="SA44">
        <v>-12.529261589050293</v>
      </c>
      <c r="SB44">
        <v>-12.757354736328125</v>
      </c>
      <c r="SC44">
        <v>-12.892411231994629</v>
      </c>
      <c r="SD44">
        <v>-13.027467727661133</v>
      </c>
      <c r="SE44">
        <v>-13.251843452453613</v>
      </c>
      <c r="SF44">
        <v>-13.476212501525879</v>
      </c>
      <c r="SG44">
        <v>-13.902029037475586</v>
      </c>
      <c r="SH44">
        <v>-14.327831268310547</v>
      </c>
      <c r="SI44">
        <v>-14.886133193969727</v>
      </c>
      <c r="SJ44">
        <v>-15.444457054138184</v>
      </c>
      <c r="SK44">
        <v>-16.036483764648438</v>
      </c>
      <c r="SL44">
        <v>-16.628421783447266</v>
      </c>
      <c r="SM44">
        <v>-9.9351186752319336</v>
      </c>
      <c r="SN44">
        <v>-3.241816520690918</v>
      </c>
      <c r="SO44">
        <v>-10.897342681884766</v>
      </c>
      <c r="SP44">
        <v>-18.552799224853516</v>
      </c>
      <c r="SQ44">
        <v>-20.953569412231445</v>
      </c>
      <c r="SR44">
        <v>-23.354207992553711</v>
      </c>
      <c r="SS44">
        <v>-27.283592224121094</v>
      </c>
      <c r="ST44">
        <v>-31.213068008422852</v>
      </c>
      <c r="SU44">
        <v>-27.216228485107422</v>
      </c>
      <c r="SV44">
        <v>-23.219366073608398</v>
      </c>
      <c r="SW44">
        <v>-27.589347839355469</v>
      </c>
      <c r="SX44">
        <v>-31.959331512451172</v>
      </c>
      <c r="SY44">
        <v>-32.053356170654297</v>
      </c>
      <c r="SZ44">
        <v>-32.147312164306641</v>
      </c>
      <c r="TA44">
        <v>-32.342376708984375</v>
      </c>
      <c r="TB44">
        <v>-32.537433624267578</v>
      </c>
      <c r="TC44">
        <v>-32.805335998535156</v>
      </c>
      <c r="TD44">
        <v>-33.073295593261719</v>
      </c>
      <c r="TE44">
        <v>-38.021430969238281</v>
      </c>
      <c r="TF44">
        <v>-42.969608306884766</v>
      </c>
      <c r="TG44">
        <v>-38.114040374755859</v>
      </c>
      <c r="TH44">
        <v>-33.258476257324219</v>
      </c>
      <c r="TI44">
        <v>-33.308334350585938</v>
      </c>
      <c r="TJ44">
        <v>-33.358268737792969</v>
      </c>
      <c r="TK44">
        <v>-33.586223602294922</v>
      </c>
      <c r="TL44">
        <v>-33.814170837402344</v>
      </c>
      <c r="TM44">
        <v>-34.090023040771484</v>
      </c>
      <c r="TN44">
        <v>-34.365882873535156</v>
      </c>
      <c r="TO44">
        <v>-34.543739318847656</v>
      </c>
      <c r="TP44">
        <v>-34.721599578857422</v>
      </c>
      <c r="TQ44">
        <v>-34.788650512695313</v>
      </c>
      <c r="TR44">
        <v>-34.855697631835938</v>
      </c>
      <c r="TS44">
        <v>-34.859851837158203</v>
      </c>
      <c r="TT44">
        <v>-34.864006042480469</v>
      </c>
      <c r="TU44">
        <v>-34.873519897460938</v>
      </c>
      <c r="TV44">
        <v>-34.883033752441406</v>
      </c>
      <c r="TW44">
        <v>-34.913066864013672</v>
      </c>
      <c r="TX44">
        <v>-34.943103790283203</v>
      </c>
      <c r="TY44">
        <v>-34.972694396972656</v>
      </c>
      <c r="TZ44">
        <v>-35.002288818359375</v>
      </c>
      <c r="UA44">
        <v>-35.044670104980469</v>
      </c>
      <c r="UB44">
        <v>-35.087055206298828</v>
      </c>
      <c r="UC44">
        <v>-35.162830352783203</v>
      </c>
      <c r="UD44">
        <v>-35.238601684570313</v>
      </c>
      <c r="UE44">
        <v>-35.332027435302734</v>
      </c>
      <c r="UF44">
        <v>-35.425453186035156</v>
      </c>
      <c r="UG44">
        <v>-35.500026702880859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</row>
    <row r="45" spans="1:559">
      <c r="A45" t="s">
        <v>143</v>
      </c>
      <c r="B45">
        <v>-0.57712399959564209</v>
      </c>
      <c r="C45">
        <v>-0.64127898216247559</v>
      </c>
      <c r="D45">
        <v>-0.70543402433395386</v>
      </c>
      <c r="E45">
        <v>-0.77330803871154785</v>
      </c>
      <c r="F45">
        <v>-0.84118199348449707</v>
      </c>
      <c r="G45">
        <v>-0.90429997444152832</v>
      </c>
      <c r="H45">
        <v>-0.96741801500320435</v>
      </c>
      <c r="I45">
        <v>-1.0114765167236328</v>
      </c>
      <c r="J45">
        <v>-1.0555349588394165</v>
      </c>
      <c r="K45">
        <v>-1.0855449438095093</v>
      </c>
      <c r="L45">
        <v>-1.1155550479888916</v>
      </c>
      <c r="M45">
        <v>-1.1516835689544678</v>
      </c>
      <c r="N45">
        <v>-1.1878119707107544</v>
      </c>
      <c r="O45">
        <v>-1.2169344425201416</v>
      </c>
      <c r="P45">
        <v>-1.2460570335388184</v>
      </c>
      <c r="Q45">
        <v>0</v>
      </c>
      <c r="R45">
        <v>0</v>
      </c>
      <c r="S45">
        <v>0</v>
      </c>
      <c r="T45">
        <v>0</v>
      </c>
      <c r="U45">
        <v>0</v>
      </c>
      <c r="V45">
        <v>-1.2460579872131348</v>
      </c>
      <c r="W45">
        <v>-1.2551944255828857</v>
      </c>
      <c r="X45">
        <v>-1.2643309831619263</v>
      </c>
      <c r="Y45">
        <v>-1.2531604766845703</v>
      </c>
      <c r="Z45">
        <v>-1.2419898509979248</v>
      </c>
      <c r="AA45">
        <v>-1.1487635374069214</v>
      </c>
      <c r="AB45">
        <v>-1.0555371046066284</v>
      </c>
      <c r="AC45">
        <v>-0.82079136371612549</v>
      </c>
      <c r="AD45">
        <v>-0.58604609966278076</v>
      </c>
      <c r="AE45">
        <v>-0.2593211829662323</v>
      </c>
      <c r="AF45">
        <v>6.7403003573417664E-2</v>
      </c>
      <c r="AG45">
        <v>0.42801856994628906</v>
      </c>
      <c r="AH45">
        <v>0.7886350154876709</v>
      </c>
      <c r="AI45">
        <v>1.3578522205352783</v>
      </c>
      <c r="AJ45">
        <v>1.9270710945129395</v>
      </c>
      <c r="AK45">
        <v>2.8389334678649902</v>
      </c>
      <c r="AL45">
        <v>3.750795841217041</v>
      </c>
      <c r="AM45">
        <v>4.9183015823364258</v>
      </c>
      <c r="AN45">
        <v>6.0858049392700195</v>
      </c>
      <c r="AO45">
        <v>7.2869372367858887</v>
      </c>
      <c r="AP45">
        <v>8.488067626953125</v>
      </c>
      <c r="AQ45">
        <v>9.4853515625</v>
      </c>
      <c r="AR45">
        <v>10.48262882232666</v>
      </c>
      <c r="AS45">
        <v>11.494062423706055</v>
      </c>
      <c r="AT45">
        <v>12.505491256713867</v>
      </c>
      <c r="AU45">
        <v>13.967170715332031</v>
      </c>
      <c r="AV45">
        <v>15.428849220275879</v>
      </c>
      <c r="AW45">
        <v>17.48211669921875</v>
      </c>
      <c r="AX45">
        <v>19.535392761230469</v>
      </c>
      <c r="AY45">
        <v>21.906581878662109</v>
      </c>
      <c r="AZ45">
        <v>24.27777099609375</v>
      </c>
      <c r="BA45">
        <v>26.24821662902832</v>
      </c>
      <c r="BB45">
        <v>28.218662261962891</v>
      </c>
      <c r="BC45">
        <v>29.876325607299805</v>
      </c>
      <c r="BD45">
        <v>31.533981323242188</v>
      </c>
      <c r="BE45">
        <v>33.641128540039063</v>
      </c>
      <c r="BF45">
        <v>35.748275756835938</v>
      </c>
      <c r="BG45">
        <v>30.696388244628906</v>
      </c>
      <c r="BH45">
        <v>25.644481658935547</v>
      </c>
      <c r="BI45">
        <v>27.365726470947266</v>
      </c>
      <c r="BJ45">
        <v>29.086971282958984</v>
      </c>
      <c r="BK45">
        <v>30.333957672119141</v>
      </c>
      <c r="BL45">
        <v>31.580926895141602</v>
      </c>
      <c r="BM45">
        <v>40.164127349853516</v>
      </c>
      <c r="BN45">
        <v>48.747287750244141</v>
      </c>
      <c r="BO45">
        <v>43.049106597900391</v>
      </c>
      <c r="BP45">
        <v>37.350925445556641</v>
      </c>
      <c r="BQ45">
        <v>38.385990142822266</v>
      </c>
      <c r="BR45">
        <v>39.421062469482422</v>
      </c>
      <c r="BS45">
        <v>36.530117034912109</v>
      </c>
      <c r="BT45">
        <v>33.639171600341797</v>
      </c>
      <c r="BU45">
        <v>23.870998382568359</v>
      </c>
      <c r="BV45">
        <v>14.102825164794922</v>
      </c>
      <c r="BW45">
        <v>16.168207168579102</v>
      </c>
      <c r="BX45">
        <v>18.233617782592773</v>
      </c>
      <c r="BY45">
        <v>27.628055572509766</v>
      </c>
      <c r="BZ45">
        <v>37.022495269775391</v>
      </c>
      <c r="CA45">
        <v>39.915397644042969</v>
      </c>
      <c r="CB45">
        <v>42.808296203613281</v>
      </c>
      <c r="CC45">
        <v>40.939903259277344</v>
      </c>
      <c r="CD45">
        <v>39.071514129638672</v>
      </c>
      <c r="CE45">
        <v>39.459365844726563</v>
      </c>
      <c r="CF45">
        <v>39.847217559814453</v>
      </c>
      <c r="CG45">
        <v>40.106185913085938</v>
      </c>
      <c r="CH45">
        <v>40.365150451660156</v>
      </c>
      <c r="CI45">
        <v>40.573696136474609</v>
      </c>
      <c r="CJ45">
        <v>40.782241821289063</v>
      </c>
      <c r="CK45">
        <v>40.254928588867188</v>
      </c>
      <c r="CL45">
        <v>39.727611541748047</v>
      </c>
      <c r="CM45">
        <v>39.950187683105469</v>
      </c>
      <c r="CN45">
        <v>40.172767639160156</v>
      </c>
      <c r="CO45">
        <v>40.6383056640625</v>
      </c>
      <c r="CP45">
        <v>41.103843688964844</v>
      </c>
      <c r="CQ45">
        <v>41.565910339355469</v>
      </c>
      <c r="CR45">
        <v>42.027973175048828</v>
      </c>
      <c r="CS45">
        <v>42.393836975097656</v>
      </c>
      <c r="CT45">
        <v>42.759700775146484</v>
      </c>
      <c r="CU45">
        <v>42.976737976074219</v>
      </c>
      <c r="CV45">
        <v>43.193778991699219</v>
      </c>
      <c r="CW45">
        <v>43.268608093261719</v>
      </c>
      <c r="CX45">
        <v>43.343441009521484</v>
      </c>
      <c r="CY45">
        <v>43.384017944335938</v>
      </c>
      <c r="CZ45">
        <v>43.424594879150391</v>
      </c>
      <c r="DA45">
        <v>43.490467071533203</v>
      </c>
      <c r="DB45">
        <v>43.55633544921875</v>
      </c>
      <c r="DC45">
        <v>43.624130249023438</v>
      </c>
      <c r="DD45">
        <v>43.691928863525391</v>
      </c>
      <c r="DE45">
        <v>43.735515594482422</v>
      </c>
      <c r="DF45">
        <v>43.779102325439453</v>
      </c>
      <c r="DG45">
        <v>43.812145233154297</v>
      </c>
      <c r="DH45">
        <v>43.845191955566406</v>
      </c>
      <c r="DI45">
        <v>43.876434326171875</v>
      </c>
      <c r="DJ45">
        <v>43.907672882080078</v>
      </c>
      <c r="DK45">
        <v>43.908283233642578</v>
      </c>
      <c r="DL45">
        <v>43.908889770507813</v>
      </c>
      <c r="DM45">
        <v>43.882209777832031</v>
      </c>
      <c r="DN45">
        <v>43.855533599853516</v>
      </c>
      <c r="DO45">
        <v>43.836181640625</v>
      </c>
      <c r="DP45">
        <v>43.816829681396484</v>
      </c>
      <c r="DQ45">
        <v>43.791172027587891</v>
      </c>
      <c r="DR45">
        <v>43.765510559082031</v>
      </c>
      <c r="DS45">
        <v>43.682979583740234</v>
      </c>
      <c r="DT45">
        <v>43.600437164306641</v>
      </c>
      <c r="DU45">
        <v>43.480987548828125</v>
      </c>
      <c r="DV45">
        <v>43.361541748046875</v>
      </c>
      <c r="DW45">
        <v>43.429157257080078</v>
      </c>
      <c r="DX45">
        <v>43.496772766113281</v>
      </c>
      <c r="DY45">
        <v>43.467716217041016</v>
      </c>
      <c r="DZ45">
        <v>43.438655853271484</v>
      </c>
      <c r="EA45">
        <v>43.131320953369141</v>
      </c>
      <c r="EB45">
        <v>42.823986053466797</v>
      </c>
      <c r="EC45">
        <v>42.582950592041016</v>
      </c>
      <c r="ED45">
        <v>42.3419189453125</v>
      </c>
      <c r="EE45">
        <v>42.183605194091797</v>
      </c>
      <c r="EF45">
        <v>42.025295257568359</v>
      </c>
      <c r="EG45">
        <v>41.870635986328125</v>
      </c>
      <c r="EH45">
        <v>41.715976715087891</v>
      </c>
      <c r="EI45">
        <v>41.626712799072266</v>
      </c>
      <c r="EJ45">
        <v>41.537448883056641</v>
      </c>
      <c r="EK45">
        <v>41.533607482910156</v>
      </c>
      <c r="EL45">
        <v>41.529766082763672</v>
      </c>
      <c r="EM45">
        <v>41.539810180664063</v>
      </c>
      <c r="EN45">
        <v>41.549835205078125</v>
      </c>
      <c r="EO45">
        <v>41.612285614013672</v>
      </c>
      <c r="EP45">
        <v>41.674736022949219</v>
      </c>
      <c r="EQ45">
        <v>41.794727325439453</v>
      </c>
      <c r="ER45">
        <v>41.914718627929688</v>
      </c>
      <c r="ES45">
        <v>42.038463592529297</v>
      </c>
      <c r="ET45">
        <v>42.162212371826172</v>
      </c>
      <c r="EU45">
        <v>42.338787078857422</v>
      </c>
      <c r="EV45">
        <v>42.515361785888672</v>
      </c>
      <c r="EW45">
        <v>42.792404174804688</v>
      </c>
      <c r="EX45">
        <v>43.069442749023438</v>
      </c>
      <c r="EY45">
        <v>43.030124664306641</v>
      </c>
      <c r="EZ45">
        <v>42.990806579589844</v>
      </c>
      <c r="FA45">
        <v>43.117485046386719</v>
      </c>
      <c r="FB45">
        <v>43.244163513183594</v>
      </c>
      <c r="FC45">
        <v>43.35748291015625</v>
      </c>
      <c r="FD45">
        <v>43.470802307128906</v>
      </c>
      <c r="FE45">
        <v>43.543930053710938</v>
      </c>
      <c r="FF45">
        <v>43.617061614990234</v>
      </c>
      <c r="FG45">
        <v>43.645870208740234</v>
      </c>
      <c r="FH45">
        <v>43.674705505371094</v>
      </c>
      <c r="FI45">
        <v>43.718700408935547</v>
      </c>
      <c r="FJ45">
        <v>43.7626953125</v>
      </c>
      <c r="FK45">
        <v>43.785255432128906</v>
      </c>
      <c r="FL45">
        <v>43.807819366455078</v>
      </c>
      <c r="FM45">
        <v>43.866611480712891</v>
      </c>
      <c r="FN45">
        <v>43.925399780273438</v>
      </c>
      <c r="FO45">
        <v>43.950748443603516</v>
      </c>
      <c r="FP45">
        <v>43.976097106933594</v>
      </c>
      <c r="FQ45">
        <v>43.92950439453125</v>
      </c>
      <c r="FR45">
        <v>43.882911682128906</v>
      </c>
      <c r="FS45">
        <v>43.873462677001953</v>
      </c>
      <c r="FT45">
        <v>43.864009857177734</v>
      </c>
      <c r="FU45">
        <v>43.872844696044922</v>
      </c>
      <c r="FV45">
        <v>43.881679534912109</v>
      </c>
      <c r="FW45">
        <v>43.857513427734375</v>
      </c>
      <c r="FX45">
        <v>43.833351135253906</v>
      </c>
      <c r="FY45">
        <v>43.747112274169922</v>
      </c>
      <c r="FZ45">
        <v>43.660869598388672</v>
      </c>
      <c r="GA45">
        <v>43.620681762695313</v>
      </c>
      <c r="GB45">
        <v>43.580497741699219</v>
      </c>
      <c r="GC45">
        <v>43.586479187011719</v>
      </c>
      <c r="GD45">
        <v>43.592464447021484</v>
      </c>
      <c r="GE45">
        <v>43.492431640625</v>
      </c>
      <c r="GF45">
        <v>43.392398834228516</v>
      </c>
      <c r="GG45">
        <v>43.21807861328125</v>
      </c>
      <c r="GH45">
        <v>43.04376220703125</v>
      </c>
      <c r="GI45">
        <v>42.947914123535156</v>
      </c>
      <c r="GJ45">
        <v>42.852066040039063</v>
      </c>
      <c r="GK45">
        <v>42.907375335693359</v>
      </c>
      <c r="GL45">
        <v>42.962680816650391</v>
      </c>
      <c r="GM45">
        <v>42.611690521240234</v>
      </c>
      <c r="GN45">
        <v>42.260692596435547</v>
      </c>
      <c r="GO45">
        <v>41.968727111816406</v>
      </c>
      <c r="GP45">
        <v>41.676765441894531</v>
      </c>
      <c r="GQ45">
        <v>41.577854156494141</v>
      </c>
      <c r="GR45">
        <v>41.478946685791016</v>
      </c>
      <c r="GS45">
        <v>41.355861663818359</v>
      </c>
      <c r="GT45">
        <v>41.232772827148438</v>
      </c>
      <c r="GU45">
        <v>41.135208129882813</v>
      </c>
      <c r="GV45">
        <v>41.037651062011719</v>
      </c>
      <c r="GW45">
        <v>41.064052581787109</v>
      </c>
      <c r="GX45">
        <v>41.0904541015625</v>
      </c>
      <c r="GY45">
        <v>41.103450775146484</v>
      </c>
      <c r="GZ45">
        <v>41.116451263427734</v>
      </c>
      <c r="HA45">
        <v>41.206733703613281</v>
      </c>
      <c r="HB45">
        <v>41.297016143798828</v>
      </c>
      <c r="HC45">
        <v>41.565196990966797</v>
      </c>
      <c r="HD45">
        <v>41.833377838134766</v>
      </c>
      <c r="HE45">
        <v>42.014968872070313</v>
      </c>
      <c r="HF45">
        <v>42.196556091308594</v>
      </c>
      <c r="HG45">
        <v>42.295661926269531</v>
      </c>
      <c r="HH45">
        <v>42.394771575927734</v>
      </c>
      <c r="HI45">
        <v>42.541011810302734</v>
      </c>
      <c r="HJ45">
        <v>42.687252044677734</v>
      </c>
      <c r="HK45">
        <v>42.945503234863281</v>
      </c>
      <c r="HL45">
        <v>43.203750610351563</v>
      </c>
      <c r="HM45">
        <v>43.278148651123047</v>
      </c>
      <c r="HN45">
        <v>43.352550506591797</v>
      </c>
      <c r="HO45">
        <v>43.397178649902344</v>
      </c>
      <c r="HP45">
        <v>43.441741943359375</v>
      </c>
      <c r="HQ45">
        <v>43.563106536865234</v>
      </c>
      <c r="HR45">
        <v>43.684474945068359</v>
      </c>
      <c r="HS45">
        <v>43.747852325439453</v>
      </c>
      <c r="HT45">
        <v>43.811229705810547</v>
      </c>
      <c r="HU45">
        <v>43.804721832275391</v>
      </c>
      <c r="HV45">
        <v>43.7982177734375</v>
      </c>
      <c r="HW45">
        <v>43.830844879150391</v>
      </c>
      <c r="HX45">
        <v>43.863471984863281</v>
      </c>
      <c r="HY45">
        <v>43.978160858154297</v>
      </c>
      <c r="HZ45">
        <v>44.092845916748047</v>
      </c>
      <c r="IA45">
        <v>44.103843688964844</v>
      </c>
      <c r="IB45">
        <v>44.114845275878906</v>
      </c>
      <c r="IC45">
        <v>44.052864074707031</v>
      </c>
      <c r="ID45">
        <v>43.990879058837891</v>
      </c>
      <c r="IE45">
        <v>43.968025207519531</v>
      </c>
      <c r="IF45">
        <v>43.945171356201172</v>
      </c>
      <c r="IG45">
        <v>43.861976623535156</v>
      </c>
      <c r="IH45">
        <v>43.778781890869141</v>
      </c>
      <c r="II45">
        <v>43.73089599609375</v>
      </c>
      <c r="IJ45">
        <v>43.683013916015625</v>
      </c>
      <c r="IK45">
        <v>43.679763793945313</v>
      </c>
      <c r="IL45">
        <v>43.676509857177734</v>
      </c>
      <c r="IM45">
        <v>43.581092834472656</v>
      </c>
      <c r="IN45">
        <v>43.485675811767578</v>
      </c>
      <c r="IO45">
        <v>43.328289031982422</v>
      </c>
      <c r="IP45">
        <v>43.170902252197266</v>
      </c>
      <c r="IQ45">
        <v>43.092430114746094</v>
      </c>
      <c r="IR45">
        <v>43.013954162597656</v>
      </c>
      <c r="IS45">
        <v>42.946689605712891</v>
      </c>
      <c r="IT45">
        <v>42.879428863525391</v>
      </c>
      <c r="IU45">
        <v>42.676200866699219</v>
      </c>
      <c r="IV45">
        <v>42.472969055175781</v>
      </c>
      <c r="IW45">
        <v>42.141975402832031</v>
      </c>
      <c r="IX45">
        <v>41.810981750488281</v>
      </c>
      <c r="IY45">
        <v>41.690128326416016</v>
      </c>
      <c r="IZ45">
        <v>41.56927490234375</v>
      </c>
      <c r="JA45">
        <v>41.424579620361328</v>
      </c>
      <c r="JB45">
        <v>41.279880523681641</v>
      </c>
      <c r="JC45">
        <v>41.138393402099609</v>
      </c>
      <c r="JD45">
        <v>40.996898651123047</v>
      </c>
      <c r="JE45">
        <v>40.994503021240234</v>
      </c>
      <c r="JF45">
        <v>40.992103576660156</v>
      </c>
      <c r="JG45">
        <v>40.996292114257813</v>
      </c>
      <c r="JH45">
        <v>41.000484466552734</v>
      </c>
      <c r="JI45">
        <v>41.049831390380859</v>
      </c>
      <c r="JJ45">
        <v>41.099174499511719</v>
      </c>
      <c r="JK45">
        <v>41.307830810546875</v>
      </c>
      <c r="JL45">
        <v>41.516487121582031</v>
      </c>
      <c r="JM45">
        <v>41.669826507568359</v>
      </c>
      <c r="JN45">
        <v>41.823162078857422</v>
      </c>
      <c r="JO45">
        <v>41.916069030761719</v>
      </c>
      <c r="JP45">
        <v>42.008979797363281</v>
      </c>
      <c r="JQ45">
        <v>42.333156585693359</v>
      </c>
      <c r="JR45">
        <v>42.657333374023438</v>
      </c>
      <c r="JS45">
        <v>42.814750671386719</v>
      </c>
      <c r="JT45">
        <v>42.972164154052734</v>
      </c>
      <c r="JU45">
        <v>43.074298858642578</v>
      </c>
      <c r="JV45">
        <v>43.176437377929688</v>
      </c>
      <c r="JW45">
        <v>43.238807678222656</v>
      </c>
      <c r="JX45">
        <v>43.301174163818359</v>
      </c>
      <c r="JY45">
        <v>43.441516876220703</v>
      </c>
      <c r="JZ45">
        <v>43.581863403320313</v>
      </c>
      <c r="KA45">
        <v>43.65704345703125</v>
      </c>
      <c r="KB45">
        <v>43.732223510742188</v>
      </c>
      <c r="KC45">
        <v>43.727031707763672</v>
      </c>
      <c r="KD45">
        <v>43.721839904785156</v>
      </c>
      <c r="KE45">
        <v>43.763797760009766</v>
      </c>
      <c r="KF45">
        <v>43.805759429931641</v>
      </c>
      <c r="KG45">
        <v>43.939186096191406</v>
      </c>
      <c r="KH45">
        <v>44.072608947753906</v>
      </c>
      <c r="KI45">
        <v>44.024269104003906</v>
      </c>
      <c r="KJ45">
        <v>43.975925445556641</v>
      </c>
      <c r="KK45">
        <v>43.976730346679688</v>
      </c>
      <c r="KL45">
        <v>43.977535247802734</v>
      </c>
      <c r="KM45">
        <v>43.945419311523438</v>
      </c>
      <c r="KN45">
        <v>43.913303375244141</v>
      </c>
      <c r="KO45">
        <v>43.816360473632813</v>
      </c>
      <c r="KP45">
        <v>43.719417572021484</v>
      </c>
      <c r="KQ45">
        <v>43.654659271240234</v>
      </c>
      <c r="KR45">
        <v>43.589908599853516</v>
      </c>
      <c r="KS45">
        <v>43.5701904296875</v>
      </c>
      <c r="KT45">
        <v>43.550472259521484</v>
      </c>
      <c r="KU45">
        <v>43.439304351806641</v>
      </c>
      <c r="KV45">
        <v>43.328136444091797</v>
      </c>
      <c r="KW45">
        <v>43.158374786376953</v>
      </c>
      <c r="KX45">
        <v>42.988616943359375</v>
      </c>
      <c r="KY45">
        <v>42.897148132324219</v>
      </c>
      <c r="KZ45">
        <v>42.805675506591797</v>
      </c>
      <c r="LA45">
        <v>42.865276336669922</v>
      </c>
      <c r="LB45">
        <v>42.924869537353516</v>
      </c>
      <c r="LC45">
        <v>42.561199188232422</v>
      </c>
      <c r="LD45">
        <v>42.197521209716797</v>
      </c>
      <c r="LE45">
        <v>41.895828247070313</v>
      </c>
      <c r="LF45">
        <v>41.594139099121094</v>
      </c>
      <c r="LG45">
        <v>41.493053436279297</v>
      </c>
      <c r="LH45">
        <v>41.3919677734375</v>
      </c>
      <c r="LI45">
        <v>41.295570373535156</v>
      </c>
      <c r="LJ45">
        <v>41.199169158935547</v>
      </c>
      <c r="LK45">
        <v>41.116722106933594</v>
      </c>
      <c r="LL45">
        <v>41.034278869628906</v>
      </c>
      <c r="LM45">
        <v>41.028030395507813</v>
      </c>
      <c r="LN45">
        <v>41.021778106689453</v>
      </c>
      <c r="LO45">
        <v>41.070713043212891</v>
      </c>
      <c r="LP45">
        <v>41.119647979736328</v>
      </c>
      <c r="LQ45">
        <v>41.240879058837891</v>
      </c>
      <c r="LR45">
        <v>41.362110137939453</v>
      </c>
      <c r="LS45">
        <v>41.503952026367188</v>
      </c>
      <c r="LT45">
        <v>41.645790100097656</v>
      </c>
      <c r="LU45">
        <v>41.763095855712891</v>
      </c>
      <c r="LV45">
        <v>41.880401611328125</v>
      </c>
      <c r="LW45">
        <v>42.077987670898438</v>
      </c>
      <c r="LX45">
        <v>42.275577545166016</v>
      </c>
      <c r="LY45">
        <v>42.4132080078125</v>
      </c>
      <c r="LZ45">
        <v>42.550834655761719</v>
      </c>
      <c r="MA45">
        <v>42.776313781738281</v>
      </c>
      <c r="MB45">
        <v>43.001785278320313</v>
      </c>
      <c r="MC45">
        <v>43.129219055175781</v>
      </c>
      <c r="MD45">
        <v>43.256649017333984</v>
      </c>
      <c r="ME45">
        <v>43.308731079101563</v>
      </c>
      <c r="MF45">
        <v>43.360809326171875</v>
      </c>
      <c r="MG45">
        <v>43.420093536376953</v>
      </c>
      <c r="MH45">
        <v>43.479377746582031</v>
      </c>
      <c r="MI45">
        <v>43.561016082763672</v>
      </c>
      <c r="MJ45">
        <v>43.642654418945313</v>
      </c>
      <c r="MK45">
        <v>43.715408325195313</v>
      </c>
      <c r="ML45">
        <v>43.788162231445313</v>
      </c>
      <c r="MM45">
        <v>43.837272644042969</v>
      </c>
      <c r="MN45">
        <v>43.886383056640625</v>
      </c>
      <c r="MO45">
        <v>43.982414245605469</v>
      </c>
      <c r="MP45">
        <v>44.078449249267578</v>
      </c>
      <c r="MQ45">
        <v>44.031303405761719</v>
      </c>
      <c r="MR45">
        <v>43.984157562255859</v>
      </c>
      <c r="MS45">
        <v>43.968048095703125</v>
      </c>
      <c r="MT45">
        <v>43.951934814453125</v>
      </c>
      <c r="MU45">
        <v>43.889450073242188</v>
      </c>
      <c r="MV45">
        <v>43.82696533203125</v>
      </c>
      <c r="MW45">
        <v>43.755897521972656</v>
      </c>
      <c r="MX45">
        <v>43.684829711914063</v>
      </c>
      <c r="MY45">
        <v>43.642562866210938</v>
      </c>
      <c r="MZ45">
        <v>43.600288391113281</v>
      </c>
      <c r="NA45">
        <v>43.548679351806641</v>
      </c>
      <c r="NB45">
        <v>43.497066497802734</v>
      </c>
      <c r="NC45">
        <v>43.403045654296875</v>
      </c>
      <c r="ND45">
        <v>43.309024810791016</v>
      </c>
      <c r="NE45">
        <v>43.180992126464844</v>
      </c>
      <c r="NF45">
        <v>43.052959442138672</v>
      </c>
      <c r="NG45">
        <v>42.914276123046875</v>
      </c>
      <c r="NH45">
        <v>42.775600433349609</v>
      </c>
      <c r="NI45">
        <v>42.850208282470703</v>
      </c>
      <c r="NJ45">
        <v>42.924816131591797</v>
      </c>
      <c r="NK45">
        <v>42.710960388183594</v>
      </c>
      <c r="NL45">
        <v>42.497097015380859</v>
      </c>
      <c r="NM45">
        <v>42.214504241943359</v>
      </c>
      <c r="NN45">
        <v>41.931911468505859</v>
      </c>
      <c r="NO45">
        <v>41.715717315673828</v>
      </c>
      <c r="NP45">
        <v>41.499530792236328</v>
      </c>
      <c r="NQ45">
        <v>41.402099609375</v>
      </c>
      <c r="NR45">
        <v>41.304672241210938</v>
      </c>
      <c r="NS45">
        <v>41.272716522216797</v>
      </c>
      <c r="NT45">
        <v>41.240764617919922</v>
      </c>
      <c r="NU45">
        <v>41.220130920410156</v>
      </c>
      <c r="NV45">
        <v>41.199493408203125</v>
      </c>
      <c r="NW45">
        <v>41.224365234375</v>
      </c>
      <c r="NX45">
        <v>41.249237060546875</v>
      </c>
      <c r="NY45">
        <v>41.352073669433594</v>
      </c>
      <c r="NZ45">
        <v>41.454910278320313</v>
      </c>
      <c r="OA45">
        <v>41.567630767822266</v>
      </c>
      <c r="OB45">
        <v>41.680351257324219</v>
      </c>
      <c r="OC45">
        <v>41.762260437011719</v>
      </c>
      <c r="OD45">
        <v>41.844169616699219</v>
      </c>
      <c r="OE45">
        <v>42.010513305664063</v>
      </c>
      <c r="OF45">
        <v>42.176864624023438</v>
      </c>
      <c r="OG45">
        <v>42.472320556640625</v>
      </c>
      <c r="OH45">
        <v>42.767776489257813</v>
      </c>
      <c r="OI45">
        <v>42.817432403564453</v>
      </c>
      <c r="OJ45">
        <v>42.867084503173828</v>
      </c>
      <c r="OK45">
        <v>43.021259307861328</v>
      </c>
      <c r="OL45">
        <v>43.175430297851563</v>
      </c>
      <c r="OM45">
        <v>43.244083404541016</v>
      </c>
      <c r="ON45">
        <v>43.312732696533203</v>
      </c>
      <c r="OO45">
        <v>43.384700775146484</v>
      </c>
      <c r="OP45">
        <v>43.456668853759766</v>
      </c>
      <c r="OQ45">
        <v>43.539760589599609</v>
      </c>
      <c r="OR45">
        <v>43.622852325439453</v>
      </c>
      <c r="OS45">
        <v>43.677173614501953</v>
      </c>
      <c r="OT45">
        <v>43.731494903564453</v>
      </c>
      <c r="OU45">
        <v>43.764244079589844</v>
      </c>
      <c r="OV45">
        <v>43.796993255615234</v>
      </c>
      <c r="OW45">
        <v>43.829147338867188</v>
      </c>
      <c r="OX45">
        <v>43.861301422119141</v>
      </c>
      <c r="OY45">
        <v>43.899555206298828</v>
      </c>
      <c r="OZ45">
        <v>43.937808990478516</v>
      </c>
      <c r="PA45">
        <v>43.954311370849609</v>
      </c>
      <c r="PB45">
        <v>43.970813751220703</v>
      </c>
      <c r="PC45">
        <v>43.942611694335938</v>
      </c>
      <c r="PD45">
        <v>43.914409637451172</v>
      </c>
      <c r="PE45">
        <v>43.867824554443359</v>
      </c>
      <c r="PF45">
        <v>43.821243286132813</v>
      </c>
      <c r="PG45">
        <v>43.785160064697266</v>
      </c>
      <c r="PH45">
        <v>43.749137878417969</v>
      </c>
      <c r="PI45">
        <v>43.698154449462891</v>
      </c>
      <c r="PJ45">
        <v>43.647167205810547</v>
      </c>
      <c r="PK45">
        <v>43.561103820800781</v>
      </c>
      <c r="PL45">
        <v>43.475040435791016</v>
      </c>
      <c r="PM45">
        <v>43.37451171875</v>
      </c>
      <c r="PN45">
        <v>43.27398681640625</v>
      </c>
      <c r="PO45">
        <v>43.199932098388672</v>
      </c>
      <c r="PP45">
        <v>43.125877380371094</v>
      </c>
      <c r="PQ45">
        <v>43.076900482177734</v>
      </c>
      <c r="PR45">
        <v>43.027919769287109</v>
      </c>
      <c r="PS45">
        <v>43.189342498779297</v>
      </c>
      <c r="PT45">
        <v>43.350761413574219</v>
      </c>
      <c r="PU45">
        <v>43.105239868164063</v>
      </c>
      <c r="PV45">
        <v>42.859722137451172</v>
      </c>
      <c r="PW45">
        <v>42.597530364990234</v>
      </c>
      <c r="PX45">
        <v>42.335350036621094</v>
      </c>
      <c r="PY45">
        <v>42.165195465087891</v>
      </c>
      <c r="PZ45">
        <v>41.995044708251953</v>
      </c>
      <c r="QA45">
        <v>41.912059783935547</v>
      </c>
      <c r="QB45">
        <v>41.829074859619141</v>
      </c>
      <c r="QC45">
        <v>41.705574035644531</v>
      </c>
      <c r="QD45">
        <v>41.582065582275391</v>
      </c>
      <c r="QE45">
        <v>41.407119750976563</v>
      </c>
      <c r="QF45">
        <v>41.232173919677734</v>
      </c>
      <c r="QG45">
        <v>41.095687866210938</v>
      </c>
      <c r="QH45">
        <v>40.959209442138672</v>
      </c>
      <c r="QI45">
        <v>40.886001586914063</v>
      </c>
      <c r="QJ45">
        <v>40.812797546386719</v>
      </c>
      <c r="QK45">
        <v>40.762222290039063</v>
      </c>
      <c r="QL45">
        <v>40.711647033691406</v>
      </c>
      <c r="QM45">
        <v>40.629493713378906</v>
      </c>
      <c r="QN45">
        <v>40.547336578369141</v>
      </c>
      <c r="QO45">
        <v>40.4534912109375</v>
      </c>
      <c r="QP45">
        <v>40.359645843505859</v>
      </c>
      <c r="QQ45">
        <v>40.282485961914063</v>
      </c>
      <c r="QR45">
        <v>40.205326080322266</v>
      </c>
      <c r="QS45">
        <v>40.10418701171875</v>
      </c>
      <c r="QT45">
        <v>40.0030517578125</v>
      </c>
      <c r="QU45">
        <v>39.850082397460938</v>
      </c>
      <c r="QV45">
        <v>39.697116851806641</v>
      </c>
      <c r="QW45">
        <v>39.528125762939453</v>
      </c>
      <c r="QX45">
        <v>39.359130859375</v>
      </c>
      <c r="QY45">
        <v>39.204483032226563</v>
      </c>
      <c r="QZ45">
        <v>39.049831390380859</v>
      </c>
      <c r="RA45">
        <v>38.896633148193359</v>
      </c>
      <c r="RB45">
        <v>38.743442535400391</v>
      </c>
      <c r="RC45">
        <v>38.574932098388672</v>
      </c>
      <c r="RD45">
        <v>38.406425476074219</v>
      </c>
      <c r="RE45">
        <v>38.223220825195313</v>
      </c>
      <c r="RF45">
        <v>38.040012359619141</v>
      </c>
      <c r="RG45">
        <v>37.827419281005859</v>
      </c>
      <c r="RH45">
        <v>37.614822387695313</v>
      </c>
      <c r="RI45">
        <v>37.350433349609375</v>
      </c>
      <c r="RJ45">
        <v>37.086048126220703</v>
      </c>
      <c r="RK45">
        <v>36.803722381591797</v>
      </c>
      <c r="RL45">
        <v>36.521408081054688</v>
      </c>
      <c r="RM45">
        <v>36.275016784667969</v>
      </c>
      <c r="RN45">
        <v>36.028633117675781</v>
      </c>
      <c r="RO45">
        <v>35.809879302978516</v>
      </c>
      <c r="RP45">
        <v>35.59112548828125</v>
      </c>
      <c r="RQ45">
        <v>35.412281036376953</v>
      </c>
      <c r="RR45">
        <v>35.233432769775391</v>
      </c>
      <c r="RS45">
        <v>35.115245819091797</v>
      </c>
      <c r="RT45">
        <v>34.997058868408203</v>
      </c>
      <c r="RU45">
        <v>34.888992309570313</v>
      </c>
      <c r="RV45">
        <v>34.780925750732422</v>
      </c>
      <c r="RW45">
        <v>34.591327667236328</v>
      </c>
      <c r="RX45">
        <v>34.4017333984375</v>
      </c>
      <c r="RY45">
        <v>34.115623474121094</v>
      </c>
      <c r="RZ45">
        <v>33.829502105712891</v>
      </c>
      <c r="SA45">
        <v>33.550571441650391</v>
      </c>
      <c r="SB45">
        <v>33.271629333496094</v>
      </c>
      <c r="SC45">
        <v>33.077438354492188</v>
      </c>
      <c r="SD45">
        <v>32.883243560791016</v>
      </c>
      <c r="SE45">
        <v>32.720020294189453</v>
      </c>
      <c r="SF45">
        <v>32.556800842285156</v>
      </c>
      <c r="SG45">
        <v>32.316650390625</v>
      </c>
      <c r="SH45">
        <v>32.076507568359375</v>
      </c>
      <c r="SI45">
        <v>31.752285003662109</v>
      </c>
      <c r="SJ45">
        <v>31.428062438964844</v>
      </c>
      <c r="SK45">
        <v>31.054019927978516</v>
      </c>
      <c r="SL45">
        <v>30.679746627807617</v>
      </c>
      <c r="SM45">
        <v>15.939556121826172</v>
      </c>
      <c r="SN45">
        <v>1.1993675231933594</v>
      </c>
      <c r="SO45">
        <v>14.905701637268066</v>
      </c>
      <c r="SP45">
        <v>28.611953735351563</v>
      </c>
      <c r="SQ45">
        <v>32.281749725341797</v>
      </c>
      <c r="SR45">
        <v>35.951324462890625</v>
      </c>
      <c r="SS45">
        <v>43.097679138183594</v>
      </c>
      <c r="ST45">
        <v>50.244194030761719</v>
      </c>
      <c r="SU45">
        <v>40.969562530517578</v>
      </c>
      <c r="SV45">
        <v>31.694831848144531</v>
      </c>
      <c r="SW45">
        <v>38.760589599609375</v>
      </c>
      <c r="SX45">
        <v>45.826343536376953</v>
      </c>
      <c r="SY45">
        <v>43.911014556884766</v>
      </c>
      <c r="SZ45">
        <v>41.995616912841797</v>
      </c>
      <c r="TA45">
        <v>40.315166473388672</v>
      </c>
      <c r="TB45">
        <v>38.634784698486328</v>
      </c>
      <c r="TC45">
        <v>37.341136932373047</v>
      </c>
      <c r="TD45">
        <v>36.047492980957031</v>
      </c>
      <c r="TE45">
        <v>41.175033569335938</v>
      </c>
      <c r="TF45">
        <v>46.30255126953125</v>
      </c>
      <c r="TG45">
        <v>37.169376373291016</v>
      </c>
      <c r="TH45">
        <v>28.036201477050781</v>
      </c>
      <c r="TI45">
        <v>25.812389373779297</v>
      </c>
      <c r="TJ45">
        <v>23.588768005371094</v>
      </c>
      <c r="TK45">
        <v>21.808862686157227</v>
      </c>
      <c r="TL45">
        <v>20.029029846191406</v>
      </c>
      <c r="TM45">
        <v>18.643779754638672</v>
      </c>
      <c r="TN45">
        <v>17.258474349975586</v>
      </c>
      <c r="TO45">
        <v>15.703156471252441</v>
      </c>
      <c r="TP45">
        <v>14.14777660369873</v>
      </c>
      <c r="TQ45">
        <v>12.410378456115723</v>
      </c>
      <c r="TR45">
        <v>10.672980308532715</v>
      </c>
      <c r="TS45">
        <v>9.1783056259155273</v>
      </c>
      <c r="TT45">
        <v>7.6836910247802734</v>
      </c>
      <c r="TU45">
        <v>6.6218433380126953</v>
      </c>
      <c r="TV45">
        <v>5.5600395202636719</v>
      </c>
      <c r="TW45">
        <v>4.8360366821289063</v>
      </c>
      <c r="TX45">
        <v>4.1120028495788574</v>
      </c>
      <c r="TY45">
        <v>3.415743350982666</v>
      </c>
      <c r="TZ45">
        <v>2.7194581031799316</v>
      </c>
      <c r="UA45">
        <v>2.059669017791748</v>
      </c>
      <c r="UB45">
        <v>1.3998802900314331</v>
      </c>
      <c r="UC45">
        <v>0.94563710689544678</v>
      </c>
      <c r="UD45">
        <v>0.49141448736190796</v>
      </c>
      <c r="UE45">
        <v>0.24625526368618011</v>
      </c>
      <c r="UF45">
        <v>1.1070000473409891E-3</v>
      </c>
      <c r="UG45">
        <v>-0.13701158761978149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</row>
    <row r="46" spans="1:559">
      <c r="A46" t="s">
        <v>144</v>
      </c>
      <c r="B46">
        <v>5.9620261192321777</v>
      </c>
      <c r="C46">
        <v>5.8991003036499023</v>
      </c>
      <c r="D46">
        <v>5.8361740112304688</v>
      </c>
      <c r="E46">
        <v>5.7758712768554688</v>
      </c>
      <c r="F46">
        <v>5.715569019317627</v>
      </c>
      <c r="G46">
        <v>5.6618599891662598</v>
      </c>
      <c r="H46">
        <v>5.6081509590148926</v>
      </c>
      <c r="I46">
        <v>5.5640707015991211</v>
      </c>
      <c r="J46">
        <v>5.5199899673461914</v>
      </c>
      <c r="K46">
        <v>5.4940543174743652</v>
      </c>
      <c r="L46">
        <v>5.4681181907653809</v>
      </c>
      <c r="M46">
        <v>5.4666757583618164</v>
      </c>
      <c r="N46">
        <v>5.4652328491210938</v>
      </c>
      <c r="O46">
        <v>5.482086181640625</v>
      </c>
      <c r="P46">
        <v>5.4989399909973145</v>
      </c>
      <c r="Q46">
        <v>0</v>
      </c>
      <c r="R46">
        <v>0</v>
      </c>
      <c r="S46">
        <v>0</v>
      </c>
      <c r="T46">
        <v>0</v>
      </c>
      <c r="U46">
        <v>0</v>
      </c>
      <c r="V46">
        <v>5.498939037322998</v>
      </c>
      <c r="W46">
        <v>5.5374011993408203</v>
      </c>
      <c r="X46">
        <v>5.5758638381958008</v>
      </c>
      <c r="Y46">
        <v>5.6468257904052734</v>
      </c>
      <c r="Z46">
        <v>5.7177882194519043</v>
      </c>
      <c r="AA46">
        <v>5.8194198608398438</v>
      </c>
      <c r="AB46">
        <v>5.9210519790649414</v>
      </c>
      <c r="AC46">
        <v>6.0538992881774902</v>
      </c>
      <c r="AD46">
        <v>6.1867461204528809</v>
      </c>
      <c r="AE46">
        <v>6.3769688606262207</v>
      </c>
      <c r="AF46">
        <v>6.5671911239624023</v>
      </c>
      <c r="AG46">
        <v>6.8316750526428223</v>
      </c>
      <c r="AH46">
        <v>7.0961599349975586</v>
      </c>
      <c r="AI46">
        <v>7.4399919509887695</v>
      </c>
      <c r="AJ46">
        <v>7.7838244438171387</v>
      </c>
      <c r="AK46">
        <v>8.2172431945800781</v>
      </c>
      <c r="AL46">
        <v>8.6506624221801758</v>
      </c>
      <c r="AM46">
        <v>9.1957283020019531</v>
      </c>
      <c r="AN46">
        <v>9.7407922744750977</v>
      </c>
      <c r="AO46">
        <v>10.432997703552246</v>
      </c>
      <c r="AP46">
        <v>11.125202178955078</v>
      </c>
      <c r="AQ46">
        <v>11.985482215881348</v>
      </c>
      <c r="AR46">
        <v>12.845757484436035</v>
      </c>
      <c r="AS46">
        <v>13.886683464050293</v>
      </c>
      <c r="AT46">
        <v>14.927604675292969</v>
      </c>
      <c r="AU46">
        <v>16.118490219116211</v>
      </c>
      <c r="AV46">
        <v>17.309375762939453</v>
      </c>
      <c r="AW46">
        <v>18.535745620727539</v>
      </c>
      <c r="AX46">
        <v>19.762121200561523</v>
      </c>
      <c r="AY46">
        <v>20.96275520324707</v>
      </c>
      <c r="AZ46">
        <v>22.163389205932617</v>
      </c>
      <c r="BA46">
        <v>23.184137344360352</v>
      </c>
      <c r="BB46">
        <v>24.204885482788086</v>
      </c>
      <c r="BC46">
        <v>24.926277160644531</v>
      </c>
      <c r="BD46">
        <v>25.647665023803711</v>
      </c>
      <c r="BE46">
        <v>26.196498870849609</v>
      </c>
      <c r="BF46">
        <v>26.745330810546875</v>
      </c>
      <c r="BG46">
        <v>23.096624374389648</v>
      </c>
      <c r="BH46">
        <v>19.447904586791992</v>
      </c>
      <c r="BI46">
        <v>19.524177551269531</v>
      </c>
      <c r="BJ46">
        <v>19.60045051574707</v>
      </c>
      <c r="BK46">
        <v>19.27446174621582</v>
      </c>
      <c r="BL46">
        <v>18.948453903198242</v>
      </c>
      <c r="BM46">
        <v>21.668817520141602</v>
      </c>
      <c r="BN46">
        <v>24.389167785644531</v>
      </c>
      <c r="BO46">
        <v>20.068195343017578</v>
      </c>
      <c r="BP46">
        <v>15.747223854064941</v>
      </c>
      <c r="BQ46">
        <v>14.129718780517578</v>
      </c>
      <c r="BR46">
        <v>12.512206077575684</v>
      </c>
      <c r="BS46">
        <v>9.8167743682861328</v>
      </c>
      <c r="BT46">
        <v>7.1213431358337402</v>
      </c>
      <c r="BU46">
        <v>4.4058341979980469</v>
      </c>
      <c r="BV46">
        <v>1.6903247833251953</v>
      </c>
      <c r="BW46">
        <v>1.585466742515564</v>
      </c>
      <c r="BX46">
        <v>1.4806137084960938</v>
      </c>
      <c r="BY46">
        <v>-0.41435062885284424</v>
      </c>
      <c r="BZ46">
        <v>-2.3093152046203613</v>
      </c>
      <c r="CA46">
        <v>-4.8184328079223633</v>
      </c>
      <c r="CB46">
        <v>-7.3275580406188965</v>
      </c>
      <c r="CC46">
        <v>-7.3618330955505371</v>
      </c>
      <c r="CD46">
        <v>-7.3961086273193359</v>
      </c>
      <c r="CE46">
        <v>-8.3851346969604492</v>
      </c>
      <c r="CF46">
        <v>-9.374150276184082</v>
      </c>
      <c r="CG46">
        <v>-10.167057037353516</v>
      </c>
      <c r="CH46">
        <v>-10.959955215454102</v>
      </c>
      <c r="CI46">
        <v>-11.554200172424316</v>
      </c>
      <c r="CJ46">
        <v>-12.148435592651367</v>
      </c>
      <c r="CK46">
        <v>-10.331856727600098</v>
      </c>
      <c r="CL46">
        <v>-8.5152626037597656</v>
      </c>
      <c r="CM46">
        <v>-8.0322332382202148</v>
      </c>
      <c r="CN46">
        <v>-7.5492000579833984</v>
      </c>
      <c r="CO46">
        <v>-7.6882500648498535</v>
      </c>
      <c r="CP46">
        <v>-7.827298641204834</v>
      </c>
      <c r="CQ46">
        <v>-7.9261889457702637</v>
      </c>
      <c r="CR46">
        <v>-8.0250787734985352</v>
      </c>
      <c r="CS46">
        <v>-8.0760517120361328</v>
      </c>
      <c r="CT46">
        <v>-8.1270236968994141</v>
      </c>
      <c r="CU46">
        <v>-8.1435184478759766</v>
      </c>
      <c r="CV46">
        <v>-8.1600141525268555</v>
      </c>
      <c r="CW46">
        <v>-8.1501474380493164</v>
      </c>
      <c r="CX46">
        <v>-8.1402797698974609</v>
      </c>
      <c r="CY46">
        <v>-8.1188297271728516</v>
      </c>
      <c r="CZ46">
        <v>-8.0973796844482422</v>
      </c>
      <c r="DA46">
        <v>-8.0824642181396484</v>
      </c>
      <c r="DB46">
        <v>-8.0675487518310547</v>
      </c>
      <c r="DC46">
        <v>-8.0578794479370117</v>
      </c>
      <c r="DD46">
        <v>-8.0482101440429688</v>
      </c>
      <c r="DE46">
        <v>-8.0391788482666016</v>
      </c>
      <c r="DF46">
        <v>-8.030146598815918</v>
      </c>
      <c r="DG46">
        <v>-8.0274934768676758</v>
      </c>
      <c r="DH46">
        <v>-8.0248394012451172</v>
      </c>
      <c r="DI46">
        <v>-8.0308761596679688</v>
      </c>
      <c r="DJ46">
        <v>-8.0369119644165039</v>
      </c>
      <c r="DK46">
        <v>-8.041285514831543</v>
      </c>
      <c r="DL46">
        <v>-8.045659065246582</v>
      </c>
      <c r="DM46">
        <v>-8.0505056381225586</v>
      </c>
      <c r="DN46">
        <v>-8.0553522109985352</v>
      </c>
      <c r="DO46">
        <v>-8.0716772079467773</v>
      </c>
      <c r="DP46">
        <v>-8.0880022048950195</v>
      </c>
      <c r="DQ46">
        <v>-8.1061468124389648</v>
      </c>
      <c r="DR46">
        <v>-8.1242914199829102</v>
      </c>
      <c r="DS46">
        <v>-8.1239280700683594</v>
      </c>
      <c r="DT46">
        <v>-8.1235628128051758</v>
      </c>
      <c r="DU46">
        <v>-8.1120519638061523</v>
      </c>
      <c r="DV46">
        <v>-8.1005420684814453</v>
      </c>
      <c r="DW46">
        <v>-9.7153348922729492</v>
      </c>
      <c r="DX46">
        <v>-11.330134391784668</v>
      </c>
      <c r="DY46">
        <v>-12.844830513000488</v>
      </c>
      <c r="DZ46">
        <v>-14.359538078308105</v>
      </c>
      <c r="EA46">
        <v>-14.22392749786377</v>
      </c>
      <c r="EB46">
        <v>-14.088315010070801</v>
      </c>
      <c r="EC46">
        <v>-13.993293762207031</v>
      </c>
      <c r="ED46">
        <v>-13.898273468017578</v>
      </c>
      <c r="EE46">
        <v>-13.841179847717285</v>
      </c>
      <c r="EF46">
        <v>-13.784087181091309</v>
      </c>
      <c r="EG46">
        <v>-13.731024742126465</v>
      </c>
      <c r="EH46">
        <v>-13.677962303161621</v>
      </c>
      <c r="EI46">
        <v>-13.650657653808594</v>
      </c>
      <c r="EJ46">
        <v>-13.62335205078125</v>
      </c>
      <c r="EK46">
        <v>-13.631721496582031</v>
      </c>
      <c r="EL46">
        <v>-13.640091896057129</v>
      </c>
      <c r="EM46">
        <v>-13.664496421813965</v>
      </c>
      <c r="EN46">
        <v>-13.688896179199219</v>
      </c>
      <c r="EO46">
        <v>-13.745229721069336</v>
      </c>
      <c r="EP46">
        <v>-13.801562309265137</v>
      </c>
      <c r="EQ46">
        <v>-13.888823509216309</v>
      </c>
      <c r="ER46">
        <v>-13.976085662841797</v>
      </c>
      <c r="ES46">
        <v>-14.072860717773438</v>
      </c>
      <c r="ET46">
        <v>-14.169636726379395</v>
      </c>
      <c r="EU46">
        <v>-14.288819313049316</v>
      </c>
      <c r="EV46">
        <v>-14.408002853393555</v>
      </c>
      <c r="EW46">
        <v>-14.562634468078613</v>
      </c>
      <c r="EX46">
        <v>-14.717265129089355</v>
      </c>
      <c r="EY46">
        <v>-11.515048980712891</v>
      </c>
      <c r="EZ46">
        <v>-8.3128557205200195</v>
      </c>
      <c r="FA46">
        <v>-8.3317756652832031</v>
      </c>
      <c r="FB46">
        <v>-8.3507061004638672</v>
      </c>
      <c r="FC46">
        <v>-8.3714733123779297</v>
      </c>
      <c r="FD46">
        <v>-8.3922405242919922</v>
      </c>
      <c r="FE46">
        <v>-8.4087677001953125</v>
      </c>
      <c r="FF46">
        <v>-8.4252948760986328</v>
      </c>
      <c r="FG46">
        <v>-8.4339828491210938</v>
      </c>
      <c r="FH46">
        <v>-8.4426717758178711</v>
      </c>
      <c r="FI46">
        <v>-8.4533319473266602</v>
      </c>
      <c r="FJ46">
        <v>-8.4639921188354492</v>
      </c>
      <c r="FK46">
        <v>-8.4623222351074219</v>
      </c>
      <c r="FL46">
        <v>-8.4606542587280273</v>
      </c>
      <c r="FM46">
        <v>-9.0921440124511719</v>
      </c>
      <c r="FN46">
        <v>-9.7236204147338867</v>
      </c>
      <c r="FO46">
        <v>-9.7186985015869141</v>
      </c>
      <c r="FP46">
        <v>-9.7137718200683594</v>
      </c>
      <c r="FQ46">
        <v>-9.0818109512329102</v>
      </c>
      <c r="FR46">
        <v>-8.449854850769043</v>
      </c>
      <c r="FS46">
        <v>-8.4469289779663086</v>
      </c>
      <c r="FT46">
        <v>-8.4440031051635742</v>
      </c>
      <c r="FU46">
        <v>-8.4501190185546875</v>
      </c>
      <c r="FV46">
        <v>-8.4562358856201172</v>
      </c>
      <c r="FW46">
        <v>-8.4574441909790039</v>
      </c>
      <c r="FX46">
        <v>-8.4586515426635742</v>
      </c>
      <c r="FY46">
        <v>-8.4431171417236328</v>
      </c>
      <c r="FZ46">
        <v>-8.427581787109375</v>
      </c>
      <c r="GA46">
        <v>-8.4268465042114258</v>
      </c>
      <c r="GB46">
        <v>-8.4261112213134766</v>
      </c>
      <c r="GC46">
        <v>-8.440648078918457</v>
      </c>
      <c r="GD46">
        <v>-8.4551858901977539</v>
      </c>
      <c r="GE46">
        <v>-8.4386653900146484</v>
      </c>
      <c r="GF46">
        <v>-8.4221439361572266</v>
      </c>
      <c r="GG46">
        <v>-8.3895149230957031</v>
      </c>
      <c r="GH46">
        <v>-8.3568868637084961</v>
      </c>
      <c r="GI46">
        <v>-8.3562498092651367</v>
      </c>
      <c r="GJ46">
        <v>-8.3556118011474609</v>
      </c>
      <c r="GK46">
        <v>-11.649020195007324</v>
      </c>
      <c r="GL46">
        <v>-14.942404747009277</v>
      </c>
      <c r="GM46">
        <v>-14.768890380859375</v>
      </c>
      <c r="GN46">
        <v>-14.595373153686523</v>
      </c>
      <c r="GO46">
        <v>-14.455283164978027</v>
      </c>
      <c r="GP46">
        <v>-14.315194129943848</v>
      </c>
      <c r="GQ46">
        <v>-14.259772300720215</v>
      </c>
      <c r="GR46">
        <v>-14.204350471496582</v>
      </c>
      <c r="GS46">
        <v>-14.135275840759277</v>
      </c>
      <c r="GT46">
        <v>-14.066201210021973</v>
      </c>
      <c r="GU46">
        <v>-13.992039680480957</v>
      </c>
      <c r="GV46">
        <v>-13.917881011962891</v>
      </c>
      <c r="GW46">
        <v>-13.893876075744629</v>
      </c>
      <c r="GX46">
        <v>-13.869870185852051</v>
      </c>
      <c r="GY46">
        <v>-13.857014656066895</v>
      </c>
      <c r="GZ46">
        <v>-13.844158172607422</v>
      </c>
      <c r="HA46">
        <v>-13.859973907470703</v>
      </c>
      <c r="HB46">
        <v>-13.875788688659668</v>
      </c>
      <c r="HC46">
        <v>-13.958754539489746</v>
      </c>
      <c r="HD46">
        <v>-14.041720390319824</v>
      </c>
      <c r="HE46">
        <v>-14.110054016113281</v>
      </c>
      <c r="HF46">
        <v>-14.178386688232422</v>
      </c>
      <c r="HG46">
        <v>-14.22718334197998</v>
      </c>
      <c r="HH46">
        <v>-14.275980949401855</v>
      </c>
      <c r="HI46">
        <v>-11.185547828674316</v>
      </c>
      <c r="HJ46">
        <v>-8.0951147079467773</v>
      </c>
      <c r="HK46">
        <v>-8.1404094696044922</v>
      </c>
      <c r="HL46">
        <v>-8.185704231262207</v>
      </c>
      <c r="HM46">
        <v>-8.1856937408447266</v>
      </c>
      <c r="HN46">
        <v>-8.1856822967529297</v>
      </c>
      <c r="HO46">
        <v>-8.1820096969604492</v>
      </c>
      <c r="HP46">
        <v>-8.1783390045166016</v>
      </c>
      <c r="HQ46">
        <v>-8.2058963775634766</v>
      </c>
      <c r="HR46">
        <v>-8.233454704284668</v>
      </c>
      <c r="HS46">
        <v>-8.251286506652832</v>
      </c>
      <c r="HT46">
        <v>-8.2691192626953125</v>
      </c>
      <c r="HU46">
        <v>-8.2675199508666992</v>
      </c>
      <c r="HV46">
        <v>-8.2659215927124023</v>
      </c>
      <c r="HW46">
        <v>-8.27862548828125</v>
      </c>
      <c r="HX46">
        <v>-8.2913303375244141</v>
      </c>
      <c r="HY46">
        <v>-8.9462776184082031</v>
      </c>
      <c r="HZ46">
        <v>-9.6012210845947266</v>
      </c>
      <c r="IA46">
        <v>-9.6123924255371094</v>
      </c>
      <c r="IB46">
        <v>-9.6235647201538086</v>
      </c>
      <c r="IC46">
        <v>-9.0088062286376953</v>
      </c>
      <c r="ID46">
        <v>-8.394047737121582</v>
      </c>
      <c r="IE46">
        <v>-8.4044284820556641</v>
      </c>
      <c r="IF46">
        <v>-8.4148082733154297</v>
      </c>
      <c r="IG46">
        <v>-8.4082279205322266</v>
      </c>
      <c r="IH46">
        <v>-8.4016475677490234</v>
      </c>
      <c r="II46">
        <v>-8.4079103469848633</v>
      </c>
      <c r="IJ46">
        <v>-8.4141731262207031</v>
      </c>
      <c r="IK46">
        <v>-8.4367151260375977</v>
      </c>
      <c r="IL46">
        <v>-8.4592571258544922</v>
      </c>
      <c r="IM46">
        <v>-8.4491500854492188</v>
      </c>
      <c r="IN46">
        <v>-8.4390430450439453</v>
      </c>
      <c r="IO46">
        <v>-8.4081048965454102</v>
      </c>
      <c r="IP46">
        <v>-8.3771677017211914</v>
      </c>
      <c r="IQ46">
        <v>-8.3781757354736328</v>
      </c>
      <c r="IR46">
        <v>-8.3791847229003906</v>
      </c>
      <c r="IS46">
        <v>-9.1077003479003906</v>
      </c>
      <c r="IT46">
        <v>-9.8362283706665039</v>
      </c>
      <c r="IU46">
        <v>-12.252468109130859</v>
      </c>
      <c r="IV46">
        <v>-14.668753623962402</v>
      </c>
      <c r="IW46">
        <v>-14.506935119628906</v>
      </c>
      <c r="IX46">
        <v>-14.345108032226563</v>
      </c>
      <c r="IY46">
        <v>-14.281681060791016</v>
      </c>
      <c r="IZ46">
        <v>-14.218255043029785</v>
      </c>
      <c r="JA46">
        <v>-14.143877029418945</v>
      </c>
      <c r="JB46">
        <v>-14.069498062133789</v>
      </c>
      <c r="JC46">
        <v>-13.983160972595215</v>
      </c>
      <c r="JD46">
        <v>-13.896824836730957</v>
      </c>
      <c r="JE46">
        <v>-13.864933967590332</v>
      </c>
      <c r="JF46">
        <v>-13.833042144775391</v>
      </c>
      <c r="JG46">
        <v>-13.816058158874512</v>
      </c>
      <c r="JH46">
        <v>-13.799074172973633</v>
      </c>
      <c r="JI46">
        <v>-13.800625801086426</v>
      </c>
      <c r="JJ46">
        <v>-13.802176475524902</v>
      </c>
      <c r="JK46">
        <v>-13.865768432617188</v>
      </c>
      <c r="JL46">
        <v>-13.929361343383789</v>
      </c>
      <c r="JM46">
        <v>-13.985781669616699</v>
      </c>
      <c r="JN46">
        <v>-14.042201042175293</v>
      </c>
      <c r="JO46">
        <v>-14.084643363952637</v>
      </c>
      <c r="JP46">
        <v>-14.127086639404297</v>
      </c>
      <c r="JQ46">
        <v>-14.263117790222168</v>
      </c>
      <c r="JR46">
        <v>-14.399137496948242</v>
      </c>
      <c r="JS46">
        <v>-11.298678398132324</v>
      </c>
      <c r="JT46">
        <v>-8.1982784271240234</v>
      </c>
      <c r="JU46">
        <v>-8.2048578262329102</v>
      </c>
      <c r="JV46">
        <v>-8.211461067199707</v>
      </c>
      <c r="JW46">
        <v>-8.2131481170654297</v>
      </c>
      <c r="JX46">
        <v>-8.2148361206054688</v>
      </c>
      <c r="JY46">
        <v>-8.2532758712768555</v>
      </c>
      <c r="JZ46">
        <v>-8.2917165756225586</v>
      </c>
      <c r="KA46">
        <v>-8.3178386688232422</v>
      </c>
      <c r="KB46">
        <v>-8.3439617156982422</v>
      </c>
      <c r="KC46">
        <v>-8.3414516448974609</v>
      </c>
      <c r="KD46">
        <v>-8.3389425277709961</v>
      </c>
      <c r="KE46">
        <v>-8.3500471115112305</v>
      </c>
      <c r="KF46">
        <v>-8.3611526489257813</v>
      </c>
      <c r="KG46">
        <v>-9.024256706237793</v>
      </c>
      <c r="KH46">
        <v>-9.6873512268066406</v>
      </c>
      <c r="KI46">
        <v>-9.0617904663085938</v>
      </c>
      <c r="KJ46">
        <v>-8.4362163543701172</v>
      </c>
      <c r="KK46">
        <v>-8.4502468109130859</v>
      </c>
      <c r="KL46">
        <v>-8.4642791748046875</v>
      </c>
      <c r="KM46">
        <v>-8.4756832122802734</v>
      </c>
      <c r="KN46">
        <v>-8.4870872497558594</v>
      </c>
      <c r="KO46">
        <v>-8.4812355041503906</v>
      </c>
      <c r="KP46">
        <v>-8.4753828048706055</v>
      </c>
      <c r="KQ46">
        <v>-8.4797916412353516</v>
      </c>
      <c r="KR46">
        <v>-8.4841995239257813</v>
      </c>
      <c r="KS46">
        <v>-8.5044479370117188</v>
      </c>
      <c r="KT46">
        <v>-8.5246973037719727</v>
      </c>
      <c r="KU46">
        <v>-8.5127029418945313</v>
      </c>
      <c r="KV46">
        <v>-8.5007076263427734</v>
      </c>
      <c r="KW46">
        <v>-8.4680194854736328</v>
      </c>
      <c r="KX46">
        <v>-8.4353313446044922</v>
      </c>
      <c r="KY46">
        <v>-8.4359798431396484</v>
      </c>
      <c r="KZ46">
        <v>-8.4366283416748047</v>
      </c>
      <c r="LA46">
        <v>-11.72263240814209</v>
      </c>
      <c r="LB46">
        <v>-15.008611679077148</v>
      </c>
      <c r="LC46">
        <v>-14.831520080566406</v>
      </c>
      <c r="LD46">
        <v>-14.654425621032715</v>
      </c>
      <c r="LE46">
        <v>-14.511192321777344</v>
      </c>
      <c r="LF46">
        <v>-14.367960929870605</v>
      </c>
      <c r="LG46">
        <v>-14.308014869689941</v>
      </c>
      <c r="LH46">
        <v>-14.248068809509277</v>
      </c>
      <c r="LI46">
        <v>-14.183249473571777</v>
      </c>
      <c r="LJ46">
        <v>-14.118429183959961</v>
      </c>
      <c r="LK46">
        <v>-14.055303573608398</v>
      </c>
      <c r="LL46">
        <v>-13.99217700958252</v>
      </c>
      <c r="LM46">
        <v>-13.961771011352539</v>
      </c>
      <c r="LN46">
        <v>-13.931364059448242</v>
      </c>
      <c r="LO46">
        <v>-13.922865867614746</v>
      </c>
      <c r="LP46">
        <v>-13.914366722106934</v>
      </c>
      <c r="LQ46">
        <v>-13.937317848205566</v>
      </c>
      <c r="LR46">
        <v>-13.960268020629883</v>
      </c>
      <c r="LS46">
        <v>-13.999074935913086</v>
      </c>
      <c r="LT46">
        <v>-14.037880897521973</v>
      </c>
      <c r="LU46">
        <v>-14.073792457580566</v>
      </c>
      <c r="LV46">
        <v>-14.109705924987793</v>
      </c>
      <c r="LW46">
        <v>-14.178677558898926</v>
      </c>
      <c r="LX46">
        <v>-14.247603416442871</v>
      </c>
      <c r="LY46">
        <v>-11.192079544067383</v>
      </c>
      <c r="LZ46">
        <v>-8.1365566253662109</v>
      </c>
      <c r="MA46">
        <v>-8.1623458862304688</v>
      </c>
      <c r="MB46">
        <v>-8.1881818771362305</v>
      </c>
      <c r="MC46">
        <v>-8.196568489074707</v>
      </c>
      <c r="MD46">
        <v>-8.2049551010131836</v>
      </c>
      <c r="ME46">
        <v>-8.1997823715209961</v>
      </c>
      <c r="MF46">
        <v>-8.1946086883544922</v>
      </c>
      <c r="MG46">
        <v>-8.197627067565918</v>
      </c>
      <c r="MH46">
        <v>-8.2006464004516602</v>
      </c>
      <c r="MI46">
        <v>-8.2141990661621094</v>
      </c>
      <c r="MJ46">
        <v>-8.227752685546875</v>
      </c>
      <c r="MK46">
        <v>-8.2387924194335938</v>
      </c>
      <c r="ML46">
        <v>-8.2498311996459961</v>
      </c>
      <c r="MM46">
        <v>-8.2538185119628906</v>
      </c>
      <c r="MN46">
        <v>-8.2578058242797852</v>
      </c>
      <c r="MO46">
        <v>-8.8965654373168945</v>
      </c>
      <c r="MP46">
        <v>-9.53533935546875</v>
      </c>
      <c r="MQ46">
        <v>-8.9072484970092773</v>
      </c>
      <c r="MR46">
        <v>-8.2791433334350586</v>
      </c>
      <c r="MS46">
        <v>-8.2834510803222656</v>
      </c>
      <c r="MT46">
        <v>-8.2877597808837891</v>
      </c>
      <c r="MU46">
        <v>-8.2817068099975586</v>
      </c>
      <c r="MV46">
        <v>-8.2756538391113281</v>
      </c>
      <c r="MW46">
        <v>-8.2698125839233398</v>
      </c>
      <c r="MX46">
        <v>-8.2639713287353516</v>
      </c>
      <c r="MY46">
        <v>-8.2694768905639648</v>
      </c>
      <c r="MZ46">
        <v>-8.2749834060668945</v>
      </c>
      <c r="NA46">
        <v>-8.2791061401367188</v>
      </c>
      <c r="NB46">
        <v>-8.2832298278808594</v>
      </c>
      <c r="NC46">
        <v>-8.2738246917724609</v>
      </c>
      <c r="ND46">
        <v>-8.2644186019897461</v>
      </c>
      <c r="NE46">
        <v>-8.246002197265625</v>
      </c>
      <c r="NF46">
        <v>-8.2275867462158203</v>
      </c>
      <c r="NG46">
        <v>-8.2130031585693359</v>
      </c>
      <c r="NH46">
        <v>-8.198420524597168</v>
      </c>
      <c r="NI46">
        <v>-11.423257827758789</v>
      </c>
      <c r="NJ46">
        <v>-14.648194313049316</v>
      </c>
      <c r="NK46">
        <v>-14.544127464294434</v>
      </c>
      <c r="NL46">
        <v>-14.440055847167969</v>
      </c>
      <c r="NM46">
        <v>-14.315324783325195</v>
      </c>
      <c r="NN46">
        <v>-14.190592765808105</v>
      </c>
      <c r="NO46">
        <v>-14.093292236328125</v>
      </c>
      <c r="NP46">
        <v>-13.99599552154541</v>
      </c>
      <c r="NQ46">
        <v>-13.945603370666504</v>
      </c>
      <c r="NR46">
        <v>-13.895214080810547</v>
      </c>
      <c r="NS46">
        <v>-13.870161056518555</v>
      </c>
      <c r="NT46">
        <v>-13.845107078552246</v>
      </c>
      <c r="NU46">
        <v>-13.82015323638916</v>
      </c>
      <c r="NV46">
        <v>-13.795198440551758</v>
      </c>
      <c r="NW46">
        <v>-13.785211563110352</v>
      </c>
      <c r="NX46">
        <v>-13.775223731994629</v>
      </c>
      <c r="NY46">
        <v>-13.80024242401123</v>
      </c>
      <c r="NZ46">
        <v>-13.825260162353516</v>
      </c>
      <c r="OA46">
        <v>-13.862648010253906</v>
      </c>
      <c r="OB46">
        <v>-13.90003490447998</v>
      </c>
      <c r="OC46">
        <v>-13.932736396789551</v>
      </c>
      <c r="OD46">
        <v>-13.965439796447754</v>
      </c>
      <c r="OE46">
        <v>-14.032665252685547</v>
      </c>
      <c r="OF46">
        <v>-14.099894523620605</v>
      </c>
      <c r="OG46">
        <v>-14.222697257995605</v>
      </c>
      <c r="OH46">
        <v>-14.345499992370605</v>
      </c>
      <c r="OI46">
        <v>-11.247305870056152</v>
      </c>
      <c r="OJ46">
        <v>-8.1491794586181641</v>
      </c>
      <c r="OK46">
        <v>-8.1685523986816406</v>
      </c>
      <c r="OL46">
        <v>-8.1879463195800781</v>
      </c>
      <c r="OM46">
        <v>-8.1876611709594727</v>
      </c>
      <c r="ON46">
        <v>-8.1873750686645508</v>
      </c>
      <c r="OO46">
        <v>-8.1946182250976563</v>
      </c>
      <c r="OP46">
        <v>-8.2018613815307617</v>
      </c>
      <c r="OQ46">
        <v>-8.2190141677856445</v>
      </c>
      <c r="OR46">
        <v>-8.2361679077148438</v>
      </c>
      <c r="OS46">
        <v>-8.2477607727050781</v>
      </c>
      <c r="OT46">
        <v>-8.2593526840209961</v>
      </c>
      <c r="OU46">
        <v>-8.2642402648925781</v>
      </c>
      <c r="OV46">
        <v>-8.2691278457641602</v>
      </c>
      <c r="OW46">
        <v>-8.2751083374023438</v>
      </c>
      <c r="OX46">
        <v>-8.2810897827148438</v>
      </c>
      <c r="OY46">
        <v>-8.2952337265014648</v>
      </c>
      <c r="OZ46">
        <v>-8.3093776702880859</v>
      </c>
      <c r="PA46">
        <v>-8.3232765197753906</v>
      </c>
      <c r="PB46">
        <v>-8.3371753692626953</v>
      </c>
      <c r="PC46">
        <v>-8.3409843444824219</v>
      </c>
      <c r="PD46">
        <v>-8.3447933197021484</v>
      </c>
      <c r="PE46">
        <v>-8.3448152542114258</v>
      </c>
      <c r="PF46">
        <v>-8.3448371887207031</v>
      </c>
      <c r="PG46">
        <v>-8.3496799468994141</v>
      </c>
      <c r="PH46">
        <v>-8.3545236587524414</v>
      </c>
      <c r="PI46">
        <v>-8.3565483093261719</v>
      </c>
      <c r="PJ46">
        <v>-8.3585729598999023</v>
      </c>
      <c r="PK46">
        <v>-8.3498048782348633</v>
      </c>
      <c r="PL46">
        <v>-8.3410358428955078</v>
      </c>
      <c r="PM46">
        <v>-8.3276453018188477</v>
      </c>
      <c r="PN46">
        <v>-8.3142557144165039</v>
      </c>
      <c r="PO46">
        <v>-8.3121166229248047</v>
      </c>
      <c r="PP46">
        <v>-8.3099775314331055</v>
      </c>
      <c r="PQ46">
        <v>-8.3205080032348633</v>
      </c>
      <c r="PR46">
        <v>-8.3310623168945313</v>
      </c>
      <c r="PS46">
        <v>-11.592388153076172</v>
      </c>
      <c r="PT46">
        <v>-14.853784561157227</v>
      </c>
      <c r="PU46">
        <v>-14.717540740966797</v>
      </c>
      <c r="PV46">
        <v>-14.581296920776367</v>
      </c>
      <c r="PW46">
        <v>-14.447116851806641</v>
      </c>
      <c r="PX46">
        <v>-14.312941551208496</v>
      </c>
      <c r="PY46">
        <v>-14.219650268554688</v>
      </c>
      <c r="PZ46">
        <v>-14.126362800598145</v>
      </c>
      <c r="QA46">
        <v>-14.072835922241211</v>
      </c>
      <c r="QB46">
        <v>-14.01931095123291</v>
      </c>
      <c r="QC46">
        <v>-13.95773983001709</v>
      </c>
      <c r="QD46">
        <v>-13.896167755126953</v>
      </c>
      <c r="QE46">
        <v>-13.822254180908203</v>
      </c>
      <c r="QF46">
        <v>-13.748339653015137</v>
      </c>
      <c r="QG46">
        <v>-13.693007469177246</v>
      </c>
      <c r="QH46">
        <v>-13.637677192687988</v>
      </c>
      <c r="QI46">
        <v>-13.604952812194824</v>
      </c>
      <c r="QJ46">
        <v>-13.572229385375977</v>
      </c>
      <c r="QK46">
        <v>-13.544754028320313</v>
      </c>
      <c r="QL46">
        <v>-13.517278671264648</v>
      </c>
      <c r="QM46">
        <v>-13.477146148681641</v>
      </c>
      <c r="QN46">
        <v>-13.437012672424316</v>
      </c>
      <c r="QO46">
        <v>-13.390718460083008</v>
      </c>
      <c r="QP46">
        <v>-13.344423294067383</v>
      </c>
      <c r="QQ46">
        <v>-13.302910804748535</v>
      </c>
      <c r="QR46">
        <v>-13.261399269104004</v>
      </c>
      <c r="QS46">
        <v>-13.216850280761719</v>
      </c>
      <c r="QT46">
        <v>-13.172303199768066</v>
      </c>
      <c r="QU46">
        <v>-13.119771957397461</v>
      </c>
      <c r="QV46">
        <v>-13.067239761352539</v>
      </c>
      <c r="QW46">
        <v>-13.010245323181152</v>
      </c>
      <c r="QX46">
        <v>-12.953249931335449</v>
      </c>
      <c r="QY46">
        <v>-12.891993522644043</v>
      </c>
      <c r="QZ46">
        <v>-12.830737113952637</v>
      </c>
      <c r="RA46">
        <v>-12.759289741516113</v>
      </c>
      <c r="RB46">
        <v>-12.687845230102539</v>
      </c>
      <c r="RC46">
        <v>-12.610427856445313</v>
      </c>
      <c r="RD46">
        <v>-12.533014297485352</v>
      </c>
      <c r="RE46">
        <v>-12.458318710327148</v>
      </c>
      <c r="RF46">
        <v>-12.383620262145996</v>
      </c>
      <c r="RG46">
        <v>-12.309885025024414</v>
      </c>
      <c r="RH46">
        <v>-12.236145973205566</v>
      </c>
      <c r="RI46">
        <v>-12.142244338989258</v>
      </c>
      <c r="RJ46">
        <v>-12.048342704772949</v>
      </c>
      <c r="RK46">
        <v>-11.90544319152832</v>
      </c>
      <c r="RL46">
        <v>-11.76254940032959</v>
      </c>
      <c r="RM46">
        <v>-11.561613082885742</v>
      </c>
      <c r="RN46">
        <v>-11.360683441162109</v>
      </c>
      <c r="RO46">
        <v>-11.122505187988281</v>
      </c>
      <c r="RP46">
        <v>-10.884320259094238</v>
      </c>
      <c r="RQ46">
        <v>-10.597780227661133</v>
      </c>
      <c r="RR46">
        <v>-10.31122875213623</v>
      </c>
      <c r="RS46">
        <v>-9.9355335235595703</v>
      </c>
      <c r="RT46">
        <v>-9.5598382949829102</v>
      </c>
      <c r="RU46">
        <v>-9.0512943267822266</v>
      </c>
      <c r="RV46">
        <v>-8.5427665710449219</v>
      </c>
      <c r="RW46">
        <v>-7.891878604888916</v>
      </c>
      <c r="RX46">
        <v>-7.2410140037536621</v>
      </c>
      <c r="RY46">
        <v>-6.4682645797729492</v>
      </c>
      <c r="RZ46">
        <v>-5.6954841613769531</v>
      </c>
      <c r="SA46">
        <v>-4.743445873260498</v>
      </c>
      <c r="SB46">
        <v>-3.791367769241333</v>
      </c>
      <c r="SC46">
        <v>-2.617530345916748</v>
      </c>
      <c r="SD46">
        <v>-1.4436931610107422</v>
      </c>
      <c r="SE46">
        <v>-8.6040973663330078E-2</v>
      </c>
      <c r="SF46">
        <v>1.2715623378753662</v>
      </c>
      <c r="SG46">
        <v>2.6897158622741699</v>
      </c>
      <c r="SH46">
        <v>4.1078166961669922</v>
      </c>
      <c r="SI46">
        <v>5.4233322143554688</v>
      </c>
      <c r="SJ46">
        <v>6.7388997077941895</v>
      </c>
      <c r="SK46">
        <v>7.9719076156616211</v>
      </c>
      <c r="SL46">
        <v>9.2048835754394531</v>
      </c>
      <c r="SM46">
        <v>5.1914448738098145</v>
      </c>
      <c r="SN46">
        <v>1.1780061721801758</v>
      </c>
      <c r="SO46">
        <v>7.2752132415771484</v>
      </c>
      <c r="SP46">
        <v>13.372344017028809</v>
      </c>
      <c r="SQ46">
        <v>15.882992744445801</v>
      </c>
      <c r="SR46">
        <v>18.393516540527344</v>
      </c>
      <c r="SS46">
        <v>22.281703948974609</v>
      </c>
      <c r="ST46">
        <v>26.169984817504883</v>
      </c>
      <c r="SU46">
        <v>22.504356384277344</v>
      </c>
      <c r="SV46">
        <v>18.838706970214844</v>
      </c>
      <c r="SW46">
        <v>22.77484130859375</v>
      </c>
      <c r="SX46">
        <v>26.710975646972656</v>
      </c>
      <c r="SY46">
        <v>26.301776885986328</v>
      </c>
      <c r="SZ46">
        <v>25.892528533935547</v>
      </c>
      <c r="TA46">
        <v>25.273246765136719</v>
      </c>
      <c r="TB46">
        <v>24.653987884521484</v>
      </c>
      <c r="TC46">
        <v>23.863803863525391</v>
      </c>
      <c r="TD46">
        <v>23.073625564575195</v>
      </c>
      <c r="TE46">
        <v>25.232194900512695</v>
      </c>
      <c r="TF46">
        <v>27.3907470703125</v>
      </c>
      <c r="TG46">
        <v>22.814731597900391</v>
      </c>
      <c r="TH46">
        <v>18.238718032836914</v>
      </c>
      <c r="TI46">
        <v>17.068843841552734</v>
      </c>
      <c r="TJ46">
        <v>15.899066925048828</v>
      </c>
      <c r="TK46">
        <v>14.929361343383789</v>
      </c>
      <c r="TL46">
        <v>13.959694862365723</v>
      </c>
      <c r="TM46">
        <v>13.110614776611328</v>
      </c>
      <c r="TN46">
        <v>12.261502265930176</v>
      </c>
      <c r="TO46">
        <v>11.49964714050293</v>
      </c>
      <c r="TP46">
        <v>10.737765312194824</v>
      </c>
      <c r="TQ46">
        <v>10.101202011108398</v>
      </c>
      <c r="TR46">
        <v>9.4646396636962891</v>
      </c>
      <c r="TS46">
        <v>8.9480247497558594</v>
      </c>
      <c r="TT46">
        <v>8.4314308166503906</v>
      </c>
      <c r="TU46">
        <v>8.0165805816650391</v>
      </c>
      <c r="TV46">
        <v>7.6017475128173828</v>
      </c>
      <c r="TW46">
        <v>7.2786779403686523</v>
      </c>
      <c r="TX46">
        <v>6.9555878639221191</v>
      </c>
      <c r="TY46">
        <v>6.7139468193054199</v>
      </c>
      <c r="TZ46">
        <v>6.472297191619873</v>
      </c>
      <c r="UA46">
        <v>6.2876729965209961</v>
      </c>
      <c r="UB46">
        <v>6.1030488014221191</v>
      </c>
      <c r="UC46">
        <v>5.9479002952575684</v>
      </c>
      <c r="UD46">
        <v>5.7927579879760742</v>
      </c>
      <c r="UE46">
        <v>5.6544680595397949</v>
      </c>
      <c r="UF46">
        <v>5.5161828994750977</v>
      </c>
      <c r="UG46">
        <v>5.3855319023132324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</row>
    <row r="47" spans="1:559">
      <c r="A47" t="s">
        <v>145</v>
      </c>
      <c r="B47">
        <v>-16.698003768920898</v>
      </c>
      <c r="C47">
        <v>-16.678089141845703</v>
      </c>
      <c r="D47">
        <v>-16.658176422119141</v>
      </c>
      <c r="E47">
        <v>-16.63789176940918</v>
      </c>
      <c r="F47">
        <v>-16.617609024047852</v>
      </c>
      <c r="G47">
        <v>-16.598512649536133</v>
      </c>
      <c r="H47">
        <v>-16.579414367675781</v>
      </c>
      <c r="I47">
        <v>-16.5546875</v>
      </c>
      <c r="J47">
        <v>-16.529960632324219</v>
      </c>
      <c r="K47">
        <v>-16.528308868408203</v>
      </c>
      <c r="L47">
        <v>-16.526655197143555</v>
      </c>
      <c r="M47">
        <v>-16.581642150878906</v>
      </c>
      <c r="N47">
        <v>-16.636627197265625</v>
      </c>
      <c r="O47">
        <v>-16.727973937988281</v>
      </c>
      <c r="P47">
        <v>-16.819320678710938</v>
      </c>
      <c r="Q47">
        <v>0</v>
      </c>
      <c r="R47">
        <v>0</v>
      </c>
      <c r="S47">
        <v>0</v>
      </c>
      <c r="T47">
        <v>0</v>
      </c>
      <c r="U47">
        <v>0</v>
      </c>
      <c r="V47">
        <v>-16.81932258605957</v>
      </c>
      <c r="W47">
        <v>-16.940822601318359</v>
      </c>
      <c r="X47">
        <v>-17.062324523925781</v>
      </c>
      <c r="Y47">
        <v>-17.221288681030273</v>
      </c>
      <c r="Z47">
        <v>-17.380252838134766</v>
      </c>
      <c r="AA47">
        <v>-17.502706527709961</v>
      </c>
      <c r="AB47">
        <v>-17.625162124633789</v>
      </c>
      <c r="AC47">
        <v>-17.642133712768555</v>
      </c>
      <c r="AD47">
        <v>-17.659103393554688</v>
      </c>
      <c r="AE47">
        <v>-17.668485641479492</v>
      </c>
      <c r="AF47">
        <v>-17.677865982055664</v>
      </c>
      <c r="AG47">
        <v>-17.778032302856445</v>
      </c>
      <c r="AH47">
        <v>-17.878200531005859</v>
      </c>
      <c r="AI47">
        <v>-17.889690399169922</v>
      </c>
      <c r="AJ47">
        <v>-17.901180267333984</v>
      </c>
      <c r="AK47">
        <v>-17.710330963134766</v>
      </c>
      <c r="AL47">
        <v>-17.519479751586914</v>
      </c>
      <c r="AM47">
        <v>-17.278938293457031</v>
      </c>
      <c r="AN47">
        <v>-17.038396835327148</v>
      </c>
      <c r="AO47">
        <v>-17.050725936889648</v>
      </c>
      <c r="AP47">
        <v>-17.063055038452148</v>
      </c>
      <c r="AQ47">
        <v>-17.595930099487305</v>
      </c>
      <c r="AR47">
        <v>-18.128801345825195</v>
      </c>
      <c r="AS47">
        <v>-18.949823379516602</v>
      </c>
      <c r="AT47">
        <v>-19.770841598510742</v>
      </c>
      <c r="AU47">
        <v>-20.326423645019531</v>
      </c>
      <c r="AV47">
        <v>-20.88200569152832</v>
      </c>
      <c r="AW47">
        <v>-20.769254684448242</v>
      </c>
      <c r="AX47">
        <v>-20.656501770019531</v>
      </c>
      <c r="AY47">
        <v>-20.03797721862793</v>
      </c>
      <c r="AZ47">
        <v>-19.419452667236328</v>
      </c>
      <c r="BA47">
        <v>-18.852842330932617</v>
      </c>
      <c r="BB47">
        <v>-18.286231994628906</v>
      </c>
      <c r="BC47">
        <v>-17.522287368774414</v>
      </c>
      <c r="BD47">
        <v>-16.758344650268555</v>
      </c>
      <c r="BE47">
        <v>-15.262323379516602</v>
      </c>
      <c r="BF47">
        <v>-13.766302108764648</v>
      </c>
      <c r="BG47">
        <v>-9.1340694427490234</v>
      </c>
      <c r="BH47">
        <v>-4.5018167495727539</v>
      </c>
      <c r="BI47">
        <v>-2.7691195011138916</v>
      </c>
      <c r="BJ47">
        <v>-1.0364227294921875</v>
      </c>
      <c r="BK47">
        <v>0.7006913423538208</v>
      </c>
      <c r="BL47">
        <v>2.437807559967041</v>
      </c>
      <c r="BM47">
        <v>4.151453971862793</v>
      </c>
      <c r="BN47">
        <v>5.8650941848754883</v>
      </c>
      <c r="BO47">
        <v>9.5911722183227539</v>
      </c>
      <c r="BP47">
        <v>13.317251205444336</v>
      </c>
      <c r="BQ47">
        <v>17.805461883544922</v>
      </c>
      <c r="BR47">
        <v>22.293691635131836</v>
      </c>
      <c r="BS47">
        <v>24.437681198120117</v>
      </c>
      <c r="BT47">
        <v>26.581668853759766</v>
      </c>
      <c r="BU47">
        <v>18.035699844360352</v>
      </c>
      <c r="BV47">
        <v>9.4897308349609375</v>
      </c>
      <c r="BW47">
        <v>9.5643215179443359</v>
      </c>
      <c r="BX47">
        <v>9.6389532089233398</v>
      </c>
      <c r="BY47">
        <v>26.880615234375</v>
      </c>
      <c r="BZ47">
        <v>44.122276306152344</v>
      </c>
      <c r="CA47">
        <v>53.857192993164063</v>
      </c>
      <c r="CB47">
        <v>63.592109680175781</v>
      </c>
      <c r="CC47">
        <v>57.710269927978516</v>
      </c>
      <c r="CD47">
        <v>51.828426361083984</v>
      </c>
      <c r="CE47">
        <v>52.985557556152344</v>
      </c>
      <c r="CF47">
        <v>54.142704010009766</v>
      </c>
      <c r="CG47">
        <v>55.214321136474609</v>
      </c>
      <c r="CH47">
        <v>56.285926818847656</v>
      </c>
      <c r="CI47">
        <v>56.921295166015625</v>
      </c>
      <c r="CJ47">
        <v>57.556632995605469</v>
      </c>
      <c r="CK47">
        <v>49.095043182373047</v>
      </c>
      <c r="CL47">
        <v>40.633380889892578</v>
      </c>
      <c r="CM47">
        <v>38.003620147705078</v>
      </c>
      <c r="CN47">
        <v>35.373832702636719</v>
      </c>
      <c r="CO47">
        <v>35.376773834228516</v>
      </c>
      <c r="CP47">
        <v>35.379711151123047</v>
      </c>
      <c r="CQ47">
        <v>35.373119354248047</v>
      </c>
      <c r="CR47">
        <v>35.366531372070313</v>
      </c>
      <c r="CS47">
        <v>35.272369384765625</v>
      </c>
      <c r="CT47">
        <v>35.178211212158203</v>
      </c>
      <c r="CU47">
        <v>35.070941925048828</v>
      </c>
      <c r="CV47">
        <v>34.963672637939453</v>
      </c>
      <c r="CW47">
        <v>34.886276245117188</v>
      </c>
      <c r="CX47">
        <v>34.808876037597656</v>
      </c>
      <c r="CY47">
        <v>34.751239776611328</v>
      </c>
      <c r="CZ47">
        <v>34.693603515625</v>
      </c>
      <c r="DA47">
        <v>34.666439056396484</v>
      </c>
      <c r="DB47">
        <v>34.639278411865234</v>
      </c>
      <c r="DC47">
        <v>34.655467987060547</v>
      </c>
      <c r="DD47">
        <v>34.671657562255859</v>
      </c>
      <c r="DE47">
        <v>34.701057434082031</v>
      </c>
      <c r="DF47">
        <v>34.730461120605469</v>
      </c>
      <c r="DG47">
        <v>34.765602111816406</v>
      </c>
      <c r="DH47">
        <v>34.800746917724609</v>
      </c>
      <c r="DI47">
        <v>34.862739562988281</v>
      </c>
      <c r="DJ47">
        <v>34.924728393554688</v>
      </c>
      <c r="DK47">
        <v>34.986602783203125</v>
      </c>
      <c r="DL47">
        <v>35.048473358154297</v>
      </c>
      <c r="DM47">
        <v>35.112846374511719</v>
      </c>
      <c r="DN47">
        <v>35.177215576171875</v>
      </c>
      <c r="DO47">
        <v>35.2890625</v>
      </c>
      <c r="DP47">
        <v>35.400913238525391</v>
      </c>
      <c r="DQ47">
        <v>35.533935546875</v>
      </c>
      <c r="DR47">
        <v>35.666961669921875</v>
      </c>
      <c r="DS47">
        <v>35.743354797363281</v>
      </c>
      <c r="DT47">
        <v>35.819747924804688</v>
      </c>
      <c r="DU47">
        <v>35.873805999755859</v>
      </c>
      <c r="DV47">
        <v>35.927860260009766</v>
      </c>
      <c r="DW47">
        <v>41.668231964111328</v>
      </c>
      <c r="DX47">
        <v>47.408626556396484</v>
      </c>
      <c r="DY47">
        <v>52.770973205566406</v>
      </c>
      <c r="DZ47">
        <v>58.13336181640625</v>
      </c>
      <c r="EA47">
        <v>57.671859741210938</v>
      </c>
      <c r="EB47">
        <v>57.210357666015625</v>
      </c>
      <c r="EC47">
        <v>56.891426086425781</v>
      </c>
      <c r="ED47">
        <v>56.572494506835938</v>
      </c>
      <c r="EE47">
        <v>56.394538879394531</v>
      </c>
      <c r="EF47">
        <v>56.216583251953125</v>
      </c>
      <c r="EG47">
        <v>56.023963928222656</v>
      </c>
      <c r="EH47">
        <v>55.831348419189453</v>
      </c>
      <c r="EI47">
        <v>55.727226257324219</v>
      </c>
      <c r="EJ47">
        <v>55.623100280761719</v>
      </c>
      <c r="EK47">
        <v>55.640045166015625</v>
      </c>
      <c r="EL47">
        <v>55.656993865966797</v>
      </c>
      <c r="EM47">
        <v>55.673919677734375</v>
      </c>
      <c r="EN47">
        <v>55.690826416015625</v>
      </c>
      <c r="EO47">
        <v>55.787944793701172</v>
      </c>
      <c r="EP47">
        <v>55.885063171386719</v>
      </c>
      <c r="EQ47">
        <v>56.077072143554688</v>
      </c>
      <c r="ER47">
        <v>56.269081115722656</v>
      </c>
      <c r="ES47">
        <v>56.453132629394531</v>
      </c>
      <c r="ET47">
        <v>56.637184143066406</v>
      </c>
      <c r="EU47">
        <v>56.891998291015625</v>
      </c>
      <c r="EV47">
        <v>57.146816253662109</v>
      </c>
      <c r="EW47">
        <v>57.569549560546875</v>
      </c>
      <c r="EX47">
        <v>57.992279052734375</v>
      </c>
      <c r="EY47">
        <v>46.938220977783203</v>
      </c>
      <c r="EZ47">
        <v>35.884246826171875</v>
      </c>
      <c r="FA47">
        <v>35.819606781005859</v>
      </c>
      <c r="FB47">
        <v>35.755008697509766</v>
      </c>
      <c r="FC47">
        <v>35.711399078369141</v>
      </c>
      <c r="FD47">
        <v>35.66778564453125</v>
      </c>
      <c r="FE47">
        <v>35.609901428222656</v>
      </c>
      <c r="FF47">
        <v>35.552013397216797</v>
      </c>
      <c r="FG47">
        <v>35.473258972167969</v>
      </c>
      <c r="FH47">
        <v>35.394504547119141</v>
      </c>
      <c r="FI47">
        <v>35.382568359375</v>
      </c>
      <c r="FJ47">
        <v>35.370628356933594</v>
      </c>
      <c r="FK47">
        <v>35.362354278564453</v>
      </c>
      <c r="FL47">
        <v>35.354084014892578</v>
      </c>
      <c r="FM47">
        <v>37.494682312011719</v>
      </c>
      <c r="FN47">
        <v>39.635238647460938</v>
      </c>
      <c r="FO47">
        <v>39.619953155517578</v>
      </c>
      <c r="FP47">
        <v>39.604652404785156</v>
      </c>
      <c r="FQ47">
        <v>37.466384887695313</v>
      </c>
      <c r="FR47">
        <v>35.328132629394531</v>
      </c>
      <c r="FS47">
        <v>35.336936950683594</v>
      </c>
      <c r="FT47">
        <v>35.345741271972656</v>
      </c>
      <c r="FU47">
        <v>35.3900146484375</v>
      </c>
      <c r="FV47">
        <v>35.434291839599609</v>
      </c>
      <c r="FW47">
        <v>35.449985504150391</v>
      </c>
      <c r="FX47">
        <v>35.465679168701172</v>
      </c>
      <c r="FY47">
        <v>35.406600952148438</v>
      </c>
      <c r="FZ47">
        <v>35.347522735595703</v>
      </c>
      <c r="GA47">
        <v>35.372627258300781</v>
      </c>
      <c r="GB47">
        <v>35.397727966308594</v>
      </c>
      <c r="GC47">
        <v>35.519363403320313</v>
      </c>
      <c r="GD47">
        <v>35.641002655029297</v>
      </c>
      <c r="GE47">
        <v>35.634815216064453</v>
      </c>
      <c r="GF47">
        <v>35.628623962402344</v>
      </c>
      <c r="GG47">
        <v>35.535781860351563</v>
      </c>
      <c r="GH47">
        <v>35.442943572998047</v>
      </c>
      <c r="GI47">
        <v>35.497634887695313</v>
      </c>
      <c r="GJ47">
        <v>35.552330017089844</v>
      </c>
      <c r="GK47">
        <v>46.890419006347656</v>
      </c>
      <c r="GL47">
        <v>58.228420257568359</v>
      </c>
      <c r="GM47">
        <v>57.660255432128906</v>
      </c>
      <c r="GN47">
        <v>57.092079162597656</v>
      </c>
      <c r="GO47">
        <v>56.646957397460938</v>
      </c>
      <c r="GP47">
        <v>56.201839447021484</v>
      </c>
      <c r="GQ47">
        <v>56.110588073730469</v>
      </c>
      <c r="GR47">
        <v>56.019340515136719</v>
      </c>
      <c r="GS47">
        <v>55.858798980712891</v>
      </c>
      <c r="GT47">
        <v>55.698257446289063</v>
      </c>
      <c r="GU47">
        <v>55.522239685058594</v>
      </c>
      <c r="GV47">
        <v>55.346229553222656</v>
      </c>
      <c r="GW47">
        <v>55.350276947021484</v>
      </c>
      <c r="GX47">
        <v>55.354328155517578</v>
      </c>
      <c r="GY47">
        <v>55.320549011230469</v>
      </c>
      <c r="GZ47">
        <v>55.286769866943359</v>
      </c>
      <c r="HA47">
        <v>55.3604736328125</v>
      </c>
      <c r="HB47">
        <v>55.434173583984375</v>
      </c>
      <c r="HC47">
        <v>55.805465698242188</v>
      </c>
      <c r="HD47">
        <v>56.176761627197266</v>
      </c>
      <c r="HE47">
        <v>56.405593872070313</v>
      </c>
      <c r="HF47">
        <v>56.634426116943359</v>
      </c>
      <c r="HG47">
        <v>56.716346740722656</v>
      </c>
      <c r="HH47">
        <v>56.798267364501953</v>
      </c>
      <c r="HI47">
        <v>46.088027954101563</v>
      </c>
      <c r="HJ47">
        <v>35.377784729003906</v>
      </c>
      <c r="HK47">
        <v>35.496334075927734</v>
      </c>
      <c r="HL47">
        <v>35.614883422851563</v>
      </c>
      <c r="HM47">
        <v>35.524276733398438</v>
      </c>
      <c r="HN47">
        <v>35.433666229248047</v>
      </c>
      <c r="HO47">
        <v>35.331459045410156</v>
      </c>
      <c r="HP47">
        <v>35.229217529296875</v>
      </c>
      <c r="HQ47">
        <v>35.271022796630859</v>
      </c>
      <c r="HR47">
        <v>35.312831878662109</v>
      </c>
      <c r="HS47">
        <v>35.323505401611328</v>
      </c>
      <c r="HT47">
        <v>35.334182739257813</v>
      </c>
      <c r="HU47">
        <v>35.274078369140625</v>
      </c>
      <c r="HV47">
        <v>35.213977813720703</v>
      </c>
      <c r="HW47">
        <v>35.227020263671875</v>
      </c>
      <c r="HX47">
        <v>35.240062713623047</v>
      </c>
      <c r="HY47">
        <v>37.475566864013672</v>
      </c>
      <c r="HZ47">
        <v>39.711051940917969</v>
      </c>
      <c r="IA47">
        <v>39.723770141601563</v>
      </c>
      <c r="IB47">
        <v>39.736488342285156</v>
      </c>
      <c r="IC47">
        <v>37.608200073242188</v>
      </c>
      <c r="ID47">
        <v>35.479915618896484</v>
      </c>
      <c r="IE47">
        <v>35.500820159912109</v>
      </c>
      <c r="IF47">
        <v>35.521724700927734</v>
      </c>
      <c r="IG47">
        <v>35.472602844238281</v>
      </c>
      <c r="IH47">
        <v>35.423477172851563</v>
      </c>
      <c r="II47">
        <v>35.448047637939453</v>
      </c>
      <c r="IJ47">
        <v>35.472618103027344</v>
      </c>
      <c r="IK47">
        <v>35.589405059814453</v>
      </c>
      <c r="IL47">
        <v>35.706195831298828</v>
      </c>
      <c r="IM47">
        <v>35.697528839111328</v>
      </c>
      <c r="IN47">
        <v>35.688861846923828</v>
      </c>
      <c r="IO47">
        <v>35.595134735107422</v>
      </c>
      <c r="IP47">
        <v>35.501407623291016</v>
      </c>
      <c r="IQ47">
        <v>35.55657958984375</v>
      </c>
      <c r="IR47">
        <v>35.61175537109375</v>
      </c>
      <c r="IS47">
        <v>38.170272827148438</v>
      </c>
      <c r="IT47">
        <v>40.728832244873047</v>
      </c>
      <c r="IU47">
        <v>48.978275299072266</v>
      </c>
      <c r="IV47">
        <v>57.227874755859375</v>
      </c>
      <c r="IW47">
        <v>56.669288635253906</v>
      </c>
      <c r="IX47">
        <v>56.110675811767578</v>
      </c>
      <c r="IY47">
        <v>55.980171203613281</v>
      </c>
      <c r="IZ47">
        <v>55.849666595458984</v>
      </c>
      <c r="JA47">
        <v>55.6583251953125</v>
      </c>
      <c r="JB47">
        <v>55.466983795166016</v>
      </c>
      <c r="JC47">
        <v>55.219375610351563</v>
      </c>
      <c r="JD47">
        <v>54.971771240234375</v>
      </c>
      <c r="JE47">
        <v>54.942054748535156</v>
      </c>
      <c r="JF47">
        <v>54.912334442138672</v>
      </c>
      <c r="JG47">
        <v>54.882877349853516</v>
      </c>
      <c r="JH47">
        <v>54.853420257568359</v>
      </c>
      <c r="JI47">
        <v>54.865150451660156</v>
      </c>
      <c r="JJ47">
        <v>54.876880645751953</v>
      </c>
      <c r="JK47">
        <v>55.148860931396484</v>
      </c>
      <c r="JL47">
        <v>55.420841217041016</v>
      </c>
      <c r="JM47">
        <v>55.607826232910156</v>
      </c>
      <c r="JN47">
        <v>55.794807434082031</v>
      </c>
      <c r="JO47">
        <v>55.870548248291016</v>
      </c>
      <c r="JP47">
        <v>55.946292877197266</v>
      </c>
      <c r="JQ47">
        <v>56.430633544921875</v>
      </c>
      <c r="JR47">
        <v>56.914932250976563</v>
      </c>
      <c r="JS47">
        <v>46.182804107666016</v>
      </c>
      <c r="JT47">
        <v>35.450881958007813</v>
      </c>
      <c r="JU47">
        <v>35.384464263916016</v>
      </c>
      <c r="JV47">
        <v>35.318122863769531</v>
      </c>
      <c r="JW47">
        <v>35.226108551025391</v>
      </c>
      <c r="JX47">
        <v>35.134098052978516</v>
      </c>
      <c r="JY47">
        <v>35.184288024902344</v>
      </c>
      <c r="JZ47">
        <v>35.234477996826172</v>
      </c>
      <c r="KA47">
        <v>35.239269256591797</v>
      </c>
      <c r="KB47">
        <v>35.244060516357422</v>
      </c>
      <c r="KC47">
        <v>35.163322448730469</v>
      </c>
      <c r="KD47">
        <v>35.082584381103516</v>
      </c>
      <c r="KE47">
        <v>35.085506439208984</v>
      </c>
      <c r="KF47">
        <v>35.088428497314453</v>
      </c>
      <c r="KG47">
        <v>37.358108520507813</v>
      </c>
      <c r="KH47">
        <v>39.627754211425781</v>
      </c>
      <c r="KI47">
        <v>37.440830230712891</v>
      </c>
      <c r="KJ47">
        <v>35.253864288330078</v>
      </c>
      <c r="KK47">
        <v>35.282356262207031</v>
      </c>
      <c r="KL47">
        <v>35.310855865478516</v>
      </c>
      <c r="KM47">
        <v>35.322334289550781</v>
      </c>
      <c r="KN47">
        <v>35.333812713623047</v>
      </c>
      <c r="KO47">
        <v>35.274196624755859</v>
      </c>
      <c r="KP47">
        <v>35.214576721191406</v>
      </c>
      <c r="KQ47">
        <v>35.225208282470703</v>
      </c>
      <c r="KR47">
        <v>35.23583984375</v>
      </c>
      <c r="KS47">
        <v>35.337284088134766</v>
      </c>
      <c r="KT47">
        <v>35.438728332519531</v>
      </c>
      <c r="KU47">
        <v>35.416069030761719</v>
      </c>
      <c r="KV47">
        <v>35.393405914306641</v>
      </c>
      <c r="KW47">
        <v>35.289920806884766</v>
      </c>
      <c r="KX47">
        <v>35.186435699462891</v>
      </c>
      <c r="KY47">
        <v>35.229129791259766</v>
      </c>
      <c r="KZ47">
        <v>35.271823883056641</v>
      </c>
      <c r="LA47">
        <v>46.528762817382813</v>
      </c>
      <c r="LB47">
        <v>57.785617828369141</v>
      </c>
      <c r="LC47">
        <v>57.144039154052734</v>
      </c>
      <c r="LD47">
        <v>56.502452850341797</v>
      </c>
      <c r="LE47">
        <v>56.015678405761719</v>
      </c>
      <c r="LF47">
        <v>55.528907775878906</v>
      </c>
      <c r="LG47">
        <v>55.425369262695313</v>
      </c>
      <c r="LH47">
        <v>55.321834564208984</v>
      </c>
      <c r="LI47">
        <v>55.203605651855469</v>
      </c>
      <c r="LJ47">
        <v>55.085376739501953</v>
      </c>
      <c r="LK47">
        <v>54.955192565917969</v>
      </c>
      <c r="LL47">
        <v>54.824996948242188</v>
      </c>
      <c r="LM47">
        <v>54.798286437988281</v>
      </c>
      <c r="LN47">
        <v>54.771572113037109</v>
      </c>
      <c r="LO47">
        <v>54.804466247558594</v>
      </c>
      <c r="LP47">
        <v>54.837364196777344</v>
      </c>
      <c r="LQ47">
        <v>54.977787017822266</v>
      </c>
      <c r="LR47">
        <v>55.118206024169922</v>
      </c>
      <c r="LS47">
        <v>55.290958404541016</v>
      </c>
      <c r="LT47">
        <v>55.463703155517578</v>
      </c>
      <c r="LU47">
        <v>55.590618133544922</v>
      </c>
      <c r="LV47">
        <v>55.717540740966797</v>
      </c>
      <c r="LW47">
        <v>55.980609893798828</v>
      </c>
      <c r="LX47">
        <v>56.243518829345703</v>
      </c>
      <c r="LY47">
        <v>45.689361572265625</v>
      </c>
      <c r="LZ47">
        <v>35.135208129882813</v>
      </c>
      <c r="MA47">
        <v>35.22613525390625</v>
      </c>
      <c r="MB47">
        <v>35.317226409912109</v>
      </c>
      <c r="MC47">
        <v>35.308830261230469</v>
      </c>
      <c r="MD47">
        <v>35.300437927246094</v>
      </c>
      <c r="ME47">
        <v>35.219657897949219</v>
      </c>
      <c r="MF47">
        <v>35.138870239257813</v>
      </c>
      <c r="MG47">
        <v>35.100139617919922</v>
      </c>
      <c r="MH47">
        <v>35.061408996582031</v>
      </c>
      <c r="MI47">
        <v>35.086017608642578</v>
      </c>
      <c r="MJ47">
        <v>35.110626220703125</v>
      </c>
      <c r="MK47">
        <v>35.138969421386719</v>
      </c>
      <c r="ML47">
        <v>35.167308807373047</v>
      </c>
      <c r="MM47">
        <v>35.179405212402344</v>
      </c>
      <c r="MN47">
        <v>35.191501617431641</v>
      </c>
      <c r="MO47">
        <v>37.416027069091797</v>
      </c>
      <c r="MP47">
        <v>39.640605926513672</v>
      </c>
      <c r="MQ47">
        <v>37.471023559570313</v>
      </c>
      <c r="MR47">
        <v>35.3013916015625</v>
      </c>
      <c r="MS47">
        <v>35.317710876464844</v>
      </c>
      <c r="MT47">
        <v>35.334033966064453</v>
      </c>
      <c r="MU47">
        <v>35.307296752929688</v>
      </c>
      <c r="MV47">
        <v>35.280559539794922</v>
      </c>
      <c r="MW47">
        <v>35.268959045410156</v>
      </c>
      <c r="MX47">
        <v>35.257358551025391</v>
      </c>
      <c r="MY47">
        <v>35.311248779296875</v>
      </c>
      <c r="MZ47">
        <v>35.365142822265625</v>
      </c>
      <c r="NA47">
        <v>35.425544738769531</v>
      </c>
      <c r="NB47">
        <v>35.485946655273438</v>
      </c>
      <c r="NC47">
        <v>35.493648529052734</v>
      </c>
      <c r="ND47">
        <v>35.501350402832031</v>
      </c>
      <c r="NE47">
        <v>35.470775604248047</v>
      </c>
      <c r="NF47">
        <v>35.440200805664063</v>
      </c>
      <c r="NG47">
        <v>35.437213897705078</v>
      </c>
      <c r="NH47">
        <v>35.434230804443359</v>
      </c>
      <c r="NI47">
        <v>46.6458740234375</v>
      </c>
      <c r="NJ47">
        <v>57.857856750488281</v>
      </c>
      <c r="NK47">
        <v>57.550346374511719</v>
      </c>
      <c r="NL47">
        <v>57.242820739746094</v>
      </c>
      <c r="NM47">
        <v>56.818824768066406</v>
      </c>
      <c r="NN47">
        <v>56.394828796386719</v>
      </c>
      <c r="NO47">
        <v>56.086330413818359</v>
      </c>
      <c r="NP47">
        <v>55.777851104736328</v>
      </c>
      <c r="NQ47">
        <v>55.674575805664063</v>
      </c>
      <c r="NR47">
        <v>55.571308135986328</v>
      </c>
      <c r="NS47">
        <v>55.557117462158203</v>
      </c>
      <c r="NT47">
        <v>55.542922973632813</v>
      </c>
      <c r="NU47">
        <v>55.491847991943359</v>
      </c>
      <c r="NV47">
        <v>55.440773010253906</v>
      </c>
      <c r="NW47">
        <v>55.418964385986328</v>
      </c>
      <c r="NX47">
        <v>55.397151947021484</v>
      </c>
      <c r="NY47">
        <v>55.497154235839844</v>
      </c>
      <c r="NZ47">
        <v>55.597156524658203</v>
      </c>
      <c r="OA47">
        <v>55.71270751953125</v>
      </c>
      <c r="OB47">
        <v>55.828258514404297</v>
      </c>
      <c r="OC47">
        <v>55.880500793457031</v>
      </c>
      <c r="OD47">
        <v>55.932746887207031</v>
      </c>
      <c r="OE47">
        <v>56.112815856933594</v>
      </c>
      <c r="OF47">
        <v>56.292892456054688</v>
      </c>
      <c r="OG47">
        <v>56.702751159667969</v>
      </c>
      <c r="OH47">
        <v>57.112606048583984</v>
      </c>
      <c r="OI47">
        <v>46.263824462890625</v>
      </c>
      <c r="OJ47">
        <v>35.415283203125</v>
      </c>
      <c r="OK47">
        <v>35.406139373779297</v>
      </c>
      <c r="OL47">
        <v>35.397075653076172</v>
      </c>
      <c r="OM47">
        <v>35.301937103271484</v>
      </c>
      <c r="ON47">
        <v>35.206794738769531</v>
      </c>
      <c r="OO47">
        <v>35.141750335693359</v>
      </c>
      <c r="OP47">
        <v>35.076705932617188</v>
      </c>
      <c r="OQ47">
        <v>35.069007873535156</v>
      </c>
      <c r="OR47">
        <v>35.061309814453125</v>
      </c>
      <c r="OS47">
        <v>35.056354522705078</v>
      </c>
      <c r="OT47">
        <v>35.051403045654297</v>
      </c>
      <c r="OU47">
        <v>35.033226013183594</v>
      </c>
      <c r="OV47">
        <v>35.015048980712891</v>
      </c>
      <c r="OW47">
        <v>35.008525848388672</v>
      </c>
      <c r="OX47">
        <v>35.002002716064453</v>
      </c>
      <c r="OY47">
        <v>35.032440185546875</v>
      </c>
      <c r="OZ47">
        <v>35.062877655029297</v>
      </c>
      <c r="PA47">
        <v>35.096267700195313</v>
      </c>
      <c r="PB47">
        <v>35.129657745361328</v>
      </c>
      <c r="PC47">
        <v>35.126815795898438</v>
      </c>
      <c r="PD47">
        <v>35.123973846435547</v>
      </c>
      <c r="PE47">
        <v>35.118900299072266</v>
      </c>
      <c r="PF47">
        <v>35.11383056640625</v>
      </c>
      <c r="PG47">
        <v>35.146816253662109</v>
      </c>
      <c r="PH47">
        <v>35.179847717285156</v>
      </c>
      <c r="PI47">
        <v>35.214550018310547</v>
      </c>
      <c r="PJ47">
        <v>35.249252319335938</v>
      </c>
      <c r="PK47">
        <v>35.251888275146484</v>
      </c>
      <c r="PL47">
        <v>35.254528045654297</v>
      </c>
      <c r="PM47">
        <v>35.249019622802734</v>
      </c>
      <c r="PN47">
        <v>35.243511199951172</v>
      </c>
      <c r="PO47">
        <v>35.290374755859375</v>
      </c>
      <c r="PP47">
        <v>35.337234497070313</v>
      </c>
      <c r="PQ47">
        <v>35.449012756347656</v>
      </c>
      <c r="PR47">
        <v>35.560874938964844</v>
      </c>
      <c r="PS47">
        <v>46.923721313476563</v>
      </c>
      <c r="PT47">
        <v>58.286815643310547</v>
      </c>
      <c r="PU47">
        <v>57.90386962890625</v>
      </c>
      <c r="PV47">
        <v>57.520919799804688</v>
      </c>
      <c r="PW47">
        <v>57.1568603515625</v>
      </c>
      <c r="PX47">
        <v>56.792816162109375</v>
      </c>
      <c r="PY47">
        <v>56.626682281494141</v>
      </c>
      <c r="PZ47">
        <v>56.460556030273438</v>
      </c>
      <c r="QA47">
        <v>56.479602813720703</v>
      </c>
      <c r="QB47">
        <v>56.498653411865234</v>
      </c>
      <c r="QC47">
        <v>56.469528198242188</v>
      </c>
      <c r="QD47">
        <v>56.440399169921875</v>
      </c>
      <c r="QE47">
        <v>56.319355010986328</v>
      </c>
      <c r="QF47">
        <v>56.198307037353516</v>
      </c>
      <c r="QG47">
        <v>56.1220703125</v>
      </c>
      <c r="QH47">
        <v>56.04583740234375</v>
      </c>
      <c r="QI47">
        <v>56.059207916259766</v>
      </c>
      <c r="QJ47">
        <v>56.072574615478516</v>
      </c>
      <c r="QK47">
        <v>56.119606018066406</v>
      </c>
      <c r="QL47">
        <v>56.166641235351563</v>
      </c>
      <c r="QM47">
        <v>56.135726928710938</v>
      </c>
      <c r="QN47">
        <v>56.104808807373047</v>
      </c>
      <c r="QO47">
        <v>55.997982025146484</v>
      </c>
      <c r="QP47">
        <v>55.891155242919922</v>
      </c>
      <c r="QQ47">
        <v>55.772838592529297</v>
      </c>
      <c r="QR47">
        <v>55.654521942138672</v>
      </c>
      <c r="QS47">
        <v>55.530143737792969</v>
      </c>
      <c r="QT47">
        <v>55.405773162841797</v>
      </c>
      <c r="QU47">
        <v>55.258129119873047</v>
      </c>
      <c r="QV47">
        <v>55.110462188720703</v>
      </c>
      <c r="QW47">
        <v>54.887397766113281</v>
      </c>
      <c r="QX47">
        <v>54.664329528808594</v>
      </c>
      <c r="QY47">
        <v>54.346485137939453</v>
      </c>
      <c r="QZ47">
        <v>54.028640747070313</v>
      </c>
      <c r="RA47">
        <v>53.657871246337891</v>
      </c>
      <c r="RB47">
        <v>53.287113189697266</v>
      </c>
      <c r="RC47">
        <v>52.927703857421875</v>
      </c>
      <c r="RD47">
        <v>52.568309783935547</v>
      </c>
      <c r="RE47">
        <v>52.268272399902344</v>
      </c>
      <c r="RF47">
        <v>51.968223571777344</v>
      </c>
      <c r="RG47">
        <v>51.701129913330078</v>
      </c>
      <c r="RH47">
        <v>51.43402099609375</v>
      </c>
      <c r="RI47">
        <v>51.175483703613281</v>
      </c>
      <c r="RJ47">
        <v>50.916950225830078</v>
      </c>
      <c r="RK47">
        <v>50.660331726074219</v>
      </c>
      <c r="RL47">
        <v>50.403720855712891</v>
      </c>
      <c r="RM47">
        <v>50.177082061767578</v>
      </c>
      <c r="RN47">
        <v>49.950447082519531</v>
      </c>
      <c r="RO47">
        <v>49.77166748046875</v>
      </c>
      <c r="RP47">
        <v>49.592887878417969</v>
      </c>
      <c r="RQ47">
        <v>49.367767333984375</v>
      </c>
      <c r="RR47">
        <v>49.142642974853516</v>
      </c>
      <c r="RS47">
        <v>48.788707733154297</v>
      </c>
      <c r="RT47">
        <v>48.434768676757813</v>
      </c>
      <c r="RU47">
        <v>47.916275024414063</v>
      </c>
      <c r="RV47">
        <v>47.397796630859375</v>
      </c>
      <c r="RW47">
        <v>46.70068359375</v>
      </c>
      <c r="RX47">
        <v>46.003593444824219</v>
      </c>
      <c r="RY47">
        <v>45.144489288330078</v>
      </c>
      <c r="RZ47">
        <v>44.285354614257813</v>
      </c>
      <c r="SA47">
        <v>43.036056518554688</v>
      </c>
      <c r="SB47">
        <v>41.786697387695313</v>
      </c>
      <c r="SC47">
        <v>39.862720489501953</v>
      </c>
      <c r="SD47">
        <v>37.938743591308594</v>
      </c>
      <c r="SE47">
        <v>35.297309875488281</v>
      </c>
      <c r="SF47">
        <v>32.655963897705078</v>
      </c>
      <c r="SG47">
        <v>29.693931579589844</v>
      </c>
      <c r="SH47">
        <v>26.732011795043945</v>
      </c>
      <c r="SI47">
        <v>23.953371047973633</v>
      </c>
      <c r="SJ47">
        <v>21.174619674682617</v>
      </c>
      <c r="SK47">
        <v>18.281990051269531</v>
      </c>
      <c r="SL47">
        <v>15.389245986938477</v>
      </c>
      <c r="SM47">
        <v>12.315561294555664</v>
      </c>
      <c r="SN47">
        <v>9.241877555847168</v>
      </c>
      <c r="SO47">
        <v>6.4244966506958008</v>
      </c>
      <c r="SP47">
        <v>3.6072282791137695</v>
      </c>
      <c r="SQ47">
        <v>0.37090373039245605</v>
      </c>
      <c r="SR47">
        <v>-2.8652999401092529</v>
      </c>
      <c r="SS47">
        <v>-6.9490213394165039</v>
      </c>
      <c r="ST47">
        <v>-11.032857894897461</v>
      </c>
      <c r="SU47">
        <v>-9.3646984100341797</v>
      </c>
      <c r="SV47">
        <v>-7.6965785026550293</v>
      </c>
      <c r="SW47">
        <v>-12.697907447814941</v>
      </c>
      <c r="SX47">
        <v>-17.699237823486328</v>
      </c>
      <c r="SY47">
        <v>-18.929922103881836</v>
      </c>
      <c r="SZ47">
        <v>-20.160501480102539</v>
      </c>
      <c r="TA47">
        <v>-20.688259124755859</v>
      </c>
      <c r="TB47">
        <v>-21.215991973876953</v>
      </c>
      <c r="TC47">
        <v>-20.977386474609375</v>
      </c>
      <c r="TD47">
        <v>-20.738805770874023</v>
      </c>
      <c r="TE47">
        <v>-24.146015167236328</v>
      </c>
      <c r="TF47">
        <v>-27.553239822387695</v>
      </c>
      <c r="TG47">
        <v>-23.338726043701172</v>
      </c>
      <c r="TH47">
        <v>-19.124212265014648</v>
      </c>
      <c r="TI47">
        <v>-18.875862121582031</v>
      </c>
      <c r="TJ47">
        <v>-18.627582550048828</v>
      </c>
      <c r="TK47">
        <v>-18.30207633972168</v>
      </c>
      <c r="TL47">
        <v>-17.976583480834961</v>
      </c>
      <c r="TM47">
        <v>-17.519775390625</v>
      </c>
      <c r="TN47">
        <v>-17.062952041625977</v>
      </c>
      <c r="TO47">
        <v>-16.906682968139648</v>
      </c>
      <c r="TP47">
        <v>-16.750411987304688</v>
      </c>
      <c r="TQ47">
        <v>-17.025852203369141</v>
      </c>
      <c r="TR47">
        <v>-17.301290512084961</v>
      </c>
      <c r="TS47">
        <v>-17.638448715209961</v>
      </c>
      <c r="TT47">
        <v>-17.975595474243164</v>
      </c>
      <c r="TU47">
        <v>-18.147724151611328</v>
      </c>
      <c r="TV47">
        <v>-18.319845199584961</v>
      </c>
      <c r="TW47">
        <v>-18.375934600830078</v>
      </c>
      <c r="TX47">
        <v>-18.432027816772461</v>
      </c>
      <c r="TY47">
        <v>-18.668109893798828</v>
      </c>
      <c r="TZ47">
        <v>-18.904203414916992</v>
      </c>
      <c r="UA47">
        <v>-19.249282836914063</v>
      </c>
      <c r="UB47">
        <v>-19.594364166259766</v>
      </c>
      <c r="UC47">
        <v>-19.769529342651367</v>
      </c>
      <c r="UD47">
        <v>-19.944684982299805</v>
      </c>
      <c r="UE47">
        <v>-19.91368293762207</v>
      </c>
      <c r="UF47">
        <v>-19.882680892944336</v>
      </c>
      <c r="UG47">
        <v>-19.756319046020508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</row>
    <row r="48" spans="1:559">
      <c r="A48" t="s">
        <v>146</v>
      </c>
      <c r="B48">
        <v>6.9869508743286133</v>
      </c>
      <c r="C48">
        <v>6.974980354309082</v>
      </c>
      <c r="D48">
        <v>6.9630098342895508</v>
      </c>
      <c r="E48">
        <v>6.963714599609375</v>
      </c>
      <c r="F48">
        <v>6.964418888092041</v>
      </c>
      <c r="G48">
        <v>6.9630098342895508</v>
      </c>
      <c r="H48">
        <v>6.9616007804870605</v>
      </c>
      <c r="I48">
        <v>6.9701104164123535</v>
      </c>
      <c r="J48">
        <v>6.9786200523376465</v>
      </c>
      <c r="K48">
        <v>6.9542121887207031</v>
      </c>
      <c r="L48">
        <v>6.9298038482666016</v>
      </c>
      <c r="M48">
        <v>6.8300981521606445</v>
      </c>
      <c r="N48">
        <v>6.7303919792175293</v>
      </c>
      <c r="O48">
        <v>6.5977492332458496</v>
      </c>
      <c r="P48">
        <v>6.4651060104370117</v>
      </c>
      <c r="Q48">
        <v>0</v>
      </c>
      <c r="R48">
        <v>0</v>
      </c>
      <c r="S48">
        <v>0</v>
      </c>
      <c r="T48">
        <v>0</v>
      </c>
      <c r="U48">
        <v>0</v>
      </c>
      <c r="V48">
        <v>6.4651041030883789</v>
      </c>
      <c r="W48">
        <v>6.3027009963989258</v>
      </c>
      <c r="X48">
        <v>6.1402978897094727</v>
      </c>
      <c r="Y48">
        <v>5.9319019317626953</v>
      </c>
      <c r="Z48">
        <v>5.723505973815918</v>
      </c>
      <c r="AA48">
        <v>5.5889978408813477</v>
      </c>
      <c r="AB48">
        <v>5.4544892311096191</v>
      </c>
      <c r="AC48">
        <v>5.5013256072998047</v>
      </c>
      <c r="AD48">
        <v>5.5481619834899902</v>
      </c>
      <c r="AE48">
        <v>5.6364846229553223</v>
      </c>
      <c r="AF48">
        <v>5.7248067855834961</v>
      </c>
      <c r="AG48">
        <v>5.719505786895752</v>
      </c>
      <c r="AH48">
        <v>5.7142047882080078</v>
      </c>
      <c r="AI48">
        <v>5.9506912231445313</v>
      </c>
      <c r="AJ48">
        <v>6.1871790885925293</v>
      </c>
      <c r="AK48">
        <v>6.9401454925537109</v>
      </c>
      <c r="AL48">
        <v>7.6931118965148926</v>
      </c>
      <c r="AM48">
        <v>8.7966480255126953</v>
      </c>
      <c r="AN48">
        <v>9.900181770324707</v>
      </c>
      <c r="AO48">
        <v>10.884811401367188</v>
      </c>
      <c r="AP48">
        <v>11.869439125061035</v>
      </c>
      <c r="AQ48">
        <v>12.263117790222168</v>
      </c>
      <c r="AR48">
        <v>12.656789779663086</v>
      </c>
      <c r="AS48">
        <v>12.945267677307129</v>
      </c>
      <c r="AT48">
        <v>13.233743667602539</v>
      </c>
      <c r="AU48">
        <v>14.377184867858887</v>
      </c>
      <c r="AV48">
        <v>15.520626068115234</v>
      </c>
      <c r="AW48">
        <v>17.916872024536133</v>
      </c>
      <c r="AX48">
        <v>20.313133239746094</v>
      </c>
      <c r="AY48">
        <v>23.518266677856445</v>
      </c>
      <c r="AZ48">
        <v>26.723398208618164</v>
      </c>
      <c r="BA48">
        <v>29.533275604248047</v>
      </c>
      <c r="BB48">
        <v>32.343151092529297</v>
      </c>
      <c r="BC48">
        <v>35.149059295654297</v>
      </c>
      <c r="BD48">
        <v>37.9549560546875</v>
      </c>
      <c r="BE48">
        <v>42.1474609375</v>
      </c>
      <c r="BF48">
        <v>46.3399658203125</v>
      </c>
      <c r="BG48">
        <v>42.765296936035156</v>
      </c>
      <c r="BH48">
        <v>39.190620422363281</v>
      </c>
      <c r="BI48">
        <v>43.021213531494141</v>
      </c>
      <c r="BJ48">
        <v>46.851806640625</v>
      </c>
      <c r="BK48">
        <v>50.026046752929688</v>
      </c>
      <c r="BL48">
        <v>53.200252532958984</v>
      </c>
      <c r="BM48">
        <v>69.419685363769531</v>
      </c>
      <c r="BN48">
        <v>85.6390380859375</v>
      </c>
      <c r="BO48">
        <v>78.016708374023438</v>
      </c>
      <c r="BP48">
        <v>70.394378662109375</v>
      </c>
      <c r="BQ48">
        <v>75.357269287109375</v>
      </c>
      <c r="BR48">
        <v>80.320182800292969</v>
      </c>
      <c r="BS48">
        <v>74.553787231445313</v>
      </c>
      <c r="BT48">
        <v>68.787399291992188</v>
      </c>
      <c r="BU48">
        <v>34.481559753417969</v>
      </c>
      <c r="BV48">
        <v>0.17572021484375</v>
      </c>
      <c r="BW48">
        <v>0.19763153791427612</v>
      </c>
      <c r="BX48">
        <v>0.21967810392379761</v>
      </c>
      <c r="BY48">
        <v>41.411415100097656</v>
      </c>
      <c r="BZ48">
        <v>82.603157043457031</v>
      </c>
      <c r="CA48">
        <v>100.53482055664063</v>
      </c>
      <c r="CB48">
        <v>118.46646881103516</v>
      </c>
      <c r="CC48">
        <v>103.11360168457031</v>
      </c>
      <c r="CD48">
        <v>87.760734558105469</v>
      </c>
      <c r="CE48">
        <v>88.226455688476563</v>
      </c>
      <c r="CF48">
        <v>88.692214965820313</v>
      </c>
      <c r="CG48">
        <v>89.232666015625</v>
      </c>
      <c r="CH48">
        <v>89.773109436035156</v>
      </c>
      <c r="CI48">
        <v>89.898284912109375</v>
      </c>
      <c r="CJ48">
        <v>90.023406982421875</v>
      </c>
      <c r="CK48">
        <v>74.058372497558594</v>
      </c>
      <c r="CL48">
        <v>58.093204498291016</v>
      </c>
      <c r="CM48">
        <v>53.126861572265625</v>
      </c>
      <c r="CN48">
        <v>48.160472869873047</v>
      </c>
      <c r="CO48">
        <v>47.986541748046875</v>
      </c>
      <c r="CP48">
        <v>47.812610626220703</v>
      </c>
      <c r="CQ48">
        <v>47.633697509765625</v>
      </c>
      <c r="CR48">
        <v>47.454784393310547</v>
      </c>
      <c r="CS48">
        <v>47.175048828125</v>
      </c>
      <c r="CT48">
        <v>46.895317077636719</v>
      </c>
      <c r="CU48">
        <v>46.646236419677734</v>
      </c>
      <c r="CV48">
        <v>46.397151947021484</v>
      </c>
      <c r="CW48">
        <v>46.205730438232422</v>
      </c>
      <c r="CX48">
        <v>46.014308929443359</v>
      </c>
      <c r="CY48">
        <v>45.852474212646484</v>
      </c>
      <c r="CZ48">
        <v>45.690647125244141</v>
      </c>
      <c r="DA48">
        <v>45.602439880371094</v>
      </c>
      <c r="DB48">
        <v>45.514236450195313</v>
      </c>
      <c r="DC48">
        <v>45.510906219482422</v>
      </c>
      <c r="DD48">
        <v>45.507572174072266</v>
      </c>
      <c r="DE48">
        <v>45.539608001708984</v>
      </c>
      <c r="DF48">
        <v>45.571643829345703</v>
      </c>
      <c r="DG48">
        <v>45.639636993408203</v>
      </c>
      <c r="DH48">
        <v>45.707630157470703</v>
      </c>
      <c r="DI48">
        <v>45.837242126464844</v>
      </c>
      <c r="DJ48">
        <v>45.966854095458984</v>
      </c>
      <c r="DK48">
        <v>46.110332489013672</v>
      </c>
      <c r="DL48">
        <v>46.253807067871094</v>
      </c>
      <c r="DM48">
        <v>46.418846130371094</v>
      </c>
      <c r="DN48">
        <v>46.583881378173828</v>
      </c>
      <c r="DO48">
        <v>46.837882995605469</v>
      </c>
      <c r="DP48">
        <v>47.091884613037109</v>
      </c>
      <c r="DQ48">
        <v>47.387611389160156</v>
      </c>
      <c r="DR48">
        <v>47.683341979980469</v>
      </c>
      <c r="DS48">
        <v>47.903865814208984</v>
      </c>
      <c r="DT48">
        <v>48.1243896484375</v>
      </c>
      <c r="DU48">
        <v>48.323017120361328</v>
      </c>
      <c r="DV48">
        <v>48.521644592285156</v>
      </c>
      <c r="DW48">
        <v>59.040496826171875</v>
      </c>
      <c r="DX48">
        <v>69.55938720703125</v>
      </c>
      <c r="DY48">
        <v>79.597633361816406</v>
      </c>
      <c r="DZ48">
        <v>89.635963439941406</v>
      </c>
      <c r="EA48">
        <v>89.148643493652344</v>
      </c>
      <c r="EB48">
        <v>88.661323547363281</v>
      </c>
      <c r="EC48">
        <v>88.373802185058594</v>
      </c>
      <c r="ED48">
        <v>88.086288452148438</v>
      </c>
      <c r="EE48">
        <v>87.975135803222656</v>
      </c>
      <c r="EF48">
        <v>87.863983154296875</v>
      </c>
      <c r="EG48">
        <v>87.695571899414063</v>
      </c>
      <c r="EH48">
        <v>87.527153015136719</v>
      </c>
      <c r="EI48">
        <v>87.442802429199219</v>
      </c>
      <c r="EJ48">
        <v>87.358451843261719</v>
      </c>
      <c r="EK48">
        <v>87.406845092773438</v>
      </c>
      <c r="EL48">
        <v>87.455245971679688</v>
      </c>
      <c r="EM48">
        <v>87.459037780761719</v>
      </c>
      <c r="EN48">
        <v>87.462806701660156</v>
      </c>
      <c r="EO48">
        <v>87.539459228515625</v>
      </c>
      <c r="EP48">
        <v>87.616111755371094</v>
      </c>
      <c r="EQ48">
        <v>87.7977294921875</v>
      </c>
      <c r="ER48">
        <v>87.979347229003906</v>
      </c>
      <c r="ES48">
        <v>88.126564025878906</v>
      </c>
      <c r="ET48">
        <v>88.273788452148438</v>
      </c>
      <c r="EU48">
        <v>88.500473022460938</v>
      </c>
      <c r="EV48">
        <v>88.727157592773438</v>
      </c>
      <c r="EW48">
        <v>89.173164367675781</v>
      </c>
      <c r="EX48">
        <v>89.619171142578125</v>
      </c>
      <c r="EY48">
        <v>69.218605041503906</v>
      </c>
      <c r="EZ48">
        <v>48.818180084228516</v>
      </c>
      <c r="FA48">
        <v>48.603431701660156</v>
      </c>
      <c r="FB48">
        <v>48.388751983642578</v>
      </c>
      <c r="FC48">
        <v>48.217437744140625</v>
      </c>
      <c r="FD48">
        <v>48.046119689941406</v>
      </c>
      <c r="FE48">
        <v>47.872272491455078</v>
      </c>
      <c r="FF48">
        <v>47.69842529296875</v>
      </c>
      <c r="FG48">
        <v>47.509784698486328</v>
      </c>
      <c r="FH48">
        <v>47.321132659912109</v>
      </c>
      <c r="FI48">
        <v>47.242794036865234</v>
      </c>
      <c r="FJ48">
        <v>47.164451599121094</v>
      </c>
      <c r="FK48">
        <v>47.105812072753906</v>
      </c>
      <c r="FL48">
        <v>47.047183990478516</v>
      </c>
      <c r="FM48">
        <v>50.780128479003906</v>
      </c>
      <c r="FN48">
        <v>54.512996673583984</v>
      </c>
      <c r="FO48">
        <v>54.457687377929688</v>
      </c>
      <c r="FP48">
        <v>54.40234375</v>
      </c>
      <c r="FQ48">
        <v>50.642463684082031</v>
      </c>
      <c r="FR48">
        <v>46.882606506347656</v>
      </c>
      <c r="FS48">
        <v>46.896209716796875</v>
      </c>
      <c r="FT48">
        <v>46.909816741943359</v>
      </c>
      <c r="FU48">
        <v>46.986228942871094</v>
      </c>
      <c r="FV48">
        <v>47.062637329101563</v>
      </c>
      <c r="FW48">
        <v>47.115821838378906</v>
      </c>
      <c r="FX48">
        <v>47.16900634765625</v>
      </c>
      <c r="FY48">
        <v>47.133335113525391</v>
      </c>
      <c r="FZ48">
        <v>47.097663879394531</v>
      </c>
      <c r="GA48">
        <v>47.194648742675781</v>
      </c>
      <c r="GB48">
        <v>47.291629791259766</v>
      </c>
      <c r="GC48">
        <v>47.539596557617188</v>
      </c>
      <c r="GD48">
        <v>47.787567138671875</v>
      </c>
      <c r="GE48">
        <v>47.865982055664063</v>
      </c>
      <c r="GF48">
        <v>47.94439697265625</v>
      </c>
      <c r="GG48">
        <v>47.909564971923828</v>
      </c>
      <c r="GH48">
        <v>47.874736785888672</v>
      </c>
      <c r="GI48">
        <v>48.061752319335938</v>
      </c>
      <c r="GJ48">
        <v>48.248767852783203</v>
      </c>
      <c r="GK48">
        <v>69.028900146484375</v>
      </c>
      <c r="GL48">
        <v>89.808876037597656</v>
      </c>
      <c r="GM48">
        <v>89.153190612792969</v>
      </c>
      <c r="GN48">
        <v>88.497482299804688</v>
      </c>
      <c r="GO48">
        <v>88.012771606445313</v>
      </c>
      <c r="GP48">
        <v>87.528053283691406</v>
      </c>
      <c r="GQ48">
        <v>87.53070068359375</v>
      </c>
      <c r="GR48">
        <v>87.533340454101563</v>
      </c>
      <c r="GS48">
        <v>87.401191711425781</v>
      </c>
      <c r="GT48">
        <v>87.269035339355469</v>
      </c>
      <c r="GU48">
        <v>87.056900024414063</v>
      </c>
      <c r="GV48">
        <v>86.844772338867188</v>
      </c>
      <c r="GW48">
        <v>86.843429565429688</v>
      </c>
      <c r="GX48">
        <v>86.842086791992188</v>
      </c>
      <c r="GY48">
        <v>86.756553649902344</v>
      </c>
      <c r="GZ48">
        <v>86.6710205078125</v>
      </c>
      <c r="HA48">
        <v>86.69378662109375</v>
      </c>
      <c r="HB48">
        <v>86.716552734375</v>
      </c>
      <c r="HC48">
        <v>87.121536254882813</v>
      </c>
      <c r="HD48">
        <v>87.526527404785156</v>
      </c>
      <c r="HE48">
        <v>87.718673706054688</v>
      </c>
      <c r="HF48">
        <v>87.910820007324219</v>
      </c>
      <c r="HG48">
        <v>87.891250610351563</v>
      </c>
      <c r="HH48">
        <v>87.871673583984375</v>
      </c>
      <c r="HI48">
        <v>67.969924926757813</v>
      </c>
      <c r="HJ48">
        <v>48.06817626953125</v>
      </c>
      <c r="HK48">
        <v>48.119613647460938</v>
      </c>
      <c r="HL48">
        <v>48.171047210693359</v>
      </c>
      <c r="HM48">
        <v>47.934123992919922</v>
      </c>
      <c r="HN48">
        <v>47.697200775146484</v>
      </c>
      <c r="HO48">
        <v>47.456226348876953</v>
      </c>
      <c r="HP48">
        <v>47.215229034423828</v>
      </c>
      <c r="HQ48">
        <v>47.196365356445313</v>
      </c>
      <c r="HR48">
        <v>47.177501678466797</v>
      </c>
      <c r="HS48">
        <v>47.133296966552734</v>
      </c>
      <c r="HT48">
        <v>47.089092254638672</v>
      </c>
      <c r="HU48">
        <v>46.959030151367188</v>
      </c>
      <c r="HV48">
        <v>46.828968048095703</v>
      </c>
      <c r="HW48">
        <v>46.816078186035156</v>
      </c>
      <c r="HX48">
        <v>46.803184509277344</v>
      </c>
      <c r="HY48">
        <v>50.684165954589844</v>
      </c>
      <c r="HZ48">
        <v>54.565116882324219</v>
      </c>
      <c r="IA48">
        <v>54.573238372802734</v>
      </c>
      <c r="IB48">
        <v>54.58135986328125</v>
      </c>
      <c r="IC48">
        <v>50.851753234863281</v>
      </c>
      <c r="ID48">
        <v>47.122146606445313</v>
      </c>
      <c r="IE48">
        <v>47.178287506103516</v>
      </c>
      <c r="IF48">
        <v>47.234428405761719</v>
      </c>
      <c r="IG48">
        <v>47.206813812255859</v>
      </c>
      <c r="IH48">
        <v>47.17919921875</v>
      </c>
      <c r="II48">
        <v>47.272846221923828</v>
      </c>
      <c r="IJ48">
        <v>47.366485595703125</v>
      </c>
      <c r="IK48">
        <v>47.606849670410156</v>
      </c>
      <c r="IL48">
        <v>47.847217559814453</v>
      </c>
      <c r="IM48">
        <v>47.915519714355469</v>
      </c>
      <c r="IN48">
        <v>47.983821868896484</v>
      </c>
      <c r="IO48">
        <v>47.937118530273438</v>
      </c>
      <c r="IP48">
        <v>47.890419006347656</v>
      </c>
      <c r="IQ48">
        <v>48.070949554443359</v>
      </c>
      <c r="IR48">
        <v>48.251483917236328</v>
      </c>
      <c r="IS48">
        <v>53.001220703125</v>
      </c>
      <c r="IT48">
        <v>57.751029968261719</v>
      </c>
      <c r="IU48">
        <v>73.162094116210938</v>
      </c>
      <c r="IV48">
        <v>88.573448181152344</v>
      </c>
      <c r="IW48">
        <v>87.904853820800781</v>
      </c>
      <c r="IX48">
        <v>87.2362060546875</v>
      </c>
      <c r="IY48">
        <v>87.186225891113281</v>
      </c>
      <c r="IZ48">
        <v>87.136253356933594</v>
      </c>
      <c r="JA48">
        <v>86.968467712402344</v>
      </c>
      <c r="JB48">
        <v>86.800682067871094</v>
      </c>
      <c r="JC48">
        <v>86.494155883789063</v>
      </c>
      <c r="JD48">
        <v>86.187644958496094</v>
      </c>
      <c r="JE48">
        <v>86.156959533691406</v>
      </c>
      <c r="JF48">
        <v>86.126274108886719</v>
      </c>
      <c r="JG48">
        <v>86.070358276367188</v>
      </c>
      <c r="JH48">
        <v>86.014442443847656</v>
      </c>
      <c r="JI48">
        <v>85.967506408691406</v>
      </c>
      <c r="JJ48">
        <v>85.920570373535156</v>
      </c>
      <c r="JK48">
        <v>86.200057983398438</v>
      </c>
      <c r="JL48">
        <v>86.479545593261719</v>
      </c>
      <c r="JM48">
        <v>86.625228881835938</v>
      </c>
      <c r="JN48">
        <v>86.770912170410156</v>
      </c>
      <c r="JO48">
        <v>86.752891540527344</v>
      </c>
      <c r="JP48">
        <v>86.734870910644531</v>
      </c>
      <c r="JQ48">
        <v>87.283294677734375</v>
      </c>
      <c r="JR48">
        <v>87.831657409667969</v>
      </c>
      <c r="JS48">
        <v>67.935127258300781</v>
      </c>
      <c r="JT48">
        <v>48.038974761962891</v>
      </c>
      <c r="JU48">
        <v>47.8341064453125</v>
      </c>
      <c r="JV48">
        <v>47.629379272460938</v>
      </c>
      <c r="JW48">
        <v>47.3980712890625</v>
      </c>
      <c r="JX48">
        <v>47.166774749755859</v>
      </c>
      <c r="JY48">
        <v>47.156692504882813</v>
      </c>
      <c r="JZ48">
        <v>47.146610260009766</v>
      </c>
      <c r="KA48">
        <v>47.089866638183594</v>
      </c>
      <c r="KB48">
        <v>47.033123016357422</v>
      </c>
      <c r="KC48">
        <v>46.865516662597656</v>
      </c>
      <c r="KD48">
        <v>46.697910308837891</v>
      </c>
      <c r="KE48">
        <v>46.662807464599609</v>
      </c>
      <c r="KF48">
        <v>46.627700805664063</v>
      </c>
      <c r="KG48">
        <v>50.570316314697266</v>
      </c>
      <c r="KH48">
        <v>54.51287841796875</v>
      </c>
      <c r="KI48">
        <v>50.656581878662109</v>
      </c>
      <c r="KJ48">
        <v>46.800216674804688</v>
      </c>
      <c r="KK48">
        <v>46.846046447753906</v>
      </c>
      <c r="KL48">
        <v>46.891891479492188</v>
      </c>
      <c r="KM48">
        <v>46.932765960693359</v>
      </c>
      <c r="KN48">
        <v>46.973636627197266</v>
      </c>
      <c r="KO48">
        <v>46.931972503662109</v>
      </c>
      <c r="KP48">
        <v>46.890304565429688</v>
      </c>
      <c r="KQ48">
        <v>46.962512969970703</v>
      </c>
      <c r="KR48">
        <v>47.034721374511719</v>
      </c>
      <c r="KS48">
        <v>47.251483917236328</v>
      </c>
      <c r="KT48">
        <v>47.468250274658203</v>
      </c>
      <c r="KU48">
        <v>47.517505645751953</v>
      </c>
      <c r="KV48">
        <v>47.566761016845703</v>
      </c>
      <c r="KW48">
        <v>47.506275177001953</v>
      </c>
      <c r="KX48">
        <v>47.445789337158203</v>
      </c>
      <c r="KY48">
        <v>47.606060028076172</v>
      </c>
      <c r="KZ48">
        <v>47.766334533691406</v>
      </c>
      <c r="LA48">
        <v>68.407600402832031</v>
      </c>
      <c r="LB48">
        <v>89.048713684082031</v>
      </c>
      <c r="LC48">
        <v>88.254310607910156</v>
      </c>
      <c r="LD48">
        <v>87.459884643554688</v>
      </c>
      <c r="LE48">
        <v>86.895462036132813</v>
      </c>
      <c r="LF48">
        <v>86.331047058105469</v>
      </c>
      <c r="LG48">
        <v>86.309989929199219</v>
      </c>
      <c r="LH48">
        <v>86.288932800292969</v>
      </c>
      <c r="LI48">
        <v>86.211082458496094</v>
      </c>
      <c r="LJ48">
        <v>86.133224487304688</v>
      </c>
      <c r="LK48">
        <v>85.989776611328125</v>
      </c>
      <c r="LL48">
        <v>85.846305847167969</v>
      </c>
      <c r="LM48">
        <v>85.816619873046875</v>
      </c>
      <c r="LN48">
        <v>85.78692626953125</v>
      </c>
      <c r="LO48">
        <v>85.802017211914063</v>
      </c>
      <c r="LP48">
        <v>85.817115783691406</v>
      </c>
      <c r="LQ48">
        <v>85.945663452148438</v>
      </c>
      <c r="LR48">
        <v>86.074203491210938</v>
      </c>
      <c r="LS48">
        <v>86.222686767578125</v>
      </c>
      <c r="LT48">
        <v>86.371162414550781</v>
      </c>
      <c r="LU48">
        <v>86.438735961914063</v>
      </c>
      <c r="LV48">
        <v>86.506309509277344</v>
      </c>
      <c r="LW48">
        <v>86.755294799804688</v>
      </c>
      <c r="LX48">
        <v>87.003982543945313</v>
      </c>
      <c r="LY48">
        <v>67.358192443847656</v>
      </c>
      <c r="LZ48">
        <v>47.712406158447266</v>
      </c>
      <c r="MA48">
        <v>47.734764099121094</v>
      </c>
      <c r="MB48">
        <v>47.757423400878906</v>
      </c>
      <c r="MC48">
        <v>47.642154693603516</v>
      </c>
      <c r="MD48">
        <v>47.526889801025391</v>
      </c>
      <c r="ME48">
        <v>47.322757720947266</v>
      </c>
      <c r="MF48">
        <v>47.118618011474609</v>
      </c>
      <c r="MG48">
        <v>46.991863250732422</v>
      </c>
      <c r="MH48">
        <v>46.865108489990234</v>
      </c>
      <c r="MI48">
        <v>46.842575073242188</v>
      </c>
      <c r="MJ48">
        <v>46.820037841796875</v>
      </c>
      <c r="MK48">
        <v>46.812782287597656</v>
      </c>
      <c r="ML48">
        <v>46.805526733398438</v>
      </c>
      <c r="MM48">
        <v>46.786457061767578</v>
      </c>
      <c r="MN48">
        <v>46.767391204833984</v>
      </c>
      <c r="MO48">
        <v>50.654388427734375</v>
      </c>
      <c r="MP48">
        <v>54.541477203369141</v>
      </c>
      <c r="MQ48">
        <v>50.707008361816406</v>
      </c>
      <c r="MR48">
        <v>46.872455596923828</v>
      </c>
      <c r="MS48">
        <v>46.909145355224609</v>
      </c>
      <c r="MT48">
        <v>46.945835113525391</v>
      </c>
      <c r="MU48">
        <v>46.937522888183594</v>
      </c>
      <c r="MV48">
        <v>46.929214477539063</v>
      </c>
      <c r="MW48">
        <v>46.956932067871094</v>
      </c>
      <c r="MX48">
        <v>46.984649658203125</v>
      </c>
      <c r="MY48">
        <v>47.120216369628906</v>
      </c>
      <c r="MZ48">
        <v>47.255794525146484</v>
      </c>
      <c r="NA48">
        <v>47.416919708251953</v>
      </c>
      <c r="NB48">
        <v>47.578048706054688</v>
      </c>
      <c r="NC48">
        <v>47.674793243408203</v>
      </c>
      <c r="ND48">
        <v>47.771541595458984</v>
      </c>
      <c r="NE48">
        <v>47.822334289550781</v>
      </c>
      <c r="NF48">
        <v>47.873126983642578</v>
      </c>
      <c r="NG48">
        <v>47.975170135498047</v>
      </c>
      <c r="NH48">
        <v>48.077213287353516</v>
      </c>
      <c r="NI48">
        <v>68.708755493164063</v>
      </c>
      <c r="NJ48">
        <v>89.340934753417969</v>
      </c>
      <c r="NK48">
        <v>89.049346923828125</v>
      </c>
      <c r="NL48">
        <v>88.75775146484375</v>
      </c>
      <c r="NM48">
        <v>88.304122924804688</v>
      </c>
      <c r="NN48">
        <v>87.850486755371094</v>
      </c>
      <c r="NO48">
        <v>87.545158386230469</v>
      </c>
      <c r="NP48">
        <v>87.239837646484375</v>
      </c>
      <c r="NQ48">
        <v>87.191452026367188</v>
      </c>
      <c r="NR48">
        <v>87.14306640625</v>
      </c>
      <c r="NS48">
        <v>87.179290771484375</v>
      </c>
      <c r="NT48">
        <v>87.215522766113281</v>
      </c>
      <c r="NU48">
        <v>87.157302856445313</v>
      </c>
      <c r="NV48">
        <v>87.099075317382813</v>
      </c>
      <c r="NW48">
        <v>87.036109924316406</v>
      </c>
      <c r="NX48">
        <v>86.97314453125</v>
      </c>
      <c r="NY48">
        <v>87.043296813964844</v>
      </c>
      <c r="NZ48">
        <v>87.113441467285156</v>
      </c>
      <c r="OA48">
        <v>87.173652648925781</v>
      </c>
      <c r="OB48">
        <v>87.233856201171875</v>
      </c>
      <c r="OC48">
        <v>87.180213928222656</v>
      </c>
      <c r="OD48">
        <v>87.126564025878906</v>
      </c>
      <c r="OE48">
        <v>87.233505249023438</v>
      </c>
      <c r="OF48">
        <v>87.3404541015625</v>
      </c>
      <c r="OG48">
        <v>87.766571044921875</v>
      </c>
      <c r="OH48">
        <v>88.192695617675781</v>
      </c>
      <c r="OI48">
        <v>68.099586486816406</v>
      </c>
      <c r="OJ48">
        <v>48.006931304931641</v>
      </c>
      <c r="OK48">
        <v>47.882236480712891</v>
      </c>
      <c r="OL48">
        <v>47.757694244384766</v>
      </c>
      <c r="OM48">
        <v>47.520435333251953</v>
      </c>
      <c r="ON48">
        <v>47.283172607421875</v>
      </c>
      <c r="OO48">
        <v>47.104633331298828</v>
      </c>
      <c r="OP48">
        <v>46.926090240478516</v>
      </c>
      <c r="OQ48">
        <v>46.848239898681641</v>
      </c>
      <c r="OR48">
        <v>46.770389556884766</v>
      </c>
      <c r="OS48">
        <v>46.710453033447266</v>
      </c>
      <c r="OT48">
        <v>46.650520324707031</v>
      </c>
      <c r="OU48">
        <v>46.581207275390625</v>
      </c>
      <c r="OV48">
        <v>46.511894226074219</v>
      </c>
      <c r="OW48">
        <v>46.470207214355469</v>
      </c>
      <c r="OX48">
        <v>46.428520202636719</v>
      </c>
      <c r="OY48">
        <v>46.455249786376953</v>
      </c>
      <c r="OZ48">
        <v>46.481983184814453</v>
      </c>
      <c r="PA48">
        <v>46.531059265136719</v>
      </c>
      <c r="PB48">
        <v>46.580135345458984</v>
      </c>
      <c r="PC48">
        <v>46.592071533203125</v>
      </c>
      <c r="PD48">
        <v>46.60400390625</v>
      </c>
      <c r="PE48">
        <v>46.625347137451172</v>
      </c>
      <c r="PF48">
        <v>46.646690368652344</v>
      </c>
      <c r="PG48">
        <v>46.735027313232422</v>
      </c>
      <c r="PH48">
        <v>46.823390960693359</v>
      </c>
      <c r="PI48">
        <v>46.929309844970703</v>
      </c>
      <c r="PJ48">
        <v>47.035228729248047</v>
      </c>
      <c r="PK48">
        <v>47.108287811279297</v>
      </c>
      <c r="PL48">
        <v>47.181350708007813</v>
      </c>
      <c r="PM48">
        <v>47.249919891357422</v>
      </c>
      <c r="PN48">
        <v>47.318485260009766</v>
      </c>
      <c r="PO48">
        <v>47.470592498779297</v>
      </c>
      <c r="PP48">
        <v>47.622695922851563</v>
      </c>
      <c r="PQ48">
        <v>47.879398345947266</v>
      </c>
      <c r="PR48">
        <v>48.136260986328125</v>
      </c>
      <c r="PS48">
        <v>68.919700622558594</v>
      </c>
      <c r="PT48">
        <v>89.703605651855469</v>
      </c>
      <c r="PU48">
        <v>89.309677124023438</v>
      </c>
      <c r="PV48">
        <v>88.915748596191406</v>
      </c>
      <c r="PW48">
        <v>88.565010070800781</v>
      </c>
      <c r="PX48">
        <v>88.214286804199219</v>
      </c>
      <c r="PY48">
        <v>88.148323059082031</v>
      </c>
      <c r="PZ48">
        <v>88.082359313964844</v>
      </c>
      <c r="QA48">
        <v>88.269233703613281</v>
      </c>
      <c r="QB48">
        <v>88.456123352050781</v>
      </c>
      <c r="QC48">
        <v>88.56390380859375</v>
      </c>
      <c r="QD48">
        <v>88.671684265136719</v>
      </c>
      <c r="QE48">
        <v>88.641494750976563</v>
      </c>
      <c r="QF48">
        <v>88.611305236816406</v>
      </c>
      <c r="QG48">
        <v>88.642982482910156</v>
      </c>
      <c r="QH48">
        <v>88.674652099609375</v>
      </c>
      <c r="QI48">
        <v>88.820022583007813</v>
      </c>
      <c r="QJ48">
        <v>88.965385437011719</v>
      </c>
      <c r="QK48">
        <v>89.130531311035156</v>
      </c>
      <c r="QL48">
        <v>89.295677185058594</v>
      </c>
      <c r="QM48">
        <v>89.346565246582031</v>
      </c>
      <c r="QN48">
        <v>89.397453308105469</v>
      </c>
      <c r="QO48">
        <v>89.364181518554688</v>
      </c>
      <c r="QP48">
        <v>89.330902099609375</v>
      </c>
      <c r="QQ48">
        <v>89.305282592773438</v>
      </c>
      <c r="QR48">
        <v>89.2796630859375</v>
      </c>
      <c r="QS48">
        <v>89.239532470703125</v>
      </c>
      <c r="QT48">
        <v>89.199409484863281</v>
      </c>
      <c r="QU48">
        <v>89.101242065429688</v>
      </c>
      <c r="QV48">
        <v>89.003044128417969</v>
      </c>
      <c r="QW48">
        <v>88.811363220214844</v>
      </c>
      <c r="QX48">
        <v>88.619674682617188</v>
      </c>
      <c r="QY48">
        <v>88.324897766113281</v>
      </c>
      <c r="QZ48">
        <v>88.030113220214844</v>
      </c>
      <c r="RA48">
        <v>87.672462463378906</v>
      </c>
      <c r="RB48">
        <v>87.3148193359375</v>
      </c>
      <c r="RC48">
        <v>86.979766845703125</v>
      </c>
      <c r="RD48">
        <v>86.644721984863281</v>
      </c>
      <c r="RE48">
        <v>86.416999816894531</v>
      </c>
      <c r="RF48">
        <v>86.18927001953125</v>
      </c>
      <c r="RG48">
        <v>86.028701782226563</v>
      </c>
      <c r="RH48">
        <v>85.868125915527344</v>
      </c>
      <c r="RI48">
        <v>85.646369934082031</v>
      </c>
      <c r="RJ48">
        <v>85.424613952636719</v>
      </c>
      <c r="RK48">
        <v>85.072967529296875</v>
      </c>
      <c r="RL48">
        <v>84.721328735351563</v>
      </c>
      <c r="RM48">
        <v>84.384140014648438</v>
      </c>
      <c r="RN48">
        <v>84.046966552734375</v>
      </c>
      <c r="RO48">
        <v>83.863243103027344</v>
      </c>
      <c r="RP48">
        <v>83.679527282714844</v>
      </c>
      <c r="RQ48">
        <v>83.540481567382813</v>
      </c>
      <c r="RR48">
        <v>83.401435852050781</v>
      </c>
      <c r="RS48">
        <v>83.213142395019531</v>
      </c>
      <c r="RT48">
        <v>83.02484130859375</v>
      </c>
      <c r="RU48">
        <v>82.783332824707031</v>
      </c>
      <c r="RV48">
        <v>82.541824340820313</v>
      </c>
      <c r="RW48">
        <v>82.238273620605469</v>
      </c>
      <c r="RX48">
        <v>81.934730529785156</v>
      </c>
      <c r="RY48">
        <v>81.545310974121094</v>
      </c>
      <c r="RZ48">
        <v>81.155868530273438</v>
      </c>
      <c r="SA48">
        <v>80.381790161132813</v>
      </c>
      <c r="SB48">
        <v>79.607673645019531</v>
      </c>
      <c r="SC48">
        <v>78.111717224121094</v>
      </c>
      <c r="SD48">
        <v>76.615760803222656</v>
      </c>
      <c r="SE48">
        <v>74.427536010742188</v>
      </c>
      <c r="SF48">
        <v>72.239387512207031</v>
      </c>
      <c r="SG48">
        <v>69.879692077636719</v>
      </c>
      <c r="SH48">
        <v>67.52008056640625</v>
      </c>
      <c r="SI48">
        <v>65.565818786621094</v>
      </c>
      <c r="SJ48">
        <v>63.611465454101563</v>
      </c>
      <c r="SK48">
        <v>61.608306884765625</v>
      </c>
      <c r="SL48">
        <v>59.604648590087891</v>
      </c>
      <c r="SM48">
        <v>29.859331130981445</v>
      </c>
      <c r="SN48">
        <v>0.114013671875</v>
      </c>
      <c r="SO48">
        <v>24.651491165161133</v>
      </c>
      <c r="SP48">
        <v>49.188869476318359</v>
      </c>
      <c r="SQ48">
        <v>52.919589996337891</v>
      </c>
      <c r="SR48">
        <v>56.650009155273438</v>
      </c>
      <c r="SS48">
        <v>63.954132080078125</v>
      </c>
      <c r="ST48">
        <v>71.258384704589844</v>
      </c>
      <c r="SU48">
        <v>57.795066833496094</v>
      </c>
      <c r="SV48">
        <v>44.331516265869141</v>
      </c>
      <c r="SW48">
        <v>49.170978546142578</v>
      </c>
      <c r="SX48">
        <v>54.010440826416016</v>
      </c>
      <c r="SY48">
        <v>49.188488006591797</v>
      </c>
      <c r="SZ48">
        <v>44.366569519042969</v>
      </c>
      <c r="TA48">
        <v>40.737136840820313</v>
      </c>
      <c r="TB48">
        <v>37.10784912109375</v>
      </c>
      <c r="TC48">
        <v>34.875946044921875</v>
      </c>
      <c r="TD48">
        <v>32.643985748291016</v>
      </c>
      <c r="TE48">
        <v>34.697944641113281</v>
      </c>
      <c r="TF48">
        <v>36.751834869384766</v>
      </c>
      <c r="TG48">
        <v>29.346038818359375</v>
      </c>
      <c r="TH48">
        <v>21.940242767333984</v>
      </c>
      <c r="TI48">
        <v>19.294317245483398</v>
      </c>
      <c r="TJ48">
        <v>16.648567199707031</v>
      </c>
      <c r="TK48">
        <v>14.98162841796875</v>
      </c>
      <c r="TL48">
        <v>13.314761161804199</v>
      </c>
      <c r="TM48">
        <v>12.491661071777344</v>
      </c>
      <c r="TN48">
        <v>11.668526649475098</v>
      </c>
      <c r="TO48">
        <v>10.533538818359375</v>
      </c>
      <c r="TP48">
        <v>9.3985004425048828</v>
      </c>
      <c r="TQ48">
        <v>7.7847404479980469</v>
      </c>
      <c r="TR48">
        <v>6.1709814071655273</v>
      </c>
      <c r="TS48">
        <v>4.8410615921020508</v>
      </c>
      <c r="TT48">
        <v>3.511197566986084</v>
      </c>
      <c r="TU48">
        <v>2.803412914276123</v>
      </c>
      <c r="TV48">
        <v>2.0956611633300781</v>
      </c>
      <c r="TW48">
        <v>1.8140218257904053</v>
      </c>
      <c r="TX48">
        <v>1.5323715209960938</v>
      </c>
      <c r="TY48">
        <v>1.0715839862823486</v>
      </c>
      <c r="TZ48">
        <v>0.61077660322189331</v>
      </c>
      <c r="UA48">
        <v>-7.4204206466674805E-3</v>
      </c>
      <c r="UB48">
        <v>-0.62561744451522827</v>
      </c>
      <c r="UC48">
        <v>-1.0091118812561035</v>
      </c>
      <c r="UD48">
        <v>-1.3925880193710327</v>
      </c>
      <c r="UE48">
        <v>-1.4881654977798462</v>
      </c>
      <c r="UF48">
        <v>-1.5837370157241821</v>
      </c>
      <c r="UG48">
        <v>-1.5489348173141479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</row>
    <row r="49" spans="1:559">
      <c r="A49" t="s">
        <v>147</v>
      </c>
      <c r="B49">
        <v>-35.095550537109375</v>
      </c>
      <c r="C49">
        <v>-35.065437316894531</v>
      </c>
      <c r="D49">
        <v>-35.035320281982422</v>
      </c>
      <c r="E49">
        <v>-35.021305084228516</v>
      </c>
      <c r="F49">
        <v>-35.007293701171875</v>
      </c>
      <c r="G49">
        <v>-34.990718841552734</v>
      </c>
      <c r="H49">
        <v>-34.974140167236328</v>
      </c>
      <c r="I49">
        <v>-34.959003448486328</v>
      </c>
      <c r="J49">
        <v>-34.943866729736328</v>
      </c>
      <c r="K49">
        <v>-34.922946929931641</v>
      </c>
      <c r="L49">
        <v>-34.902027130126953</v>
      </c>
      <c r="M49">
        <v>-34.869979858398438</v>
      </c>
      <c r="N49">
        <v>-34.837936401367188</v>
      </c>
      <c r="O49">
        <v>-34.802242279052734</v>
      </c>
      <c r="P49">
        <v>-34.766548156738281</v>
      </c>
      <c r="Q49">
        <v>0</v>
      </c>
      <c r="R49">
        <v>0</v>
      </c>
      <c r="S49">
        <v>0</v>
      </c>
      <c r="T49">
        <v>0</v>
      </c>
      <c r="U49">
        <v>0</v>
      </c>
      <c r="V49">
        <v>-34.766548156738281</v>
      </c>
      <c r="W49">
        <v>-34.719406127929688</v>
      </c>
      <c r="X49">
        <v>-34.672264099121094</v>
      </c>
      <c r="Y49">
        <v>-34.638126373291016</v>
      </c>
      <c r="Z49">
        <v>-34.603984832763672</v>
      </c>
      <c r="AA49">
        <v>-34.612930297851563</v>
      </c>
      <c r="AB49">
        <v>-34.621879577636719</v>
      </c>
      <c r="AC49">
        <v>-34.647800445556641</v>
      </c>
      <c r="AD49">
        <v>-34.673717498779297</v>
      </c>
      <c r="AE49">
        <v>-34.673824310302734</v>
      </c>
      <c r="AF49">
        <v>-34.673931121826172</v>
      </c>
      <c r="AG49">
        <v>-34.646224975585938</v>
      </c>
      <c r="AH49">
        <v>-34.618518829345703</v>
      </c>
      <c r="AI49">
        <v>-34.606739044189453</v>
      </c>
      <c r="AJ49">
        <v>-34.594959259033203</v>
      </c>
      <c r="AK49">
        <v>-34.665145874023438</v>
      </c>
      <c r="AL49">
        <v>-34.735332489013672</v>
      </c>
      <c r="AM49">
        <v>-34.943206787109375</v>
      </c>
      <c r="AN49">
        <v>-35.151077270507813</v>
      </c>
      <c r="AO49">
        <v>-35.502510070800781</v>
      </c>
      <c r="AP49">
        <v>-35.853939056396484</v>
      </c>
      <c r="AQ49">
        <v>-36.322925567626953</v>
      </c>
      <c r="AR49">
        <v>-36.791900634765625</v>
      </c>
      <c r="AS49">
        <v>-37.415657043457031</v>
      </c>
      <c r="AT49">
        <v>-38.039409637451172</v>
      </c>
      <c r="AU49">
        <v>-38.817481994628906</v>
      </c>
      <c r="AV49">
        <v>-39.595554351806641</v>
      </c>
      <c r="AW49">
        <v>-40.395885467529297</v>
      </c>
      <c r="AX49">
        <v>-41.196220397949219</v>
      </c>
      <c r="AY49">
        <v>-41.846454620361328</v>
      </c>
      <c r="AZ49">
        <v>-42.496688842773438</v>
      </c>
      <c r="BA49">
        <v>-42.655609130859375</v>
      </c>
      <c r="BB49">
        <v>-42.814529418945313</v>
      </c>
      <c r="BC49">
        <v>-42.488788604736328</v>
      </c>
      <c r="BD49">
        <v>-42.163047790527344</v>
      </c>
      <c r="BE49">
        <v>-41.667701721191406</v>
      </c>
      <c r="BF49">
        <v>-41.172355651855469</v>
      </c>
      <c r="BG49">
        <v>-34.366024017333984</v>
      </c>
      <c r="BH49">
        <v>-27.559665679931641</v>
      </c>
      <c r="BI49">
        <v>-27.001899719238281</v>
      </c>
      <c r="BJ49">
        <v>-26.444133758544922</v>
      </c>
      <c r="BK49">
        <v>-25.568069458007813</v>
      </c>
      <c r="BL49">
        <v>-24.691984176635742</v>
      </c>
      <c r="BM49">
        <v>-28.523996353149414</v>
      </c>
      <c r="BN49">
        <v>-32.355991363525391</v>
      </c>
      <c r="BO49">
        <v>-26.474430084228516</v>
      </c>
      <c r="BP49">
        <v>-20.592872619628906</v>
      </c>
      <c r="BQ49">
        <v>-19.102132797241211</v>
      </c>
      <c r="BR49">
        <v>-17.61138916015625</v>
      </c>
      <c r="BS49">
        <v>-14.360403060913086</v>
      </c>
      <c r="BT49">
        <v>-11.109416961669922</v>
      </c>
      <c r="BU49">
        <v>-5.5653624534606934</v>
      </c>
      <c r="BV49">
        <v>-2.1307945251464844E-2</v>
      </c>
      <c r="BW49">
        <v>-1.7915993928909302E-2</v>
      </c>
      <c r="BX49">
        <v>-1.4538760297000408E-2</v>
      </c>
      <c r="BY49">
        <v>-1.4907848834991455</v>
      </c>
      <c r="BZ49">
        <v>-2.9670312404632568</v>
      </c>
      <c r="CA49">
        <v>-1.6800211668014526</v>
      </c>
      <c r="CB49">
        <v>-0.39300170540809631</v>
      </c>
      <c r="CC49">
        <v>0.99560725688934326</v>
      </c>
      <c r="CD49">
        <v>2.38421630859375</v>
      </c>
      <c r="CE49">
        <v>3.7541782855987549</v>
      </c>
      <c r="CF49">
        <v>5.1241226196289063</v>
      </c>
      <c r="CG49">
        <v>6.546267032623291</v>
      </c>
      <c r="CH49">
        <v>7.9683980941772461</v>
      </c>
      <c r="CI49">
        <v>9.3291797637939453</v>
      </c>
      <c r="CJ49">
        <v>10.689952850341797</v>
      </c>
      <c r="CK49">
        <v>9.5575618743896484</v>
      </c>
      <c r="CL49">
        <v>8.4251632690429688</v>
      </c>
      <c r="CM49">
        <v>8.2487201690673828</v>
      </c>
      <c r="CN49">
        <v>8.0722751617431641</v>
      </c>
      <c r="CO49">
        <v>8.4849119186401367</v>
      </c>
      <c r="CP49">
        <v>8.8975439071655273</v>
      </c>
      <c r="CQ49">
        <v>9.1695632934570313</v>
      </c>
      <c r="CR49">
        <v>9.4415788650512695</v>
      </c>
      <c r="CS49">
        <v>9.5294389724731445</v>
      </c>
      <c r="CT49">
        <v>9.6172981262207031</v>
      </c>
      <c r="CU49">
        <v>9.6070537567138672</v>
      </c>
      <c r="CV49">
        <v>9.5968084335327148</v>
      </c>
      <c r="CW49">
        <v>9.5789422988891602</v>
      </c>
      <c r="CX49">
        <v>9.5610761642456055</v>
      </c>
      <c r="CY49">
        <v>9.5386924743652344</v>
      </c>
      <c r="CZ49">
        <v>9.5163097381591797</v>
      </c>
      <c r="DA49">
        <v>9.489415168762207</v>
      </c>
      <c r="DB49">
        <v>9.4625215530395508</v>
      </c>
      <c r="DC49">
        <v>9.4336156845092773</v>
      </c>
      <c r="DD49">
        <v>9.4047088623046875</v>
      </c>
      <c r="DE49">
        <v>9.3662786483764648</v>
      </c>
      <c r="DF49">
        <v>9.3278484344482422</v>
      </c>
      <c r="DG49">
        <v>9.2848892211914063</v>
      </c>
      <c r="DH49">
        <v>9.2419300079345703</v>
      </c>
      <c r="DI49">
        <v>9.2030858993530273</v>
      </c>
      <c r="DJ49">
        <v>9.1642427444458008</v>
      </c>
      <c r="DK49">
        <v>9.1144552230834961</v>
      </c>
      <c r="DL49">
        <v>9.0646686553955078</v>
      </c>
      <c r="DM49">
        <v>9.0057258605957031</v>
      </c>
      <c r="DN49">
        <v>8.946782112121582</v>
      </c>
      <c r="DO49">
        <v>8.8940706253051758</v>
      </c>
      <c r="DP49">
        <v>8.8413581848144531</v>
      </c>
      <c r="DQ49">
        <v>8.7762622833251953</v>
      </c>
      <c r="DR49">
        <v>8.7111663818359375</v>
      </c>
      <c r="DS49">
        <v>8.5991439819335938</v>
      </c>
      <c r="DT49">
        <v>8.4871206283569336</v>
      </c>
      <c r="DU49">
        <v>8.3396730422973633</v>
      </c>
      <c r="DV49">
        <v>8.1922264099121094</v>
      </c>
      <c r="DW49">
        <v>9.6953840255737305</v>
      </c>
      <c r="DX49">
        <v>11.19854736328125</v>
      </c>
      <c r="DY49">
        <v>12.428888320922852</v>
      </c>
      <c r="DZ49">
        <v>13.659238815307617</v>
      </c>
      <c r="EA49">
        <v>13.216479301452637</v>
      </c>
      <c r="EB49">
        <v>12.773715972900391</v>
      </c>
      <c r="EC49">
        <v>12.429767608642578</v>
      </c>
      <c r="ED49">
        <v>12.085822105407715</v>
      </c>
      <c r="EE49">
        <v>11.844951629638672</v>
      </c>
      <c r="EF49">
        <v>11.604084014892578</v>
      </c>
      <c r="EG49">
        <v>11.413169860839844</v>
      </c>
      <c r="EH49">
        <v>11.222255706787109</v>
      </c>
      <c r="EI49">
        <v>11.1214599609375</v>
      </c>
      <c r="EJ49">
        <v>11.020663261413574</v>
      </c>
      <c r="EK49">
        <v>11.028955459594727</v>
      </c>
      <c r="EL49">
        <v>11.037248611450195</v>
      </c>
      <c r="EM49">
        <v>11.144021034240723</v>
      </c>
      <c r="EN49">
        <v>11.250789642333984</v>
      </c>
      <c r="EO49">
        <v>11.487240791320801</v>
      </c>
      <c r="EP49">
        <v>11.723690986633301</v>
      </c>
      <c r="EQ49">
        <v>12.074917793273926</v>
      </c>
      <c r="ER49">
        <v>12.426145553588867</v>
      </c>
      <c r="ES49">
        <v>12.845154762268066</v>
      </c>
      <c r="ET49">
        <v>13.264167785644531</v>
      </c>
      <c r="EU49">
        <v>13.756685256958008</v>
      </c>
      <c r="EV49">
        <v>14.249208450317383</v>
      </c>
      <c r="EW49">
        <v>14.813149452209473</v>
      </c>
      <c r="EX49">
        <v>15.377084732055664</v>
      </c>
      <c r="EY49">
        <v>12.120319366455078</v>
      </c>
      <c r="EZ49">
        <v>8.8635749816894531</v>
      </c>
      <c r="FA49">
        <v>9.0497665405273438</v>
      </c>
      <c r="FB49">
        <v>9.2359704971313477</v>
      </c>
      <c r="FC49">
        <v>9.4165401458740234</v>
      </c>
      <c r="FD49">
        <v>9.5971107482910156</v>
      </c>
      <c r="FE49">
        <v>9.7557210922241211</v>
      </c>
      <c r="FF49">
        <v>9.914332389831543</v>
      </c>
      <c r="FG49">
        <v>10.041653633117676</v>
      </c>
      <c r="FH49">
        <v>10.168973922729492</v>
      </c>
      <c r="FI49">
        <v>10.277609825134277</v>
      </c>
      <c r="FJ49">
        <v>10.386247634887695</v>
      </c>
      <c r="FK49">
        <v>10.438153266906738</v>
      </c>
      <c r="FL49">
        <v>10.49006175994873</v>
      </c>
      <c r="FM49">
        <v>11.363510131835938</v>
      </c>
      <c r="FN49">
        <v>12.236941337585449</v>
      </c>
      <c r="FO49">
        <v>12.238873481750488</v>
      </c>
      <c r="FP49">
        <v>12.240799903869629</v>
      </c>
      <c r="FQ49">
        <v>11.38322639465332</v>
      </c>
      <c r="FR49">
        <v>10.525659561157227</v>
      </c>
      <c r="FS49">
        <v>10.512905120849609</v>
      </c>
      <c r="FT49">
        <v>10.500149726867676</v>
      </c>
      <c r="FU49">
        <v>10.49632453918457</v>
      </c>
      <c r="FV49">
        <v>10.492500305175781</v>
      </c>
      <c r="FW49">
        <v>10.467905044555664</v>
      </c>
      <c r="FX49">
        <v>10.443310737609863</v>
      </c>
      <c r="FY49">
        <v>10.375285148620605</v>
      </c>
      <c r="FZ49">
        <v>10.307258605957031</v>
      </c>
      <c r="GA49">
        <v>10.255490303039551</v>
      </c>
      <c r="GB49">
        <v>10.20372200012207</v>
      </c>
      <c r="GC49">
        <v>10.170384407043457</v>
      </c>
      <c r="GD49">
        <v>10.137045860290527</v>
      </c>
      <c r="GE49">
        <v>10.041911125183105</v>
      </c>
      <c r="GF49">
        <v>9.9467754364013672</v>
      </c>
      <c r="GG49">
        <v>9.8265628814697266</v>
      </c>
      <c r="GH49">
        <v>9.7063522338867188</v>
      </c>
      <c r="GI49">
        <v>9.6447544097900391</v>
      </c>
      <c r="GJ49">
        <v>9.5831575393676758</v>
      </c>
      <c r="GK49">
        <v>13.528188705444336</v>
      </c>
      <c r="GL49">
        <v>17.473190307617188</v>
      </c>
      <c r="GM49">
        <v>17.0845947265625</v>
      </c>
      <c r="GN49">
        <v>16.695993423461914</v>
      </c>
      <c r="GO49">
        <v>16.364517211914063</v>
      </c>
      <c r="GP49">
        <v>16.033044815063477</v>
      </c>
      <c r="GQ49">
        <v>15.857109069824219</v>
      </c>
      <c r="GR49">
        <v>15.681177139282227</v>
      </c>
      <c r="GS49">
        <v>15.503154754638672</v>
      </c>
      <c r="GT49">
        <v>15.325131416320801</v>
      </c>
      <c r="GU49">
        <v>15.160285949707031</v>
      </c>
      <c r="GV49">
        <v>14.99544620513916</v>
      </c>
      <c r="GW49">
        <v>14.954134941101074</v>
      </c>
      <c r="GX49">
        <v>14.912823677062988</v>
      </c>
      <c r="GY49">
        <v>14.932209968566895</v>
      </c>
      <c r="GZ49">
        <v>14.951596260070801</v>
      </c>
      <c r="HA49">
        <v>15.029762268066406</v>
      </c>
      <c r="HB49">
        <v>15.107925415039063</v>
      </c>
      <c r="HC49">
        <v>15.301199913024902</v>
      </c>
      <c r="HD49">
        <v>15.494474411010742</v>
      </c>
      <c r="HE49">
        <v>15.695318222045898</v>
      </c>
      <c r="HF49">
        <v>15.896161079406738</v>
      </c>
      <c r="HG49">
        <v>16.085836410522461</v>
      </c>
      <c r="HH49">
        <v>16.275516510009766</v>
      </c>
      <c r="HI49">
        <v>12.698408126831055</v>
      </c>
      <c r="HJ49">
        <v>9.1213016510009766</v>
      </c>
      <c r="HK49">
        <v>9.2619361877441406</v>
      </c>
      <c r="HL49">
        <v>9.4025678634643555</v>
      </c>
      <c r="HM49">
        <v>9.4706077575683594</v>
      </c>
      <c r="HN49">
        <v>9.5386466979980469</v>
      </c>
      <c r="HO49">
        <v>9.5951375961303711</v>
      </c>
      <c r="HP49">
        <v>9.6516284942626953</v>
      </c>
      <c r="HQ49">
        <v>9.7501230239868164</v>
      </c>
      <c r="HR49">
        <v>9.8486194610595703</v>
      </c>
      <c r="HS49">
        <v>9.9182348251342773</v>
      </c>
      <c r="HT49">
        <v>9.9878511428833008</v>
      </c>
      <c r="HU49">
        <v>10.012707710266113</v>
      </c>
      <c r="HV49">
        <v>10.037564277648926</v>
      </c>
      <c r="HW49">
        <v>10.074788093566895</v>
      </c>
      <c r="HX49">
        <v>10.112011909484863</v>
      </c>
      <c r="HY49">
        <v>10.991946220397949</v>
      </c>
      <c r="HZ49">
        <v>11.87187385559082</v>
      </c>
      <c r="IA49">
        <v>11.89445972442627</v>
      </c>
      <c r="IB49">
        <v>11.917045593261719</v>
      </c>
      <c r="IC49">
        <v>11.105510711669922</v>
      </c>
      <c r="ID49">
        <v>10.293975830078125</v>
      </c>
      <c r="IE49">
        <v>10.301563262939453</v>
      </c>
      <c r="IF49">
        <v>10.309150695800781</v>
      </c>
      <c r="IG49">
        <v>10.281161308288574</v>
      </c>
      <c r="IH49">
        <v>10.253170967102051</v>
      </c>
      <c r="II49">
        <v>10.24053955078125</v>
      </c>
      <c r="IJ49">
        <v>10.227908134460449</v>
      </c>
      <c r="IK49">
        <v>10.235324859619141</v>
      </c>
      <c r="IL49">
        <v>10.242742538452148</v>
      </c>
      <c r="IM49">
        <v>10.188227653503418</v>
      </c>
      <c r="IN49">
        <v>10.133712768554688</v>
      </c>
      <c r="IO49">
        <v>10.039704322814941</v>
      </c>
      <c r="IP49">
        <v>9.9456977844238281</v>
      </c>
      <c r="IQ49">
        <v>9.9024248123168945</v>
      </c>
      <c r="IR49">
        <v>9.8591527938842773</v>
      </c>
      <c r="IS49">
        <v>10.728577613830566</v>
      </c>
      <c r="IT49">
        <v>11.598016738891602</v>
      </c>
      <c r="IU49">
        <v>14.510931015014648</v>
      </c>
      <c r="IV49">
        <v>17.423900604248047</v>
      </c>
      <c r="IW49">
        <v>17.102397918701172</v>
      </c>
      <c r="IX49">
        <v>16.780881881713867</v>
      </c>
      <c r="IY49">
        <v>16.620704650878906</v>
      </c>
      <c r="IZ49">
        <v>16.460533142089844</v>
      </c>
      <c r="JA49">
        <v>16.296749114990234</v>
      </c>
      <c r="JB49">
        <v>16.132965087890625</v>
      </c>
      <c r="JC49">
        <v>15.969660758972168</v>
      </c>
      <c r="JD49">
        <v>15.806357383728027</v>
      </c>
      <c r="JE49">
        <v>15.756409645080566</v>
      </c>
      <c r="JF49">
        <v>15.706461906433105</v>
      </c>
      <c r="JG49">
        <v>15.715660095214844</v>
      </c>
      <c r="JH49">
        <v>15.724858283996582</v>
      </c>
      <c r="JI49">
        <v>15.787355422973633</v>
      </c>
      <c r="JJ49">
        <v>15.849850654602051</v>
      </c>
      <c r="JK49">
        <v>16.025407791137695</v>
      </c>
      <c r="JL49">
        <v>16.200965881347656</v>
      </c>
      <c r="JM49">
        <v>16.39030647277832</v>
      </c>
      <c r="JN49">
        <v>16.579647064208984</v>
      </c>
      <c r="JO49">
        <v>16.767715454101563</v>
      </c>
      <c r="JP49">
        <v>16.955787658691406</v>
      </c>
      <c r="JQ49">
        <v>17.293928146362305</v>
      </c>
      <c r="JR49">
        <v>17.632055282592773</v>
      </c>
      <c r="JS49">
        <v>13.759140968322754</v>
      </c>
      <c r="JT49">
        <v>9.8863010406494141</v>
      </c>
      <c r="JU49">
        <v>9.9750795364379883</v>
      </c>
      <c r="JV49">
        <v>10.063885688781738</v>
      </c>
      <c r="JW49">
        <v>10.143306732177734</v>
      </c>
      <c r="JX49">
        <v>10.22272777557373</v>
      </c>
      <c r="JY49">
        <v>10.353665351867676</v>
      </c>
      <c r="JZ49">
        <v>10.484604835510254</v>
      </c>
      <c r="KA49">
        <v>10.58556079864502</v>
      </c>
      <c r="KB49">
        <v>10.686515808105469</v>
      </c>
      <c r="KC49">
        <v>10.728002548217773</v>
      </c>
      <c r="KD49">
        <v>10.769488334655762</v>
      </c>
      <c r="KE49">
        <v>10.817636489868164</v>
      </c>
      <c r="KF49">
        <v>10.865784645080566</v>
      </c>
      <c r="KG49">
        <v>11.840459823608398</v>
      </c>
      <c r="KH49">
        <v>12.815121650695801</v>
      </c>
      <c r="KI49">
        <v>11.930397033691406</v>
      </c>
      <c r="KJ49">
        <v>11.045654296875</v>
      </c>
      <c r="KK49">
        <v>11.073581695556641</v>
      </c>
      <c r="KL49">
        <v>11.101511001586914</v>
      </c>
      <c r="KM49">
        <v>11.116454124450684</v>
      </c>
      <c r="KN49">
        <v>11.131396293640137</v>
      </c>
      <c r="KO49">
        <v>11.108913421630859</v>
      </c>
      <c r="KP49">
        <v>11.086430549621582</v>
      </c>
      <c r="KQ49">
        <v>11.072541236877441</v>
      </c>
      <c r="KR49">
        <v>11.058651924133301</v>
      </c>
      <c r="KS49">
        <v>11.062748908996582</v>
      </c>
      <c r="KT49">
        <v>11.06684684753418</v>
      </c>
      <c r="KU49">
        <v>11.00992488861084</v>
      </c>
      <c r="KV49">
        <v>10.953001976013184</v>
      </c>
      <c r="KW49">
        <v>10.859142303466797</v>
      </c>
      <c r="KX49">
        <v>10.765284538269043</v>
      </c>
      <c r="KY49">
        <v>10.728841781616211</v>
      </c>
      <c r="KZ49">
        <v>10.692399978637695</v>
      </c>
      <c r="LA49">
        <v>15.217333793640137</v>
      </c>
      <c r="LB49">
        <v>19.742233276367188</v>
      </c>
      <c r="LC49">
        <v>19.415658950805664</v>
      </c>
      <c r="LD49">
        <v>19.089080810546875</v>
      </c>
      <c r="LE49">
        <v>18.804691314697266</v>
      </c>
      <c r="LF49">
        <v>18.520301818847656</v>
      </c>
      <c r="LG49">
        <v>18.360874176025391</v>
      </c>
      <c r="LH49">
        <v>18.201450347900391</v>
      </c>
      <c r="LI49">
        <v>18.038387298583984</v>
      </c>
      <c r="LJ49">
        <v>17.875326156616211</v>
      </c>
      <c r="LK49">
        <v>17.730796813964844</v>
      </c>
      <c r="LL49">
        <v>17.586265563964844</v>
      </c>
      <c r="LM49">
        <v>17.51628303527832</v>
      </c>
      <c r="LN49">
        <v>17.446298599243164</v>
      </c>
      <c r="LO49">
        <v>17.429887771606445</v>
      </c>
      <c r="LP49">
        <v>17.413475036621094</v>
      </c>
      <c r="LQ49">
        <v>17.461763381958008</v>
      </c>
      <c r="LR49">
        <v>17.510049819946289</v>
      </c>
      <c r="LS49">
        <v>17.595127105712891</v>
      </c>
      <c r="LT49">
        <v>17.680200576782227</v>
      </c>
      <c r="LU49">
        <v>17.767234802246094</v>
      </c>
      <c r="LV49">
        <v>17.854274749755859</v>
      </c>
      <c r="LW49">
        <v>17.992998123168945</v>
      </c>
      <c r="LX49">
        <v>18.131664276123047</v>
      </c>
      <c r="LY49">
        <v>14.072269439697266</v>
      </c>
      <c r="LZ49">
        <v>10.012874603271484</v>
      </c>
      <c r="MA49">
        <v>10.078962326049805</v>
      </c>
      <c r="MB49">
        <v>10.145111083984375</v>
      </c>
      <c r="MC49">
        <v>10.188985824584961</v>
      </c>
      <c r="MD49">
        <v>10.232858657836914</v>
      </c>
      <c r="ME49">
        <v>10.254947662353516</v>
      </c>
      <c r="MF49">
        <v>10.27703857421875</v>
      </c>
      <c r="MG49">
        <v>10.305964469909668</v>
      </c>
      <c r="MH49">
        <v>10.334891319274902</v>
      </c>
      <c r="MI49">
        <v>10.368199348449707</v>
      </c>
      <c r="MJ49">
        <v>10.401508331298828</v>
      </c>
      <c r="MK49">
        <v>10.41818904876709</v>
      </c>
      <c r="ML49">
        <v>10.434867858886719</v>
      </c>
      <c r="MM49">
        <v>10.430758476257324</v>
      </c>
      <c r="MN49">
        <v>10.42664909362793</v>
      </c>
      <c r="MO49">
        <v>11.285495758056641</v>
      </c>
      <c r="MP49">
        <v>12.14436149597168</v>
      </c>
      <c r="MQ49">
        <v>11.262884140014648</v>
      </c>
      <c r="MR49">
        <v>10.381386756896973</v>
      </c>
      <c r="MS49">
        <v>10.35749626159668</v>
      </c>
      <c r="MT49">
        <v>10.33360481262207</v>
      </c>
      <c r="MU49">
        <v>10.288633346557617</v>
      </c>
      <c r="MV49">
        <v>10.243661880493164</v>
      </c>
      <c r="MW49">
        <v>10.197257041931152</v>
      </c>
      <c r="MX49">
        <v>10.150854110717773</v>
      </c>
      <c r="MY49">
        <v>10.120978355407715</v>
      </c>
      <c r="MZ49">
        <v>10.091102600097656</v>
      </c>
      <c r="NA49">
        <v>10.053126335144043</v>
      </c>
      <c r="NB49">
        <v>10.015149116516113</v>
      </c>
      <c r="NC49">
        <v>9.9499845504760742</v>
      </c>
      <c r="ND49">
        <v>9.8848199844360352</v>
      </c>
      <c r="NE49">
        <v>9.8064022064208984</v>
      </c>
      <c r="NF49">
        <v>9.7279872894287109</v>
      </c>
      <c r="NG49">
        <v>9.6624584197998047</v>
      </c>
      <c r="NH49">
        <v>9.5969324111938477</v>
      </c>
      <c r="NI49">
        <v>13.594577789306641</v>
      </c>
      <c r="NJ49">
        <v>17.59234619140625</v>
      </c>
      <c r="NK49">
        <v>17.380426406860352</v>
      </c>
      <c r="NL49">
        <v>17.168497085571289</v>
      </c>
      <c r="NM49">
        <v>16.928932189941406</v>
      </c>
      <c r="NN49">
        <v>16.689369201660156</v>
      </c>
      <c r="NO49">
        <v>16.497343063354492</v>
      </c>
      <c r="NP49">
        <v>16.305326461791992</v>
      </c>
      <c r="NQ49">
        <v>16.200544357299805</v>
      </c>
      <c r="NR49">
        <v>16.095767974853516</v>
      </c>
      <c r="NS49">
        <v>16.05235481262207</v>
      </c>
      <c r="NT49">
        <v>16.008939743041992</v>
      </c>
      <c r="NU49">
        <v>15.988838195800781</v>
      </c>
      <c r="NV49">
        <v>15.968735694885254</v>
      </c>
      <c r="NW49">
        <v>15.993490219116211</v>
      </c>
      <c r="NX49">
        <v>16.018245697021484</v>
      </c>
      <c r="NY49">
        <v>16.115449905395508</v>
      </c>
      <c r="NZ49">
        <v>16.212652206420898</v>
      </c>
      <c r="OA49">
        <v>16.348186492919922</v>
      </c>
      <c r="OB49">
        <v>16.483715057373047</v>
      </c>
      <c r="OC49">
        <v>16.624357223510742</v>
      </c>
      <c r="OD49">
        <v>16.765007019042969</v>
      </c>
      <c r="OE49">
        <v>16.965797424316406</v>
      </c>
      <c r="OF49">
        <v>17.166597366333008</v>
      </c>
      <c r="OG49">
        <v>17.457361221313477</v>
      </c>
      <c r="OH49">
        <v>17.748125076293945</v>
      </c>
      <c r="OI49">
        <v>13.804283142089844</v>
      </c>
      <c r="OJ49">
        <v>9.8605270385742188</v>
      </c>
      <c r="OK49">
        <v>9.951298713684082</v>
      </c>
      <c r="OL49">
        <v>10.042096138000488</v>
      </c>
      <c r="OM49">
        <v>10.09821605682373</v>
      </c>
      <c r="ON49">
        <v>10.154337882995605</v>
      </c>
      <c r="OO49">
        <v>10.214552879333496</v>
      </c>
      <c r="OP49">
        <v>10.274768829345703</v>
      </c>
      <c r="OQ49">
        <v>10.341981887817383</v>
      </c>
      <c r="OR49">
        <v>10.409195899963379</v>
      </c>
      <c r="OS49">
        <v>10.458443641662598</v>
      </c>
      <c r="OT49">
        <v>10.507689476013184</v>
      </c>
      <c r="OU49">
        <v>10.536065101623535</v>
      </c>
      <c r="OV49">
        <v>10.564440727233887</v>
      </c>
      <c r="OW49">
        <v>10.584931373596191</v>
      </c>
      <c r="OX49">
        <v>10.605422019958496</v>
      </c>
      <c r="OY49">
        <v>10.631525039672852</v>
      </c>
      <c r="OZ49">
        <v>10.657628059387207</v>
      </c>
      <c r="PA49">
        <v>10.676763534545898</v>
      </c>
      <c r="PB49">
        <v>10.695899963378906</v>
      </c>
      <c r="PC49">
        <v>10.692432403564453</v>
      </c>
      <c r="PD49">
        <v>10.688965797424316</v>
      </c>
      <c r="PE49">
        <v>10.672289848327637</v>
      </c>
      <c r="PF49">
        <v>10.655613899230957</v>
      </c>
      <c r="PG49">
        <v>10.637877464294434</v>
      </c>
      <c r="PH49">
        <v>10.620140075683594</v>
      </c>
      <c r="PI49">
        <v>10.589068412780762</v>
      </c>
      <c r="PJ49">
        <v>10.557995796203613</v>
      </c>
      <c r="PK49">
        <v>10.504395484924316</v>
      </c>
      <c r="PL49">
        <v>10.450794219970703</v>
      </c>
      <c r="PM49">
        <v>10.386731147766113</v>
      </c>
      <c r="PN49">
        <v>10.322671890258789</v>
      </c>
      <c r="PO49">
        <v>10.272618293762207</v>
      </c>
      <c r="PP49">
        <v>10.222567558288574</v>
      </c>
      <c r="PQ49">
        <v>10.190731048583984</v>
      </c>
      <c r="PR49">
        <v>10.158923149108887</v>
      </c>
      <c r="PS49">
        <v>14.385448455810547</v>
      </c>
      <c r="PT49">
        <v>18.612064361572266</v>
      </c>
      <c r="PU49">
        <v>18.3031005859375</v>
      </c>
      <c r="PV49">
        <v>17.994136810302734</v>
      </c>
      <c r="PW49">
        <v>17.68018913269043</v>
      </c>
      <c r="PX49">
        <v>17.366254806518555</v>
      </c>
      <c r="PY49">
        <v>17.114664077758789</v>
      </c>
      <c r="PZ49">
        <v>16.86308479309082</v>
      </c>
      <c r="QA49">
        <v>16.68560791015625</v>
      </c>
      <c r="QB49">
        <v>16.508127212524414</v>
      </c>
      <c r="QC49">
        <v>16.34271240234375</v>
      </c>
      <c r="QD49">
        <v>16.177289962768555</v>
      </c>
      <c r="QE49">
        <v>16.028564453125</v>
      </c>
      <c r="QF49">
        <v>15.879838943481445</v>
      </c>
      <c r="QG49">
        <v>15.791366577148438</v>
      </c>
      <c r="QH49">
        <v>15.702898025512695</v>
      </c>
      <c r="QI49">
        <v>15.67916202545166</v>
      </c>
      <c r="QJ49">
        <v>15.655426979064941</v>
      </c>
      <c r="QK49">
        <v>15.671600341796875</v>
      </c>
      <c r="QL49">
        <v>15.687773704528809</v>
      </c>
      <c r="QM49">
        <v>15.715994834899902</v>
      </c>
      <c r="QN49">
        <v>15.744217872619629</v>
      </c>
      <c r="QO49">
        <v>15.785472869873047</v>
      </c>
      <c r="QP49">
        <v>15.826726913452148</v>
      </c>
      <c r="QQ49">
        <v>15.887540817260742</v>
      </c>
      <c r="QR49">
        <v>15.948352813720703</v>
      </c>
      <c r="QS49">
        <v>16.016767501831055</v>
      </c>
      <c r="QT49">
        <v>16.085180282592773</v>
      </c>
      <c r="QU49">
        <v>16.152435302734375</v>
      </c>
      <c r="QV49">
        <v>16.219694137573242</v>
      </c>
      <c r="QW49">
        <v>16.282741546630859</v>
      </c>
      <c r="QX49">
        <v>16.345790863037109</v>
      </c>
      <c r="QY49">
        <v>16.384672164916992</v>
      </c>
      <c r="QZ49">
        <v>16.423553466796875</v>
      </c>
      <c r="RA49">
        <v>16.417770385742188</v>
      </c>
      <c r="RB49">
        <v>16.411989212036133</v>
      </c>
      <c r="RC49">
        <v>16.380167007446289</v>
      </c>
      <c r="RD49">
        <v>16.348346710205078</v>
      </c>
      <c r="RE49">
        <v>16.314031600952148</v>
      </c>
      <c r="RF49">
        <v>16.279716491699219</v>
      </c>
      <c r="RG49">
        <v>16.242824554443359</v>
      </c>
      <c r="RH49">
        <v>16.205928802490234</v>
      </c>
      <c r="RI49">
        <v>16.140449523925781</v>
      </c>
      <c r="RJ49">
        <v>16.074972152709961</v>
      </c>
      <c r="RK49">
        <v>15.944643020629883</v>
      </c>
      <c r="RL49">
        <v>15.814318656921387</v>
      </c>
      <c r="RM49">
        <v>15.615208625793457</v>
      </c>
      <c r="RN49">
        <v>15.416105270385742</v>
      </c>
      <c r="RO49">
        <v>15.189871788024902</v>
      </c>
      <c r="RP49">
        <v>14.963630676269531</v>
      </c>
      <c r="RQ49">
        <v>14.697868347167969</v>
      </c>
      <c r="RR49">
        <v>14.432094573974609</v>
      </c>
      <c r="RS49">
        <v>14.084169387817383</v>
      </c>
      <c r="RT49">
        <v>13.73624324798584</v>
      </c>
      <c r="RU49">
        <v>13.264401435852051</v>
      </c>
      <c r="RV49">
        <v>12.792576789855957</v>
      </c>
      <c r="RW49">
        <v>12.187227249145508</v>
      </c>
      <c r="RX49">
        <v>11.581900596618652</v>
      </c>
      <c r="RY49">
        <v>10.851884841918945</v>
      </c>
      <c r="RZ49">
        <v>10.12183952331543</v>
      </c>
      <c r="SA49">
        <v>9.1893777847290039</v>
      </c>
      <c r="SB49">
        <v>8.2568759918212891</v>
      </c>
      <c r="SC49">
        <v>7.1100316047668457</v>
      </c>
      <c r="SD49">
        <v>5.9631872177124023</v>
      </c>
      <c r="SE49">
        <v>4.7345805168151855</v>
      </c>
      <c r="SF49">
        <v>3.5060198307037354</v>
      </c>
      <c r="SG49">
        <v>2.3589217662811279</v>
      </c>
      <c r="SH49">
        <v>1.2118682861328125</v>
      </c>
      <c r="SI49">
        <v>0.21290779113769531</v>
      </c>
      <c r="SJ49">
        <v>-0.78609347343444824</v>
      </c>
      <c r="SK49">
        <v>-1.7681604623794556</v>
      </c>
      <c r="SL49">
        <v>-2.7502293586730957</v>
      </c>
      <c r="SM49">
        <v>-1.3843271732330322</v>
      </c>
      <c r="SN49">
        <v>-1.8425226211547852E-2</v>
      </c>
      <c r="SO49">
        <v>-3.5621147155761719</v>
      </c>
      <c r="SP49">
        <v>-7.1057443618774414</v>
      </c>
      <c r="SQ49">
        <v>-9.3441133499145508</v>
      </c>
      <c r="SR49">
        <v>-11.58238697052002</v>
      </c>
      <c r="SS49">
        <v>-15.196369171142578</v>
      </c>
      <c r="ST49">
        <v>-18.810449600219727</v>
      </c>
      <c r="SU49">
        <v>-16.921215057373047</v>
      </c>
      <c r="SV49">
        <v>-15.03200626373291</v>
      </c>
      <c r="SW49">
        <v>-19.493770599365234</v>
      </c>
      <c r="SX49">
        <v>-23.955535888671875</v>
      </c>
      <c r="SY49">
        <v>-24.838006973266602</v>
      </c>
      <c r="SZ49">
        <v>-25.720388412475586</v>
      </c>
      <c r="TA49">
        <v>-26.48554801940918</v>
      </c>
      <c r="TB49">
        <v>-27.250677108764648</v>
      </c>
      <c r="TC49">
        <v>-27.917940139770508</v>
      </c>
      <c r="TD49">
        <v>-28.585275650024414</v>
      </c>
      <c r="TE49">
        <v>-33.35491943359375</v>
      </c>
      <c r="TF49">
        <v>-38.124603271484375</v>
      </c>
      <c r="TG49">
        <v>-33.261951446533203</v>
      </c>
      <c r="TH49">
        <v>-28.399299621582031</v>
      </c>
      <c r="TI49">
        <v>-28.032934188842773</v>
      </c>
      <c r="TJ49">
        <v>-27.666652679443359</v>
      </c>
      <c r="TK49">
        <v>-27.382053375244141</v>
      </c>
      <c r="TL49">
        <v>-27.097463607788086</v>
      </c>
      <c r="TM49">
        <v>-26.665355682373047</v>
      </c>
      <c r="TN49">
        <v>-26.233230590820313</v>
      </c>
      <c r="TO49">
        <v>-25.639846801757813</v>
      </c>
      <c r="TP49">
        <v>-25.046442031860352</v>
      </c>
      <c r="TQ49">
        <v>-24.571744918823242</v>
      </c>
      <c r="TR49">
        <v>-24.097047805786133</v>
      </c>
      <c r="TS49">
        <v>-23.920688629150391</v>
      </c>
      <c r="TT49">
        <v>-23.744342803955078</v>
      </c>
      <c r="TU49">
        <v>-23.821916580200195</v>
      </c>
      <c r="TV49">
        <v>-23.899490356445313</v>
      </c>
      <c r="TW49">
        <v>-24.137096405029297</v>
      </c>
      <c r="TX49">
        <v>-24.374700546264648</v>
      </c>
      <c r="TY49">
        <v>-24.813871383666992</v>
      </c>
      <c r="TZ49">
        <v>-25.253061294555664</v>
      </c>
      <c r="UA49">
        <v>-25.777378082275391</v>
      </c>
      <c r="UB49">
        <v>-26.301694869995117</v>
      </c>
      <c r="UC49">
        <v>-26.712255477905273</v>
      </c>
      <c r="UD49">
        <v>-27.122797012329102</v>
      </c>
      <c r="UE49">
        <v>-27.395957946777344</v>
      </c>
      <c r="UF49">
        <v>-27.669105529785156</v>
      </c>
      <c r="UG49">
        <v>-27.828798294067383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</row>
    <row r="50" spans="1:559">
      <c r="A50" t="s">
        <v>148</v>
      </c>
      <c r="B50">
        <v>-0.10071399807929993</v>
      </c>
      <c r="C50">
        <v>-0.10070499777793884</v>
      </c>
      <c r="D50">
        <v>-0.10069599747657776</v>
      </c>
      <c r="E50">
        <v>-0.10073350369930267</v>
      </c>
      <c r="F50">
        <v>-0.10077100247144699</v>
      </c>
      <c r="G50">
        <v>-0.10079950094223022</v>
      </c>
      <c r="H50">
        <v>-0.10082799941301346</v>
      </c>
      <c r="I50">
        <v>-0.10084249824285507</v>
      </c>
      <c r="J50">
        <v>-0.10085699707269669</v>
      </c>
      <c r="K50">
        <v>-0.10083450376987457</v>
      </c>
      <c r="L50">
        <v>-0.10081200301647186</v>
      </c>
      <c r="M50">
        <v>-0.10076050460338593</v>
      </c>
      <c r="N50">
        <v>-0.10070899873971939</v>
      </c>
      <c r="O50">
        <v>-0.10065349936485291</v>
      </c>
      <c r="P50">
        <v>-0.10059799998998642</v>
      </c>
      <c r="Q50">
        <v>0</v>
      </c>
      <c r="R50">
        <v>0</v>
      </c>
      <c r="S50">
        <v>0</v>
      </c>
      <c r="T50">
        <v>0</v>
      </c>
      <c r="U50">
        <v>0</v>
      </c>
      <c r="V50">
        <v>-0.10059799998998642</v>
      </c>
      <c r="W50">
        <v>-0.10050800442695618</v>
      </c>
      <c r="X50">
        <v>-0.10041800141334534</v>
      </c>
      <c r="Y50">
        <v>-0.10030300170183182</v>
      </c>
      <c r="Z50">
        <v>-0.1001880019903183</v>
      </c>
      <c r="AA50">
        <v>-0.10008900612592697</v>
      </c>
      <c r="AB50">
        <v>-9.9990002810955048E-2</v>
      </c>
      <c r="AC50">
        <v>-9.9897496402263641E-2</v>
      </c>
      <c r="AD50">
        <v>-9.9804997444152832E-2</v>
      </c>
      <c r="AE50">
        <v>-9.9690496921539307E-2</v>
      </c>
      <c r="AF50">
        <v>-9.9575996398925781E-2</v>
      </c>
      <c r="AG50">
        <v>-9.9434003233909607E-2</v>
      </c>
      <c r="AH50">
        <v>-9.9292002618312836E-2</v>
      </c>
      <c r="AI50">
        <v>-9.9151499569416046E-2</v>
      </c>
      <c r="AJ50">
        <v>-9.9010996520519257E-2</v>
      </c>
      <c r="AK50">
        <v>-9.8909996449947357E-2</v>
      </c>
      <c r="AL50">
        <v>-9.8808996379375458E-2</v>
      </c>
      <c r="AM50">
        <v>-9.8756499588489532E-2</v>
      </c>
      <c r="AN50">
        <v>-9.8704002797603607E-2</v>
      </c>
      <c r="AO50">
        <v>-9.8659001290798187E-2</v>
      </c>
      <c r="AP50">
        <v>-9.8613999783992767E-2</v>
      </c>
      <c r="AQ50">
        <v>-9.8599500954151154E-2</v>
      </c>
      <c r="AR50">
        <v>-9.858500212430954E-2</v>
      </c>
      <c r="AS50">
        <v>-9.8729506134986877E-2</v>
      </c>
      <c r="AT50">
        <v>-9.8874002695083618E-2</v>
      </c>
      <c r="AU50">
        <v>-9.8967500030994415E-2</v>
      </c>
      <c r="AV50">
        <v>-9.9060997366905212E-2</v>
      </c>
      <c r="AW50">
        <v>-9.8609499633312225E-2</v>
      </c>
      <c r="AX50">
        <v>-9.8158001899719238E-2</v>
      </c>
      <c r="AY50">
        <v>-9.701799601316452E-2</v>
      </c>
      <c r="AZ50">
        <v>-9.5877997577190399E-2</v>
      </c>
      <c r="BA50">
        <v>-9.4350002706050873E-2</v>
      </c>
      <c r="BB50">
        <v>-9.282200038433075E-2</v>
      </c>
      <c r="BC50">
        <v>-9.1303497552871704E-2</v>
      </c>
      <c r="BD50">
        <v>-8.9785002171993256E-2</v>
      </c>
      <c r="BE50">
        <v>-8.8284000754356384E-2</v>
      </c>
      <c r="BF50">
        <v>-8.6782999336719513E-2</v>
      </c>
      <c r="BG50">
        <v>-8.5229001939296722E-2</v>
      </c>
      <c r="BH50">
        <v>-8.3674989640712738E-2</v>
      </c>
      <c r="BI50">
        <v>-8.1787995994091034E-2</v>
      </c>
      <c r="BJ50">
        <v>-7.990100234746933E-2</v>
      </c>
      <c r="BK50">
        <v>-7.7022500336170197E-2</v>
      </c>
      <c r="BL50">
        <v>-7.414400577545166E-2</v>
      </c>
      <c r="BM50">
        <v>-7.0416994392871857E-2</v>
      </c>
      <c r="BN50">
        <v>-6.6689997911453247E-2</v>
      </c>
      <c r="BO50">
        <v>-6.2725499272346497E-2</v>
      </c>
      <c r="BP50">
        <v>-5.8761004358530045E-2</v>
      </c>
      <c r="BQ50">
        <v>-5.4804008454084396E-2</v>
      </c>
      <c r="BR50">
        <v>-5.0846993923187256E-2</v>
      </c>
      <c r="BS50">
        <v>-4.6621497720479965E-2</v>
      </c>
      <c r="BT50">
        <v>-4.2396001517772675E-2</v>
      </c>
      <c r="BU50">
        <v>-3.7415508180856705E-2</v>
      </c>
      <c r="BV50">
        <v>-3.2435011118650436E-2</v>
      </c>
      <c r="BW50">
        <v>-2.7564490213990211E-2</v>
      </c>
      <c r="BX50">
        <v>-2.2693995386362076E-2</v>
      </c>
      <c r="BY50">
        <v>-1.8856000155210495E-2</v>
      </c>
      <c r="BZ50">
        <v>-1.5018004924058914E-2</v>
      </c>
      <c r="CA50">
        <v>-1.0922007262706757E-2</v>
      </c>
      <c r="CB50">
        <v>-6.8259886465966702E-3</v>
      </c>
      <c r="CC50">
        <v>-2.2194944322109222E-3</v>
      </c>
      <c r="CD50">
        <v>2.3870021104812622E-3</v>
      </c>
      <c r="CE50">
        <v>5.971013568341732E-3</v>
      </c>
      <c r="CF50">
        <v>9.5549924299120903E-3</v>
      </c>
      <c r="CG50">
        <v>1.2043504044413567E-2</v>
      </c>
      <c r="CH50">
        <v>1.4531990513205528E-2</v>
      </c>
      <c r="CI50">
        <v>1.69529989361763E-2</v>
      </c>
      <c r="CJ50">
        <v>1.9374007359147072E-2</v>
      </c>
      <c r="CK50">
        <v>2.16359943151474E-2</v>
      </c>
      <c r="CL50">
        <v>2.3898003622889519E-2</v>
      </c>
      <c r="CM50">
        <v>2.5588992983102798E-2</v>
      </c>
      <c r="CN50">
        <v>2.7279999107122421E-2</v>
      </c>
      <c r="CO50">
        <v>2.8481503948569298E-2</v>
      </c>
      <c r="CP50">
        <v>2.9682997614145279E-2</v>
      </c>
      <c r="CQ50">
        <v>3.0539000406861305E-2</v>
      </c>
      <c r="CR50">
        <v>3.1394995748996735E-2</v>
      </c>
      <c r="CS50">
        <v>3.1851999461650848E-2</v>
      </c>
      <c r="CT50">
        <v>3.2308999449014664E-2</v>
      </c>
      <c r="CU50">
        <v>3.2397497445344925E-2</v>
      </c>
      <c r="CV50">
        <v>3.2485999166965485E-2</v>
      </c>
      <c r="CW50">
        <v>3.2322000712156296E-2</v>
      </c>
      <c r="CX50">
        <v>3.2157998532056808E-2</v>
      </c>
      <c r="CY50">
        <v>3.1877998262643814E-2</v>
      </c>
      <c r="CZ50">
        <v>3.1598001718521118E-2</v>
      </c>
      <c r="DA50">
        <v>3.1321000307798386E-2</v>
      </c>
      <c r="DB50">
        <v>3.1044002622365952E-2</v>
      </c>
      <c r="DC50">
        <v>3.0771501362323761E-2</v>
      </c>
      <c r="DD50">
        <v>3.0498998239636421E-2</v>
      </c>
      <c r="DE50">
        <v>3.0199000611901283E-2</v>
      </c>
      <c r="DF50">
        <v>2.9898999258875847E-2</v>
      </c>
      <c r="DG50">
        <v>2.9531000182032585E-2</v>
      </c>
      <c r="DH50">
        <v>2.9162999242544174E-2</v>
      </c>
      <c r="DI50">
        <v>2.8713997453451157E-2</v>
      </c>
      <c r="DJ50">
        <v>2.8265001252293587E-2</v>
      </c>
      <c r="DK50">
        <v>2.7668498456478119E-2</v>
      </c>
      <c r="DL50">
        <v>2.7072001248598099E-2</v>
      </c>
      <c r="DM50">
        <v>2.6336999610066414E-2</v>
      </c>
      <c r="DN50">
        <v>2.560199610888958E-2</v>
      </c>
      <c r="DO50">
        <v>2.4762501940131187E-2</v>
      </c>
      <c r="DP50">
        <v>2.3922998458147049E-2</v>
      </c>
      <c r="DQ50">
        <v>2.2933503612875938E-2</v>
      </c>
      <c r="DR50">
        <v>2.1943999454379082E-2</v>
      </c>
      <c r="DS50">
        <v>2.0786495879292488E-2</v>
      </c>
      <c r="DT50">
        <v>1.9629001617431641E-2</v>
      </c>
      <c r="DU50">
        <v>1.8406998366117477E-2</v>
      </c>
      <c r="DV50">
        <v>1.718500629067421E-2</v>
      </c>
      <c r="DW50">
        <v>1.5964500606060028E-2</v>
      </c>
      <c r="DX50">
        <v>1.4743994921445847E-2</v>
      </c>
      <c r="DY50">
        <v>1.3475501909852028E-2</v>
      </c>
      <c r="DZ50">
        <v>1.2206997722387314E-2</v>
      </c>
      <c r="EA50">
        <v>1.1030004359781742E-2</v>
      </c>
      <c r="EB50">
        <v>9.852999821305275E-3</v>
      </c>
      <c r="EC50">
        <v>8.8709965348243713E-3</v>
      </c>
      <c r="ED50">
        <v>7.8890025615692139E-3</v>
      </c>
      <c r="EE50">
        <v>7.1479985490441322E-3</v>
      </c>
      <c r="EF50">
        <v>6.4070029184222221E-3</v>
      </c>
      <c r="EG50">
        <v>5.9030000120401382E-3</v>
      </c>
      <c r="EH50">
        <v>5.3989989683032036E-3</v>
      </c>
      <c r="EI50">
        <v>5.1805004477500916E-3</v>
      </c>
      <c r="EJ50">
        <v>4.9620000645518303E-3</v>
      </c>
      <c r="EK50">
        <v>5.0234999507665634E-3</v>
      </c>
      <c r="EL50">
        <v>5.0850007683038712E-3</v>
      </c>
      <c r="EM50">
        <v>5.4020010866224766E-3</v>
      </c>
      <c r="EN50">
        <v>5.7189995422959328E-3</v>
      </c>
      <c r="EO50">
        <v>6.2870010733604431E-3</v>
      </c>
      <c r="EP50">
        <v>6.8549974821507931E-3</v>
      </c>
      <c r="EQ50">
        <v>7.6520000584423542E-3</v>
      </c>
      <c r="ER50">
        <v>8.4490040317177773E-3</v>
      </c>
      <c r="ES50">
        <v>9.4324983656406403E-3</v>
      </c>
      <c r="ET50">
        <v>1.0416002012789249E-2</v>
      </c>
      <c r="EU50">
        <v>1.1580496095120907E-2</v>
      </c>
      <c r="EV50">
        <v>1.2745000422000885E-2</v>
      </c>
      <c r="EW50">
        <v>1.4076004736125469E-2</v>
      </c>
      <c r="EX50">
        <v>1.5406996011734009E-2</v>
      </c>
      <c r="EY50">
        <v>1.6784502193331718E-2</v>
      </c>
      <c r="EZ50">
        <v>1.8161995336413383E-2</v>
      </c>
      <c r="FA50">
        <v>1.9391000270843506E-2</v>
      </c>
      <c r="FB50">
        <v>2.0620003342628479E-2</v>
      </c>
      <c r="FC50">
        <v>2.1738497540354729E-2</v>
      </c>
      <c r="FD50">
        <v>2.2857001051306725E-2</v>
      </c>
      <c r="FE50">
        <v>2.3809496313333511E-2</v>
      </c>
      <c r="FF50">
        <v>2.4762000888586044E-2</v>
      </c>
      <c r="FG50">
        <v>2.549850195646286E-2</v>
      </c>
      <c r="FH50">
        <v>2.6235003024339676E-2</v>
      </c>
      <c r="FI50">
        <v>2.6833996176719666E-2</v>
      </c>
      <c r="FJ50">
        <v>2.7432998642325401E-2</v>
      </c>
      <c r="FK50">
        <v>2.7822999283671379E-2</v>
      </c>
      <c r="FL50">
        <v>2.8212999925017357E-2</v>
      </c>
      <c r="FM50">
        <v>2.8381001204252243E-2</v>
      </c>
      <c r="FN50">
        <v>2.8548998758196831E-2</v>
      </c>
      <c r="FO50">
        <v>2.861350029706955E-2</v>
      </c>
      <c r="FP50">
        <v>2.8677999973297119E-2</v>
      </c>
      <c r="FQ50">
        <v>2.8632000088691711E-2</v>
      </c>
      <c r="FR50">
        <v>2.8585998341441154E-2</v>
      </c>
      <c r="FS50">
        <v>2.8414500877261162E-2</v>
      </c>
      <c r="FT50">
        <v>2.8242999687790871E-2</v>
      </c>
      <c r="FU50">
        <v>2.8011500835418701E-2</v>
      </c>
      <c r="FV50">
        <v>2.7779998257756233E-2</v>
      </c>
      <c r="FW50">
        <v>2.742299810051918E-2</v>
      </c>
      <c r="FX50">
        <v>2.7066001668572426E-2</v>
      </c>
      <c r="FY50">
        <v>2.6532001793384552E-2</v>
      </c>
      <c r="FZ50">
        <v>2.5998000055551529E-2</v>
      </c>
      <c r="GA50">
        <v>2.542099729180336E-2</v>
      </c>
      <c r="GB50">
        <v>2.4843994528055191E-2</v>
      </c>
      <c r="GC50">
        <v>2.4203505367040634E-2</v>
      </c>
      <c r="GD50">
        <v>2.3563001304864883E-2</v>
      </c>
      <c r="GE50">
        <v>2.2679001092910767E-2</v>
      </c>
      <c r="GF50">
        <v>2.1794997155666351E-2</v>
      </c>
      <c r="GG50">
        <v>2.0829493179917336E-2</v>
      </c>
      <c r="GH50">
        <v>1.9864007830619812E-2</v>
      </c>
      <c r="GI50">
        <v>1.9025502726435661E-2</v>
      </c>
      <c r="GJ50">
        <v>1.818699948489666E-2</v>
      </c>
      <c r="GK50">
        <v>1.7340997233986855E-2</v>
      </c>
      <c r="GL50">
        <v>1.6494994983077049E-2</v>
      </c>
      <c r="GM50">
        <v>1.5634506940841675E-2</v>
      </c>
      <c r="GN50">
        <v>1.4774003066122532E-2</v>
      </c>
      <c r="GO50">
        <v>1.413550041615963E-2</v>
      </c>
      <c r="GP50">
        <v>1.3496997766196728E-2</v>
      </c>
      <c r="GQ50">
        <v>1.3082996942102909E-2</v>
      </c>
      <c r="GR50">
        <v>1.2669002637267113E-2</v>
      </c>
      <c r="GS50">
        <v>1.2415000237524509E-2</v>
      </c>
      <c r="GT50">
        <v>1.2160999700427055E-2</v>
      </c>
      <c r="GU50">
        <v>1.2151499278843403E-2</v>
      </c>
      <c r="GV50">
        <v>1.2142001651227474E-2</v>
      </c>
      <c r="GW50">
        <v>1.2408997863531113E-2</v>
      </c>
      <c r="GX50">
        <v>1.2675998732447624E-2</v>
      </c>
      <c r="GY50">
        <v>1.3162999413907528E-2</v>
      </c>
      <c r="GZ50">
        <v>1.3650002889335155E-2</v>
      </c>
      <c r="HA50">
        <v>1.4371505007147789E-2</v>
      </c>
      <c r="HB50">
        <v>1.5092994086444378E-2</v>
      </c>
      <c r="HC50">
        <v>1.6070496290922165E-2</v>
      </c>
      <c r="HD50">
        <v>1.7047999426722527E-2</v>
      </c>
      <c r="HE50">
        <v>1.8140003085136414E-2</v>
      </c>
      <c r="HF50">
        <v>1.9232006743550301E-2</v>
      </c>
      <c r="HG50">
        <v>2.0359490066766739E-2</v>
      </c>
      <c r="HH50">
        <v>2.1486995741724968E-2</v>
      </c>
      <c r="HI50">
        <v>2.275950089097023E-2</v>
      </c>
      <c r="HJ50">
        <v>2.4032006040215492E-2</v>
      </c>
      <c r="HK50">
        <v>2.5357510894536972E-2</v>
      </c>
      <c r="HL50">
        <v>2.6682991534471512E-2</v>
      </c>
      <c r="HM50">
        <v>2.7770496904850006E-2</v>
      </c>
      <c r="HN50">
        <v>2.8858000412583351E-2</v>
      </c>
      <c r="HO50">
        <v>2.9784003272652626E-2</v>
      </c>
      <c r="HP50">
        <v>3.071000799536705E-2</v>
      </c>
      <c r="HQ50">
        <v>3.1618494540452957E-2</v>
      </c>
      <c r="HR50">
        <v>3.2526995986700058E-2</v>
      </c>
      <c r="HS50">
        <v>3.3221997320652008E-2</v>
      </c>
      <c r="HT50">
        <v>3.3916998654603958E-2</v>
      </c>
      <c r="HU50">
        <v>3.4315500408411026E-2</v>
      </c>
      <c r="HV50">
        <v>3.4713994711637497E-2</v>
      </c>
      <c r="HW50">
        <v>3.4990496933460236E-2</v>
      </c>
      <c r="HX50">
        <v>3.5266999155282974E-2</v>
      </c>
      <c r="HY50">
        <v>3.5437501966953278E-2</v>
      </c>
      <c r="HZ50">
        <v>3.5608001053333282E-2</v>
      </c>
      <c r="IA50">
        <v>3.5607501864433289E-2</v>
      </c>
      <c r="IB50">
        <v>3.5606998950242996E-2</v>
      </c>
      <c r="IC50">
        <v>3.5502001643180847E-2</v>
      </c>
      <c r="ID50">
        <v>3.53970006108284E-2</v>
      </c>
      <c r="IE50">
        <v>3.5197999328374863E-2</v>
      </c>
      <c r="IF50">
        <v>3.4999001771211624E-2</v>
      </c>
      <c r="IG50">
        <v>3.4686502069234848E-2</v>
      </c>
      <c r="IH50">
        <v>3.4373998641967773E-2</v>
      </c>
      <c r="II50">
        <v>3.4036498516798019E-2</v>
      </c>
      <c r="IJ50">
        <v>3.3698994666337967E-2</v>
      </c>
      <c r="IK50">
        <v>3.3320501446723938E-2</v>
      </c>
      <c r="IL50">
        <v>3.2942000776529312E-2</v>
      </c>
      <c r="IM50">
        <v>3.2411001622676849E-2</v>
      </c>
      <c r="IN50">
        <v>3.187999501824379E-2</v>
      </c>
      <c r="IO50">
        <v>3.1316496431827545E-2</v>
      </c>
      <c r="IP50">
        <v>3.0753003433346748E-2</v>
      </c>
      <c r="IQ50">
        <v>3.0272001400589943E-2</v>
      </c>
      <c r="IR50">
        <v>2.9790999367833138E-2</v>
      </c>
      <c r="IS50">
        <v>2.9293498024344444E-2</v>
      </c>
      <c r="IT50">
        <v>2.8795996680855751E-2</v>
      </c>
      <c r="IU50">
        <v>2.8311004862189293E-2</v>
      </c>
      <c r="IV50">
        <v>2.7826001867651939E-2</v>
      </c>
      <c r="IW50">
        <v>2.7508500963449478E-2</v>
      </c>
      <c r="IX50">
        <v>2.7191000059247017E-2</v>
      </c>
      <c r="IY50">
        <v>2.6997499167919159E-2</v>
      </c>
      <c r="IZ50">
        <v>2.6804002001881599E-2</v>
      </c>
      <c r="JA50">
        <v>2.6731500402092934E-2</v>
      </c>
      <c r="JB50">
        <v>2.6659000664949417E-2</v>
      </c>
      <c r="JC50">
        <v>2.6781501248478889E-2</v>
      </c>
      <c r="JD50">
        <v>2.6904001832008362E-2</v>
      </c>
      <c r="JE50">
        <v>2.7195997536182404E-2</v>
      </c>
      <c r="JF50">
        <v>2.7487998828291893E-2</v>
      </c>
      <c r="JG50">
        <v>2.7907999232411385E-2</v>
      </c>
      <c r="JH50">
        <v>2.8328001499176025E-2</v>
      </c>
      <c r="JI50">
        <v>2.8931504115462303E-2</v>
      </c>
      <c r="JJ50">
        <v>2.9534995555877686E-2</v>
      </c>
      <c r="JK50">
        <v>3.0325496569275856E-2</v>
      </c>
      <c r="JL50">
        <v>3.1115999445319176E-2</v>
      </c>
      <c r="JM50">
        <v>3.198150172829628E-2</v>
      </c>
      <c r="JN50">
        <v>3.2847005873918533E-2</v>
      </c>
      <c r="JO50">
        <v>3.3744994550943375E-2</v>
      </c>
      <c r="JP50">
        <v>3.464299812912941E-2</v>
      </c>
      <c r="JQ50">
        <v>3.5666503012180328E-2</v>
      </c>
      <c r="JR50">
        <v>3.6690004169940948E-2</v>
      </c>
      <c r="JS50">
        <v>3.7774506956338882E-2</v>
      </c>
      <c r="JT50">
        <v>3.8858991116285324E-2</v>
      </c>
      <c r="JU50">
        <v>3.975999727845192E-2</v>
      </c>
      <c r="JV50">
        <v>4.0660999715328217E-2</v>
      </c>
      <c r="JW50">
        <v>4.14155013859272E-2</v>
      </c>
      <c r="JX50">
        <v>4.2170006781816483E-2</v>
      </c>
      <c r="JY50">
        <v>4.2912993580102921E-2</v>
      </c>
      <c r="JZ50">
        <v>4.3655995279550552E-2</v>
      </c>
      <c r="KA50">
        <v>4.4242497533559799E-2</v>
      </c>
      <c r="KB50">
        <v>4.4828999787569046E-2</v>
      </c>
      <c r="KC50">
        <v>4.5186001807451248E-2</v>
      </c>
      <c r="KD50">
        <v>4.5542996376752853E-2</v>
      </c>
      <c r="KE50">
        <v>4.5810498297214508E-2</v>
      </c>
      <c r="KF50">
        <v>4.6078000217676163E-2</v>
      </c>
      <c r="KG50">
        <v>4.6264000236988068E-2</v>
      </c>
      <c r="KH50">
        <v>4.6450000256299973E-2</v>
      </c>
      <c r="KI50">
        <v>4.6466998755931854E-2</v>
      </c>
      <c r="KJ50">
        <v>4.6484000980854034E-2</v>
      </c>
      <c r="KK50">
        <v>4.6378500759601593E-2</v>
      </c>
      <c r="KL50">
        <v>4.6273000538349152E-2</v>
      </c>
      <c r="KM50">
        <v>4.6050000935792923E-2</v>
      </c>
      <c r="KN50">
        <v>4.5827001333236694E-2</v>
      </c>
      <c r="KO50">
        <v>4.5464001595973969E-2</v>
      </c>
      <c r="KP50">
        <v>4.5101001858711243E-2</v>
      </c>
      <c r="KQ50">
        <v>4.4707499444484711E-2</v>
      </c>
      <c r="KR50">
        <v>4.4313997030258179E-2</v>
      </c>
      <c r="KS50">
        <v>4.3887503445148468E-2</v>
      </c>
      <c r="KT50">
        <v>4.3460998684167862E-2</v>
      </c>
      <c r="KU50">
        <v>4.2884498834609985E-2</v>
      </c>
      <c r="KV50">
        <v>4.230799525976181E-2</v>
      </c>
      <c r="KW50">
        <v>4.1702993214130402E-2</v>
      </c>
      <c r="KX50">
        <v>4.1098002344369888E-2</v>
      </c>
      <c r="KY50">
        <v>4.0579501539468765E-2</v>
      </c>
      <c r="KZ50">
        <v>4.0061000734567642E-2</v>
      </c>
      <c r="LA50">
        <v>3.9527498185634613E-2</v>
      </c>
      <c r="LB50">
        <v>3.8993995636701584E-2</v>
      </c>
      <c r="LC50">
        <v>3.8470502942800522E-2</v>
      </c>
      <c r="LD50">
        <v>3.7946999073028564E-2</v>
      </c>
      <c r="LE50">
        <v>3.7579998373985291E-2</v>
      </c>
      <c r="LF50">
        <v>3.7213001400232315E-2</v>
      </c>
      <c r="LG50">
        <v>3.6974500864744186E-2</v>
      </c>
      <c r="LH50">
        <v>3.6736000329256058E-2</v>
      </c>
      <c r="LI50">
        <v>3.6615002900362015E-2</v>
      </c>
      <c r="LJ50">
        <v>3.6494001746177673E-2</v>
      </c>
      <c r="LK50">
        <v>3.6532498896121979E-2</v>
      </c>
      <c r="LL50">
        <v>3.6570999771356583E-2</v>
      </c>
      <c r="LM50">
        <v>3.6753498017787933E-2</v>
      </c>
      <c r="LN50">
        <v>3.6936003714799881E-2</v>
      </c>
      <c r="LO50">
        <v>3.7275999784469604E-2</v>
      </c>
      <c r="LP50">
        <v>3.7615995854139328E-2</v>
      </c>
      <c r="LQ50">
        <v>3.80995012819767E-2</v>
      </c>
      <c r="LR50">
        <v>3.8582995533943176E-2</v>
      </c>
      <c r="LS50">
        <v>3.917950764298439E-2</v>
      </c>
      <c r="LT50">
        <v>3.9776001125574112E-2</v>
      </c>
      <c r="LU50">
        <v>4.0433488786220551E-2</v>
      </c>
      <c r="LV50">
        <v>4.1091002523899078E-2</v>
      </c>
      <c r="LW50">
        <v>4.1832994669675827E-2</v>
      </c>
      <c r="LX50">
        <v>4.2575012892484665E-2</v>
      </c>
      <c r="LY50">
        <v>4.3402001261711121E-2</v>
      </c>
      <c r="LZ50">
        <v>4.4228989630937576E-2</v>
      </c>
      <c r="MA50">
        <v>4.5057006180286407E-2</v>
      </c>
      <c r="MB50">
        <v>4.5884992927312851E-2</v>
      </c>
      <c r="MC50">
        <v>4.6622011810541153E-2</v>
      </c>
      <c r="MD50">
        <v>4.7359000891447067E-2</v>
      </c>
      <c r="ME50">
        <v>4.7957990318536758E-2</v>
      </c>
      <c r="MF50">
        <v>4.855700209736824E-2</v>
      </c>
      <c r="MG50">
        <v>4.9076493829488754E-2</v>
      </c>
      <c r="MH50">
        <v>4.9596007913351059E-2</v>
      </c>
      <c r="MI50">
        <v>5.0057500600814819E-2</v>
      </c>
      <c r="MJ50">
        <v>5.051899328827858E-2</v>
      </c>
      <c r="MK50">
        <v>5.0875503569841385E-2</v>
      </c>
      <c r="ML50">
        <v>5.1231995224952698E-2</v>
      </c>
      <c r="MM50">
        <v>5.1442503929138184E-2</v>
      </c>
      <c r="MN50">
        <v>5.1653001457452774E-2</v>
      </c>
      <c r="MO50">
        <v>5.1715999841690063E-2</v>
      </c>
      <c r="MP50">
        <v>5.1778998225927353E-2</v>
      </c>
      <c r="MQ50">
        <v>5.1718499511480331E-2</v>
      </c>
      <c r="MR50">
        <v>5.1657997071743011E-2</v>
      </c>
      <c r="MS50">
        <v>5.1451500505208969E-2</v>
      </c>
      <c r="MT50">
        <v>5.1245003938674927E-2</v>
      </c>
      <c r="MU50">
        <v>5.0884496420621872E-2</v>
      </c>
      <c r="MV50">
        <v>5.0524003803730011E-2</v>
      </c>
      <c r="MW50">
        <v>5.0059493631124496E-2</v>
      </c>
      <c r="MX50">
        <v>4.9594998359680176E-2</v>
      </c>
      <c r="MY50">
        <v>4.9073006957769394E-2</v>
      </c>
      <c r="MZ50">
        <v>4.855099692940712E-2</v>
      </c>
      <c r="NA50">
        <v>4.7921504825353622E-2</v>
      </c>
      <c r="NB50">
        <v>4.7291990369558334E-2</v>
      </c>
      <c r="NC50">
        <v>4.6544000506401062E-2</v>
      </c>
      <c r="ND50">
        <v>4.579601064324379E-2</v>
      </c>
      <c r="NE50">
        <v>4.5003492385149002E-2</v>
      </c>
      <c r="NF50">
        <v>4.4211007654666901E-2</v>
      </c>
      <c r="NG50">
        <v>4.3421488255262375E-2</v>
      </c>
      <c r="NH50">
        <v>4.2631998658180237E-2</v>
      </c>
      <c r="NI50">
        <v>4.1876010596752167E-2</v>
      </c>
      <c r="NJ50">
        <v>4.1119996458292007E-2</v>
      </c>
      <c r="NK50">
        <v>4.0392007678747177E-2</v>
      </c>
      <c r="NL50">
        <v>3.9663989096879959E-2</v>
      </c>
      <c r="NM50">
        <v>3.9053000509738922E-2</v>
      </c>
      <c r="NN50">
        <v>3.8442011922597885E-2</v>
      </c>
      <c r="NO50">
        <v>3.8003996014595032E-2</v>
      </c>
      <c r="NP50">
        <v>3.7566002458333969E-2</v>
      </c>
      <c r="NQ50">
        <v>3.7301994860172272E-2</v>
      </c>
      <c r="NR50">
        <v>3.703799843788147E-2</v>
      </c>
      <c r="NS50">
        <v>3.6952000111341476E-2</v>
      </c>
      <c r="NT50">
        <v>3.6866001784801483E-2</v>
      </c>
      <c r="NU50">
        <v>3.6982499063014984E-2</v>
      </c>
      <c r="NV50">
        <v>3.7099003791809082E-2</v>
      </c>
      <c r="NW50">
        <v>3.7432000041007996E-2</v>
      </c>
      <c r="NX50">
        <v>3.7764996290206909E-2</v>
      </c>
      <c r="NY50">
        <v>3.8284003734588623E-2</v>
      </c>
      <c r="NZ50">
        <v>3.8802996277809143E-2</v>
      </c>
      <c r="OA50">
        <v>3.9476010948419571E-2</v>
      </c>
      <c r="OB50">
        <v>4.014899954199791E-2</v>
      </c>
      <c r="OC50">
        <v>4.0915489196777344E-2</v>
      </c>
      <c r="OD50">
        <v>4.1682008653879166E-2</v>
      </c>
      <c r="OE50">
        <v>4.2561493813991547E-2</v>
      </c>
      <c r="OF50">
        <v>4.3441016227006912E-2</v>
      </c>
      <c r="OG50">
        <v>4.4416002929210663E-2</v>
      </c>
      <c r="OH50">
        <v>4.5390985906124115E-2</v>
      </c>
      <c r="OI50">
        <v>4.6374008059501648E-2</v>
      </c>
      <c r="OJ50">
        <v>4.7356992959976196E-2</v>
      </c>
      <c r="OK50">
        <v>4.8244014382362366E-2</v>
      </c>
      <c r="OL50">
        <v>4.9130998551845551E-2</v>
      </c>
      <c r="OM50">
        <v>4.9856487661600113E-2</v>
      </c>
      <c r="ON50">
        <v>5.0582002848386765E-2</v>
      </c>
      <c r="OO50">
        <v>5.1201995462179184E-2</v>
      </c>
      <c r="OP50">
        <v>5.1822006702423096E-2</v>
      </c>
      <c r="OQ50">
        <v>5.2339497953653336E-2</v>
      </c>
      <c r="OR50">
        <v>5.2856992930173874E-2</v>
      </c>
      <c r="OS50">
        <v>5.3229004144668579E-2</v>
      </c>
      <c r="OT50">
        <v>5.3600996732711792E-2</v>
      </c>
      <c r="OU50">
        <v>5.3827002644538879E-2</v>
      </c>
      <c r="OV50">
        <v>5.405300110578537E-2</v>
      </c>
      <c r="OW50">
        <v>5.4148998111486435E-2</v>
      </c>
      <c r="OX50">
        <v>5.4244998842477798E-2</v>
      </c>
      <c r="OY50">
        <v>5.4228998720645905E-2</v>
      </c>
      <c r="OZ50">
        <v>5.4212994873523712E-2</v>
      </c>
      <c r="PA50">
        <v>5.4069496691226959E-2</v>
      </c>
      <c r="PB50">
        <v>5.3926002234220505E-2</v>
      </c>
      <c r="PC50">
        <v>5.3643494844436646E-2</v>
      </c>
      <c r="PD50">
        <v>5.336100235581398E-2</v>
      </c>
      <c r="PE50">
        <v>5.2971992641687393E-2</v>
      </c>
      <c r="PF50">
        <v>5.2583001554012299E-2</v>
      </c>
      <c r="PG50">
        <v>5.2129507064819336E-2</v>
      </c>
      <c r="PH50">
        <v>5.1675997674465179E-2</v>
      </c>
      <c r="PI50">
        <v>5.1131505519151688E-2</v>
      </c>
      <c r="PJ50">
        <v>5.0586987286806107E-2</v>
      </c>
      <c r="PK50">
        <v>4.9938499927520752E-2</v>
      </c>
      <c r="PL50">
        <v>4.9290012568235397E-2</v>
      </c>
      <c r="PM50">
        <v>4.8575997352600098E-2</v>
      </c>
      <c r="PN50">
        <v>4.7862008213996887E-2</v>
      </c>
      <c r="PO50">
        <v>4.7137491405010223E-2</v>
      </c>
      <c r="PP50">
        <v>4.6413000673055649E-2</v>
      </c>
      <c r="PQ50">
        <v>4.568101093173027E-2</v>
      </c>
      <c r="PR50">
        <v>4.4948991388082504E-2</v>
      </c>
      <c r="PS50">
        <v>4.4127505272626877E-2</v>
      </c>
      <c r="PT50">
        <v>4.3305985629558563E-2</v>
      </c>
      <c r="PU50">
        <v>4.2433001101016998E-2</v>
      </c>
      <c r="PV50">
        <v>4.1560016572475433E-2</v>
      </c>
      <c r="PW50">
        <v>4.0737994015216827E-2</v>
      </c>
      <c r="PX50">
        <v>3.9916008710861206E-2</v>
      </c>
      <c r="PY50">
        <v>3.9188489317893982E-2</v>
      </c>
      <c r="PZ50">
        <v>3.8460999727249146E-2</v>
      </c>
      <c r="QA50">
        <v>3.7831511348485947E-2</v>
      </c>
      <c r="QB50">
        <v>3.7201996892690659E-2</v>
      </c>
      <c r="QC50">
        <v>3.6673005670309067E-2</v>
      </c>
      <c r="QD50">
        <v>3.6143995821475983E-2</v>
      </c>
      <c r="QE50">
        <v>3.5794001072645187E-2</v>
      </c>
      <c r="QF50">
        <v>3.5444002598524094E-2</v>
      </c>
      <c r="QG50">
        <v>3.5334497690200806E-2</v>
      </c>
      <c r="QH50">
        <v>3.5225000232458115E-2</v>
      </c>
      <c r="QI50">
        <v>3.537200391292572E-2</v>
      </c>
      <c r="QJ50">
        <v>3.5519000142812729E-2</v>
      </c>
      <c r="QK50">
        <v>3.5890493541955948E-2</v>
      </c>
      <c r="QL50">
        <v>3.6262005567550659E-2</v>
      </c>
      <c r="QM50">
        <v>3.6844994872808456E-2</v>
      </c>
      <c r="QN50">
        <v>3.7428010255098343E-2</v>
      </c>
      <c r="QO50">
        <v>3.8219500333070755E-2</v>
      </c>
      <c r="QP50">
        <v>3.9010990411043167E-2</v>
      </c>
      <c r="QQ50">
        <v>3.995150700211525E-2</v>
      </c>
      <c r="QR50">
        <v>4.0891993790864944E-2</v>
      </c>
      <c r="QS50">
        <v>4.1893016546964645E-2</v>
      </c>
      <c r="QT50">
        <v>4.2893998324871063E-2</v>
      </c>
      <c r="QU50">
        <v>4.3885983526706696E-2</v>
      </c>
      <c r="QV50">
        <v>4.4878005981445313E-2</v>
      </c>
      <c r="QW50">
        <v>4.5992989093065262E-2</v>
      </c>
      <c r="QX50">
        <v>4.7108016908168793E-2</v>
      </c>
      <c r="QY50">
        <v>4.8410497605800629E-2</v>
      </c>
      <c r="QZ50">
        <v>4.9712982028722763E-2</v>
      </c>
      <c r="RA50">
        <v>5.1072008907794952E-2</v>
      </c>
      <c r="RB50">
        <v>5.2430987358093262E-2</v>
      </c>
      <c r="RC50">
        <v>5.3665518760681152E-2</v>
      </c>
      <c r="RD50">
        <v>5.4900001734495163E-2</v>
      </c>
      <c r="RE50">
        <v>5.5807985365390778E-2</v>
      </c>
      <c r="RF50">
        <v>5.6716002523899078E-2</v>
      </c>
      <c r="RG50">
        <v>5.7182997465133667E-2</v>
      </c>
      <c r="RH50">
        <v>5.7649999856948853E-2</v>
      </c>
      <c r="RI50">
        <v>5.7593502104282379E-2</v>
      </c>
      <c r="RJ50">
        <v>5.7537000626325607E-2</v>
      </c>
      <c r="RK50">
        <v>5.7067498564720154E-2</v>
      </c>
      <c r="RL50">
        <v>5.6598003953695297E-2</v>
      </c>
      <c r="RM50">
        <v>5.5790487676858902E-2</v>
      </c>
      <c r="RN50">
        <v>5.4983001202344894E-2</v>
      </c>
      <c r="RO50">
        <v>5.377601832151413E-2</v>
      </c>
      <c r="RP50">
        <v>5.2568987011909485E-2</v>
      </c>
      <c r="RQ50">
        <v>5.112500861287117E-2</v>
      </c>
      <c r="RR50">
        <v>4.9680974334478378E-2</v>
      </c>
      <c r="RS50">
        <v>4.8024002462625504E-2</v>
      </c>
      <c r="RT50">
        <v>4.636702686548233E-2</v>
      </c>
      <c r="RU50">
        <v>4.4159986078739166E-2</v>
      </c>
      <c r="RV50">
        <v>4.1953019797801971E-2</v>
      </c>
      <c r="RW50">
        <v>3.8658950477838516E-2</v>
      </c>
      <c r="RX50">
        <v>3.5365000367164612E-2</v>
      </c>
      <c r="RY50">
        <v>3.0765071511268616E-2</v>
      </c>
      <c r="RZ50">
        <v>2.6164960116147995E-2</v>
      </c>
      <c r="SA50">
        <v>2.0823040977120399E-2</v>
      </c>
      <c r="SB50">
        <v>1.5480921603739262E-2</v>
      </c>
      <c r="SC50">
        <v>1.040400005877018E-2</v>
      </c>
      <c r="SD50">
        <v>5.3270785138010979E-3</v>
      </c>
      <c r="SE50">
        <v>7.6096458360552788E-4</v>
      </c>
      <c r="SF50">
        <v>-3.8049672730267048E-3</v>
      </c>
      <c r="SG50">
        <v>-8.6530745029449463E-3</v>
      </c>
      <c r="SH50">
        <v>-1.350099965929985E-2</v>
      </c>
      <c r="SI50">
        <v>-1.9221913069486618E-2</v>
      </c>
      <c r="SJ50">
        <v>-2.4943046271800995E-2</v>
      </c>
      <c r="SK50">
        <v>-3.100995346903801E-2</v>
      </c>
      <c r="SL50">
        <v>-3.7077084183692932E-2</v>
      </c>
      <c r="SM50">
        <v>-4.2700499296188354E-2</v>
      </c>
      <c r="SN50">
        <v>-4.8323914408683777E-2</v>
      </c>
      <c r="SO50">
        <v>-5.3343039005994797E-2</v>
      </c>
      <c r="SP50">
        <v>-5.83619624376297E-2</v>
      </c>
      <c r="SQ50">
        <v>-6.2764063477516174E-2</v>
      </c>
      <c r="SR50">
        <v>-6.7166000604629517E-2</v>
      </c>
      <c r="SS50">
        <v>-7.0947945117950439E-2</v>
      </c>
      <c r="ST50">
        <v>-7.4730023741722107E-2</v>
      </c>
      <c r="SU50">
        <v>-7.7639974653720856E-2</v>
      </c>
      <c r="SV50">
        <v>-8.0550029873847961E-2</v>
      </c>
      <c r="SW50">
        <v>-8.2440495491027832E-2</v>
      </c>
      <c r="SX50">
        <v>-8.43309685587883E-2</v>
      </c>
      <c r="SY50">
        <v>-8.5817009210586548E-2</v>
      </c>
      <c r="SZ50">
        <v>-8.7302990257740021E-2</v>
      </c>
      <c r="TA50">
        <v>-8.8863521814346313E-2</v>
      </c>
      <c r="TB50">
        <v>-9.0424001216888428E-2</v>
      </c>
      <c r="TC50">
        <v>-9.2061474919319153E-2</v>
      </c>
      <c r="TD50">
        <v>-9.3699008226394653E-2</v>
      </c>
      <c r="TE50">
        <v>-9.4947993755340576E-2</v>
      </c>
      <c r="TF50">
        <v>-9.6197009086608887E-2</v>
      </c>
      <c r="TG50">
        <v>-9.6606999635696411E-2</v>
      </c>
      <c r="TH50">
        <v>-9.7016990184783936E-2</v>
      </c>
      <c r="TI50">
        <v>-9.6907995641231537E-2</v>
      </c>
      <c r="TJ50">
        <v>-9.6799001097679138E-2</v>
      </c>
      <c r="TK50">
        <v>-9.6781499683856964E-2</v>
      </c>
      <c r="TL50">
        <v>-9.676399827003479E-2</v>
      </c>
      <c r="TM50">
        <v>-9.6978500485420227E-2</v>
      </c>
      <c r="TN50">
        <v>-9.7193002700805664E-2</v>
      </c>
      <c r="TO50">
        <v>-9.7357995808124542E-2</v>
      </c>
      <c r="TP50">
        <v>-9.7522996366024017E-2</v>
      </c>
      <c r="TQ50">
        <v>-9.7596496343612671E-2</v>
      </c>
      <c r="TR50">
        <v>-9.7669996321201324E-2</v>
      </c>
      <c r="TS50">
        <v>-9.7826503217220306E-2</v>
      </c>
      <c r="TT50">
        <v>-9.7983002662658691E-2</v>
      </c>
      <c r="TU50">
        <v>-9.823000431060791E-2</v>
      </c>
      <c r="TV50">
        <v>-9.8476998507976532E-2</v>
      </c>
      <c r="TW50">
        <v>-9.8725996911525726E-2</v>
      </c>
      <c r="TX50">
        <v>-9.8975002765655518E-2</v>
      </c>
      <c r="TY50">
        <v>-9.9187500774860382E-2</v>
      </c>
      <c r="TZ50">
        <v>-9.9399998784065247E-2</v>
      </c>
      <c r="UA50">
        <v>-9.9569499492645264E-2</v>
      </c>
      <c r="UB50">
        <v>-9.9739000201225281E-2</v>
      </c>
      <c r="UC50">
        <v>-9.9849499762058258E-2</v>
      </c>
      <c r="UD50">
        <v>-9.9959999322891235E-2</v>
      </c>
      <c r="UE50">
        <v>-0.10000750422477722</v>
      </c>
      <c r="UF50">
        <v>-0.10005500167608261</v>
      </c>
      <c r="UG50">
        <v>-0.10007433593273163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</row>
    <row r="51" spans="1:559">
      <c r="A51" t="s">
        <v>149</v>
      </c>
      <c r="B51">
        <v>-37.20947265625</v>
      </c>
      <c r="C51">
        <v>-37.208324432373047</v>
      </c>
      <c r="D51">
        <v>-37.207176208496094</v>
      </c>
      <c r="E51">
        <v>-37.21630859375</v>
      </c>
      <c r="F51">
        <v>-37.225440979003906</v>
      </c>
      <c r="G51">
        <v>-37.230365753173828</v>
      </c>
      <c r="H51">
        <v>-37.23529052734375</v>
      </c>
      <c r="I51">
        <v>-37.237102508544922</v>
      </c>
      <c r="J51">
        <v>-37.238918304443359</v>
      </c>
      <c r="K51">
        <v>-37.231307983398438</v>
      </c>
      <c r="L51">
        <v>-37.22369384765625</v>
      </c>
      <c r="M51">
        <v>-37.207450866699219</v>
      </c>
      <c r="N51">
        <v>-37.191207885742188</v>
      </c>
      <c r="O51">
        <v>-37.177722930908203</v>
      </c>
      <c r="P51">
        <v>-37.164234161376953</v>
      </c>
      <c r="Q51">
        <v>0</v>
      </c>
      <c r="R51">
        <v>0</v>
      </c>
      <c r="S51">
        <v>0</v>
      </c>
      <c r="T51">
        <v>0</v>
      </c>
      <c r="U51">
        <v>0</v>
      </c>
      <c r="V51">
        <v>-37.164234161376953</v>
      </c>
      <c r="W51">
        <v>-37.147972106933594</v>
      </c>
      <c r="X51">
        <v>-37.131706237792969</v>
      </c>
      <c r="Y51">
        <v>-37.105434417724609</v>
      </c>
      <c r="Z51">
        <v>-37.079158782958984</v>
      </c>
      <c r="AA51">
        <v>-37.053379058837891</v>
      </c>
      <c r="AB51">
        <v>-37.027595520019531</v>
      </c>
      <c r="AC51">
        <v>-37.011329650878906</v>
      </c>
      <c r="AD51">
        <v>-36.995067596435547</v>
      </c>
      <c r="AE51">
        <v>-36.985019683837891</v>
      </c>
      <c r="AF51">
        <v>-36.9749755859375</v>
      </c>
      <c r="AG51">
        <v>-36.975498199462891</v>
      </c>
      <c r="AH51">
        <v>-36.976024627685547</v>
      </c>
      <c r="AI51">
        <v>-37.026878356933594</v>
      </c>
      <c r="AJ51">
        <v>-37.077732086181641</v>
      </c>
      <c r="AK51">
        <v>-37.1904296875</v>
      </c>
      <c r="AL51">
        <v>-37.303131103515625</v>
      </c>
      <c r="AM51">
        <v>-37.434818267822266</v>
      </c>
      <c r="AN51">
        <v>-37.566505432128906</v>
      </c>
      <c r="AO51">
        <v>-37.678302764892578</v>
      </c>
      <c r="AP51">
        <v>-37.790096282958984</v>
      </c>
      <c r="AQ51">
        <v>-37.870590209960938</v>
      </c>
      <c r="AR51">
        <v>-37.951072692871094</v>
      </c>
      <c r="AS51">
        <v>-38.044334411621094</v>
      </c>
      <c r="AT51">
        <v>-38.137596130371094</v>
      </c>
      <c r="AU51">
        <v>-38.268936157226563</v>
      </c>
      <c r="AV51">
        <v>-38.400276184082031</v>
      </c>
      <c r="AW51">
        <v>-38.459327697753906</v>
      </c>
      <c r="AX51">
        <v>-38.518379211425781</v>
      </c>
      <c r="AY51">
        <v>-38.449756622314453</v>
      </c>
      <c r="AZ51">
        <v>-38.381137847900391</v>
      </c>
      <c r="BA51">
        <v>-38.207527160644531</v>
      </c>
      <c r="BB51">
        <v>-38.033912658691406</v>
      </c>
      <c r="BC51">
        <v>-37.774143218994141</v>
      </c>
      <c r="BD51">
        <v>-37.514377593994141</v>
      </c>
      <c r="BE51">
        <v>-37.279022216796875</v>
      </c>
      <c r="BF51">
        <v>-37.043663024902344</v>
      </c>
      <c r="BG51">
        <v>-41.395172119140625</v>
      </c>
      <c r="BH51">
        <v>-45.746696472167969</v>
      </c>
      <c r="BI51">
        <v>-45.205280303955078</v>
      </c>
      <c r="BJ51">
        <v>-44.663867950439453</v>
      </c>
      <c r="BK51">
        <v>-43.745628356933594</v>
      </c>
      <c r="BL51">
        <v>-42.827358245849609</v>
      </c>
      <c r="BM51">
        <v>-37.696723937988281</v>
      </c>
      <c r="BN51">
        <v>-32.566104888916016</v>
      </c>
      <c r="BO51">
        <v>-28.011562347412109</v>
      </c>
      <c r="BP51">
        <v>-23.457019805908203</v>
      </c>
      <c r="BQ51">
        <v>-22.381216049194336</v>
      </c>
      <c r="BR51">
        <v>-21.305408477783203</v>
      </c>
      <c r="BS51">
        <v>-18.482797622680664</v>
      </c>
      <c r="BT51">
        <v>-15.660187721252441</v>
      </c>
      <c r="BU51">
        <v>-9.9577617645263672</v>
      </c>
      <c r="BV51">
        <v>-4.255335807800293</v>
      </c>
      <c r="BW51">
        <v>-3.8683278560638428</v>
      </c>
      <c r="BX51">
        <v>-3.4813382625579834</v>
      </c>
      <c r="BY51">
        <v>-7.1059780120849609</v>
      </c>
      <c r="BZ51">
        <v>-10.730618476867676</v>
      </c>
      <c r="CA51">
        <v>-11.622832298278809</v>
      </c>
      <c r="CB51">
        <v>-12.515040397644043</v>
      </c>
      <c r="CC51">
        <v>-10.664316177368164</v>
      </c>
      <c r="CD51">
        <v>-8.8135910034179688</v>
      </c>
      <c r="CE51">
        <v>-8.409149169921875</v>
      </c>
      <c r="CF51">
        <v>-8.0047149658203125</v>
      </c>
      <c r="CG51">
        <v>-7.8244209289550781</v>
      </c>
      <c r="CH51">
        <v>-7.6441292762756348</v>
      </c>
      <c r="CI51">
        <v>-7.4983677864074707</v>
      </c>
      <c r="CJ51">
        <v>-7.3526101112365723</v>
      </c>
      <c r="CK51">
        <v>-8.2824525833129883</v>
      </c>
      <c r="CL51">
        <v>-9.2123003005981445</v>
      </c>
      <c r="CM51">
        <v>-8.4105548858642578</v>
      </c>
      <c r="CN51">
        <v>-7.6088008880615234</v>
      </c>
      <c r="CO51">
        <v>-7.4633655548095703</v>
      </c>
      <c r="CP51">
        <v>-7.3179316520690918</v>
      </c>
      <c r="CQ51">
        <v>-7.1278467178344727</v>
      </c>
      <c r="CR51">
        <v>-6.9377636909484863</v>
      </c>
      <c r="CS51">
        <v>-6.5849123001098633</v>
      </c>
      <c r="CT51">
        <v>-6.2320594787597656</v>
      </c>
      <c r="CU51">
        <v>-5.8007807731628418</v>
      </c>
      <c r="CV51">
        <v>-5.3694982528686523</v>
      </c>
      <c r="CW51">
        <v>-5.0343856811523438</v>
      </c>
      <c r="CX51">
        <v>-4.6992697715759277</v>
      </c>
      <c r="CY51">
        <v>-4.4799656867980957</v>
      </c>
      <c r="CZ51">
        <v>-4.2606654167175293</v>
      </c>
      <c r="DA51">
        <v>-4.1017298698425293</v>
      </c>
      <c r="DB51">
        <v>-3.9427957534790039</v>
      </c>
      <c r="DC51">
        <v>-3.8031020164489746</v>
      </c>
      <c r="DD51">
        <v>-3.6634085178375244</v>
      </c>
      <c r="DE51">
        <v>-3.5547246932983398</v>
      </c>
      <c r="DF51">
        <v>-3.4460399150848389</v>
      </c>
      <c r="DG51">
        <v>-3.3842651844024658</v>
      </c>
      <c r="DH51">
        <v>-3.3224899768829346</v>
      </c>
      <c r="DI51">
        <v>-3.3044300079345703</v>
      </c>
      <c r="DJ51">
        <v>-3.2863700389862061</v>
      </c>
      <c r="DK51">
        <v>-3.3101105690002441</v>
      </c>
      <c r="DL51">
        <v>-3.3338510990142822</v>
      </c>
      <c r="DM51">
        <v>-3.3922262191772461</v>
      </c>
      <c r="DN51">
        <v>-3.45060133934021</v>
      </c>
      <c r="DO51">
        <v>-3.5335118770599365</v>
      </c>
      <c r="DP51">
        <v>-3.6164231300354004</v>
      </c>
      <c r="DQ51">
        <v>-3.7341561317443848</v>
      </c>
      <c r="DR51">
        <v>-3.8518900871276855</v>
      </c>
      <c r="DS51">
        <v>-4.0078740119934082</v>
      </c>
      <c r="DT51">
        <v>-4.163853645324707</v>
      </c>
      <c r="DU51">
        <v>-4.3235259056091309</v>
      </c>
      <c r="DV51">
        <v>-4.4831967353820801</v>
      </c>
      <c r="DW51">
        <v>-3.8008546829223633</v>
      </c>
      <c r="DX51">
        <v>-3.118513822555542</v>
      </c>
      <c r="DY51">
        <v>-3.6529209613800049</v>
      </c>
      <c r="DZ51">
        <v>-4.1873326301574707</v>
      </c>
      <c r="EA51">
        <v>-4.3470149040222168</v>
      </c>
      <c r="EB51">
        <v>-4.5066990852355957</v>
      </c>
      <c r="EC51">
        <v>-4.6531462669372559</v>
      </c>
      <c r="ED51">
        <v>-4.7995915412902832</v>
      </c>
      <c r="EE51">
        <v>-4.9188690185546875</v>
      </c>
      <c r="EF51">
        <v>-5.0381455421447754</v>
      </c>
      <c r="EG51">
        <v>-5.1426582336425781</v>
      </c>
      <c r="EH51">
        <v>-5.2471714019775391</v>
      </c>
      <c r="EI51">
        <v>-5.3204808235168457</v>
      </c>
      <c r="EJ51">
        <v>-5.3937911987304688</v>
      </c>
      <c r="EK51">
        <v>-5.4203314781188965</v>
      </c>
      <c r="EL51">
        <v>-5.4468722343444824</v>
      </c>
      <c r="EM51">
        <v>-5.434237003326416</v>
      </c>
      <c r="EN51">
        <v>-5.4215998649597168</v>
      </c>
      <c r="EO51">
        <v>-5.3823800086975098</v>
      </c>
      <c r="EP51">
        <v>-5.3431601524353027</v>
      </c>
      <c r="EQ51">
        <v>-5.2796311378479004</v>
      </c>
      <c r="ER51">
        <v>-5.2161016464233398</v>
      </c>
      <c r="ES51">
        <v>-5.1270575523376465</v>
      </c>
      <c r="ET51">
        <v>-5.0380129814147949</v>
      </c>
      <c r="EU51">
        <v>-4.9228196144104004</v>
      </c>
      <c r="EV51">
        <v>-4.8076257705688477</v>
      </c>
      <c r="EW51">
        <v>-4.6641225814819336</v>
      </c>
      <c r="EX51">
        <v>-4.5206212997436523</v>
      </c>
      <c r="EY51">
        <v>-4.8522744178771973</v>
      </c>
      <c r="EZ51">
        <v>-5.1839256286621094</v>
      </c>
      <c r="FA51">
        <v>-4.9926795959472656</v>
      </c>
      <c r="FB51">
        <v>-4.8014316558837891</v>
      </c>
      <c r="FC51">
        <v>-4.6051807403564453</v>
      </c>
      <c r="FD51">
        <v>-4.408928394317627</v>
      </c>
      <c r="FE51">
        <v>-4.2172679901123047</v>
      </c>
      <c r="FF51">
        <v>-4.0256061553955078</v>
      </c>
      <c r="FG51">
        <v>-3.8572068214416504</v>
      </c>
      <c r="FH51">
        <v>-3.6888077259063721</v>
      </c>
      <c r="FI51">
        <v>-3.5359950065612793</v>
      </c>
      <c r="FJ51">
        <v>-3.3831796646118164</v>
      </c>
      <c r="FK51">
        <v>-3.2379710674285889</v>
      </c>
      <c r="FL51">
        <v>-3.0927631855010986</v>
      </c>
      <c r="FM51">
        <v>-3.1810877323150635</v>
      </c>
      <c r="FN51">
        <v>-3.2694103717803955</v>
      </c>
      <c r="FO51">
        <v>-3.1375436782836914</v>
      </c>
      <c r="FP51">
        <v>-3.0056750774383545</v>
      </c>
      <c r="FQ51">
        <v>-2.7256660461425781</v>
      </c>
      <c r="FR51">
        <v>-2.4456586837768555</v>
      </c>
      <c r="FS51">
        <v>-2.4141311645507813</v>
      </c>
      <c r="FT51">
        <v>-2.3826029300689697</v>
      </c>
      <c r="FU51">
        <v>-2.3741779327392578</v>
      </c>
      <c r="FV51">
        <v>-2.365753173828125</v>
      </c>
      <c r="FW51">
        <v>-2.4041998386383057</v>
      </c>
      <c r="FX51">
        <v>-2.442645788192749</v>
      </c>
      <c r="FY51">
        <v>-2.5410072803497314</v>
      </c>
      <c r="FZ51">
        <v>-2.639369010925293</v>
      </c>
      <c r="GA51">
        <v>-2.7406535148620605</v>
      </c>
      <c r="GB51">
        <v>-2.841937780380249</v>
      </c>
      <c r="GC51">
        <v>-2.9485938549041748</v>
      </c>
      <c r="GD51">
        <v>-3.0552515983581543</v>
      </c>
      <c r="GE51">
        <v>-3.228534460067749</v>
      </c>
      <c r="GF51">
        <v>-3.401817798614502</v>
      </c>
      <c r="GG51">
        <v>-3.6132686138153076</v>
      </c>
      <c r="GH51">
        <v>-3.8247153759002686</v>
      </c>
      <c r="GI51">
        <v>-4.008418083190918</v>
      </c>
      <c r="GJ51">
        <v>-4.1921210289001465</v>
      </c>
      <c r="GK51">
        <v>-3.9135243892669678</v>
      </c>
      <c r="GL51">
        <v>-3.6349310874938965</v>
      </c>
      <c r="GM51">
        <v>-3.8108830451965332</v>
      </c>
      <c r="GN51">
        <v>-3.9868383407592773</v>
      </c>
      <c r="GO51">
        <v>-4.1286129951477051</v>
      </c>
      <c r="GP51">
        <v>-4.2703876495361328</v>
      </c>
      <c r="GQ51">
        <v>-4.3589143753051758</v>
      </c>
      <c r="GR51">
        <v>-4.4474396705627441</v>
      </c>
      <c r="GS51">
        <v>-4.5160455703735352</v>
      </c>
      <c r="GT51">
        <v>-4.5846519470214844</v>
      </c>
      <c r="GU51">
        <v>-4.6267976760864258</v>
      </c>
      <c r="GV51">
        <v>-4.6689438819885254</v>
      </c>
      <c r="GW51">
        <v>-4.672907829284668</v>
      </c>
      <c r="GX51">
        <v>-4.6768717765808105</v>
      </c>
      <c r="GY51">
        <v>-4.6556000709533691</v>
      </c>
      <c r="GZ51">
        <v>-4.6343278884887695</v>
      </c>
      <c r="HA51">
        <v>-4.5716066360473633</v>
      </c>
      <c r="HB51">
        <v>-4.5088863372802734</v>
      </c>
      <c r="HC51">
        <v>-4.3931236267089844</v>
      </c>
      <c r="HD51">
        <v>-4.2773609161376953</v>
      </c>
      <c r="HE51">
        <v>-4.1545968055725098</v>
      </c>
      <c r="HF51">
        <v>-4.031832218170166</v>
      </c>
      <c r="HG51">
        <v>-3.9140703678131104</v>
      </c>
      <c r="HH51">
        <v>-3.7963063716888428</v>
      </c>
      <c r="HI51">
        <v>-4.1072793006896973</v>
      </c>
      <c r="HJ51">
        <v>-4.4182519912719727</v>
      </c>
      <c r="HK51">
        <v>-4.2024636268615723</v>
      </c>
      <c r="HL51">
        <v>-3.9866795539855957</v>
      </c>
      <c r="HM51">
        <v>-3.8174395561218262</v>
      </c>
      <c r="HN51">
        <v>-3.6482000350952148</v>
      </c>
      <c r="HO51">
        <v>-3.4977884292602539</v>
      </c>
      <c r="HP51">
        <v>-3.3473825454711914</v>
      </c>
      <c r="HQ51">
        <v>-3.1682922840118408</v>
      </c>
      <c r="HR51">
        <v>-2.9891986846923828</v>
      </c>
      <c r="HS51">
        <v>-2.832965612411499</v>
      </c>
      <c r="HT51">
        <v>-2.6767325401306152</v>
      </c>
      <c r="HU51">
        <v>-2.5745773315429688</v>
      </c>
      <c r="HV51">
        <v>-2.472423791885376</v>
      </c>
      <c r="HW51">
        <v>-2.3773288726806641</v>
      </c>
      <c r="HX51">
        <v>-2.2822339534759521</v>
      </c>
      <c r="HY51">
        <v>-2.3759822845458984</v>
      </c>
      <c r="HZ51">
        <v>-2.4697296619415283</v>
      </c>
      <c r="IA51">
        <v>-2.4274806976318359</v>
      </c>
      <c r="IB51">
        <v>-2.3852312564849854</v>
      </c>
      <c r="IC51">
        <v>-2.2193551063537598</v>
      </c>
      <c r="ID51">
        <v>-2.0534791946411133</v>
      </c>
      <c r="IE51">
        <v>-2.0985836982727051</v>
      </c>
      <c r="IF51">
        <v>-2.1436877250671387</v>
      </c>
      <c r="IG51">
        <v>-2.2386457920074463</v>
      </c>
      <c r="IH51">
        <v>-2.333604097366333</v>
      </c>
      <c r="II51">
        <v>-2.4472208023071289</v>
      </c>
      <c r="IJ51">
        <v>-2.5608358383178711</v>
      </c>
      <c r="IK51">
        <v>-2.687647819519043</v>
      </c>
      <c r="IL51">
        <v>-2.814462423324585</v>
      </c>
      <c r="IM51">
        <v>-2.9856884479522705</v>
      </c>
      <c r="IN51">
        <v>-3.1569147109985352</v>
      </c>
      <c r="IO51">
        <v>-3.3514554500579834</v>
      </c>
      <c r="IP51">
        <v>-3.5459926128387451</v>
      </c>
      <c r="IQ51">
        <v>-3.7293009757995605</v>
      </c>
      <c r="IR51">
        <v>-3.9126091003417969</v>
      </c>
      <c r="IS51">
        <v>-4.5181884765625</v>
      </c>
      <c r="IT51">
        <v>-5.1237587928771973</v>
      </c>
      <c r="IU51">
        <v>-4.410621166229248</v>
      </c>
      <c r="IV51">
        <v>-3.6974697113037109</v>
      </c>
      <c r="IW51">
        <v>-3.8370552062988281</v>
      </c>
      <c r="IX51">
        <v>-3.9766435623168945</v>
      </c>
      <c r="IY51">
        <v>-4.0956583023071289</v>
      </c>
      <c r="IZ51">
        <v>-4.2146711349487305</v>
      </c>
      <c r="JA51">
        <v>-4.3132443428039551</v>
      </c>
      <c r="JB51">
        <v>-4.4118170738220215</v>
      </c>
      <c r="JC51">
        <v>-4.4737520217895508</v>
      </c>
      <c r="JD51">
        <v>-4.5356912612915039</v>
      </c>
      <c r="JE51">
        <v>-4.5682430267333984</v>
      </c>
      <c r="JF51">
        <v>-4.6007962226867676</v>
      </c>
      <c r="JG51">
        <v>-4.6152091026306152</v>
      </c>
      <c r="JH51">
        <v>-4.6296219825744629</v>
      </c>
      <c r="JI51">
        <v>-4.6029038429260254</v>
      </c>
      <c r="JJ51">
        <v>-4.5761861801147461</v>
      </c>
      <c r="JK51">
        <v>-4.497826099395752</v>
      </c>
      <c r="JL51">
        <v>-4.4194650650024414</v>
      </c>
      <c r="JM51">
        <v>-4.3275032043457031</v>
      </c>
      <c r="JN51">
        <v>-4.2355413436889648</v>
      </c>
      <c r="JO51">
        <v>-4.1399345397949219</v>
      </c>
      <c r="JP51">
        <v>-4.0443263053894043</v>
      </c>
      <c r="JQ51">
        <v>-3.9047708511352539</v>
      </c>
      <c r="JR51">
        <v>-3.7652173042297363</v>
      </c>
      <c r="JS51">
        <v>-4.0947709083557129</v>
      </c>
      <c r="JT51">
        <v>-4.4243178367614746</v>
      </c>
      <c r="JU51">
        <v>-4.2535619735717773</v>
      </c>
      <c r="JV51">
        <v>-4.0828027725219727</v>
      </c>
      <c r="JW51">
        <v>-3.9178402423858643</v>
      </c>
      <c r="JX51">
        <v>-3.7528815269470215</v>
      </c>
      <c r="JY51">
        <v>-3.5500860214233398</v>
      </c>
      <c r="JZ51">
        <v>-3.3472867012023926</v>
      </c>
      <c r="KA51">
        <v>-3.1656765937805176</v>
      </c>
      <c r="KB51">
        <v>-2.9840664863586426</v>
      </c>
      <c r="KC51">
        <v>-2.8638215065002441</v>
      </c>
      <c r="KD51">
        <v>-2.7435789108276367</v>
      </c>
      <c r="KE51">
        <v>-2.6280028820037842</v>
      </c>
      <c r="KF51">
        <v>-2.5124270915985107</v>
      </c>
      <c r="KG51">
        <v>-2.5998992919921875</v>
      </c>
      <c r="KH51">
        <v>-2.6873691082000732</v>
      </c>
      <c r="KI51">
        <v>-2.4292459487915039</v>
      </c>
      <c r="KJ51">
        <v>-2.1711180210113525</v>
      </c>
      <c r="KK51">
        <v>-2.1648240089416504</v>
      </c>
      <c r="KL51">
        <v>-2.1585311889648438</v>
      </c>
      <c r="KM51">
        <v>-2.1964612007141113</v>
      </c>
      <c r="KN51">
        <v>-2.2343907356262207</v>
      </c>
      <c r="KO51">
        <v>-2.3323462009429932</v>
      </c>
      <c r="KP51">
        <v>-2.4303019046783447</v>
      </c>
      <c r="KQ51">
        <v>-2.5490002632141113</v>
      </c>
      <c r="KR51">
        <v>-2.667698860168457</v>
      </c>
      <c r="KS51">
        <v>-2.8017494678497314</v>
      </c>
      <c r="KT51">
        <v>-2.9358024597167969</v>
      </c>
      <c r="KU51">
        <v>-3.1266767978668213</v>
      </c>
      <c r="KV51">
        <v>-3.3175516128540039</v>
      </c>
      <c r="KW51">
        <v>-3.5328750610351563</v>
      </c>
      <c r="KX51">
        <v>-3.7481942176818848</v>
      </c>
      <c r="KY51">
        <v>-3.9339432716369629</v>
      </c>
      <c r="KZ51">
        <v>-4.1196918487548828</v>
      </c>
      <c r="LA51">
        <v>-3.8153576850891113</v>
      </c>
      <c r="LB51">
        <v>-3.5110270977020264</v>
      </c>
      <c r="LC51">
        <v>-3.6720752716064453</v>
      </c>
      <c r="LD51">
        <v>-3.8331265449523926</v>
      </c>
      <c r="LE51">
        <v>-3.9803469181060791</v>
      </c>
      <c r="LF51">
        <v>-4.1275672912597656</v>
      </c>
      <c r="LG51">
        <v>-4.2408671379089355</v>
      </c>
      <c r="LH51">
        <v>-4.3541650772094727</v>
      </c>
      <c r="LI51">
        <v>-4.439244270324707</v>
      </c>
      <c r="LJ51">
        <v>-4.5243229866027832</v>
      </c>
      <c r="LK51">
        <v>-4.57635498046875</v>
      </c>
      <c r="LL51">
        <v>-4.6283888816833496</v>
      </c>
      <c r="LM51">
        <v>-4.6536831855773926</v>
      </c>
      <c r="LN51">
        <v>-4.6789779663085938</v>
      </c>
      <c r="LO51">
        <v>-4.6745758056640625</v>
      </c>
      <c r="LP51">
        <v>-4.670173168182373</v>
      </c>
      <c r="LQ51">
        <v>-4.6270461082458496</v>
      </c>
      <c r="LR51">
        <v>-4.5839204788208008</v>
      </c>
      <c r="LS51">
        <v>-4.509312629699707</v>
      </c>
      <c r="LT51">
        <v>-4.4347071647644043</v>
      </c>
      <c r="LU51">
        <v>-4.3441562652587891</v>
      </c>
      <c r="LV51">
        <v>-4.2536020278930664</v>
      </c>
      <c r="LW51">
        <v>-4.1455378532409668</v>
      </c>
      <c r="LX51">
        <v>-4.0374770164489746</v>
      </c>
      <c r="LY51">
        <v>-4.4459547996520996</v>
      </c>
      <c r="LZ51">
        <v>-4.8544325828552246</v>
      </c>
      <c r="MA51">
        <v>-4.6717338562011719</v>
      </c>
      <c r="MB51">
        <v>-4.4890332221984863</v>
      </c>
      <c r="MC51">
        <v>-4.3031024932861328</v>
      </c>
      <c r="MD51">
        <v>-4.1171789169311523</v>
      </c>
      <c r="ME51">
        <v>-3.9559900760650635</v>
      </c>
      <c r="MF51">
        <v>-3.7948007583618164</v>
      </c>
      <c r="MG51">
        <v>-3.6375422477722168</v>
      </c>
      <c r="MH51">
        <v>-3.4802772998809814</v>
      </c>
      <c r="MI51">
        <v>-3.3137259483337402</v>
      </c>
      <c r="MJ51">
        <v>-3.147174596786499</v>
      </c>
      <c r="MK51">
        <v>-2.9962408542633057</v>
      </c>
      <c r="ML51">
        <v>-2.8453133106231689</v>
      </c>
      <c r="MM51">
        <v>-2.7324092388153076</v>
      </c>
      <c r="MN51">
        <v>-2.6195099353790283</v>
      </c>
      <c r="MO51">
        <v>-2.7689471244812012</v>
      </c>
      <c r="MP51">
        <v>-2.9183871746063232</v>
      </c>
      <c r="MQ51">
        <v>-2.6555550098419189</v>
      </c>
      <c r="MR51">
        <v>-2.3927168846130371</v>
      </c>
      <c r="MS51">
        <v>-2.3955874443054199</v>
      </c>
      <c r="MT51">
        <v>-2.3984580039978027</v>
      </c>
      <c r="MU51">
        <v>-2.4550173282623291</v>
      </c>
      <c r="MV51">
        <v>-2.51157546043396</v>
      </c>
      <c r="MW51">
        <v>-2.6048505306243896</v>
      </c>
      <c r="MX51">
        <v>-2.6981220245361328</v>
      </c>
      <c r="MY51">
        <v>-2.8124816417694092</v>
      </c>
      <c r="MZ51">
        <v>-2.9268500804901123</v>
      </c>
      <c r="NA51">
        <v>-3.0722498893737793</v>
      </c>
      <c r="NB51">
        <v>-3.2176556587219238</v>
      </c>
      <c r="NC51">
        <v>-3.3979294300079346</v>
      </c>
      <c r="ND51">
        <v>-3.5782032012939453</v>
      </c>
      <c r="NE51">
        <v>-3.7836835384368896</v>
      </c>
      <c r="NF51">
        <v>-3.9891562461853027</v>
      </c>
      <c r="NG51">
        <v>-4.1929154396057129</v>
      </c>
      <c r="NH51">
        <v>-4.3966670036315918</v>
      </c>
      <c r="NI51">
        <v>-4.0583524703979492</v>
      </c>
      <c r="NJ51">
        <v>-3.7200291156768799</v>
      </c>
      <c r="NK51">
        <v>-3.8706698417663574</v>
      </c>
      <c r="NL51">
        <v>-4.0213165283203125</v>
      </c>
      <c r="NM51">
        <v>-4.1730117797851563</v>
      </c>
      <c r="NN51">
        <v>-4.3247075080871582</v>
      </c>
      <c r="NO51">
        <v>-4.4521727561950684</v>
      </c>
      <c r="NP51">
        <v>-4.5796322822570801</v>
      </c>
      <c r="NQ51">
        <v>-4.6688408851623535</v>
      </c>
      <c r="NR51">
        <v>-4.7580461502075195</v>
      </c>
      <c r="NS51">
        <v>-4.8145136833190918</v>
      </c>
      <c r="NT51">
        <v>-4.8709826469421387</v>
      </c>
      <c r="NU51">
        <v>-4.9037928581237793</v>
      </c>
      <c r="NV51">
        <v>-4.9366040229797363</v>
      </c>
      <c r="NW51">
        <v>-4.9370217323303223</v>
      </c>
      <c r="NX51">
        <v>-4.9374399185180664</v>
      </c>
      <c r="NY51">
        <v>-4.9006547927856445</v>
      </c>
      <c r="NZ51">
        <v>-4.8638706207275391</v>
      </c>
      <c r="OA51">
        <v>-4.794741153717041</v>
      </c>
      <c r="OB51">
        <v>-4.725614070892334</v>
      </c>
      <c r="OC51">
        <v>-4.6323375701904297</v>
      </c>
      <c r="OD51">
        <v>-4.5390572547912598</v>
      </c>
      <c r="OE51">
        <v>-4.4179573059082031</v>
      </c>
      <c r="OF51">
        <v>-4.2968525886535645</v>
      </c>
      <c r="OG51">
        <v>-4.148684024810791</v>
      </c>
      <c r="OH51">
        <v>-4.0005154609680176</v>
      </c>
      <c r="OI51">
        <v>-4.3764839172363281</v>
      </c>
      <c r="OJ51">
        <v>-4.752446174621582</v>
      </c>
      <c r="OK51">
        <v>-4.5548291206359863</v>
      </c>
      <c r="OL51">
        <v>-4.3572149276733398</v>
      </c>
      <c r="OM51">
        <v>-4.1732516288757324</v>
      </c>
      <c r="ON51">
        <v>-3.9892816543579102</v>
      </c>
      <c r="OO51">
        <v>-3.8054609298706055</v>
      </c>
      <c r="OP51">
        <v>-3.6216330528259277</v>
      </c>
      <c r="OQ51">
        <v>-3.4370706081390381</v>
      </c>
      <c r="OR51">
        <v>-3.2525079250335693</v>
      </c>
      <c r="OS51">
        <v>-3.0858328342437744</v>
      </c>
      <c r="OT51">
        <v>-2.9191641807556152</v>
      </c>
      <c r="OU51">
        <v>-2.7841458320617676</v>
      </c>
      <c r="OV51">
        <v>-2.6491329669952393</v>
      </c>
      <c r="OW51">
        <v>-2.5452730655670166</v>
      </c>
      <c r="OX51">
        <v>-2.4414095878601074</v>
      </c>
      <c r="OY51">
        <v>-2.3591291904449463</v>
      </c>
      <c r="OZ51">
        <v>-2.276846170425415</v>
      </c>
      <c r="PA51">
        <v>-2.2348990440368652</v>
      </c>
      <c r="PB51">
        <v>-2.1929516792297363</v>
      </c>
      <c r="PC51">
        <v>-2.2083475589752197</v>
      </c>
      <c r="PD51">
        <v>-2.2237439155578613</v>
      </c>
      <c r="PE51">
        <v>-2.2843139171600342</v>
      </c>
      <c r="PF51">
        <v>-2.3448820114135742</v>
      </c>
      <c r="PG51">
        <v>-2.4302117824554443</v>
      </c>
      <c r="PH51">
        <v>-2.5155448913574219</v>
      </c>
      <c r="PI51">
        <v>-2.6365575790405273</v>
      </c>
      <c r="PJ51">
        <v>-2.7575752735137939</v>
      </c>
      <c r="PK51">
        <v>-2.9200184345245361</v>
      </c>
      <c r="PL51">
        <v>-3.0824613571166992</v>
      </c>
      <c r="PM51">
        <v>-3.2652268409729004</v>
      </c>
      <c r="PN51">
        <v>-3.4479856491088867</v>
      </c>
      <c r="PO51">
        <v>-3.632927417755127</v>
      </c>
      <c r="PP51">
        <v>-3.8178620338439941</v>
      </c>
      <c r="PQ51">
        <v>-3.9987330436706543</v>
      </c>
      <c r="PR51">
        <v>-4.1796073913574219</v>
      </c>
      <c r="PS51">
        <v>-3.8567500114440918</v>
      </c>
      <c r="PT51">
        <v>-3.5338876247406006</v>
      </c>
      <c r="PU51">
        <v>-3.6985609531402588</v>
      </c>
      <c r="PV51">
        <v>-3.863234281539917</v>
      </c>
      <c r="PW51">
        <v>-4.0321469306945801</v>
      </c>
      <c r="PX51">
        <v>-4.2010526657104492</v>
      </c>
      <c r="PY51">
        <v>-4.3581175804138184</v>
      </c>
      <c r="PZ51">
        <v>-4.5151758193969727</v>
      </c>
      <c r="QA51">
        <v>-4.6540422439575195</v>
      </c>
      <c r="QB51">
        <v>-4.792914867401123</v>
      </c>
      <c r="QC51">
        <v>-4.9297909736633301</v>
      </c>
      <c r="QD51">
        <v>-5.0666718482971191</v>
      </c>
      <c r="QE51">
        <v>-5.2047848701477051</v>
      </c>
      <c r="QF51">
        <v>-5.3428974151611328</v>
      </c>
      <c r="QG51">
        <v>-5.4706211090087891</v>
      </c>
      <c r="QH51">
        <v>-5.5983390808105469</v>
      </c>
      <c r="QI51">
        <v>-5.710200309753418</v>
      </c>
      <c r="QJ51">
        <v>-5.822056770324707</v>
      </c>
      <c r="QK51">
        <v>-5.9224286079406738</v>
      </c>
      <c r="QL51">
        <v>-6.0228047370910645</v>
      </c>
      <c r="QM51">
        <v>-6.1236357688903809</v>
      </c>
      <c r="QN51">
        <v>-6.2244706153869629</v>
      </c>
      <c r="QO51">
        <v>-6.3300585746765137</v>
      </c>
      <c r="QP51">
        <v>-6.4356465339660645</v>
      </c>
      <c r="QQ51">
        <v>-6.5460138320922852</v>
      </c>
      <c r="QR51">
        <v>-6.656376838684082</v>
      </c>
      <c r="QS51">
        <v>-6.7673830986022949</v>
      </c>
      <c r="QT51">
        <v>-6.878385066986084</v>
      </c>
      <c r="QU51">
        <v>-6.9845399856567383</v>
      </c>
      <c r="QV51">
        <v>-7.0906987190246582</v>
      </c>
      <c r="QW51">
        <v>-7.1945528984069824</v>
      </c>
      <c r="QX51">
        <v>-7.2984113693237305</v>
      </c>
      <c r="QY51">
        <v>-7.3992710113525391</v>
      </c>
      <c r="QZ51">
        <v>-7.5001306533813477</v>
      </c>
      <c r="RA51">
        <v>-7.5964078903198242</v>
      </c>
      <c r="RB51">
        <v>-7.692680835723877</v>
      </c>
      <c r="RC51">
        <v>-7.798736572265625</v>
      </c>
      <c r="RD51">
        <v>-7.9047880172729492</v>
      </c>
      <c r="RE51">
        <v>-8.0376434326171875</v>
      </c>
      <c r="RF51">
        <v>-8.1705036163330078</v>
      </c>
      <c r="RG51">
        <v>-8.3371315002441406</v>
      </c>
      <c r="RH51">
        <v>-8.5037651062011719</v>
      </c>
      <c r="RI51">
        <v>-8.6923122406005859</v>
      </c>
      <c r="RJ51">
        <v>-8.8808584213256836</v>
      </c>
      <c r="RK51">
        <v>-9.0138626098632813</v>
      </c>
      <c r="RL51">
        <v>-9.1468610763549805</v>
      </c>
      <c r="RM51">
        <v>-9.2059316635131836</v>
      </c>
      <c r="RN51">
        <v>-9.2650003433227539</v>
      </c>
      <c r="RO51">
        <v>-9.3547048568725586</v>
      </c>
      <c r="RP51">
        <v>-9.4444141387939453</v>
      </c>
      <c r="RQ51">
        <v>-9.5997419357299805</v>
      </c>
      <c r="RR51">
        <v>-9.7550764083862305</v>
      </c>
      <c r="RS51">
        <v>-9.9401731491088867</v>
      </c>
      <c r="RT51">
        <v>-10.125269889831543</v>
      </c>
      <c r="RU51">
        <v>-10.37266731262207</v>
      </c>
      <c r="RV51">
        <v>-10.620057106018066</v>
      </c>
      <c r="RW51">
        <v>-11.028960227966309</v>
      </c>
      <c r="RX51">
        <v>-11.437849044799805</v>
      </c>
      <c r="RY51">
        <v>-11.97873592376709</v>
      </c>
      <c r="RZ51">
        <v>-12.51964282989502</v>
      </c>
      <c r="SA51">
        <v>-13.024433135986328</v>
      </c>
      <c r="SB51">
        <v>-13.529242515563965</v>
      </c>
      <c r="SC51">
        <v>-13.945878028869629</v>
      </c>
      <c r="SD51">
        <v>-14.362513542175293</v>
      </c>
      <c r="SE51">
        <v>-14.840059280395508</v>
      </c>
      <c r="SF51">
        <v>-15.317587852478027</v>
      </c>
      <c r="SG51">
        <v>-15.955726623535156</v>
      </c>
      <c r="SH51">
        <v>-16.593841552734375</v>
      </c>
      <c r="SI51">
        <v>-17.362751007080078</v>
      </c>
      <c r="SJ51">
        <v>-18.131685256958008</v>
      </c>
      <c r="SK51">
        <v>-18.953601837158203</v>
      </c>
      <c r="SL51">
        <v>-19.775592803955078</v>
      </c>
      <c r="SM51">
        <v>-23.490461349487305</v>
      </c>
      <c r="SN51">
        <v>-27.205329895019531</v>
      </c>
      <c r="SO51">
        <v>-24.766313552856445</v>
      </c>
      <c r="SP51">
        <v>-22.327297210693359</v>
      </c>
      <c r="SQ51">
        <v>-25.190052032470703</v>
      </c>
      <c r="SR51">
        <v>-28.052738189697266</v>
      </c>
      <c r="SS51">
        <v>-32.810390472412109</v>
      </c>
      <c r="ST51">
        <v>-37.568229675292969</v>
      </c>
      <c r="SU51">
        <v>-42.934337615966797</v>
      </c>
      <c r="SV51">
        <v>-48.300483703613281</v>
      </c>
      <c r="SW51">
        <v>-43.176139831542969</v>
      </c>
      <c r="SX51">
        <v>-38.051795959472656</v>
      </c>
      <c r="SY51">
        <v>-37.845169067382813</v>
      </c>
      <c r="SZ51">
        <v>-37.638622283935547</v>
      </c>
      <c r="TA51">
        <v>-37.5670166015625</v>
      </c>
      <c r="TB51">
        <v>-37.495414733886719</v>
      </c>
      <c r="TC51">
        <v>-37.581020355224609</v>
      </c>
      <c r="TD51">
        <v>-37.666587829589844</v>
      </c>
      <c r="TE51">
        <v>-32.159515380859375</v>
      </c>
      <c r="TF51">
        <v>-26.652393341064453</v>
      </c>
      <c r="TG51">
        <v>-31.893606185913086</v>
      </c>
      <c r="TH51">
        <v>-37.134819030761719</v>
      </c>
      <c r="TI51">
        <v>-36.844184875488281</v>
      </c>
      <c r="TJ51">
        <v>-36.553482055664063</v>
      </c>
      <c r="TK51">
        <v>-36.394077301025391</v>
      </c>
      <c r="TL51">
        <v>-36.234683990478516</v>
      </c>
      <c r="TM51">
        <v>-36.230571746826172</v>
      </c>
      <c r="TN51">
        <v>-36.226459503173828</v>
      </c>
      <c r="TO51">
        <v>-36.165019989013672</v>
      </c>
      <c r="TP51">
        <v>-36.10357666015625</v>
      </c>
      <c r="TQ51">
        <v>-35.979721069335938</v>
      </c>
      <c r="TR51">
        <v>-35.855861663818359</v>
      </c>
      <c r="TS51">
        <v>-35.785655975341797</v>
      </c>
      <c r="TT51">
        <v>-35.715457916259766</v>
      </c>
      <c r="TU51">
        <v>-35.756237030029297</v>
      </c>
      <c r="TV51">
        <v>-35.797012329101563</v>
      </c>
      <c r="TW51">
        <v>-35.877429962158203</v>
      </c>
      <c r="TX51">
        <v>-35.957847595214844</v>
      </c>
      <c r="TY51">
        <v>-35.965015411376953</v>
      </c>
      <c r="TZ51">
        <v>-35.972183227539063</v>
      </c>
      <c r="UA51">
        <v>-35.936912536621094</v>
      </c>
      <c r="UB51">
        <v>-35.901641845703125</v>
      </c>
      <c r="UC51">
        <v>-35.908298492431641</v>
      </c>
      <c r="UD51">
        <v>-35.914951324462891</v>
      </c>
      <c r="UE51">
        <v>-35.9757080078125</v>
      </c>
      <c r="UF51">
        <v>-36.036460876464844</v>
      </c>
      <c r="UG51">
        <v>-36.125679016113281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</row>
    <row r="52" spans="1:559">
      <c r="A52" t="s">
        <v>150</v>
      </c>
      <c r="B52">
        <v>1.2163909673690796</v>
      </c>
      <c r="C52">
        <v>1.1327329874038696</v>
      </c>
      <c r="D52">
        <v>1.0490750074386597</v>
      </c>
      <c r="E52">
        <v>0.96169745922088623</v>
      </c>
      <c r="F52">
        <v>0.87431997060775757</v>
      </c>
      <c r="G52">
        <v>0.79282701015472412</v>
      </c>
      <c r="H52">
        <v>0.7113339900970459</v>
      </c>
      <c r="I52">
        <v>0.6528400182723999</v>
      </c>
      <c r="J52">
        <v>0.59434598684310913</v>
      </c>
      <c r="K52">
        <v>0.55489003658294678</v>
      </c>
      <c r="L52">
        <v>0.51543402671813965</v>
      </c>
      <c r="M52">
        <v>0.4735414981842041</v>
      </c>
      <c r="N52">
        <v>0.43164899945259094</v>
      </c>
      <c r="O52">
        <v>0.40028402209281921</v>
      </c>
      <c r="P52">
        <v>0.3689190149307251</v>
      </c>
      <c r="Q52">
        <v>0</v>
      </c>
      <c r="R52">
        <v>0</v>
      </c>
      <c r="S52">
        <v>0</v>
      </c>
      <c r="T52">
        <v>0</v>
      </c>
      <c r="U52">
        <v>0</v>
      </c>
      <c r="V52">
        <v>0.36891800165176392</v>
      </c>
      <c r="W52">
        <v>0.35985350608825684</v>
      </c>
      <c r="X52">
        <v>0.35078901052474976</v>
      </c>
      <c r="Y52">
        <v>0.3588554859161377</v>
      </c>
      <c r="Z52">
        <v>0.36692208051681519</v>
      </c>
      <c r="AA52">
        <v>0.45729047060012817</v>
      </c>
      <c r="AB52">
        <v>0.54765886068344116</v>
      </c>
      <c r="AC52">
        <v>0.7870410680770874</v>
      </c>
      <c r="AD52">
        <v>1.0264228582382202</v>
      </c>
      <c r="AE52">
        <v>1.3624472618103027</v>
      </c>
      <c r="AF52">
        <v>1.6984709501266479</v>
      </c>
      <c r="AG52">
        <v>2.0707440376281738</v>
      </c>
      <c r="AH52">
        <v>2.4430179595947266</v>
      </c>
      <c r="AI52">
        <v>3.0334410667419434</v>
      </c>
      <c r="AJ52">
        <v>3.623866081237793</v>
      </c>
      <c r="AK52">
        <v>4.5754232406616211</v>
      </c>
      <c r="AL52">
        <v>5.5269804000854492</v>
      </c>
      <c r="AM52">
        <v>6.7497625350952148</v>
      </c>
      <c r="AN52">
        <v>7.9725418090820313</v>
      </c>
      <c r="AO52">
        <v>9.2331104278564453</v>
      </c>
      <c r="AP52">
        <v>10.493675231933594</v>
      </c>
      <c r="AQ52">
        <v>11.550142288208008</v>
      </c>
      <c r="AR52">
        <v>12.606608390808105</v>
      </c>
      <c r="AS52">
        <v>13.69041633605957</v>
      </c>
      <c r="AT52">
        <v>14.774219512939453</v>
      </c>
      <c r="AU52">
        <v>16.354114532470703</v>
      </c>
      <c r="AV52">
        <v>17.93400764465332</v>
      </c>
      <c r="AW52">
        <v>20.123268127441406</v>
      </c>
      <c r="AX52">
        <v>22.312540054321289</v>
      </c>
      <c r="AY52">
        <v>24.790195465087891</v>
      </c>
      <c r="AZ52">
        <v>27.267850875854492</v>
      </c>
      <c r="BA52">
        <v>29.340583801269531</v>
      </c>
      <c r="BB52">
        <v>31.413318634033203</v>
      </c>
      <c r="BC52">
        <v>33.19012451171875</v>
      </c>
      <c r="BD52">
        <v>34.966926574707031</v>
      </c>
      <c r="BE52">
        <v>37.170379638671875</v>
      </c>
      <c r="BF52">
        <v>39.373836517333984</v>
      </c>
      <c r="BG52">
        <v>49.162322998046875</v>
      </c>
      <c r="BH52">
        <v>58.950851440429688</v>
      </c>
      <c r="BI52">
        <v>61.356666564941406</v>
      </c>
      <c r="BJ52">
        <v>63.762485504150391</v>
      </c>
      <c r="BK52">
        <v>64.950355529785156</v>
      </c>
      <c r="BL52">
        <v>66.13818359375</v>
      </c>
      <c r="BM52">
        <v>59.247520446777344</v>
      </c>
      <c r="BN52">
        <v>52.356884002685547</v>
      </c>
      <c r="BO52">
        <v>46.530162811279297</v>
      </c>
      <c r="BP52">
        <v>40.703441619873047</v>
      </c>
      <c r="BQ52">
        <v>41.55364990234375</v>
      </c>
      <c r="BR52">
        <v>42.403861999511719</v>
      </c>
      <c r="BS52">
        <v>39.3673095703125</v>
      </c>
      <c r="BT52">
        <v>36.330760955810547</v>
      </c>
      <c r="BU52">
        <v>26.770099639892578</v>
      </c>
      <c r="BV52">
        <v>17.209438323974609</v>
      </c>
      <c r="BW52">
        <v>19.187484741210938</v>
      </c>
      <c r="BX52">
        <v>21.165559768676758</v>
      </c>
      <c r="BY52">
        <v>30.116924285888672</v>
      </c>
      <c r="BZ52">
        <v>39.068290710449219</v>
      </c>
      <c r="CA52">
        <v>41.726322174072266</v>
      </c>
      <c r="CB52">
        <v>44.384346008300781</v>
      </c>
      <c r="CC52">
        <v>42.468647003173828</v>
      </c>
      <c r="CD52">
        <v>40.552947998046875</v>
      </c>
      <c r="CE52">
        <v>40.818145751953125</v>
      </c>
      <c r="CF52">
        <v>41.083347320556641</v>
      </c>
      <c r="CG52">
        <v>41.294307708740234</v>
      </c>
      <c r="CH52">
        <v>41.505268096923828</v>
      </c>
      <c r="CI52">
        <v>41.687850952148438</v>
      </c>
      <c r="CJ52">
        <v>41.870437622070313</v>
      </c>
      <c r="CK52">
        <v>41.340908050537109</v>
      </c>
      <c r="CL52">
        <v>40.811378479003906</v>
      </c>
      <c r="CM52">
        <v>41.000324249267578</v>
      </c>
      <c r="CN52">
        <v>41.18927001953125</v>
      </c>
      <c r="CO52">
        <v>41.657081604003906</v>
      </c>
      <c r="CP52">
        <v>42.124889373779297</v>
      </c>
      <c r="CQ52">
        <v>42.574520111083984</v>
      </c>
      <c r="CR52">
        <v>43.024147033691406</v>
      </c>
      <c r="CS52">
        <v>43.300384521484375</v>
      </c>
      <c r="CT52">
        <v>43.576625823974609</v>
      </c>
      <c r="CU52">
        <v>43.701419830322266</v>
      </c>
      <c r="CV52">
        <v>43.826213836669922</v>
      </c>
      <c r="CW52">
        <v>43.879119873046875</v>
      </c>
      <c r="CX52">
        <v>43.932025909423828</v>
      </c>
      <c r="CY52">
        <v>43.985260009765625</v>
      </c>
      <c r="CZ52">
        <v>44.038486480712891</v>
      </c>
      <c r="DA52">
        <v>44.114356994628906</v>
      </c>
      <c r="DB52">
        <v>44.190227508544922</v>
      </c>
      <c r="DC52">
        <v>44.263507843017578</v>
      </c>
      <c r="DD52">
        <v>44.336788177490234</v>
      </c>
      <c r="DE52">
        <v>44.383438110351563</v>
      </c>
      <c r="DF52">
        <v>44.430088043212891</v>
      </c>
      <c r="DG52">
        <v>44.462966918945313</v>
      </c>
      <c r="DH52">
        <v>44.495849609375</v>
      </c>
      <c r="DI52">
        <v>44.524433135986328</v>
      </c>
      <c r="DJ52">
        <v>44.553016662597656</v>
      </c>
      <c r="DK52">
        <v>44.550338745117188</v>
      </c>
      <c r="DL52">
        <v>44.547664642333984</v>
      </c>
      <c r="DM52">
        <v>44.528484344482422</v>
      </c>
      <c r="DN52">
        <v>44.509304046630859</v>
      </c>
      <c r="DO52">
        <v>44.513996124267578</v>
      </c>
      <c r="DP52">
        <v>44.518688201904297</v>
      </c>
      <c r="DQ52">
        <v>44.516162872314453</v>
      </c>
      <c r="DR52">
        <v>44.513637542724609</v>
      </c>
      <c r="DS52">
        <v>44.439830780029297</v>
      </c>
      <c r="DT52">
        <v>44.366008758544922</v>
      </c>
      <c r="DU52">
        <v>44.248985290527344</v>
      </c>
      <c r="DV52">
        <v>44.131965637207031</v>
      </c>
      <c r="DW52">
        <v>44.256027221679688</v>
      </c>
      <c r="DX52">
        <v>44.380088806152344</v>
      </c>
      <c r="DY52">
        <v>44.40069580078125</v>
      </c>
      <c r="DZ52">
        <v>44.421302795410156</v>
      </c>
      <c r="EA52">
        <v>44.1212158203125</v>
      </c>
      <c r="EB52">
        <v>43.821128845214844</v>
      </c>
      <c r="EC52">
        <v>43.605472564697266</v>
      </c>
      <c r="ED52">
        <v>43.389820098876953</v>
      </c>
      <c r="EE52">
        <v>43.258464813232422</v>
      </c>
      <c r="EF52">
        <v>43.127113342285156</v>
      </c>
      <c r="EG52">
        <v>42.987903594970703</v>
      </c>
      <c r="EH52">
        <v>42.84869384765625</v>
      </c>
      <c r="EI52">
        <v>42.7655029296875</v>
      </c>
      <c r="EJ52">
        <v>42.68231201171875</v>
      </c>
      <c r="EK52">
        <v>42.6815185546875</v>
      </c>
      <c r="EL52">
        <v>42.680721282958984</v>
      </c>
      <c r="EM52">
        <v>42.692802429199219</v>
      </c>
      <c r="EN52">
        <v>42.704864501953125</v>
      </c>
      <c r="EO52">
        <v>42.774528503417969</v>
      </c>
      <c r="EP52">
        <v>42.844192504882813</v>
      </c>
      <c r="EQ52">
        <v>42.9825439453125</v>
      </c>
      <c r="ER52">
        <v>43.120895385742188</v>
      </c>
      <c r="ES52">
        <v>43.269863128662109</v>
      </c>
      <c r="ET52">
        <v>43.418830871582031</v>
      </c>
      <c r="EU52">
        <v>43.613662719726563</v>
      </c>
      <c r="EV52">
        <v>43.808494567871094</v>
      </c>
      <c r="EW52">
        <v>44.087448120117188</v>
      </c>
      <c r="EX52">
        <v>44.366397857666016</v>
      </c>
      <c r="EY52">
        <v>44.173667907714844</v>
      </c>
      <c r="EZ52">
        <v>43.980937957763672</v>
      </c>
      <c r="FA52">
        <v>44.072334289550781</v>
      </c>
      <c r="FB52">
        <v>44.163734436035156</v>
      </c>
      <c r="FC52">
        <v>44.24359130859375</v>
      </c>
      <c r="FD52">
        <v>44.323448181152344</v>
      </c>
      <c r="FE52">
        <v>44.370094299316406</v>
      </c>
      <c r="FF52">
        <v>44.416740417480469</v>
      </c>
      <c r="FG52">
        <v>44.428382873535156</v>
      </c>
      <c r="FH52">
        <v>44.440044403076172</v>
      </c>
      <c r="FI52">
        <v>44.477943420410156</v>
      </c>
      <c r="FJ52">
        <v>44.515846252441406</v>
      </c>
      <c r="FK52">
        <v>44.531887054443359</v>
      </c>
      <c r="FL52">
        <v>44.547927856445313</v>
      </c>
      <c r="FM52">
        <v>44.612205505371094</v>
      </c>
      <c r="FN52">
        <v>44.676483154296875</v>
      </c>
      <c r="FO52">
        <v>44.681728363037109</v>
      </c>
      <c r="FP52">
        <v>44.686973571777344</v>
      </c>
      <c r="FQ52">
        <v>44.611473083496094</v>
      </c>
      <c r="FR52">
        <v>44.535972595214844</v>
      </c>
      <c r="FS52">
        <v>44.520572662353516</v>
      </c>
      <c r="FT52">
        <v>44.505168914794922</v>
      </c>
      <c r="FU52">
        <v>44.506443023681641</v>
      </c>
      <c r="FV52">
        <v>44.507717132568359</v>
      </c>
      <c r="FW52">
        <v>44.484642028808594</v>
      </c>
      <c r="FX52">
        <v>44.461570739746094</v>
      </c>
      <c r="FY52">
        <v>44.382335662841797</v>
      </c>
      <c r="FZ52">
        <v>44.3031005859375</v>
      </c>
      <c r="GA52">
        <v>44.273757934570313</v>
      </c>
      <c r="GB52">
        <v>44.244419097900391</v>
      </c>
      <c r="GC52">
        <v>44.263328552246094</v>
      </c>
      <c r="GD52">
        <v>44.282238006591797</v>
      </c>
      <c r="GE52">
        <v>44.184413909912109</v>
      </c>
      <c r="GF52">
        <v>44.086585998535156</v>
      </c>
      <c r="GG52">
        <v>43.907688140869141</v>
      </c>
      <c r="GH52">
        <v>43.728794097900391</v>
      </c>
      <c r="GI52">
        <v>43.642250061035156</v>
      </c>
      <c r="GJ52">
        <v>43.555702209472656</v>
      </c>
      <c r="GK52">
        <v>43.686470031738281</v>
      </c>
      <c r="GL52">
        <v>43.817230224609375</v>
      </c>
      <c r="GM52">
        <v>43.451625823974609</v>
      </c>
      <c r="GN52">
        <v>43.086009979248047</v>
      </c>
      <c r="GO52">
        <v>42.784744262695313</v>
      </c>
      <c r="GP52">
        <v>42.483482360839844</v>
      </c>
      <c r="GQ52">
        <v>42.395175933837891</v>
      </c>
      <c r="GR52">
        <v>42.306873321533203</v>
      </c>
      <c r="GS52">
        <v>42.189640045166016</v>
      </c>
      <c r="GT52">
        <v>42.072406768798828</v>
      </c>
      <c r="GU52">
        <v>41.96539306640625</v>
      </c>
      <c r="GV52">
        <v>41.858386993408203</v>
      </c>
      <c r="GW52">
        <v>41.874752044677734</v>
      </c>
      <c r="GX52">
        <v>41.891117095947266</v>
      </c>
      <c r="GY52">
        <v>41.894954681396484</v>
      </c>
      <c r="GZ52">
        <v>41.898792266845703</v>
      </c>
      <c r="HA52">
        <v>41.975910186767578</v>
      </c>
      <c r="HB52">
        <v>42.053024291992188</v>
      </c>
      <c r="HC52">
        <v>42.313144683837891</v>
      </c>
      <c r="HD52">
        <v>42.573268890380859</v>
      </c>
      <c r="HE52">
        <v>42.749862670898438</v>
      </c>
      <c r="HF52">
        <v>42.926456451416016</v>
      </c>
      <c r="HG52">
        <v>43.017162322998047</v>
      </c>
      <c r="HH52">
        <v>43.107872009277344</v>
      </c>
      <c r="HI52">
        <v>43.240772247314453</v>
      </c>
      <c r="HJ52">
        <v>43.373672485351563</v>
      </c>
      <c r="HK52">
        <v>43.632713317871094</v>
      </c>
      <c r="HL52">
        <v>43.891750335693359</v>
      </c>
      <c r="HM52">
        <v>43.952644348144531</v>
      </c>
      <c r="HN52">
        <v>44.013542175292969</v>
      </c>
      <c r="HO52">
        <v>44.043949127197266</v>
      </c>
      <c r="HP52">
        <v>44.074291229248047</v>
      </c>
      <c r="HQ52">
        <v>44.204933166503906</v>
      </c>
      <c r="HR52">
        <v>44.335578918457031</v>
      </c>
      <c r="HS52">
        <v>44.415367126464844</v>
      </c>
      <c r="HT52">
        <v>44.495159149169922</v>
      </c>
      <c r="HU52">
        <v>44.491893768310547</v>
      </c>
      <c r="HV52">
        <v>44.488628387451172</v>
      </c>
      <c r="HW52">
        <v>44.524482727050781</v>
      </c>
      <c r="HX52">
        <v>44.560337066650391</v>
      </c>
      <c r="HY52">
        <v>44.687736511230469</v>
      </c>
      <c r="HZ52">
        <v>44.815132141113281</v>
      </c>
      <c r="IA52">
        <v>44.821498870849609</v>
      </c>
      <c r="IB52">
        <v>44.827869415283203</v>
      </c>
      <c r="IC52">
        <v>44.750335693359375</v>
      </c>
      <c r="ID52">
        <v>44.672801971435547</v>
      </c>
      <c r="IE52">
        <v>44.644500732421875</v>
      </c>
      <c r="IF52">
        <v>44.616203308105469</v>
      </c>
      <c r="IG52">
        <v>44.527290344238281</v>
      </c>
      <c r="IH52">
        <v>44.438373565673828</v>
      </c>
      <c r="II52">
        <v>44.395893096923828</v>
      </c>
      <c r="IJ52">
        <v>44.353412628173828</v>
      </c>
      <c r="IK52">
        <v>44.365688323974609</v>
      </c>
      <c r="IL52">
        <v>44.377964019775391</v>
      </c>
      <c r="IM52">
        <v>44.283470153808594</v>
      </c>
      <c r="IN52">
        <v>44.188972473144531</v>
      </c>
      <c r="IO52">
        <v>44.019702911376953</v>
      </c>
      <c r="IP52">
        <v>43.850433349609375</v>
      </c>
      <c r="IQ52">
        <v>43.772537231445313</v>
      </c>
      <c r="IR52">
        <v>43.69464111328125</v>
      </c>
      <c r="IS52">
        <v>43.641250610351563</v>
      </c>
      <c r="IT52">
        <v>43.587863922119141</v>
      </c>
      <c r="IU52">
        <v>43.399543762207031</v>
      </c>
      <c r="IV52">
        <v>43.211219787597656</v>
      </c>
      <c r="IW52">
        <v>42.883758544921875</v>
      </c>
      <c r="IX52">
        <v>42.556293487548828</v>
      </c>
      <c r="IY52">
        <v>42.454875946044922</v>
      </c>
      <c r="IZ52">
        <v>42.353458404541016</v>
      </c>
      <c r="JA52">
        <v>42.224746704101563</v>
      </c>
      <c r="JB52">
        <v>42.096031188964844</v>
      </c>
      <c r="JC52">
        <v>41.957290649414063</v>
      </c>
      <c r="JD52">
        <v>41.818550109863281</v>
      </c>
      <c r="JE52">
        <v>41.815135955810547</v>
      </c>
      <c r="JF52">
        <v>41.811717987060547</v>
      </c>
      <c r="JG52">
        <v>41.813209533691406</v>
      </c>
      <c r="JH52">
        <v>41.814701080322266</v>
      </c>
      <c r="JI52">
        <v>41.859813690185547</v>
      </c>
      <c r="JJ52">
        <v>41.904922485351563</v>
      </c>
      <c r="JK52">
        <v>42.113849639892578</v>
      </c>
      <c r="JL52">
        <v>42.322776794433594</v>
      </c>
      <c r="JM52">
        <v>42.476673126220703</v>
      </c>
      <c r="JN52">
        <v>42.630565643310547</v>
      </c>
      <c r="JO52">
        <v>42.719161987304688</v>
      </c>
      <c r="JP52">
        <v>42.807762145996094</v>
      </c>
      <c r="JQ52">
        <v>43.1302490234375</v>
      </c>
      <c r="JR52">
        <v>43.452732086181641</v>
      </c>
      <c r="JS52">
        <v>43.595108032226563</v>
      </c>
      <c r="JT52">
        <v>43.737483978271484</v>
      </c>
      <c r="JU52">
        <v>43.822616577148438</v>
      </c>
      <c r="JV52">
        <v>43.907749176025391</v>
      </c>
      <c r="JW52">
        <v>43.952877044677734</v>
      </c>
      <c r="JX52">
        <v>43.998001098632813</v>
      </c>
      <c r="JY52">
        <v>44.145275115966797</v>
      </c>
      <c r="JZ52">
        <v>44.292549133300781</v>
      </c>
      <c r="KA52">
        <v>44.383052825927734</v>
      </c>
      <c r="KB52">
        <v>44.473556518554688</v>
      </c>
      <c r="KC52">
        <v>44.469200134277344</v>
      </c>
      <c r="KD52">
        <v>44.46484375</v>
      </c>
      <c r="KE52">
        <v>44.504497528076172</v>
      </c>
      <c r="KF52">
        <v>44.544151306152344</v>
      </c>
      <c r="KG52">
        <v>44.683078765869141</v>
      </c>
      <c r="KH52">
        <v>44.822006225585938</v>
      </c>
      <c r="KI52">
        <v>44.767238616943359</v>
      </c>
      <c r="KJ52">
        <v>44.712467193603516</v>
      </c>
      <c r="KK52">
        <v>44.714790344238281</v>
      </c>
      <c r="KL52">
        <v>44.717113494873047</v>
      </c>
      <c r="KM52">
        <v>44.69122314453125</v>
      </c>
      <c r="KN52">
        <v>44.665336608886719</v>
      </c>
      <c r="KO52">
        <v>44.573726654052734</v>
      </c>
      <c r="KP52">
        <v>44.482112884521484</v>
      </c>
      <c r="KQ52">
        <v>44.429550170898438</v>
      </c>
      <c r="KR52">
        <v>44.376995086669922</v>
      </c>
      <c r="KS52">
        <v>44.378429412841797</v>
      </c>
      <c r="KT52">
        <v>44.379867553710938</v>
      </c>
      <c r="KU52">
        <v>44.273815155029297</v>
      </c>
      <c r="KV52">
        <v>44.167762756347656</v>
      </c>
      <c r="KW52">
        <v>43.986377716064453</v>
      </c>
      <c r="KX52">
        <v>43.804996490478516</v>
      </c>
      <c r="KY52">
        <v>43.719959259033203</v>
      </c>
      <c r="KZ52">
        <v>43.634922027587891</v>
      </c>
      <c r="LA52">
        <v>43.753086090087891</v>
      </c>
      <c r="LB52">
        <v>43.871246337890625</v>
      </c>
      <c r="LC52">
        <v>43.519161224365234</v>
      </c>
      <c r="LD52">
        <v>43.167068481445313</v>
      </c>
      <c r="LE52">
        <v>42.87432861328125</v>
      </c>
      <c r="LF52">
        <v>42.581584930419922</v>
      </c>
      <c r="LG52">
        <v>42.490779876708984</v>
      </c>
      <c r="LH52">
        <v>42.399978637695313</v>
      </c>
      <c r="LI52">
        <v>42.303314208984375</v>
      </c>
      <c r="LJ52">
        <v>42.206645965576172</v>
      </c>
      <c r="LK52">
        <v>42.117389678955078</v>
      </c>
      <c r="LL52">
        <v>42.028141021728516</v>
      </c>
      <c r="LM52">
        <v>42.017787933349609</v>
      </c>
      <c r="LN52">
        <v>42.007434844970703</v>
      </c>
      <c r="LO52">
        <v>42.050361633300781</v>
      </c>
      <c r="LP52">
        <v>42.093288421630859</v>
      </c>
      <c r="LQ52">
        <v>42.203990936279297</v>
      </c>
      <c r="LR52">
        <v>42.314689636230469</v>
      </c>
      <c r="LS52">
        <v>42.444858551025391</v>
      </c>
      <c r="LT52">
        <v>42.575023651123047</v>
      </c>
      <c r="LU52">
        <v>42.679889678955078</v>
      </c>
      <c r="LV52">
        <v>42.784759521484375</v>
      </c>
      <c r="LW52">
        <v>42.967613220214844</v>
      </c>
      <c r="LX52">
        <v>43.150466918945313</v>
      </c>
      <c r="LY52">
        <v>43.269298553466797</v>
      </c>
      <c r="LZ52">
        <v>43.388130187988281</v>
      </c>
      <c r="MA52">
        <v>43.597866058349609</v>
      </c>
      <c r="MB52">
        <v>43.807598114013672</v>
      </c>
      <c r="MC52">
        <v>43.918739318847656</v>
      </c>
      <c r="MD52">
        <v>44.029876708984375</v>
      </c>
      <c r="ME52">
        <v>44.069789886474609</v>
      </c>
      <c r="MF52">
        <v>44.109695434570313</v>
      </c>
      <c r="MG52">
        <v>44.171188354492188</v>
      </c>
      <c r="MH52">
        <v>44.232681274414063</v>
      </c>
      <c r="MI52">
        <v>44.32220458984375</v>
      </c>
      <c r="MJ52">
        <v>44.411727905273438</v>
      </c>
      <c r="MK52">
        <v>44.47991943359375</v>
      </c>
      <c r="ML52">
        <v>44.548107147216797</v>
      </c>
      <c r="MM52">
        <v>44.584735870361328</v>
      </c>
      <c r="MN52">
        <v>44.621360778808594</v>
      </c>
      <c r="MO52">
        <v>44.713520050048828</v>
      </c>
      <c r="MP52">
        <v>44.805683135986328</v>
      </c>
      <c r="MQ52">
        <v>44.759368896484375</v>
      </c>
      <c r="MR52">
        <v>44.713054656982422</v>
      </c>
      <c r="MS52">
        <v>44.698013305664063</v>
      </c>
      <c r="MT52">
        <v>44.682975769042969</v>
      </c>
      <c r="MU52">
        <v>44.616401672363281</v>
      </c>
      <c r="MV52">
        <v>44.549827575683594</v>
      </c>
      <c r="MW52">
        <v>44.4788818359375</v>
      </c>
      <c r="MX52">
        <v>44.407939910888672</v>
      </c>
      <c r="MY52">
        <v>44.37713623046875</v>
      </c>
      <c r="MZ52">
        <v>44.346324920654297</v>
      </c>
      <c r="NA52">
        <v>44.30792236328125</v>
      </c>
      <c r="NB52">
        <v>44.269519805908203</v>
      </c>
      <c r="NC52">
        <v>44.170894622802734</v>
      </c>
      <c r="ND52">
        <v>44.072269439697266</v>
      </c>
      <c r="NE52">
        <v>43.925544738769531</v>
      </c>
      <c r="NF52">
        <v>43.778823852539063</v>
      </c>
      <c r="NG52">
        <v>43.635368347167969</v>
      </c>
      <c r="NH52">
        <v>43.491920471191406</v>
      </c>
      <c r="NI52">
        <v>43.561622619628906</v>
      </c>
      <c r="NJ52">
        <v>43.631324768066406</v>
      </c>
      <c r="NK52">
        <v>43.427280426025391</v>
      </c>
      <c r="NL52">
        <v>43.223228454589844</v>
      </c>
      <c r="NM52">
        <v>42.9365234375</v>
      </c>
      <c r="NN52">
        <v>42.649818420410156</v>
      </c>
      <c r="NO52">
        <v>42.428760528564453</v>
      </c>
      <c r="NP52">
        <v>42.207710266113281</v>
      </c>
      <c r="NQ52">
        <v>42.116413116455078</v>
      </c>
      <c r="NR52">
        <v>42.025119781494141</v>
      </c>
      <c r="NS52">
        <v>42.000526428222656</v>
      </c>
      <c r="NT52">
        <v>41.975933074951172</v>
      </c>
      <c r="NU52">
        <v>41.954208374023438</v>
      </c>
      <c r="NV52">
        <v>41.932479858398438</v>
      </c>
      <c r="NW52">
        <v>41.952556610107422</v>
      </c>
      <c r="NX52">
        <v>41.972637176513672</v>
      </c>
      <c r="NY52">
        <v>42.074386596679688</v>
      </c>
      <c r="NZ52">
        <v>42.176136016845703</v>
      </c>
      <c r="OA52">
        <v>42.290798187255859</v>
      </c>
      <c r="OB52">
        <v>42.405460357666016</v>
      </c>
      <c r="OC52">
        <v>42.486473083496094</v>
      </c>
      <c r="OD52">
        <v>42.567485809326172</v>
      </c>
      <c r="OE52">
        <v>42.731739044189453</v>
      </c>
      <c r="OF52">
        <v>42.89599609375</v>
      </c>
      <c r="OG52">
        <v>43.192348480224609</v>
      </c>
      <c r="OH52">
        <v>43.488700866699219</v>
      </c>
      <c r="OI52">
        <v>43.569065093994141</v>
      </c>
      <c r="OJ52">
        <v>43.649421691894531</v>
      </c>
      <c r="OK52">
        <v>43.796661376953125</v>
      </c>
      <c r="OL52">
        <v>43.943893432617188</v>
      </c>
      <c r="OM52">
        <v>44.000041961669922</v>
      </c>
      <c r="ON52">
        <v>44.056190490722656</v>
      </c>
      <c r="OO52">
        <v>44.121456146240234</v>
      </c>
      <c r="OP52">
        <v>44.186721801757813</v>
      </c>
      <c r="OQ52">
        <v>44.273929595947266</v>
      </c>
      <c r="OR52">
        <v>44.361137390136719</v>
      </c>
      <c r="OS52">
        <v>44.420909881591797</v>
      </c>
      <c r="OT52">
        <v>44.480682373046875</v>
      </c>
      <c r="OU52">
        <v>44.510074615478516</v>
      </c>
      <c r="OV52">
        <v>44.539466857910156</v>
      </c>
      <c r="OW52">
        <v>44.562034606933594</v>
      </c>
      <c r="OX52">
        <v>44.584602355957031</v>
      </c>
      <c r="OY52">
        <v>44.617214202880859</v>
      </c>
      <c r="OZ52">
        <v>44.649829864501953</v>
      </c>
      <c r="PA52">
        <v>44.665260314941406</v>
      </c>
      <c r="PB52">
        <v>44.680690765380859</v>
      </c>
      <c r="PC52">
        <v>44.650478363037109</v>
      </c>
      <c r="PD52">
        <v>44.620269775390625</v>
      </c>
      <c r="PE52">
        <v>44.572612762451172</v>
      </c>
      <c r="PF52">
        <v>44.524955749511719</v>
      </c>
      <c r="PG52">
        <v>44.494331359863281</v>
      </c>
      <c r="PH52">
        <v>44.463768005371094</v>
      </c>
      <c r="PI52">
        <v>44.422737121582031</v>
      </c>
      <c r="PJ52">
        <v>44.381706237792969</v>
      </c>
      <c r="PK52">
        <v>44.302772521972656</v>
      </c>
      <c r="PL52">
        <v>44.223834991455078</v>
      </c>
      <c r="PM52">
        <v>44.123760223388672</v>
      </c>
      <c r="PN52">
        <v>44.023685455322266</v>
      </c>
      <c r="PO52">
        <v>43.945827484130859</v>
      </c>
      <c r="PP52">
        <v>43.867973327636719</v>
      </c>
      <c r="PQ52">
        <v>43.816509246826172</v>
      </c>
      <c r="PR52">
        <v>43.765045166015625</v>
      </c>
      <c r="PS52">
        <v>43.919563293457031</v>
      </c>
      <c r="PT52">
        <v>44.074081420898438</v>
      </c>
      <c r="PU52">
        <v>43.831439971923828</v>
      </c>
      <c r="PV52">
        <v>43.588798522949219</v>
      </c>
      <c r="PW52">
        <v>43.321975708007813</v>
      </c>
      <c r="PX52">
        <v>43.055168151855469</v>
      </c>
      <c r="PY52">
        <v>42.864253997802734</v>
      </c>
      <c r="PZ52">
        <v>42.673351287841797</v>
      </c>
      <c r="QA52">
        <v>42.559432983398438</v>
      </c>
      <c r="QB52">
        <v>42.445526123046875</v>
      </c>
      <c r="QC52">
        <v>42.294364929199219</v>
      </c>
      <c r="QD52">
        <v>42.143199920654297</v>
      </c>
      <c r="QE52">
        <v>41.959571838378906</v>
      </c>
      <c r="QF52">
        <v>41.775943756103516</v>
      </c>
      <c r="QG52">
        <v>41.654006958007813</v>
      </c>
      <c r="QH52">
        <v>41.532077789306641</v>
      </c>
      <c r="QI52">
        <v>41.469417572021484</v>
      </c>
      <c r="QJ52">
        <v>41.406761169433594</v>
      </c>
      <c r="QK52">
        <v>41.346523284912109</v>
      </c>
      <c r="QL52">
        <v>41.286281585693359</v>
      </c>
      <c r="QM52">
        <v>41.198570251464844</v>
      </c>
      <c r="QN52">
        <v>41.110858917236328</v>
      </c>
      <c r="QO52">
        <v>41.021522521972656</v>
      </c>
      <c r="QP52">
        <v>40.932186126708984</v>
      </c>
      <c r="QQ52">
        <v>40.854061126708984</v>
      </c>
      <c r="QR52">
        <v>40.775936126708984</v>
      </c>
      <c r="QS52">
        <v>40.670421600341797</v>
      </c>
      <c r="QT52">
        <v>40.564910888671875</v>
      </c>
      <c r="QU52">
        <v>40.425468444824219</v>
      </c>
      <c r="QV52">
        <v>40.286029815673828</v>
      </c>
      <c r="QW52">
        <v>40.169178009033203</v>
      </c>
      <c r="QX52">
        <v>40.052326202392578</v>
      </c>
      <c r="QY52">
        <v>39.965290069580078</v>
      </c>
      <c r="QZ52">
        <v>39.878250122070313</v>
      </c>
      <c r="RA52">
        <v>39.763126373291016</v>
      </c>
      <c r="RB52">
        <v>39.648006439208984</v>
      </c>
      <c r="RC52">
        <v>39.490234375</v>
      </c>
      <c r="RD52">
        <v>39.332469940185547</v>
      </c>
      <c r="RE52">
        <v>39.166286468505859</v>
      </c>
      <c r="RF52">
        <v>39.000095367431641</v>
      </c>
      <c r="RG52">
        <v>38.827217102050781</v>
      </c>
      <c r="RH52">
        <v>38.654335021972656</v>
      </c>
      <c r="RI52">
        <v>38.436836242675781</v>
      </c>
      <c r="RJ52">
        <v>38.219341278076172</v>
      </c>
      <c r="RK52">
        <v>37.962848663330078</v>
      </c>
      <c r="RL52">
        <v>37.706367492675781</v>
      </c>
      <c r="RM52">
        <v>37.473262786865234</v>
      </c>
      <c r="RN52">
        <v>37.240161895751953</v>
      </c>
      <c r="RO52">
        <v>37.05810546875</v>
      </c>
      <c r="RP52">
        <v>36.876045227050781</v>
      </c>
      <c r="RQ52">
        <v>36.748401641845703</v>
      </c>
      <c r="RR52">
        <v>36.620758056640625</v>
      </c>
      <c r="RS52">
        <v>36.520942687988281</v>
      </c>
      <c r="RT52">
        <v>36.421123504638672</v>
      </c>
      <c r="RU52">
        <v>36.304241180419922</v>
      </c>
      <c r="RV52">
        <v>36.187358856201172</v>
      </c>
      <c r="RW52">
        <v>35.990371704101563</v>
      </c>
      <c r="RX52">
        <v>35.793392181396484</v>
      </c>
      <c r="RY52">
        <v>35.4927978515625</v>
      </c>
      <c r="RZ52">
        <v>35.192188262939453</v>
      </c>
      <c r="SA52">
        <v>34.862869262695313</v>
      </c>
      <c r="SB52">
        <v>34.533538818359375</v>
      </c>
      <c r="SC52">
        <v>34.23974609375</v>
      </c>
      <c r="SD52">
        <v>33.945957183837891</v>
      </c>
      <c r="SE52">
        <v>33.661556243896484</v>
      </c>
      <c r="SF52">
        <v>33.377166748046875</v>
      </c>
      <c r="SG52">
        <v>33.008731842041016</v>
      </c>
      <c r="SH52">
        <v>32.640312194824219</v>
      </c>
      <c r="SI52">
        <v>32.188446044921875</v>
      </c>
      <c r="SJ52">
        <v>31.736547470092773</v>
      </c>
      <c r="SK52">
        <v>31.222646713256836</v>
      </c>
      <c r="SL52">
        <v>30.70880126953125</v>
      </c>
      <c r="SM52">
        <v>35.192062377929688</v>
      </c>
      <c r="SN52">
        <v>39.675327301025391</v>
      </c>
      <c r="SO52">
        <v>33.780906677246094</v>
      </c>
      <c r="SP52">
        <v>27.886554718017578</v>
      </c>
      <c r="SQ52">
        <v>31.273992538452148</v>
      </c>
      <c r="SR52">
        <v>34.661373138427734</v>
      </c>
      <c r="SS52">
        <v>41.502193450927734</v>
      </c>
      <c r="ST52">
        <v>48.343280792236328</v>
      </c>
      <c r="SU52">
        <v>55.937637329101563</v>
      </c>
      <c r="SV52">
        <v>63.532009124755859</v>
      </c>
      <c r="SW52">
        <v>53.663242340087891</v>
      </c>
      <c r="SX52">
        <v>43.794475555419922</v>
      </c>
      <c r="SY52">
        <v>41.794033050537109</v>
      </c>
      <c r="SZ52">
        <v>39.793788909912109</v>
      </c>
      <c r="TA52">
        <v>38.086597442626953</v>
      </c>
      <c r="TB52">
        <v>36.379474639892578</v>
      </c>
      <c r="TC52">
        <v>35.105026245117188</v>
      </c>
      <c r="TD52">
        <v>33.830467224121094</v>
      </c>
      <c r="TE52">
        <v>25.472124099731445</v>
      </c>
      <c r="TF52">
        <v>17.113658905029297</v>
      </c>
      <c r="TG52">
        <v>21.707546234130859</v>
      </c>
      <c r="TH52">
        <v>26.301433563232422</v>
      </c>
      <c r="TI52">
        <v>24.288108825683594</v>
      </c>
      <c r="TJ52">
        <v>22.274759292602539</v>
      </c>
      <c r="TK52">
        <v>20.701250076293945</v>
      </c>
      <c r="TL52">
        <v>19.127803802490234</v>
      </c>
      <c r="TM52">
        <v>17.906930923461914</v>
      </c>
      <c r="TN52">
        <v>16.686012268066406</v>
      </c>
      <c r="TO52">
        <v>15.261841773986816</v>
      </c>
      <c r="TP52">
        <v>13.837614059448242</v>
      </c>
      <c r="TQ52">
        <v>12.209249496459961</v>
      </c>
      <c r="TR52">
        <v>10.58088493347168</v>
      </c>
      <c r="TS52">
        <v>9.1616029739379883</v>
      </c>
      <c r="TT52">
        <v>7.7423782348632813</v>
      </c>
      <c r="TU52">
        <v>6.7228245735168457</v>
      </c>
      <c r="TV52">
        <v>5.7033119201660156</v>
      </c>
      <c r="TW52">
        <v>5.0089421272277832</v>
      </c>
      <c r="TX52">
        <v>4.3145465850830078</v>
      </c>
      <c r="TY52">
        <v>3.6525580883026123</v>
      </c>
      <c r="TZ52">
        <v>2.9905445575714111</v>
      </c>
      <c r="UA52">
        <v>2.3654065132141113</v>
      </c>
      <c r="UB52">
        <v>1.7402687072753906</v>
      </c>
      <c r="UC52">
        <v>1.3017202615737915</v>
      </c>
      <c r="UD52">
        <v>0.86319142580032349</v>
      </c>
      <c r="UE52">
        <v>0.62434089183807373</v>
      </c>
      <c r="UF52">
        <v>0.38550099730491638</v>
      </c>
      <c r="UG52">
        <v>0.26553681492805481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</row>
    <row r="53" spans="1:559">
      <c r="A53" t="s">
        <v>151</v>
      </c>
      <c r="B53">
        <v>3.608828067779541</v>
      </c>
      <c r="C53">
        <v>3.556441068649292</v>
      </c>
      <c r="D53">
        <v>3.504054069519043</v>
      </c>
      <c r="E53">
        <v>3.4499430656433105</v>
      </c>
      <c r="F53">
        <v>3.3958320617675781</v>
      </c>
      <c r="G53">
        <v>3.3455965518951416</v>
      </c>
      <c r="H53">
        <v>3.2953610420227051</v>
      </c>
      <c r="I53">
        <v>3.2560110092163086</v>
      </c>
      <c r="J53">
        <v>3.2166609764099121</v>
      </c>
      <c r="K53">
        <v>3.1976771354675293</v>
      </c>
      <c r="L53">
        <v>3.1786930561065674</v>
      </c>
      <c r="M53">
        <v>3.1815135478973389</v>
      </c>
      <c r="N53">
        <v>3.1843340396881104</v>
      </c>
      <c r="O53">
        <v>3.2110328674316406</v>
      </c>
      <c r="P53">
        <v>3.23773193359375</v>
      </c>
      <c r="Q53">
        <v>0</v>
      </c>
      <c r="R53">
        <v>0</v>
      </c>
      <c r="S53">
        <v>0</v>
      </c>
      <c r="T53">
        <v>0</v>
      </c>
      <c r="U53">
        <v>0</v>
      </c>
      <c r="V53">
        <v>3.2377340793609619</v>
      </c>
      <c r="W53">
        <v>3.2936244010925293</v>
      </c>
      <c r="X53">
        <v>3.3495149612426758</v>
      </c>
      <c r="Y53">
        <v>3.4322555065155029</v>
      </c>
      <c r="Z53">
        <v>3.5149960517883301</v>
      </c>
      <c r="AA53">
        <v>3.6304845809936523</v>
      </c>
      <c r="AB53">
        <v>3.7459728717803955</v>
      </c>
      <c r="AC53">
        <v>3.9022631645202637</v>
      </c>
      <c r="AD53">
        <v>4.0585532188415527</v>
      </c>
      <c r="AE53">
        <v>4.2692861557006836</v>
      </c>
      <c r="AF53">
        <v>4.4800190925598145</v>
      </c>
      <c r="AG53">
        <v>4.7601041793823242</v>
      </c>
      <c r="AH53">
        <v>5.0401902198791504</v>
      </c>
      <c r="AI53">
        <v>5.4033403396606445</v>
      </c>
      <c r="AJ53">
        <v>5.7664914131164551</v>
      </c>
      <c r="AK53">
        <v>6.2223091125488281</v>
      </c>
      <c r="AL53">
        <v>6.678126335144043</v>
      </c>
      <c r="AM53">
        <v>7.2413525581359863</v>
      </c>
      <c r="AN53">
        <v>7.8045778274536133</v>
      </c>
      <c r="AO53">
        <v>8.5031414031982422</v>
      </c>
      <c r="AP53">
        <v>9.2017040252685547</v>
      </c>
      <c r="AQ53">
        <v>10.046841621398926</v>
      </c>
      <c r="AR53">
        <v>10.891976356506348</v>
      </c>
      <c r="AS53">
        <v>11.881198883056641</v>
      </c>
      <c r="AT53">
        <v>12.870416641235352</v>
      </c>
      <c r="AU53">
        <v>14.006736755371094</v>
      </c>
      <c r="AV53">
        <v>15.143056869506836</v>
      </c>
      <c r="AW53">
        <v>16.366193771362305</v>
      </c>
      <c r="AX53">
        <v>17.589338302612305</v>
      </c>
      <c r="AY53">
        <v>18.833026885986328</v>
      </c>
      <c r="AZ53">
        <v>20.076715469360352</v>
      </c>
      <c r="BA53">
        <v>21.170475006103516</v>
      </c>
      <c r="BB53">
        <v>22.26423454284668</v>
      </c>
      <c r="BC53">
        <v>23.092836380004883</v>
      </c>
      <c r="BD53">
        <v>23.921432495117188</v>
      </c>
      <c r="BE53">
        <v>24.576343536376953</v>
      </c>
      <c r="BF53">
        <v>25.231256484985352</v>
      </c>
      <c r="BG53">
        <v>29.33213996887207</v>
      </c>
      <c r="BH53">
        <v>33.433036804199219</v>
      </c>
      <c r="BI53">
        <v>33.289684295654297</v>
      </c>
      <c r="BJ53">
        <v>33.146331787109375</v>
      </c>
      <c r="BK53">
        <v>32.215724945068359</v>
      </c>
      <c r="BL53">
        <v>31.285097122192383</v>
      </c>
      <c r="BM53">
        <v>26.690025329589844</v>
      </c>
      <c r="BN53">
        <v>22.094968795776367</v>
      </c>
      <c r="BO53">
        <v>18.082395553588867</v>
      </c>
      <c r="BP53">
        <v>14.069821357727051</v>
      </c>
      <c r="BQ53">
        <v>12.445478439331055</v>
      </c>
      <c r="BR53">
        <v>10.82112979888916</v>
      </c>
      <c r="BS53">
        <v>8.3750095367431641</v>
      </c>
      <c r="BT53">
        <v>5.9288887977600098</v>
      </c>
      <c r="BU53">
        <v>4.044370174407959</v>
      </c>
      <c r="BV53">
        <v>2.1598515510559082</v>
      </c>
      <c r="BW53">
        <v>1.9948217868804932</v>
      </c>
      <c r="BX53">
        <v>1.8297940492630005</v>
      </c>
      <c r="BY53">
        <v>-0.70046043395996094</v>
      </c>
      <c r="BZ53">
        <v>-3.2307150363922119</v>
      </c>
      <c r="CA53">
        <v>-5.8886280059814453</v>
      </c>
      <c r="CB53">
        <v>-8.5465469360351563</v>
      </c>
      <c r="CC53">
        <v>-8.3883590698242188</v>
      </c>
      <c r="CD53">
        <v>-8.2301712036132813</v>
      </c>
      <c r="CE53">
        <v>-9.1539554595947266</v>
      </c>
      <c r="CF53">
        <v>-10.077728271484375</v>
      </c>
      <c r="CG53">
        <v>-10.787083625793457</v>
      </c>
      <c r="CH53">
        <v>-11.496431350708008</v>
      </c>
      <c r="CI53">
        <v>-12.003267288208008</v>
      </c>
      <c r="CJ53">
        <v>-12.51009464263916</v>
      </c>
      <c r="CK53">
        <v>-10.618648529052734</v>
      </c>
      <c r="CL53">
        <v>-8.7271862030029297</v>
      </c>
      <c r="CM53">
        <v>-8.2013235092163086</v>
      </c>
      <c r="CN53">
        <v>-7.6754560470581055</v>
      </c>
      <c r="CO53">
        <v>-7.7641568183898926</v>
      </c>
      <c r="CP53">
        <v>-7.8528571128845215</v>
      </c>
      <c r="CQ53">
        <v>-7.8904070854187012</v>
      </c>
      <c r="CR53">
        <v>-7.9279570579528809</v>
      </c>
      <c r="CS53">
        <v>-7.9142007827758789</v>
      </c>
      <c r="CT53">
        <v>-7.9004449844360352</v>
      </c>
      <c r="CU53">
        <v>-7.8553133010864258</v>
      </c>
      <c r="CV53">
        <v>-7.8101811408996582</v>
      </c>
      <c r="CW53">
        <v>-7.7492356300354004</v>
      </c>
      <c r="CX53">
        <v>-7.6882901191711426</v>
      </c>
      <c r="CY53">
        <v>-7.6323537826538086</v>
      </c>
      <c r="CZ53">
        <v>-7.5764188766479492</v>
      </c>
      <c r="DA53">
        <v>-7.5391159057617188</v>
      </c>
      <c r="DB53">
        <v>-7.5018129348754883</v>
      </c>
      <c r="DC53">
        <v>-7.4729208946228027</v>
      </c>
      <c r="DD53">
        <v>-7.4440288543701172</v>
      </c>
      <c r="DE53">
        <v>-7.418971061706543</v>
      </c>
      <c r="DF53">
        <v>-7.3939127922058105</v>
      </c>
      <c r="DG53">
        <v>-7.3773064613342285</v>
      </c>
      <c r="DH53">
        <v>-7.3607001304626465</v>
      </c>
      <c r="DI53">
        <v>-7.3532657623291016</v>
      </c>
      <c r="DJ53">
        <v>-7.3458318710327148</v>
      </c>
      <c r="DK53">
        <v>-7.3395047187805176</v>
      </c>
      <c r="DL53">
        <v>-7.3331780433654785</v>
      </c>
      <c r="DM53">
        <v>-7.3310432434082031</v>
      </c>
      <c r="DN53">
        <v>-7.3289089202880859</v>
      </c>
      <c r="DO53">
        <v>-7.3372688293457031</v>
      </c>
      <c r="DP53">
        <v>-7.3456292152404785</v>
      </c>
      <c r="DQ53">
        <v>-7.3539481163024902</v>
      </c>
      <c r="DR53">
        <v>-7.362267017364502</v>
      </c>
      <c r="DS53">
        <v>-7.3563809394836426</v>
      </c>
      <c r="DT53">
        <v>-7.3504948616027832</v>
      </c>
      <c r="DU53">
        <v>-7.3398633003234863</v>
      </c>
      <c r="DV53">
        <v>-7.3292322158813477</v>
      </c>
      <c r="DW53">
        <v>-8.8441791534423828</v>
      </c>
      <c r="DX53">
        <v>-10.359130859375</v>
      </c>
      <c r="DY53">
        <v>-11.78844165802002</v>
      </c>
      <c r="DZ53">
        <v>-13.21776294708252</v>
      </c>
      <c r="EA53">
        <v>-13.104214668273926</v>
      </c>
      <c r="EB53">
        <v>-12.990665435791016</v>
      </c>
      <c r="EC53">
        <v>-12.908225059509277</v>
      </c>
      <c r="ED53">
        <v>-12.825785636901855</v>
      </c>
      <c r="EE53">
        <v>-12.77364444732666</v>
      </c>
      <c r="EF53">
        <v>-12.721503257751465</v>
      </c>
      <c r="EG53">
        <v>-12.672009468078613</v>
      </c>
      <c r="EH53">
        <v>-12.622515678405762</v>
      </c>
      <c r="EI53">
        <v>-12.592297554016113</v>
      </c>
      <c r="EJ53">
        <v>-12.562078475952148</v>
      </c>
      <c r="EK53">
        <v>-12.557753562927246</v>
      </c>
      <c r="EL53">
        <v>-12.553428649902344</v>
      </c>
      <c r="EM53">
        <v>-12.556238174438477</v>
      </c>
      <c r="EN53">
        <v>-12.559041023254395</v>
      </c>
      <c r="EO53">
        <v>-12.579249382019043</v>
      </c>
      <c r="EP53">
        <v>-12.599457740783691</v>
      </c>
      <c r="EQ53">
        <v>-12.640954971313477</v>
      </c>
      <c r="ER53">
        <v>-12.682453155517578</v>
      </c>
      <c r="ES53">
        <v>-12.731545448303223</v>
      </c>
      <c r="ET53">
        <v>-12.780638694763184</v>
      </c>
      <c r="EU53">
        <v>-12.851469039916992</v>
      </c>
      <c r="EV53">
        <v>-12.922300338745117</v>
      </c>
      <c r="EW53">
        <v>-13.031625747680664</v>
      </c>
      <c r="EX53">
        <v>-13.140950202941895</v>
      </c>
      <c r="EY53">
        <v>-10.169831275939941</v>
      </c>
      <c r="EZ53">
        <v>-7.1987333297729492</v>
      </c>
      <c r="FA53">
        <v>-7.2101297378540039</v>
      </c>
      <c r="FB53">
        <v>-7.2215371131896973</v>
      </c>
      <c r="FC53">
        <v>-7.243074893951416</v>
      </c>
      <c r="FD53">
        <v>-7.264613151550293</v>
      </c>
      <c r="FE53">
        <v>-7.2917547225952148</v>
      </c>
      <c r="FF53">
        <v>-7.3188967704772949</v>
      </c>
      <c r="FG53">
        <v>-7.3484673500061035</v>
      </c>
      <c r="FH53">
        <v>-7.3780393600463867</v>
      </c>
      <c r="FI53">
        <v>-7.424901008605957</v>
      </c>
      <c r="FJ53">
        <v>-7.471764087677002</v>
      </c>
      <c r="FK53">
        <v>-7.5176887512207031</v>
      </c>
      <c r="FL53">
        <v>-7.5636162757873535</v>
      </c>
      <c r="FM53">
        <v>-8.189396858215332</v>
      </c>
      <c r="FN53">
        <v>-8.8151655197143555</v>
      </c>
      <c r="FO53">
        <v>-8.8527126312255859</v>
      </c>
      <c r="FP53">
        <v>-8.8902549743652344</v>
      </c>
      <c r="FQ53">
        <v>-8.3439826965332031</v>
      </c>
      <c r="FR53">
        <v>-7.7977151870727539</v>
      </c>
      <c r="FS53">
        <v>-7.8213710784912109</v>
      </c>
      <c r="FT53">
        <v>-7.845026969909668</v>
      </c>
      <c r="FU53">
        <v>-7.8655052185058594</v>
      </c>
      <c r="FV53">
        <v>-7.8859829902648926</v>
      </c>
      <c r="FW53">
        <v>-7.8987531661987305</v>
      </c>
      <c r="FX53">
        <v>-7.9115228652954102</v>
      </c>
      <c r="FY53">
        <v>-7.9057707786560059</v>
      </c>
      <c r="FZ53">
        <v>-7.9000182151794434</v>
      </c>
      <c r="GA53">
        <v>-7.9028186798095703</v>
      </c>
      <c r="GB53">
        <v>-7.9056191444396973</v>
      </c>
      <c r="GC53">
        <v>-7.9220190048217773</v>
      </c>
      <c r="GD53">
        <v>-7.9384188652038574</v>
      </c>
      <c r="GE53">
        <v>-7.9264888763427734</v>
      </c>
      <c r="GF53">
        <v>-7.9145588874816895</v>
      </c>
      <c r="GG53">
        <v>-7.8838787078857422</v>
      </c>
      <c r="GH53">
        <v>-7.8531990051269531</v>
      </c>
      <c r="GI53">
        <v>-7.8507013320922852</v>
      </c>
      <c r="GJ53">
        <v>-7.848203182220459</v>
      </c>
      <c r="GK53">
        <v>-10.978061676025391</v>
      </c>
      <c r="GL53">
        <v>-14.107897758483887</v>
      </c>
      <c r="GM53">
        <v>-13.976996421813965</v>
      </c>
      <c r="GN53">
        <v>-13.846092224121094</v>
      </c>
      <c r="GO53">
        <v>-13.749475479125977</v>
      </c>
      <c r="GP53">
        <v>-13.652858734130859</v>
      </c>
      <c r="GQ53">
        <v>-13.630365371704102</v>
      </c>
      <c r="GR53">
        <v>-13.607872009277344</v>
      </c>
      <c r="GS53">
        <v>-13.575675964355469</v>
      </c>
      <c r="GT53">
        <v>-13.543478965759277</v>
      </c>
      <c r="GU53">
        <v>-13.508994102478027</v>
      </c>
      <c r="GV53">
        <v>-13.47451114654541</v>
      </c>
      <c r="GW53">
        <v>-13.477323532104492</v>
      </c>
      <c r="GX53">
        <v>-13.480135917663574</v>
      </c>
      <c r="GY53">
        <v>-13.481956481933594</v>
      </c>
      <c r="GZ53">
        <v>-13.48377799987793</v>
      </c>
      <c r="HA53">
        <v>-13.509136199951172</v>
      </c>
      <c r="HB53">
        <v>-13.534493446350098</v>
      </c>
      <c r="HC53">
        <v>-13.617466926574707</v>
      </c>
      <c r="HD53">
        <v>-13.700440406799316</v>
      </c>
      <c r="HE53">
        <v>-13.761024475097656</v>
      </c>
      <c r="HF53">
        <v>-13.82160758972168</v>
      </c>
      <c r="HG53">
        <v>-13.85880184173584</v>
      </c>
      <c r="HH53">
        <v>-13.895997047424316</v>
      </c>
      <c r="HI53">
        <v>-10.832675933837891</v>
      </c>
      <c r="HJ53">
        <v>-7.7693538665771484</v>
      </c>
      <c r="HK53">
        <v>-7.7906227111816406</v>
      </c>
      <c r="HL53">
        <v>-7.8118910789489746</v>
      </c>
      <c r="HM53">
        <v>-7.7901825904846191</v>
      </c>
      <c r="HN53">
        <v>-7.7684741020202637</v>
      </c>
      <c r="HO53">
        <v>-7.741511344909668</v>
      </c>
      <c r="HP53">
        <v>-7.7145547866821289</v>
      </c>
      <c r="HQ53">
        <v>-7.7115516662597656</v>
      </c>
      <c r="HR53">
        <v>-7.7085480690002441</v>
      </c>
      <c r="HS53">
        <v>-7.7001891136169434</v>
      </c>
      <c r="HT53">
        <v>-7.6918301582336426</v>
      </c>
      <c r="HU53">
        <v>-7.6738228797912598</v>
      </c>
      <c r="HV53">
        <v>-7.6558160781860352</v>
      </c>
      <c r="HW53">
        <v>-7.6533088684082031</v>
      </c>
      <c r="HX53">
        <v>-7.6508011817932129</v>
      </c>
      <c r="HY53">
        <v>-8.2549381256103516</v>
      </c>
      <c r="HZ53">
        <v>-8.8590717315673828</v>
      </c>
      <c r="IA53">
        <v>-8.8523502349853516</v>
      </c>
      <c r="IB53">
        <v>-8.8456277847290039</v>
      </c>
      <c r="IC53">
        <v>-8.2499523162841797</v>
      </c>
      <c r="ID53">
        <v>-7.6542768478393555</v>
      </c>
      <c r="IE53">
        <v>-7.6498475074768066</v>
      </c>
      <c r="IF53">
        <v>-7.6454181671142578</v>
      </c>
      <c r="IG53">
        <v>-7.6307201385498047</v>
      </c>
      <c r="IH53">
        <v>-7.6160221099853516</v>
      </c>
      <c r="II53">
        <v>-7.6184654235839844</v>
      </c>
      <c r="IJ53">
        <v>-7.6209077835083008</v>
      </c>
      <c r="IK53">
        <v>-7.6417126655578613</v>
      </c>
      <c r="IL53">
        <v>-7.6625180244445801</v>
      </c>
      <c r="IM53">
        <v>-7.6627740859985352</v>
      </c>
      <c r="IN53">
        <v>-7.6630301475524902</v>
      </c>
      <c r="IO53">
        <v>-7.6491785049438477</v>
      </c>
      <c r="IP53">
        <v>-7.6353268623352051</v>
      </c>
      <c r="IQ53">
        <v>-7.6457571983337402</v>
      </c>
      <c r="IR53">
        <v>-7.6561880111694336</v>
      </c>
      <c r="IS53">
        <v>-8.3611431121826172</v>
      </c>
      <c r="IT53">
        <v>-9.0661106109619141</v>
      </c>
      <c r="IU53">
        <v>-11.405606269836426</v>
      </c>
      <c r="IV53">
        <v>-13.745146751403809</v>
      </c>
      <c r="IW53">
        <v>-13.633146286010742</v>
      </c>
      <c r="IX53">
        <v>-13.521136283874512</v>
      </c>
      <c r="IY53">
        <v>-13.491920471191406</v>
      </c>
      <c r="IZ53">
        <v>-13.462704658508301</v>
      </c>
      <c r="JA53">
        <v>-13.426309585571289</v>
      </c>
      <c r="JB53">
        <v>-13.389913558959961</v>
      </c>
      <c r="JC53">
        <v>-13.344638824462891</v>
      </c>
      <c r="JD53">
        <v>-13.299365997314453</v>
      </c>
      <c r="JE53">
        <v>-13.294525146484375</v>
      </c>
      <c r="JF53">
        <v>-13.28968334197998</v>
      </c>
      <c r="JG53">
        <v>-13.289037704467773</v>
      </c>
      <c r="JH53">
        <v>-13.288392066955566</v>
      </c>
      <c r="JI53">
        <v>-13.299659729003906</v>
      </c>
      <c r="JJ53">
        <v>-13.31092643737793</v>
      </c>
      <c r="JK53">
        <v>-13.37331485748291</v>
      </c>
      <c r="JL53">
        <v>-13.435704231262207</v>
      </c>
      <c r="JM53">
        <v>-13.487024307250977</v>
      </c>
      <c r="JN53">
        <v>-13.538344383239746</v>
      </c>
      <c r="JO53">
        <v>-13.574182510375977</v>
      </c>
      <c r="JP53">
        <v>-13.610020637512207</v>
      </c>
      <c r="JQ53">
        <v>-13.724405288696289</v>
      </c>
      <c r="JR53">
        <v>-13.838779449462891</v>
      </c>
      <c r="JS53">
        <v>-10.781716346740723</v>
      </c>
      <c r="JT53">
        <v>-7.7247118949890137</v>
      </c>
      <c r="JU53">
        <v>-7.7115540504455566</v>
      </c>
      <c r="JV53">
        <v>-7.698418140411377</v>
      </c>
      <c r="JW53">
        <v>-7.6783084869384766</v>
      </c>
      <c r="JX53">
        <v>-7.6581988334655762</v>
      </c>
      <c r="JY53">
        <v>-7.6660423278808594</v>
      </c>
      <c r="JZ53">
        <v>-7.6738858222961426</v>
      </c>
      <c r="KA53">
        <v>-7.6741504669189453</v>
      </c>
      <c r="KB53">
        <v>-7.674415111541748</v>
      </c>
      <c r="KC53">
        <v>-7.6581945419311523</v>
      </c>
      <c r="KD53">
        <v>-7.6419739723205566</v>
      </c>
      <c r="KE53">
        <v>-7.6436362266540527</v>
      </c>
      <c r="KF53">
        <v>-7.645298957824707</v>
      </c>
      <c r="KG53">
        <v>-8.2701282501220703</v>
      </c>
      <c r="KH53">
        <v>-8.8949489593505859</v>
      </c>
      <c r="KI53">
        <v>-8.2869472503662109</v>
      </c>
      <c r="KJ53">
        <v>-7.6789331436157227</v>
      </c>
      <c r="KK53">
        <v>-7.6782565116882324</v>
      </c>
      <c r="KL53">
        <v>-7.677581787109375</v>
      </c>
      <c r="KM53">
        <v>-7.6719889640808105</v>
      </c>
      <c r="KN53">
        <v>-7.6663961410522461</v>
      </c>
      <c r="KO53">
        <v>-7.6474943161010742</v>
      </c>
      <c r="KP53">
        <v>-7.6285920143127441</v>
      </c>
      <c r="KQ53">
        <v>-7.6234159469604492</v>
      </c>
      <c r="KR53">
        <v>-7.6182408332824707</v>
      </c>
      <c r="KS53">
        <v>-7.630424976348877</v>
      </c>
      <c r="KT53">
        <v>-7.6426091194152832</v>
      </c>
      <c r="KU53">
        <v>-7.6307206153869629</v>
      </c>
      <c r="KV53">
        <v>-7.6188321113586426</v>
      </c>
      <c r="KW53">
        <v>-7.5915517807006836</v>
      </c>
      <c r="KX53">
        <v>-7.5642719268798828</v>
      </c>
      <c r="KY53">
        <v>-7.564117431640625</v>
      </c>
      <c r="KZ53">
        <v>-7.5639629364013672</v>
      </c>
      <c r="LA53">
        <v>-10.689693450927734</v>
      </c>
      <c r="LB53">
        <v>-13.815401077270508</v>
      </c>
      <c r="LC53">
        <v>-13.66846752166748</v>
      </c>
      <c r="LD53">
        <v>-13.52153205871582</v>
      </c>
      <c r="LE53">
        <v>-13.416400909423828</v>
      </c>
      <c r="LF53">
        <v>-13.311269760131836</v>
      </c>
      <c r="LG53">
        <v>-13.286737442016602</v>
      </c>
      <c r="LH53">
        <v>-13.262206077575684</v>
      </c>
      <c r="LI53">
        <v>-13.240464210510254</v>
      </c>
      <c r="LJ53">
        <v>-13.218722343444824</v>
      </c>
      <c r="LK53">
        <v>-13.19776725769043</v>
      </c>
      <c r="LL53">
        <v>-13.176812171936035</v>
      </c>
      <c r="LM53">
        <v>-13.178635597229004</v>
      </c>
      <c r="LN53">
        <v>-13.180459022521973</v>
      </c>
      <c r="LO53">
        <v>-13.198347091674805</v>
      </c>
      <c r="LP53">
        <v>-13.216235160827637</v>
      </c>
      <c r="LQ53">
        <v>-13.258760452270508</v>
      </c>
      <c r="LR53">
        <v>-13.301284790039063</v>
      </c>
      <c r="LS53">
        <v>-13.354260444641113</v>
      </c>
      <c r="LT53">
        <v>-13.407234191894531</v>
      </c>
      <c r="LU53">
        <v>-13.454433441162109</v>
      </c>
      <c r="LV53">
        <v>-13.50163459777832</v>
      </c>
      <c r="LW53">
        <v>-13.577606201171875</v>
      </c>
      <c r="LX53">
        <v>-13.653533935546875</v>
      </c>
      <c r="LY53">
        <v>-10.629074096679688</v>
      </c>
      <c r="LZ53">
        <v>-7.6046137809753418</v>
      </c>
      <c r="MA53">
        <v>-7.6271586418151855</v>
      </c>
      <c r="MB53">
        <v>-7.6497502326965332</v>
      </c>
      <c r="MC53">
        <v>-7.6499929428100586</v>
      </c>
      <c r="MD53">
        <v>-7.6502351760864258</v>
      </c>
      <c r="ME53">
        <v>-7.6340451240539551</v>
      </c>
      <c r="MF53">
        <v>-7.6178531646728516</v>
      </c>
      <c r="MG53">
        <v>-7.6097698211669922</v>
      </c>
      <c r="MH53">
        <v>-7.6016860008239746</v>
      </c>
      <c r="MI53">
        <v>-7.6078367233276367</v>
      </c>
      <c r="MJ53">
        <v>-7.613987922668457</v>
      </c>
      <c r="MK53">
        <v>-7.6227774620056152</v>
      </c>
      <c r="ML53">
        <v>-7.6315670013427734</v>
      </c>
      <c r="MM53">
        <v>-7.6373682022094727</v>
      </c>
      <c r="MN53">
        <v>-7.6431689262390137</v>
      </c>
      <c r="MO53">
        <v>-8.2612752914428711</v>
      </c>
      <c r="MP53">
        <v>-8.8793964385986328</v>
      </c>
      <c r="MQ53">
        <v>-8.2738304138183594</v>
      </c>
      <c r="MR53">
        <v>-7.6682500839233398</v>
      </c>
      <c r="MS53">
        <v>-7.670964241027832</v>
      </c>
      <c r="MT53">
        <v>-7.6736788749694824</v>
      </c>
      <c r="MU53">
        <v>-7.6688895225524902</v>
      </c>
      <c r="MV53">
        <v>-7.664100170135498</v>
      </c>
      <c r="MW53">
        <v>-7.6626744270324707</v>
      </c>
      <c r="MX53">
        <v>-7.6612491607666016</v>
      </c>
      <c r="MY53">
        <v>-7.6721906661987305</v>
      </c>
      <c r="MZ53">
        <v>-7.6831321716308594</v>
      </c>
      <c r="NA53">
        <v>-7.6966376304626465</v>
      </c>
      <c r="NB53">
        <v>-7.7101430892944336</v>
      </c>
      <c r="NC53">
        <v>-7.7140154838562012</v>
      </c>
      <c r="ND53">
        <v>-7.7178878784179688</v>
      </c>
      <c r="NE53">
        <v>-7.712491512298584</v>
      </c>
      <c r="NF53">
        <v>-7.7070951461791992</v>
      </c>
      <c r="NG53">
        <v>-7.7044830322265625</v>
      </c>
      <c r="NH53">
        <v>-7.7018709182739258</v>
      </c>
      <c r="NI53">
        <v>-10.837442398071289</v>
      </c>
      <c r="NJ53">
        <v>-13.973110198974609</v>
      </c>
      <c r="NK53">
        <v>-13.897797584533691</v>
      </c>
      <c r="NL53">
        <v>-13.822481155395508</v>
      </c>
      <c r="NM53">
        <v>-13.735374450683594</v>
      </c>
      <c r="NN53">
        <v>-13.648266792297363</v>
      </c>
      <c r="NO53">
        <v>-13.587863922119141</v>
      </c>
      <c r="NP53">
        <v>-13.527462005615234</v>
      </c>
      <c r="NQ53">
        <v>-13.504587173461914</v>
      </c>
      <c r="NR53">
        <v>-13.481712341308594</v>
      </c>
      <c r="NS53">
        <v>-13.475160598754883</v>
      </c>
      <c r="NT53">
        <v>-13.468607902526855</v>
      </c>
      <c r="NU53">
        <v>-13.459230422973633</v>
      </c>
      <c r="NV53">
        <v>-13.449851989746094</v>
      </c>
      <c r="NW53">
        <v>-13.450963973999023</v>
      </c>
      <c r="NX53">
        <v>-13.45207691192627</v>
      </c>
      <c r="NY53">
        <v>-13.479242324829102</v>
      </c>
      <c r="NZ53">
        <v>-13.506406784057617</v>
      </c>
      <c r="OA53">
        <v>-13.540239334106445</v>
      </c>
      <c r="OB53">
        <v>-13.574070930480957</v>
      </c>
      <c r="OC53">
        <v>-13.598662376403809</v>
      </c>
      <c r="OD53">
        <v>-13.62325382232666</v>
      </c>
      <c r="OE53">
        <v>-13.673945426940918</v>
      </c>
      <c r="OF53">
        <v>-13.724638938903809</v>
      </c>
      <c r="OG53">
        <v>-13.819568634033203</v>
      </c>
      <c r="OH53">
        <v>-13.914499282836914</v>
      </c>
      <c r="OI53">
        <v>-10.827201843261719</v>
      </c>
      <c r="OJ53">
        <v>-7.7399730682373047</v>
      </c>
      <c r="OK53">
        <v>-7.732813835144043</v>
      </c>
      <c r="OL53">
        <v>-7.7256770133972168</v>
      </c>
      <c r="OM53">
        <v>-7.7003903388977051</v>
      </c>
      <c r="ON53">
        <v>-7.6751031875610352</v>
      </c>
      <c r="OO53">
        <v>-7.6543207168579102</v>
      </c>
      <c r="OP53">
        <v>-7.633537769317627</v>
      </c>
      <c r="OQ53">
        <v>-7.622255802154541</v>
      </c>
      <c r="OR53">
        <v>-7.6109738349914551</v>
      </c>
      <c r="OS53">
        <v>-7.5998935699462891</v>
      </c>
      <c r="OT53">
        <v>-7.5888137817382813</v>
      </c>
      <c r="OU53">
        <v>-7.5772347450256348</v>
      </c>
      <c r="OV53">
        <v>-7.5656561851501465</v>
      </c>
      <c r="OW53">
        <v>-7.558539867401123</v>
      </c>
      <c r="OX53">
        <v>-7.5514230728149414</v>
      </c>
      <c r="OY53">
        <v>-7.5514883995056152</v>
      </c>
      <c r="OZ53">
        <v>-7.5515542030334473</v>
      </c>
      <c r="PA53">
        <v>-7.5524640083312988</v>
      </c>
      <c r="PB53">
        <v>-7.5533738136291504</v>
      </c>
      <c r="PC53">
        <v>-7.5476336479187012</v>
      </c>
      <c r="PD53">
        <v>-7.5418939590454102</v>
      </c>
      <c r="PE53">
        <v>-7.5366473197937012</v>
      </c>
      <c r="PF53">
        <v>-7.5314011573791504</v>
      </c>
      <c r="PG53">
        <v>-7.5353398323059082</v>
      </c>
      <c r="PH53">
        <v>-7.5392742156982422</v>
      </c>
      <c r="PI53">
        <v>-7.5461306571960449</v>
      </c>
      <c r="PJ53">
        <v>-7.5529870986938477</v>
      </c>
      <c r="PK53">
        <v>-7.5565385818481445</v>
      </c>
      <c r="PL53">
        <v>-7.5600900650024414</v>
      </c>
      <c r="PM53">
        <v>-7.5642242431640625</v>
      </c>
      <c r="PN53">
        <v>-7.5683579444885254</v>
      </c>
      <c r="PO53">
        <v>-7.5822815895080566</v>
      </c>
      <c r="PP53">
        <v>-7.5962052345275879</v>
      </c>
      <c r="PQ53">
        <v>-7.6211256980895996</v>
      </c>
      <c r="PR53">
        <v>-7.6460695266723633</v>
      </c>
      <c r="PS53">
        <v>-10.796548843383789</v>
      </c>
      <c r="PT53">
        <v>-13.947097778320313</v>
      </c>
      <c r="PU53">
        <v>-13.862251281738281</v>
      </c>
      <c r="PV53">
        <v>-13.77740478515625</v>
      </c>
      <c r="PW53">
        <v>-13.701754570007324</v>
      </c>
      <c r="PX53">
        <v>-13.626108169555664</v>
      </c>
      <c r="PY53">
        <v>-13.590252876281738</v>
      </c>
      <c r="PZ53">
        <v>-13.554400444030762</v>
      </c>
      <c r="QA53">
        <v>-13.553875923156738</v>
      </c>
      <c r="QB53">
        <v>-13.553356170654297</v>
      </c>
      <c r="QC53">
        <v>-13.543931007385254</v>
      </c>
      <c r="QD53">
        <v>-13.534505844116211</v>
      </c>
      <c r="QE53">
        <v>-13.508273124694824</v>
      </c>
      <c r="QF53">
        <v>-13.482039451599121</v>
      </c>
      <c r="QG53">
        <v>-13.464664459228516</v>
      </c>
      <c r="QH53">
        <v>-13.44728946685791</v>
      </c>
      <c r="QI53">
        <v>-13.444052696228027</v>
      </c>
      <c r="QJ53">
        <v>-13.440815925598145</v>
      </c>
      <c r="QK53">
        <v>-13.437968254089355</v>
      </c>
      <c r="QL53">
        <v>-13.43511962890625</v>
      </c>
      <c r="QM53">
        <v>-13.416844367980957</v>
      </c>
      <c r="QN53">
        <v>-13.398568153381348</v>
      </c>
      <c r="QO53">
        <v>-13.368989944458008</v>
      </c>
      <c r="QP53">
        <v>-13.339412689208984</v>
      </c>
      <c r="QQ53">
        <v>-13.306199073791504</v>
      </c>
      <c r="QR53">
        <v>-13.272985458374023</v>
      </c>
      <c r="QS53">
        <v>-13.225638389587402</v>
      </c>
      <c r="QT53">
        <v>-13.178293228149414</v>
      </c>
      <c r="QU53">
        <v>-13.107760429382324</v>
      </c>
      <c r="QV53">
        <v>-13.037225723266602</v>
      </c>
      <c r="QW53">
        <v>-12.943732261657715</v>
      </c>
      <c r="QX53">
        <v>-12.850234985351563</v>
      </c>
      <c r="QY53">
        <v>-12.742073059082031</v>
      </c>
      <c r="QZ53">
        <v>-12.6339111328125</v>
      </c>
      <c r="RA53">
        <v>-12.525320053100586</v>
      </c>
      <c r="RB53">
        <v>-12.416732788085938</v>
      </c>
      <c r="RC53">
        <v>-12.314495086669922</v>
      </c>
      <c r="RD53">
        <v>-12.212261199951172</v>
      </c>
      <c r="RE53">
        <v>-12.121898651123047</v>
      </c>
      <c r="RF53">
        <v>-12.031532287597656</v>
      </c>
      <c r="RG53">
        <v>-11.947820663452148</v>
      </c>
      <c r="RH53">
        <v>-11.864104270935059</v>
      </c>
      <c r="RI53">
        <v>-11.758970260620117</v>
      </c>
      <c r="RJ53">
        <v>-11.653836250305176</v>
      </c>
      <c r="RK53">
        <v>-11.496617317199707</v>
      </c>
      <c r="RL53">
        <v>-11.33940315246582</v>
      </c>
      <c r="RM53">
        <v>-11.128936767578125</v>
      </c>
      <c r="RN53">
        <v>-10.918477058410645</v>
      </c>
      <c r="RO53">
        <v>-10.674191474914551</v>
      </c>
      <c r="RP53">
        <v>-10.429897308349609</v>
      </c>
      <c r="RQ53">
        <v>-10.128573417663574</v>
      </c>
      <c r="RR53">
        <v>-9.8272371292114258</v>
      </c>
      <c r="RS53">
        <v>-9.4329595565795898</v>
      </c>
      <c r="RT53">
        <v>-9.0386810302734375</v>
      </c>
      <c r="RU53">
        <v>-8.5210609436035156</v>
      </c>
      <c r="RV53">
        <v>-8.0034580230712891</v>
      </c>
      <c r="RW53">
        <v>-7.3264999389648438</v>
      </c>
      <c r="RX53">
        <v>-6.6495661735534668</v>
      </c>
      <c r="RY53">
        <v>-5.8111305236816406</v>
      </c>
      <c r="RZ53">
        <v>-4.9726614952087402</v>
      </c>
      <c r="SA53">
        <v>-3.9221642017364502</v>
      </c>
      <c r="SB53">
        <v>-2.8716232776641846</v>
      </c>
      <c r="SC53">
        <v>-1.5965790748596191</v>
      </c>
      <c r="SD53">
        <v>-0.32153487205505371</v>
      </c>
      <c r="SE53">
        <v>1.1292357444763184</v>
      </c>
      <c r="SF53">
        <v>2.5799534320831299</v>
      </c>
      <c r="SG53">
        <v>4.0779547691345215</v>
      </c>
      <c r="SH53">
        <v>5.5758991241455078</v>
      </c>
      <c r="SI53">
        <v>6.9940786361694336</v>
      </c>
      <c r="SJ53">
        <v>8.4123058319091797</v>
      </c>
      <c r="SK53">
        <v>9.8102216720581055</v>
      </c>
      <c r="SL53">
        <v>11.208222389221191</v>
      </c>
      <c r="SM53">
        <v>14.72991943359375</v>
      </c>
      <c r="SN53">
        <v>18.251617431640625</v>
      </c>
      <c r="SO53">
        <v>17.080999374389648</v>
      </c>
      <c r="SP53">
        <v>15.910354614257813</v>
      </c>
      <c r="SQ53">
        <v>18.793571472167969</v>
      </c>
      <c r="SR53">
        <v>21.67671012878418</v>
      </c>
      <c r="SS53">
        <v>26.177001953125</v>
      </c>
      <c r="ST53">
        <v>30.677469253540039</v>
      </c>
      <c r="SU53">
        <v>35.555397033691406</v>
      </c>
      <c r="SV53">
        <v>40.433361053466797</v>
      </c>
      <c r="SW53">
        <v>35.577152252197266</v>
      </c>
      <c r="SX53">
        <v>30.720943450927734</v>
      </c>
      <c r="SY53">
        <v>30.036874771118164</v>
      </c>
      <c r="SZ53">
        <v>29.352899551391602</v>
      </c>
      <c r="TA53">
        <v>28.496959686279297</v>
      </c>
      <c r="TB53">
        <v>27.64105224609375</v>
      </c>
      <c r="TC53">
        <v>26.672386169433594</v>
      </c>
      <c r="TD53">
        <v>25.703649520874023</v>
      </c>
      <c r="TE53">
        <v>20.798379898071289</v>
      </c>
      <c r="TF53">
        <v>15.893033027648926</v>
      </c>
      <c r="TG53">
        <v>18.183958053588867</v>
      </c>
      <c r="TH53">
        <v>20.474884033203125</v>
      </c>
      <c r="TI53">
        <v>19.078083038330078</v>
      </c>
      <c r="TJ53">
        <v>17.681280136108398</v>
      </c>
      <c r="TK53">
        <v>16.442708969116211</v>
      </c>
      <c r="TL53">
        <v>15.204187393188477</v>
      </c>
      <c r="TM53">
        <v>14.191505432128906</v>
      </c>
      <c r="TN53">
        <v>13.178787231445313</v>
      </c>
      <c r="TO53">
        <v>12.319671630859375</v>
      </c>
      <c r="TP53">
        <v>11.460527420043945</v>
      </c>
      <c r="TQ53">
        <v>10.772356033325195</v>
      </c>
      <c r="TR53">
        <v>10.084183692932129</v>
      </c>
      <c r="TS53">
        <v>9.5360031127929688</v>
      </c>
      <c r="TT53">
        <v>8.9878454208374023</v>
      </c>
      <c r="TU53">
        <v>8.5319747924804688</v>
      </c>
      <c r="TV53">
        <v>8.0761222839355469</v>
      </c>
      <c r="TW53">
        <v>7.68829345703125</v>
      </c>
      <c r="TX53">
        <v>7.3004593849182129</v>
      </c>
      <c r="TY53">
        <v>6.9725170135498047</v>
      </c>
      <c r="TZ53">
        <v>6.6445627212524414</v>
      </c>
      <c r="UA53">
        <v>6.3709640502929688</v>
      </c>
      <c r="UB53">
        <v>6.0973653793334961</v>
      </c>
      <c r="UC53">
        <v>5.8541231155395508</v>
      </c>
      <c r="UD53">
        <v>5.6108908653259277</v>
      </c>
      <c r="UE53">
        <v>5.398991584777832</v>
      </c>
      <c r="UF53">
        <v>5.187100887298584</v>
      </c>
      <c r="UG53">
        <v>5.0144472122192383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</row>
    <row r="54" spans="1:559">
      <c r="A54" t="s">
        <v>152</v>
      </c>
      <c r="B54">
        <v>-9.727931022644043</v>
      </c>
      <c r="C54">
        <v>-9.6875572204589844</v>
      </c>
      <c r="D54">
        <v>-9.6471834182739258</v>
      </c>
      <c r="E54">
        <v>-9.605168342590332</v>
      </c>
      <c r="F54">
        <v>-9.5631542205810547</v>
      </c>
      <c r="G54">
        <v>-9.5265827178955078</v>
      </c>
      <c r="H54">
        <v>-9.4900102615356445</v>
      </c>
      <c r="I54">
        <v>-9.4524173736572266</v>
      </c>
      <c r="J54">
        <v>-9.4148235321044922</v>
      </c>
      <c r="K54">
        <v>-9.4076929092407227</v>
      </c>
      <c r="L54">
        <v>-9.4005622863769531</v>
      </c>
      <c r="M54">
        <v>-9.4582366943359375</v>
      </c>
      <c r="N54">
        <v>-9.5159111022949219</v>
      </c>
      <c r="O54">
        <v>-9.6167545318603516</v>
      </c>
      <c r="P54">
        <v>-9.7175979614257813</v>
      </c>
      <c r="Q54">
        <v>0</v>
      </c>
      <c r="R54">
        <v>0</v>
      </c>
      <c r="S54">
        <v>0</v>
      </c>
      <c r="T54">
        <v>0</v>
      </c>
      <c r="U54">
        <v>0</v>
      </c>
      <c r="V54">
        <v>-9.7175998687744141</v>
      </c>
      <c r="W54">
        <v>-9.8585948944091797</v>
      </c>
      <c r="X54">
        <v>-9.9995908737182617</v>
      </c>
      <c r="Y54">
        <v>-10.187677383422852</v>
      </c>
      <c r="Z54">
        <v>-10.375763893127441</v>
      </c>
      <c r="AA54">
        <v>-10.536309242248535</v>
      </c>
      <c r="AB54">
        <v>-10.696855545043945</v>
      </c>
      <c r="AC54">
        <v>-10.77226448059082</v>
      </c>
      <c r="AD54">
        <v>-10.847672462463379</v>
      </c>
      <c r="AE54">
        <v>-10.947199821472168</v>
      </c>
      <c r="AF54">
        <v>-11.046726226806641</v>
      </c>
      <c r="AG54">
        <v>-11.270322799682617</v>
      </c>
      <c r="AH54">
        <v>-11.49392032623291</v>
      </c>
      <c r="AI54">
        <v>-11.662814140319824</v>
      </c>
      <c r="AJ54">
        <v>-11.831707954406738</v>
      </c>
      <c r="AK54">
        <v>-11.834207534790039</v>
      </c>
      <c r="AL54">
        <v>-11.836706161499023</v>
      </c>
      <c r="AM54">
        <v>-11.824314117431641</v>
      </c>
      <c r="AN54">
        <v>-11.811923027038574</v>
      </c>
      <c r="AO54">
        <v>-12.086835861206055</v>
      </c>
      <c r="AP54">
        <v>-12.361747741699219</v>
      </c>
      <c r="AQ54">
        <v>-13.203579902648926</v>
      </c>
      <c r="AR54">
        <v>-14.045408248901367</v>
      </c>
      <c r="AS54">
        <v>-15.226055145263672</v>
      </c>
      <c r="AT54">
        <v>-16.406696319580078</v>
      </c>
      <c r="AU54">
        <v>-17.379684448242188</v>
      </c>
      <c r="AV54">
        <v>-18.352672576904297</v>
      </c>
      <c r="AW54">
        <v>-18.696365356445313</v>
      </c>
      <c r="AX54">
        <v>-19.040056228637695</v>
      </c>
      <c r="AY54">
        <v>-18.864480972290039</v>
      </c>
      <c r="AZ54">
        <v>-18.688905715942383</v>
      </c>
      <c r="BA54">
        <v>-18.50935173034668</v>
      </c>
      <c r="BB54">
        <v>-18.329797744750977</v>
      </c>
      <c r="BC54">
        <v>-17.873689651489258</v>
      </c>
      <c r="BD54">
        <v>-17.417581558227539</v>
      </c>
      <c r="BE54">
        <v>-16.117893218994141</v>
      </c>
      <c r="BF54">
        <v>-14.818204879760742</v>
      </c>
      <c r="BG54">
        <v>-15.386761665344238</v>
      </c>
      <c r="BH54">
        <v>-15.955313682556152</v>
      </c>
      <c r="BI54">
        <v>-12.660995483398438</v>
      </c>
      <c r="BJ54">
        <v>-9.3666772842407227</v>
      </c>
      <c r="BK54">
        <v>-5.9273924827575684</v>
      </c>
      <c r="BL54">
        <v>-2.4881010055541992</v>
      </c>
      <c r="BM54">
        <v>1.9612200260162354</v>
      </c>
      <c r="BN54">
        <v>6.4105205535888672</v>
      </c>
      <c r="BO54">
        <v>10.378056526184082</v>
      </c>
      <c r="BP54">
        <v>14.34559154510498</v>
      </c>
      <c r="BQ54">
        <v>19.129919052124023</v>
      </c>
      <c r="BR54">
        <v>23.914264678955078</v>
      </c>
      <c r="BS54">
        <v>26.01518440246582</v>
      </c>
      <c r="BT54">
        <v>28.116104125976563</v>
      </c>
      <c r="BU54">
        <v>18.66499137878418</v>
      </c>
      <c r="BV54">
        <v>9.2138786315917969</v>
      </c>
      <c r="BW54">
        <v>9.2902793884277344</v>
      </c>
      <c r="BX54">
        <v>9.366724967956543</v>
      </c>
      <c r="BY54">
        <v>27.679697036743164</v>
      </c>
      <c r="BZ54">
        <v>45.992668151855469</v>
      </c>
      <c r="CA54">
        <v>56.078338623046875</v>
      </c>
      <c r="CB54">
        <v>66.164009094238281</v>
      </c>
      <c r="CC54">
        <v>59.809288024902344</v>
      </c>
      <c r="CD54">
        <v>53.454566955566406</v>
      </c>
      <c r="CE54">
        <v>54.45172119140625</v>
      </c>
      <c r="CF54">
        <v>55.448890686035156</v>
      </c>
      <c r="CG54">
        <v>56.339317321777344</v>
      </c>
      <c r="CH54">
        <v>57.229732513427734</v>
      </c>
      <c r="CI54">
        <v>57.71051025390625</v>
      </c>
      <c r="CJ54">
        <v>58.191257476806641</v>
      </c>
      <c r="CK54">
        <v>49.554298400878906</v>
      </c>
      <c r="CL54">
        <v>40.917266845703125</v>
      </c>
      <c r="CM54">
        <v>38.239418029785156</v>
      </c>
      <c r="CN54">
        <v>35.561542510986328</v>
      </c>
      <c r="CO54">
        <v>35.565200805664063</v>
      </c>
      <c r="CP54">
        <v>35.568855285644531</v>
      </c>
      <c r="CQ54">
        <v>35.5731201171875</v>
      </c>
      <c r="CR54">
        <v>35.577381134033203</v>
      </c>
      <c r="CS54">
        <v>35.474273681640625</v>
      </c>
      <c r="CT54">
        <v>35.371170043945313</v>
      </c>
      <c r="CU54">
        <v>35.256401062011719</v>
      </c>
      <c r="CV54">
        <v>35.141628265380859</v>
      </c>
      <c r="CW54">
        <v>35.075675964355469</v>
      </c>
      <c r="CX54">
        <v>35.009719848632813</v>
      </c>
      <c r="CY54">
        <v>34.970062255859375</v>
      </c>
      <c r="CZ54">
        <v>34.930408477783203</v>
      </c>
      <c r="DA54">
        <v>34.924121856689453</v>
      </c>
      <c r="DB54">
        <v>34.917835235595703</v>
      </c>
      <c r="DC54">
        <v>34.955806732177734</v>
      </c>
      <c r="DD54">
        <v>34.993778228759766</v>
      </c>
      <c r="DE54">
        <v>35.040428161621094</v>
      </c>
      <c r="DF54">
        <v>35.087081909179688</v>
      </c>
      <c r="DG54">
        <v>35.133960723876953</v>
      </c>
      <c r="DH54">
        <v>35.180839538574219</v>
      </c>
      <c r="DI54">
        <v>35.248268127441406</v>
      </c>
      <c r="DJ54">
        <v>35.315692901611328</v>
      </c>
      <c r="DK54">
        <v>35.377906799316406</v>
      </c>
      <c r="DL54">
        <v>35.440116882324219</v>
      </c>
      <c r="DM54">
        <v>35.505218505859375</v>
      </c>
      <c r="DN54">
        <v>35.570316314697266</v>
      </c>
      <c r="DO54">
        <v>35.685749053955078</v>
      </c>
      <c r="DP54">
        <v>35.801185607910156</v>
      </c>
      <c r="DQ54">
        <v>35.934658050537109</v>
      </c>
      <c r="DR54">
        <v>36.068130493164063</v>
      </c>
      <c r="DS54">
        <v>36.140361785888672</v>
      </c>
      <c r="DT54">
        <v>36.212589263916016</v>
      </c>
      <c r="DU54">
        <v>36.262107849121094</v>
      </c>
      <c r="DV54">
        <v>36.311626434326172</v>
      </c>
      <c r="DW54">
        <v>42.120067596435547</v>
      </c>
      <c r="DX54">
        <v>47.92852783203125</v>
      </c>
      <c r="DY54">
        <v>53.358932495117188</v>
      </c>
      <c r="DZ54">
        <v>58.789375305175781</v>
      </c>
      <c r="EA54">
        <v>58.331504821777344</v>
      </c>
      <c r="EB54">
        <v>57.873630523681641</v>
      </c>
      <c r="EC54">
        <v>57.56591796875</v>
      </c>
      <c r="ED54">
        <v>57.258209228515625</v>
      </c>
      <c r="EE54">
        <v>57.091522216796875</v>
      </c>
      <c r="EF54">
        <v>56.924835205078125</v>
      </c>
      <c r="EG54">
        <v>56.7406005859375</v>
      </c>
      <c r="EH54">
        <v>56.556365966796875</v>
      </c>
      <c r="EI54">
        <v>56.455741882324219</v>
      </c>
      <c r="EJ54">
        <v>56.355117797851563</v>
      </c>
      <c r="EK54">
        <v>56.370040893554688</v>
      </c>
      <c r="EL54">
        <v>56.384963989257813</v>
      </c>
      <c r="EM54">
        <v>56.395881652832031</v>
      </c>
      <c r="EN54">
        <v>56.406780242919922</v>
      </c>
      <c r="EO54">
        <v>56.4974365234375</v>
      </c>
      <c r="EP54">
        <v>56.588088989257813</v>
      </c>
      <c r="EQ54">
        <v>56.777473449707031</v>
      </c>
      <c r="ER54">
        <v>56.96685791015625</v>
      </c>
      <c r="ES54">
        <v>57.154392242431641</v>
      </c>
      <c r="ET54">
        <v>57.341926574707031</v>
      </c>
      <c r="EU54">
        <v>57.606220245361328</v>
      </c>
      <c r="EV54">
        <v>57.870517730712891</v>
      </c>
      <c r="EW54">
        <v>58.306442260742188</v>
      </c>
      <c r="EX54">
        <v>58.742362976074219</v>
      </c>
      <c r="EY54">
        <v>47.551403045654297</v>
      </c>
      <c r="EZ54">
        <v>36.360519409179688</v>
      </c>
      <c r="FA54">
        <v>36.301620483398438</v>
      </c>
      <c r="FB54">
        <v>36.242755889892578</v>
      </c>
      <c r="FC54">
        <v>36.204826354980469</v>
      </c>
      <c r="FD54">
        <v>36.166896820068359</v>
      </c>
      <c r="FE54">
        <v>36.112281799316406</v>
      </c>
      <c r="FF54">
        <v>36.057666778564453</v>
      </c>
      <c r="FG54">
        <v>35.978939056396484</v>
      </c>
      <c r="FH54">
        <v>35.90020751953125</v>
      </c>
      <c r="FI54">
        <v>35.882167816162109</v>
      </c>
      <c r="FJ54">
        <v>35.864124298095703</v>
      </c>
      <c r="FK54">
        <v>35.841606140136719</v>
      </c>
      <c r="FL54">
        <v>35.819091796875</v>
      </c>
      <c r="FM54">
        <v>37.969390869140625</v>
      </c>
      <c r="FN54">
        <v>40.119651794433594</v>
      </c>
      <c r="FO54">
        <v>40.07861328125</v>
      </c>
      <c r="FP54">
        <v>40.037555694580078</v>
      </c>
      <c r="FQ54">
        <v>37.850494384765625</v>
      </c>
      <c r="FR54">
        <v>35.663448333740234</v>
      </c>
      <c r="FS54">
        <v>35.653724670410156</v>
      </c>
      <c r="FT54">
        <v>35.644001007080078</v>
      </c>
      <c r="FU54">
        <v>35.674388885498047</v>
      </c>
      <c r="FV54">
        <v>35.704776763916016</v>
      </c>
      <c r="FW54">
        <v>35.712577819824219</v>
      </c>
      <c r="FX54">
        <v>35.720378875732422</v>
      </c>
      <c r="FY54">
        <v>35.661045074462891</v>
      </c>
      <c r="FZ54">
        <v>35.601711273193359</v>
      </c>
      <c r="GA54">
        <v>35.632114410400391</v>
      </c>
      <c r="GB54">
        <v>35.662513732910156</v>
      </c>
      <c r="GC54">
        <v>35.790874481201172</v>
      </c>
      <c r="GD54">
        <v>35.919235229492188</v>
      </c>
      <c r="GE54">
        <v>35.921066284179688</v>
      </c>
      <c r="GF54">
        <v>35.922901153564453</v>
      </c>
      <c r="GG54">
        <v>35.839584350585938</v>
      </c>
      <c r="GH54">
        <v>35.756271362304688</v>
      </c>
      <c r="GI54">
        <v>35.820877075195313</v>
      </c>
      <c r="GJ54">
        <v>35.885482788085938</v>
      </c>
      <c r="GK54">
        <v>47.365322113037109</v>
      </c>
      <c r="GL54">
        <v>58.845077514648438</v>
      </c>
      <c r="GM54">
        <v>58.290393829345703</v>
      </c>
      <c r="GN54">
        <v>57.735702514648438</v>
      </c>
      <c r="GO54">
        <v>57.302326202392578</v>
      </c>
      <c r="GP54">
        <v>56.868953704833984</v>
      </c>
      <c r="GQ54">
        <v>56.789279937744141</v>
      </c>
      <c r="GR54">
        <v>56.709606170654297</v>
      </c>
      <c r="GS54">
        <v>56.560470581054688</v>
      </c>
      <c r="GT54">
        <v>56.411334991455078</v>
      </c>
      <c r="GU54">
        <v>56.243148803710938</v>
      </c>
      <c r="GV54">
        <v>56.074966430664063</v>
      </c>
      <c r="GW54">
        <v>56.079429626464844</v>
      </c>
      <c r="GX54">
        <v>56.083892822265625</v>
      </c>
      <c r="GY54">
        <v>56.0455322265625</v>
      </c>
      <c r="GZ54">
        <v>56.007167816162109</v>
      </c>
      <c r="HA54">
        <v>56.075531005859375</v>
      </c>
      <c r="HB54">
        <v>56.143890380859375</v>
      </c>
      <c r="HC54">
        <v>56.509811401367188</v>
      </c>
      <c r="HD54">
        <v>56.875732421875</v>
      </c>
      <c r="HE54">
        <v>57.097946166992188</v>
      </c>
      <c r="HF54">
        <v>57.320156097412109</v>
      </c>
      <c r="HG54">
        <v>57.395458221435547</v>
      </c>
      <c r="HH54">
        <v>57.470760345458984</v>
      </c>
      <c r="HI54">
        <v>46.621139526367188</v>
      </c>
      <c r="HJ54">
        <v>35.771518707275391</v>
      </c>
      <c r="HK54">
        <v>35.895469665527344</v>
      </c>
      <c r="HL54">
        <v>36.019420623779297</v>
      </c>
      <c r="HM54">
        <v>35.933570861816406</v>
      </c>
      <c r="HN54">
        <v>35.84771728515625</v>
      </c>
      <c r="HO54">
        <v>35.749679565429688</v>
      </c>
      <c r="HP54">
        <v>35.651603698730469</v>
      </c>
      <c r="HQ54">
        <v>35.702850341796875</v>
      </c>
      <c r="HR54">
        <v>35.754100799560547</v>
      </c>
      <c r="HS54">
        <v>35.776638031005859</v>
      </c>
      <c r="HT54">
        <v>35.799175262451172</v>
      </c>
      <c r="HU54">
        <v>35.747879028320313</v>
      </c>
      <c r="HV54">
        <v>35.696586608886719</v>
      </c>
      <c r="HW54">
        <v>35.715396881103516</v>
      </c>
      <c r="HX54">
        <v>35.734210968017578</v>
      </c>
      <c r="HY54">
        <v>37.998157501220703</v>
      </c>
      <c r="HZ54">
        <v>40.2620849609375</v>
      </c>
      <c r="IA54">
        <v>40.277633666992188</v>
      </c>
      <c r="IB54">
        <v>40.293186187744141</v>
      </c>
      <c r="IC54">
        <v>38.141582489013672</v>
      </c>
      <c r="ID54">
        <v>35.989978790283203</v>
      </c>
      <c r="IE54">
        <v>36.010128021240234</v>
      </c>
      <c r="IF54">
        <v>36.0302734375</v>
      </c>
      <c r="IG54">
        <v>35.976715087890625</v>
      </c>
      <c r="IH54">
        <v>35.92315673828125</v>
      </c>
      <c r="II54">
        <v>35.944774627685547</v>
      </c>
      <c r="IJ54">
        <v>35.966388702392578</v>
      </c>
      <c r="IK54">
        <v>36.082096099853516</v>
      </c>
      <c r="IL54">
        <v>36.197807312011719</v>
      </c>
      <c r="IM54">
        <v>36.181247711181641</v>
      </c>
      <c r="IN54">
        <v>36.164688110351563</v>
      </c>
      <c r="IO54">
        <v>36.058307647705078</v>
      </c>
      <c r="IP54">
        <v>35.951927185058594</v>
      </c>
      <c r="IQ54">
        <v>35.999217987060547</v>
      </c>
      <c r="IR54">
        <v>36.0465087890625</v>
      </c>
      <c r="IS54">
        <v>38.632553100585938</v>
      </c>
      <c r="IT54">
        <v>41.218643188476563</v>
      </c>
      <c r="IU54">
        <v>49.575202941894531</v>
      </c>
      <c r="IV54">
        <v>57.931926727294922</v>
      </c>
      <c r="IW54">
        <v>57.367733001708984</v>
      </c>
      <c r="IX54">
        <v>56.803508758544922</v>
      </c>
      <c r="IY54">
        <v>56.673000335693359</v>
      </c>
      <c r="IZ54">
        <v>56.542491912841797</v>
      </c>
      <c r="JA54">
        <v>56.352893829345703</v>
      </c>
      <c r="JB54">
        <v>56.163295745849609</v>
      </c>
      <c r="JC54">
        <v>55.915439605712891</v>
      </c>
      <c r="JD54">
        <v>55.667594909667969</v>
      </c>
      <c r="JE54">
        <v>55.635108947753906</v>
      </c>
      <c r="JF54">
        <v>55.602622985839844</v>
      </c>
      <c r="JG54">
        <v>55.569061279296875</v>
      </c>
      <c r="JH54">
        <v>55.535499572753906</v>
      </c>
      <c r="JI54">
        <v>55.541915893554688</v>
      </c>
      <c r="JJ54">
        <v>55.548328399658203</v>
      </c>
      <c r="JK54">
        <v>55.813613891601563</v>
      </c>
      <c r="JL54">
        <v>56.078903198242188</v>
      </c>
      <c r="JM54">
        <v>56.259098052978516</v>
      </c>
      <c r="JN54">
        <v>56.439292907714844</v>
      </c>
      <c r="JO54">
        <v>56.509220123291016</v>
      </c>
      <c r="JP54">
        <v>56.579147338867188</v>
      </c>
      <c r="JQ54">
        <v>57.060100555419922</v>
      </c>
      <c r="JR54">
        <v>57.541015625</v>
      </c>
      <c r="JS54">
        <v>46.69488525390625</v>
      </c>
      <c r="JT54">
        <v>35.848960876464844</v>
      </c>
      <c r="JU54">
        <v>35.787925720214844</v>
      </c>
      <c r="JV54">
        <v>35.726966857910156</v>
      </c>
      <c r="JW54">
        <v>35.641315460205078</v>
      </c>
      <c r="JX54">
        <v>35.555675506591797</v>
      </c>
      <c r="JY54">
        <v>35.619735717773438</v>
      </c>
      <c r="JZ54">
        <v>35.683799743652344</v>
      </c>
      <c r="KA54">
        <v>35.703857421875</v>
      </c>
      <c r="KB54">
        <v>35.723915100097656</v>
      </c>
      <c r="KC54">
        <v>35.650917053222656</v>
      </c>
      <c r="KD54">
        <v>35.577919006347656</v>
      </c>
      <c r="KE54">
        <v>35.583927154541016</v>
      </c>
      <c r="KF54">
        <v>35.589939117431641</v>
      </c>
      <c r="KG54">
        <v>37.882354736328125</v>
      </c>
      <c r="KH54">
        <v>40.174736022949219</v>
      </c>
      <c r="KI54">
        <v>37.971996307373047</v>
      </c>
      <c r="KJ54">
        <v>35.769214630126953</v>
      </c>
      <c r="KK54">
        <v>35.802352905273438</v>
      </c>
      <c r="KL54">
        <v>35.835502624511719</v>
      </c>
      <c r="KM54">
        <v>35.851978302001953</v>
      </c>
      <c r="KN54">
        <v>35.868450164794922</v>
      </c>
      <c r="KO54">
        <v>35.811908721923828</v>
      </c>
      <c r="KP54">
        <v>35.755367279052734</v>
      </c>
      <c r="KQ54">
        <v>35.769092559814453</v>
      </c>
      <c r="KR54">
        <v>35.782821655273438</v>
      </c>
      <c r="KS54">
        <v>35.888542175292969</v>
      </c>
      <c r="KT54">
        <v>35.9942626953125</v>
      </c>
      <c r="KU54">
        <v>35.969745635986328</v>
      </c>
      <c r="KV54">
        <v>35.945228576660156</v>
      </c>
      <c r="KW54">
        <v>35.834518432617188</v>
      </c>
      <c r="KX54">
        <v>35.723812103271484</v>
      </c>
      <c r="KY54">
        <v>35.766048431396484</v>
      </c>
      <c r="KZ54">
        <v>35.808284759521484</v>
      </c>
      <c r="LA54">
        <v>47.234405517578125</v>
      </c>
      <c r="LB54">
        <v>58.660438537597656</v>
      </c>
      <c r="LC54">
        <v>58.026920318603516</v>
      </c>
      <c r="LD54">
        <v>57.393390655517578</v>
      </c>
      <c r="LE54">
        <v>56.907478332519531</v>
      </c>
      <c r="LF54">
        <v>56.421573638916016</v>
      </c>
      <c r="LG54">
        <v>56.317131042480469</v>
      </c>
      <c r="LH54">
        <v>56.212692260742188</v>
      </c>
      <c r="LI54">
        <v>56.090709686279297</v>
      </c>
      <c r="LJ54">
        <v>55.968727111816406</v>
      </c>
      <c r="LK54">
        <v>55.833080291748047</v>
      </c>
      <c r="LL54">
        <v>55.697418212890625</v>
      </c>
      <c r="LM54">
        <v>55.665672302246094</v>
      </c>
      <c r="LN54">
        <v>55.633926391601563</v>
      </c>
      <c r="LO54">
        <v>55.660541534423828</v>
      </c>
      <c r="LP54">
        <v>55.687160491943359</v>
      </c>
      <c r="LQ54">
        <v>55.819892883300781</v>
      </c>
      <c r="LR54">
        <v>55.952625274658203</v>
      </c>
      <c r="LS54">
        <v>56.117073059082031</v>
      </c>
      <c r="LT54">
        <v>56.281517028808594</v>
      </c>
      <c r="LU54">
        <v>56.398670196533203</v>
      </c>
      <c r="LV54">
        <v>56.515827178955078</v>
      </c>
      <c r="LW54">
        <v>56.766754150390625</v>
      </c>
      <c r="LX54">
        <v>57.017520904541016</v>
      </c>
      <c r="LY54">
        <v>46.313755035400391</v>
      </c>
      <c r="LZ54">
        <v>35.609992980957031</v>
      </c>
      <c r="MA54">
        <v>35.699302673339844</v>
      </c>
      <c r="MB54">
        <v>35.788780212402344</v>
      </c>
      <c r="MC54">
        <v>35.780689239501953</v>
      </c>
      <c r="MD54">
        <v>35.772598266601563</v>
      </c>
      <c r="ME54">
        <v>35.693462371826172</v>
      </c>
      <c r="MF54">
        <v>35.614326477050781</v>
      </c>
      <c r="MG54">
        <v>35.580287933349609</v>
      </c>
      <c r="MH54">
        <v>35.546245574951172</v>
      </c>
      <c r="MI54">
        <v>35.574508666992188</v>
      </c>
      <c r="MJ54">
        <v>35.602775573730469</v>
      </c>
      <c r="MK54">
        <v>35.628349304199219</v>
      </c>
      <c r="ML54">
        <v>35.653923034667969</v>
      </c>
      <c r="MM54">
        <v>35.658836364746094</v>
      </c>
      <c r="MN54">
        <v>35.663749694824219</v>
      </c>
      <c r="MO54">
        <v>37.898258209228516</v>
      </c>
      <c r="MP54">
        <v>40.132823944091797</v>
      </c>
      <c r="MQ54">
        <v>37.941280364990234</v>
      </c>
      <c r="MR54">
        <v>35.749687194824219</v>
      </c>
      <c r="MS54">
        <v>35.758407592773438</v>
      </c>
      <c r="MT54">
        <v>35.767131805419922</v>
      </c>
      <c r="MU54">
        <v>35.730884552001953</v>
      </c>
      <c r="MV54">
        <v>35.69464111328125</v>
      </c>
      <c r="MW54">
        <v>35.675014495849609</v>
      </c>
      <c r="MX54">
        <v>35.655387878417969</v>
      </c>
      <c r="MY54">
        <v>35.704307556152344</v>
      </c>
      <c r="MZ54">
        <v>35.753227233886719</v>
      </c>
      <c r="NA54">
        <v>35.808414459228516</v>
      </c>
      <c r="NB54">
        <v>35.863601684570313</v>
      </c>
      <c r="NC54">
        <v>35.861152648925781</v>
      </c>
      <c r="ND54">
        <v>35.85870361328125</v>
      </c>
      <c r="NE54">
        <v>35.815956115722656</v>
      </c>
      <c r="NF54">
        <v>35.773212432861328</v>
      </c>
      <c r="NG54">
        <v>35.763465881347656</v>
      </c>
      <c r="NH54">
        <v>35.75372314453125</v>
      </c>
      <c r="NI54">
        <v>47.057987213134766</v>
      </c>
      <c r="NJ54">
        <v>58.362598419189453</v>
      </c>
      <c r="NK54">
        <v>58.060359954833984</v>
      </c>
      <c r="NL54">
        <v>57.758106231689453</v>
      </c>
      <c r="NM54">
        <v>57.335788726806641</v>
      </c>
      <c r="NN54">
        <v>56.913471221923828</v>
      </c>
      <c r="NO54">
        <v>56.606975555419922</v>
      </c>
      <c r="NP54">
        <v>56.300495147705078</v>
      </c>
      <c r="NQ54">
        <v>56.203769683837891</v>
      </c>
      <c r="NR54">
        <v>56.107051849365234</v>
      </c>
      <c r="NS54">
        <v>56.098869323730469</v>
      </c>
      <c r="NT54">
        <v>56.090682983398438</v>
      </c>
      <c r="NU54">
        <v>56.040596008300781</v>
      </c>
      <c r="NV54">
        <v>55.990505218505859</v>
      </c>
      <c r="NW54">
        <v>55.965587615966797</v>
      </c>
      <c r="NX54">
        <v>55.940666198730469</v>
      </c>
      <c r="NY54">
        <v>56.035900115966797</v>
      </c>
      <c r="NZ54">
        <v>56.131130218505859</v>
      </c>
      <c r="OA54">
        <v>56.241565704345703</v>
      </c>
      <c r="OB54">
        <v>56.351997375488281</v>
      </c>
      <c r="OC54">
        <v>56.398223876953125</v>
      </c>
      <c r="OD54">
        <v>56.444454193115234</v>
      </c>
      <c r="OE54">
        <v>56.619586944580078</v>
      </c>
      <c r="OF54">
        <v>56.794727325439453</v>
      </c>
      <c r="OG54">
        <v>57.203170776367188</v>
      </c>
      <c r="OH54">
        <v>57.611618041992188</v>
      </c>
      <c r="OI54">
        <v>46.685199737548828</v>
      </c>
      <c r="OJ54">
        <v>35.759025573730469</v>
      </c>
      <c r="OK54">
        <v>35.761177062988281</v>
      </c>
      <c r="OL54">
        <v>35.763404846191406</v>
      </c>
      <c r="OM54">
        <v>35.678524017333984</v>
      </c>
      <c r="ON54">
        <v>35.593639373779297</v>
      </c>
      <c r="OO54">
        <v>35.540252685546875</v>
      </c>
      <c r="OP54">
        <v>35.486865997314453</v>
      </c>
      <c r="OQ54">
        <v>35.492755889892578</v>
      </c>
      <c r="OR54">
        <v>35.498645782470703</v>
      </c>
      <c r="OS54">
        <v>35.505443572998047</v>
      </c>
      <c r="OT54">
        <v>35.512237548828125</v>
      </c>
      <c r="OU54">
        <v>35.500961303710938</v>
      </c>
      <c r="OV54">
        <v>35.48968505859375</v>
      </c>
      <c r="OW54">
        <v>35.486152648925781</v>
      </c>
      <c r="OX54">
        <v>35.482616424560547</v>
      </c>
      <c r="OY54">
        <v>35.515960693359375</v>
      </c>
      <c r="OZ54">
        <v>35.549304962158203</v>
      </c>
      <c r="PA54">
        <v>35.58526611328125</v>
      </c>
      <c r="PB54">
        <v>35.621231079101563</v>
      </c>
      <c r="PC54">
        <v>35.6171875</v>
      </c>
      <c r="PD54">
        <v>35.613147735595703</v>
      </c>
      <c r="PE54">
        <v>35.603958129882813</v>
      </c>
      <c r="PF54">
        <v>35.594772338867188</v>
      </c>
      <c r="PG54">
        <v>35.623165130615234</v>
      </c>
      <c r="PH54">
        <v>35.651603698730469</v>
      </c>
      <c r="PI54">
        <v>35.680278778076172</v>
      </c>
      <c r="PJ54">
        <v>35.708957672119141</v>
      </c>
      <c r="PK54">
        <v>35.702884674072266</v>
      </c>
      <c r="PL54">
        <v>35.696811676025391</v>
      </c>
      <c r="PM54">
        <v>35.680068969726563</v>
      </c>
      <c r="PN54">
        <v>35.663330078125</v>
      </c>
      <c r="PO54">
        <v>35.698757171630859</v>
      </c>
      <c r="PP54">
        <v>35.734180450439453</v>
      </c>
      <c r="PQ54">
        <v>35.836349487304688</v>
      </c>
      <c r="PR54">
        <v>35.9385986328125</v>
      </c>
      <c r="PS54">
        <v>47.378082275390625</v>
      </c>
      <c r="PT54">
        <v>58.817813873291016</v>
      </c>
      <c r="PU54">
        <v>58.427520751953125</v>
      </c>
      <c r="PV54">
        <v>58.037223815917969</v>
      </c>
      <c r="PW54">
        <v>57.664562225341797</v>
      </c>
      <c r="PX54">
        <v>57.291919708251953</v>
      </c>
      <c r="PY54">
        <v>57.116107940673828</v>
      </c>
      <c r="PZ54">
        <v>56.9403076171875</v>
      </c>
      <c r="QA54">
        <v>56.950008392333984</v>
      </c>
      <c r="QB54">
        <v>56.959712982177734</v>
      </c>
      <c r="QC54">
        <v>56.920326232910156</v>
      </c>
      <c r="QD54">
        <v>56.880935668945313</v>
      </c>
      <c r="QE54">
        <v>56.748676300048828</v>
      </c>
      <c r="QF54">
        <v>56.616413116455078</v>
      </c>
      <c r="QG54">
        <v>56.529579162597656</v>
      </c>
      <c r="QH54">
        <v>56.4427490234375</v>
      </c>
      <c r="QI54">
        <v>56.445297241210938</v>
      </c>
      <c r="QJ54">
        <v>56.447841644287109</v>
      </c>
      <c r="QK54">
        <v>56.483314514160156</v>
      </c>
      <c r="QL54">
        <v>56.518787384033203</v>
      </c>
      <c r="QM54">
        <v>56.4783935546875</v>
      </c>
      <c r="QN54">
        <v>56.437999725341797</v>
      </c>
      <c r="QO54">
        <v>56.321151733398438</v>
      </c>
      <c r="QP54">
        <v>56.204299926757813</v>
      </c>
      <c r="QQ54">
        <v>56.071678161621094</v>
      </c>
      <c r="QR54">
        <v>55.939056396484375</v>
      </c>
      <c r="QS54">
        <v>55.799694061279297</v>
      </c>
      <c r="QT54">
        <v>55.66033935546875</v>
      </c>
      <c r="QU54">
        <v>55.502220153808594</v>
      </c>
      <c r="QV54">
        <v>55.344078063964844</v>
      </c>
      <c r="QW54">
        <v>55.115413665771484</v>
      </c>
      <c r="QX54">
        <v>54.886745452880859</v>
      </c>
      <c r="QY54">
        <v>54.570507049560547</v>
      </c>
      <c r="QZ54">
        <v>54.254264831542969</v>
      </c>
      <c r="RA54">
        <v>53.897933959960938</v>
      </c>
      <c r="RB54">
        <v>53.541614532470703</v>
      </c>
      <c r="RC54">
        <v>53.213035583496094</v>
      </c>
      <c r="RD54">
        <v>52.884468078613281</v>
      </c>
      <c r="RE54">
        <v>52.633354187011719</v>
      </c>
      <c r="RF54">
        <v>52.382232666015625</v>
      </c>
      <c r="RG54">
        <v>52.180702209472656</v>
      </c>
      <c r="RH54">
        <v>51.979167938232422</v>
      </c>
      <c r="RI54">
        <v>51.783973693847656</v>
      </c>
      <c r="RJ54">
        <v>51.588775634765625</v>
      </c>
      <c r="RK54">
        <v>51.366378784179688</v>
      </c>
      <c r="RL54">
        <v>51.143989562988281</v>
      </c>
      <c r="RM54">
        <v>50.930049896240234</v>
      </c>
      <c r="RN54">
        <v>50.716117858886719</v>
      </c>
      <c r="RO54">
        <v>50.545970916748047</v>
      </c>
      <c r="RP54">
        <v>50.375827789306641</v>
      </c>
      <c r="RQ54">
        <v>50.151325225830078</v>
      </c>
      <c r="RR54">
        <v>49.926815032958984</v>
      </c>
      <c r="RS54">
        <v>49.550769805908203</v>
      </c>
      <c r="RT54">
        <v>49.174724578857422</v>
      </c>
      <c r="RU54">
        <v>48.604103088378906</v>
      </c>
      <c r="RV54">
        <v>48.033500671386719</v>
      </c>
      <c r="RW54">
        <v>47.229843139648438</v>
      </c>
      <c r="RX54">
        <v>46.426216125488281</v>
      </c>
      <c r="RY54">
        <v>45.375564575195313</v>
      </c>
      <c r="RZ54">
        <v>44.324871063232422</v>
      </c>
      <c r="SA54">
        <v>42.78045654296875</v>
      </c>
      <c r="SB54">
        <v>41.235973358154297</v>
      </c>
      <c r="SC54">
        <v>38.91351318359375</v>
      </c>
      <c r="SD54">
        <v>36.591049194335938</v>
      </c>
      <c r="SE54">
        <v>33.47137451171875</v>
      </c>
      <c r="SF54">
        <v>30.351806640625</v>
      </c>
      <c r="SG54">
        <v>26.900009155273438</v>
      </c>
      <c r="SH54">
        <v>23.448343276977539</v>
      </c>
      <c r="SI54">
        <v>20.188390731811523</v>
      </c>
      <c r="SJ54">
        <v>16.928312301635742</v>
      </c>
      <c r="SK54">
        <v>13.546650886535645</v>
      </c>
      <c r="SL54">
        <v>10.164843559265137</v>
      </c>
      <c r="SM54">
        <v>5.6064562797546387</v>
      </c>
      <c r="SN54">
        <v>1.0480690002441406</v>
      </c>
      <c r="SO54">
        <v>-0.88038146495819092</v>
      </c>
      <c r="SP54">
        <v>-2.8087170124053955</v>
      </c>
      <c r="SQ54">
        <v>-6.9044594764709473</v>
      </c>
      <c r="SR54">
        <v>-11.000061988830566</v>
      </c>
      <c r="SS54">
        <v>-16.424013137817383</v>
      </c>
      <c r="ST54">
        <v>-21.848178863525391</v>
      </c>
      <c r="SU54">
        <v>-28.152946472167969</v>
      </c>
      <c r="SV54">
        <v>-34.457801818847656</v>
      </c>
      <c r="SW54">
        <v>-30.902633666992188</v>
      </c>
      <c r="SX54">
        <v>-27.347467422485352</v>
      </c>
      <c r="SY54">
        <v>-28.053525924682617</v>
      </c>
      <c r="SZ54">
        <v>-28.759622573852539</v>
      </c>
      <c r="TA54">
        <v>-28.797653198242188</v>
      </c>
      <c r="TB54">
        <v>-28.835676193237305</v>
      </c>
      <c r="TC54">
        <v>-28.166622161865234</v>
      </c>
      <c r="TD54">
        <v>-27.497509002685547</v>
      </c>
      <c r="TE54">
        <v>-21.769479751586914</v>
      </c>
      <c r="TF54">
        <v>-16.041376113891602</v>
      </c>
      <c r="TG54">
        <v>-19.809164047241211</v>
      </c>
      <c r="TH54">
        <v>-23.576950073242188</v>
      </c>
      <c r="TI54">
        <v>-22.659385681152344</v>
      </c>
      <c r="TJ54">
        <v>-21.741783142089844</v>
      </c>
      <c r="TK54">
        <v>-20.847421646118164</v>
      </c>
      <c r="TL54">
        <v>-19.953096389770508</v>
      </c>
      <c r="TM54">
        <v>-19.089710235595703</v>
      </c>
      <c r="TN54">
        <v>-18.226295471191406</v>
      </c>
      <c r="TO54">
        <v>-17.707859039306641</v>
      </c>
      <c r="TP54">
        <v>-17.189407348632813</v>
      </c>
      <c r="TQ54">
        <v>-17.079235076904297</v>
      </c>
      <c r="TR54">
        <v>-16.969064712524414</v>
      </c>
      <c r="TS54">
        <v>-16.886898040771484</v>
      </c>
      <c r="TT54">
        <v>-16.804733276367188</v>
      </c>
      <c r="TU54">
        <v>-16.547744750976563</v>
      </c>
      <c r="TV54">
        <v>-16.290765762329102</v>
      </c>
      <c r="TW54">
        <v>-15.939138412475586</v>
      </c>
      <c r="TX54">
        <v>-15.58750057220459</v>
      </c>
      <c r="TY54">
        <v>-15.424509048461914</v>
      </c>
      <c r="TZ54">
        <v>-15.261514663696289</v>
      </c>
      <c r="UA54">
        <v>-15.239701271057129</v>
      </c>
      <c r="UB54">
        <v>-15.217886924743652</v>
      </c>
      <c r="UC54">
        <v>-15.092240333557129</v>
      </c>
      <c r="UD54">
        <v>-14.966596603393555</v>
      </c>
      <c r="UE54">
        <v>-14.702373504638672</v>
      </c>
      <c r="UF54">
        <v>-14.438159942626953</v>
      </c>
      <c r="UG54">
        <v>-14.121309280395508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</row>
    <row r="55" spans="1:559">
      <c r="A55" t="s">
        <v>153</v>
      </c>
      <c r="B55">
        <v>9.4759006500244141</v>
      </c>
      <c r="C55">
        <v>9.4710464477539063</v>
      </c>
      <c r="D55">
        <v>9.4661931991577148</v>
      </c>
      <c r="E55">
        <v>9.4737272262573242</v>
      </c>
      <c r="F55">
        <v>9.4812602996826172</v>
      </c>
      <c r="G55">
        <v>9.4849166870117188</v>
      </c>
      <c r="H55">
        <v>9.4885730743408203</v>
      </c>
      <c r="I55">
        <v>9.4996414184570313</v>
      </c>
      <c r="J55">
        <v>9.5107097625732422</v>
      </c>
      <c r="K55">
        <v>9.4845380783081055</v>
      </c>
      <c r="L55">
        <v>9.4583654403686523</v>
      </c>
      <c r="M55">
        <v>9.3535356521606445</v>
      </c>
      <c r="N55">
        <v>9.2487058639526367</v>
      </c>
      <c r="O55">
        <v>9.109827995300293</v>
      </c>
      <c r="P55">
        <v>8.9709501266479492</v>
      </c>
      <c r="Q55">
        <v>0</v>
      </c>
      <c r="R55">
        <v>0</v>
      </c>
      <c r="S55">
        <v>0</v>
      </c>
      <c r="T55">
        <v>0</v>
      </c>
      <c r="U55">
        <v>0</v>
      </c>
      <c r="V55">
        <v>8.9709482192993164</v>
      </c>
      <c r="W55">
        <v>8.7989635467529297</v>
      </c>
      <c r="X55">
        <v>8.626978874206543</v>
      </c>
      <c r="Y55">
        <v>8.411503791809082</v>
      </c>
      <c r="Z55">
        <v>8.1960277557373047</v>
      </c>
      <c r="AA55">
        <v>8.0581531524658203</v>
      </c>
      <c r="AB55">
        <v>7.9202790260314941</v>
      </c>
      <c r="AC55">
        <v>7.9516677856445313</v>
      </c>
      <c r="AD55">
        <v>7.9830560684204102</v>
      </c>
      <c r="AE55">
        <v>8.0346088409423828</v>
      </c>
      <c r="AF55">
        <v>8.0861616134643555</v>
      </c>
      <c r="AG55">
        <v>8.0226640701293945</v>
      </c>
      <c r="AH55">
        <v>7.9591670036315918</v>
      </c>
      <c r="AI55">
        <v>8.1137418746948242</v>
      </c>
      <c r="AJ55">
        <v>8.2683181762695313</v>
      </c>
      <c r="AK55">
        <v>8.9083347320556641</v>
      </c>
      <c r="AL55">
        <v>9.5483522415161133</v>
      </c>
      <c r="AM55">
        <v>10.51258659362793</v>
      </c>
      <c r="AN55">
        <v>11.476819038391113</v>
      </c>
      <c r="AO55">
        <v>12.317407608032227</v>
      </c>
      <c r="AP55">
        <v>13.157994270324707</v>
      </c>
      <c r="AQ55">
        <v>13.407467842102051</v>
      </c>
      <c r="AR55">
        <v>13.656936645507813</v>
      </c>
      <c r="AS55">
        <v>13.797482490539551</v>
      </c>
      <c r="AT55">
        <v>13.938028335571289</v>
      </c>
      <c r="AU55">
        <v>14.894471168518066</v>
      </c>
      <c r="AV55">
        <v>15.850914001464844</v>
      </c>
      <c r="AW55">
        <v>18.015588760375977</v>
      </c>
      <c r="AX55">
        <v>20.180278778076172</v>
      </c>
      <c r="AY55">
        <v>23.182075500488281</v>
      </c>
      <c r="AZ55">
        <v>26.183874130249023</v>
      </c>
      <c r="BA55">
        <v>28.846773147583008</v>
      </c>
      <c r="BB55">
        <v>31.509672164916992</v>
      </c>
      <c r="BC55">
        <v>34.222328186035156</v>
      </c>
      <c r="BD55">
        <v>36.934970855712891</v>
      </c>
      <c r="BE55">
        <v>41.099945068359375</v>
      </c>
      <c r="BF55">
        <v>45.264919281005859</v>
      </c>
      <c r="BG55">
        <v>59.178428649902344</v>
      </c>
      <c r="BH55">
        <v>73.091995239257813</v>
      </c>
      <c r="BI55">
        <v>80.464363098144531</v>
      </c>
      <c r="BJ55">
        <v>87.83673095703125</v>
      </c>
      <c r="BK55">
        <v>94.013893127441406</v>
      </c>
      <c r="BL55">
        <v>100.19099426269531</v>
      </c>
      <c r="BM55">
        <v>93.268028259277344</v>
      </c>
      <c r="BN55">
        <v>86.345069885253906</v>
      </c>
      <c r="BO55">
        <v>78.633857727050781</v>
      </c>
      <c r="BP55">
        <v>70.922637939453125</v>
      </c>
      <c r="BQ55">
        <v>75.778976440429688</v>
      </c>
      <c r="BR55">
        <v>80.635330200195313</v>
      </c>
      <c r="BS55">
        <v>74.744049072265625</v>
      </c>
      <c r="BT55">
        <v>68.852767944335938</v>
      </c>
      <c r="BU55">
        <v>34.509071350097656</v>
      </c>
      <c r="BV55">
        <v>0.165374755859375</v>
      </c>
      <c r="BW55">
        <v>0.19001403450965881</v>
      </c>
      <c r="BX55">
        <v>0.21478420495986938</v>
      </c>
      <c r="BY55">
        <v>41.495506286621094</v>
      </c>
      <c r="BZ55">
        <v>82.776237487792969</v>
      </c>
      <c r="CA55">
        <v>100.87937927246094</v>
      </c>
      <c r="CB55">
        <v>118.98250579833984</v>
      </c>
      <c r="CC55">
        <v>103.61072540283203</v>
      </c>
      <c r="CD55">
        <v>88.238945007324219</v>
      </c>
      <c r="CE55">
        <v>88.6759033203125</v>
      </c>
      <c r="CF55">
        <v>89.112892150878906</v>
      </c>
      <c r="CG55">
        <v>89.571044921875</v>
      </c>
      <c r="CH55">
        <v>90.029190063476563</v>
      </c>
      <c r="CI55">
        <v>90.065948486328125</v>
      </c>
      <c r="CJ55">
        <v>90.102653503417969</v>
      </c>
      <c r="CK55">
        <v>74.086929321289063</v>
      </c>
      <c r="CL55">
        <v>58.071075439453125</v>
      </c>
      <c r="CM55">
        <v>53.095100402832031</v>
      </c>
      <c r="CN55">
        <v>48.119075775146484</v>
      </c>
      <c r="CO55">
        <v>47.95745849609375</v>
      </c>
      <c r="CP55">
        <v>47.795841217041016</v>
      </c>
      <c r="CQ55">
        <v>47.6456298828125</v>
      </c>
      <c r="CR55">
        <v>47.495418548583984</v>
      </c>
      <c r="CS55">
        <v>47.237777709960938</v>
      </c>
      <c r="CT55">
        <v>46.980136871337891</v>
      </c>
      <c r="CU55">
        <v>46.752178192138672</v>
      </c>
      <c r="CV55">
        <v>46.524219512939453</v>
      </c>
      <c r="CW55">
        <v>46.360488891601563</v>
      </c>
      <c r="CX55">
        <v>46.196754455566406</v>
      </c>
      <c r="CY55">
        <v>46.062969207763672</v>
      </c>
      <c r="CZ55">
        <v>45.929187774658203</v>
      </c>
      <c r="DA55">
        <v>45.86669921875</v>
      </c>
      <c r="DB55">
        <v>45.804214477539063</v>
      </c>
      <c r="DC55">
        <v>45.824008941650391</v>
      </c>
      <c r="DD55">
        <v>45.843803405761719</v>
      </c>
      <c r="DE55">
        <v>45.893802642822266</v>
      </c>
      <c r="DF55">
        <v>45.943801879882813</v>
      </c>
      <c r="DG55">
        <v>46.023639678955078</v>
      </c>
      <c r="DH55">
        <v>46.103481292724609</v>
      </c>
      <c r="DI55">
        <v>46.239601135253906</v>
      </c>
      <c r="DJ55">
        <v>46.375720977783203</v>
      </c>
      <c r="DK55">
        <v>46.520824432373047</v>
      </c>
      <c r="DL55">
        <v>46.665927886962891</v>
      </c>
      <c r="DM55">
        <v>46.828369140625</v>
      </c>
      <c r="DN55">
        <v>46.990810394287109</v>
      </c>
      <c r="DO55">
        <v>47.239337921142578</v>
      </c>
      <c r="DP55">
        <v>47.487869262695313</v>
      </c>
      <c r="DQ55">
        <v>47.773406982421875</v>
      </c>
      <c r="DR55">
        <v>48.058944702148438</v>
      </c>
      <c r="DS55">
        <v>48.263134002685547</v>
      </c>
      <c r="DT55">
        <v>48.467327117919922</v>
      </c>
      <c r="DU55">
        <v>48.647708892822266</v>
      </c>
      <c r="DV55">
        <v>48.828090667724609</v>
      </c>
      <c r="DW55">
        <v>59.385116577148438</v>
      </c>
      <c r="DX55">
        <v>69.942184448242188</v>
      </c>
      <c r="DY55">
        <v>80.000877380371094</v>
      </c>
      <c r="DZ55">
        <v>90.059654235839844</v>
      </c>
      <c r="EA55">
        <v>89.542579650878906</v>
      </c>
      <c r="EB55">
        <v>89.025497436523438</v>
      </c>
      <c r="EC55">
        <v>88.717697143554688</v>
      </c>
      <c r="ED55">
        <v>88.409896850585938</v>
      </c>
      <c r="EE55">
        <v>88.285003662109375</v>
      </c>
      <c r="EF55">
        <v>88.160110473632813</v>
      </c>
      <c r="EG55">
        <v>87.979904174804688</v>
      </c>
      <c r="EH55">
        <v>87.799697875976563</v>
      </c>
      <c r="EI55">
        <v>87.705718994140625</v>
      </c>
      <c r="EJ55">
        <v>87.611732482910156</v>
      </c>
      <c r="EK55">
        <v>87.654716491699219</v>
      </c>
      <c r="EL55">
        <v>87.697708129882813</v>
      </c>
      <c r="EM55">
        <v>87.701026916503906</v>
      </c>
      <c r="EN55">
        <v>87.704307556152344</v>
      </c>
      <c r="EO55">
        <v>87.789016723632813</v>
      </c>
      <c r="EP55">
        <v>87.87371826171875</v>
      </c>
      <c r="EQ55">
        <v>88.075614929199219</v>
      </c>
      <c r="ER55">
        <v>88.277511596679688</v>
      </c>
      <c r="ES55">
        <v>88.456932067871094</v>
      </c>
      <c r="ET55">
        <v>88.6363525390625</v>
      </c>
      <c r="EU55">
        <v>88.907402038574219</v>
      </c>
      <c r="EV55">
        <v>89.178451538085938</v>
      </c>
      <c r="EW55">
        <v>89.680450439453125</v>
      </c>
      <c r="EX55">
        <v>90.182449340820313</v>
      </c>
      <c r="EY55">
        <v>69.685630798339844</v>
      </c>
      <c r="EZ55">
        <v>49.188953399658203</v>
      </c>
      <c r="FA55">
        <v>48.998733520507813</v>
      </c>
      <c r="FB55">
        <v>48.808589935302734</v>
      </c>
      <c r="FC55">
        <v>48.660327911376953</v>
      </c>
      <c r="FD55">
        <v>48.512062072753906</v>
      </c>
      <c r="FE55">
        <v>48.355998992919922</v>
      </c>
      <c r="FF55">
        <v>48.199935913085938</v>
      </c>
      <c r="FG55">
        <v>48.021289825439453</v>
      </c>
      <c r="FH55">
        <v>47.842628479003906</v>
      </c>
      <c r="FI55">
        <v>47.764171600341797</v>
      </c>
      <c r="FJ55">
        <v>47.685714721679688</v>
      </c>
      <c r="FK55">
        <v>47.612754821777344</v>
      </c>
      <c r="FL55">
        <v>47.539806365966797</v>
      </c>
      <c r="FM55">
        <v>51.287097930908203</v>
      </c>
      <c r="FN55">
        <v>55.034320831298828</v>
      </c>
      <c r="FO55">
        <v>54.947742462158203</v>
      </c>
      <c r="FP55">
        <v>54.861133575439453</v>
      </c>
      <c r="FQ55">
        <v>51.040584564208984</v>
      </c>
      <c r="FR55">
        <v>47.220066070556641</v>
      </c>
      <c r="FS55">
        <v>47.211097717285156</v>
      </c>
      <c r="FT55">
        <v>47.202125549316406</v>
      </c>
      <c r="FU55">
        <v>47.263385772705078</v>
      </c>
      <c r="FV55">
        <v>47.32464599609375</v>
      </c>
      <c r="FW55">
        <v>47.366973876953125</v>
      </c>
      <c r="FX55">
        <v>47.4093017578125</v>
      </c>
      <c r="FY55">
        <v>47.367534637451172</v>
      </c>
      <c r="FZ55">
        <v>47.325767517089844</v>
      </c>
      <c r="GA55">
        <v>47.423683166503906</v>
      </c>
      <c r="GB55">
        <v>47.521602630615234</v>
      </c>
      <c r="GC55">
        <v>47.774215698242188</v>
      </c>
      <c r="GD55">
        <v>48.026836395263672</v>
      </c>
      <c r="GE55">
        <v>48.111133575439453</v>
      </c>
      <c r="GF55">
        <v>48.1954345703125</v>
      </c>
      <c r="GG55">
        <v>48.167625427246094</v>
      </c>
      <c r="GH55">
        <v>48.139820098876953</v>
      </c>
      <c r="GI55">
        <v>48.334590911865234</v>
      </c>
      <c r="GJ55">
        <v>48.529361724853516</v>
      </c>
      <c r="GK55">
        <v>69.43988037109375</v>
      </c>
      <c r="GL55">
        <v>90.350242614746094</v>
      </c>
      <c r="GM55">
        <v>89.693519592285156</v>
      </c>
      <c r="GN55">
        <v>89.036781311035156</v>
      </c>
      <c r="GO55">
        <v>88.549263000488281</v>
      </c>
      <c r="GP55">
        <v>88.061744689941406</v>
      </c>
      <c r="GQ55">
        <v>88.064689636230469</v>
      </c>
      <c r="GR55">
        <v>88.067626953125</v>
      </c>
      <c r="GS55">
        <v>87.935859680175781</v>
      </c>
      <c r="GT55">
        <v>87.804084777832031</v>
      </c>
      <c r="GU55">
        <v>87.592803955078125</v>
      </c>
      <c r="GV55">
        <v>87.38153076171875</v>
      </c>
      <c r="GW55">
        <v>87.383750915527344</v>
      </c>
      <c r="GX55">
        <v>87.385978698730469</v>
      </c>
      <c r="GY55">
        <v>87.306838989257813</v>
      </c>
      <c r="GZ55">
        <v>87.227691650390625</v>
      </c>
      <c r="HA55">
        <v>87.261932373046875</v>
      </c>
      <c r="HB55">
        <v>87.296165466308594</v>
      </c>
      <c r="HC55">
        <v>87.721275329589844</v>
      </c>
      <c r="HD55">
        <v>88.146385192871094</v>
      </c>
      <c r="HE55">
        <v>88.362846374511719</v>
      </c>
      <c r="HF55">
        <v>88.579307556152344</v>
      </c>
      <c r="HG55">
        <v>88.58740234375</v>
      </c>
      <c r="HH55">
        <v>88.595504760742188</v>
      </c>
      <c r="HI55">
        <v>68.545516967773438</v>
      </c>
      <c r="HJ55">
        <v>48.495532989501953</v>
      </c>
      <c r="HK55">
        <v>48.568958282470703</v>
      </c>
      <c r="HL55">
        <v>48.642383575439453</v>
      </c>
      <c r="HM55">
        <v>48.426090240478516</v>
      </c>
      <c r="HN55">
        <v>48.209793090820313</v>
      </c>
      <c r="HO55">
        <v>47.989215850830078</v>
      </c>
      <c r="HP55">
        <v>47.76861572265625</v>
      </c>
      <c r="HQ55">
        <v>47.773681640625</v>
      </c>
      <c r="HR55">
        <v>47.778751373291016</v>
      </c>
      <c r="HS55">
        <v>47.755992889404297</v>
      </c>
      <c r="HT55">
        <v>47.733234405517578</v>
      </c>
      <c r="HU55">
        <v>47.618564605712891</v>
      </c>
      <c r="HV55">
        <v>47.503898620605469</v>
      </c>
      <c r="HW55">
        <v>47.503353118896484</v>
      </c>
      <c r="HX55">
        <v>47.502803802490234</v>
      </c>
      <c r="HY55">
        <v>51.451923370361328</v>
      </c>
      <c r="HZ55">
        <v>55.401012420654297</v>
      </c>
      <c r="IA55">
        <v>55.414882659912109</v>
      </c>
      <c r="IB55">
        <v>55.428756713867188</v>
      </c>
      <c r="IC55">
        <v>51.642158508300781</v>
      </c>
      <c r="ID55">
        <v>47.855556488037109</v>
      </c>
      <c r="IE55">
        <v>47.909923553466797</v>
      </c>
      <c r="IF55">
        <v>47.964290618896484</v>
      </c>
      <c r="IG55">
        <v>47.928188323974609</v>
      </c>
      <c r="IH55">
        <v>47.892082214355469</v>
      </c>
      <c r="II55">
        <v>47.975017547607422</v>
      </c>
      <c r="IJ55">
        <v>48.057945251464844</v>
      </c>
      <c r="IK55">
        <v>48.286796569824219</v>
      </c>
      <c r="IL55">
        <v>48.515651702880859</v>
      </c>
      <c r="IM55">
        <v>48.564491271972656</v>
      </c>
      <c r="IN55">
        <v>48.613334655761719</v>
      </c>
      <c r="IO55">
        <v>48.541950225830078</v>
      </c>
      <c r="IP55">
        <v>48.470569610595703</v>
      </c>
      <c r="IQ55">
        <v>48.629955291748047</v>
      </c>
      <c r="IR55">
        <v>48.789344787597656</v>
      </c>
      <c r="IS55">
        <v>53.566169738769531</v>
      </c>
      <c r="IT55">
        <v>58.343067169189453</v>
      </c>
      <c r="IU55">
        <v>73.872047424316406</v>
      </c>
      <c r="IV55">
        <v>89.401321411132813</v>
      </c>
      <c r="IW55">
        <v>88.686935424804688</v>
      </c>
      <c r="IX55">
        <v>87.972503662109375</v>
      </c>
      <c r="IY55">
        <v>87.889297485351563</v>
      </c>
      <c r="IZ55">
        <v>87.80609130859375</v>
      </c>
      <c r="JA55">
        <v>87.609397888183594</v>
      </c>
      <c r="JB55">
        <v>87.412704467773438</v>
      </c>
      <c r="JC55">
        <v>87.081718444824219</v>
      </c>
      <c r="JD55">
        <v>86.750755310058594</v>
      </c>
      <c r="JE55">
        <v>86.705169677734375</v>
      </c>
      <c r="JF55">
        <v>86.659576416015625</v>
      </c>
      <c r="JG55">
        <v>86.596931457519531</v>
      </c>
      <c r="JH55">
        <v>86.534286499023438</v>
      </c>
      <c r="JI55">
        <v>86.487373352050781</v>
      </c>
      <c r="JJ55">
        <v>86.440467834472656</v>
      </c>
      <c r="JK55">
        <v>86.729156494140625</v>
      </c>
      <c r="JL55">
        <v>87.017845153808594</v>
      </c>
      <c r="JM55">
        <v>87.180564880371094</v>
      </c>
      <c r="JN55">
        <v>87.343284606933594</v>
      </c>
      <c r="JO55">
        <v>87.348907470703125</v>
      </c>
      <c r="JP55">
        <v>87.354537963867188</v>
      </c>
      <c r="JQ55">
        <v>87.9390869140625</v>
      </c>
      <c r="JR55">
        <v>88.523574829101563</v>
      </c>
      <c r="JS55">
        <v>68.49273681640625</v>
      </c>
      <c r="JT55">
        <v>48.462284088134766</v>
      </c>
      <c r="JU55">
        <v>48.280666351318359</v>
      </c>
      <c r="JV55">
        <v>48.099189758300781</v>
      </c>
      <c r="JW55">
        <v>47.893196105957031</v>
      </c>
      <c r="JX55">
        <v>47.687213897705078</v>
      </c>
      <c r="JY55">
        <v>47.707588195800781</v>
      </c>
      <c r="JZ55">
        <v>47.72796630859375</v>
      </c>
      <c r="KA55">
        <v>47.698078155517578</v>
      </c>
      <c r="KB55">
        <v>47.668186187744141</v>
      </c>
      <c r="KC55">
        <v>47.517845153808594</v>
      </c>
      <c r="KD55">
        <v>47.367507934570313</v>
      </c>
      <c r="KE55">
        <v>47.344814300537109</v>
      </c>
      <c r="KF55">
        <v>47.322116851806641</v>
      </c>
      <c r="KG55">
        <v>51.333747863769531</v>
      </c>
      <c r="KH55">
        <v>55.345321655273438</v>
      </c>
      <c r="KI55">
        <v>51.4378662109375</v>
      </c>
      <c r="KJ55">
        <v>47.530342102050781</v>
      </c>
      <c r="KK55">
        <v>47.582527160644531</v>
      </c>
      <c r="KL55">
        <v>47.634731292724609</v>
      </c>
      <c r="KM55">
        <v>47.679985046386719</v>
      </c>
      <c r="KN55">
        <v>47.725238800048828</v>
      </c>
      <c r="KO55">
        <v>47.683292388916016</v>
      </c>
      <c r="KP55">
        <v>47.641342163085938</v>
      </c>
      <c r="KQ55">
        <v>47.710819244384766</v>
      </c>
      <c r="KR55">
        <v>47.780303955078125</v>
      </c>
      <c r="KS55">
        <v>47.992519378662109</v>
      </c>
      <c r="KT55">
        <v>48.204738616943359</v>
      </c>
      <c r="KU55">
        <v>48.241775512695313</v>
      </c>
      <c r="KV55">
        <v>48.278812408447266</v>
      </c>
      <c r="KW55">
        <v>48.201438903808594</v>
      </c>
      <c r="KX55">
        <v>48.124069213867188</v>
      </c>
      <c r="KY55">
        <v>48.273429870605469</v>
      </c>
      <c r="KZ55">
        <v>48.422794342041016</v>
      </c>
      <c r="LA55">
        <v>69.327751159667969</v>
      </c>
      <c r="LB55">
        <v>90.232551574707031</v>
      </c>
      <c r="LC55">
        <v>89.406051635742188</v>
      </c>
      <c r="LD55">
        <v>88.57952880859375</v>
      </c>
      <c r="LE55">
        <v>87.980010986328125</v>
      </c>
      <c r="LF55">
        <v>87.380500793457031</v>
      </c>
      <c r="LG55">
        <v>87.330879211425781</v>
      </c>
      <c r="LH55">
        <v>87.281265258789063</v>
      </c>
      <c r="LI55">
        <v>87.176170349121094</v>
      </c>
      <c r="LJ55">
        <v>87.071067810058594</v>
      </c>
      <c r="LK55">
        <v>86.905380249023438</v>
      </c>
      <c r="LL55">
        <v>86.739677429199219</v>
      </c>
      <c r="LM55">
        <v>86.696701049804688</v>
      </c>
      <c r="LN55">
        <v>86.653717041015625</v>
      </c>
      <c r="LO55">
        <v>86.663414001464844</v>
      </c>
      <c r="LP55">
        <v>86.673118591308594</v>
      </c>
      <c r="LQ55">
        <v>86.804771423339844</v>
      </c>
      <c r="LR55">
        <v>86.936416625976563</v>
      </c>
      <c r="LS55">
        <v>87.094917297363281</v>
      </c>
      <c r="LT55">
        <v>87.253410339355469</v>
      </c>
      <c r="LU55">
        <v>87.334312438964844</v>
      </c>
      <c r="LV55">
        <v>87.415214538574219</v>
      </c>
      <c r="LW55">
        <v>87.682136535644531</v>
      </c>
      <c r="LX55">
        <v>87.948760986328125</v>
      </c>
      <c r="LY55">
        <v>68.099021911621094</v>
      </c>
      <c r="LZ55">
        <v>48.249290466308594</v>
      </c>
      <c r="MA55">
        <v>48.285102844238281</v>
      </c>
      <c r="MB55">
        <v>48.321220397949219</v>
      </c>
      <c r="MC55">
        <v>48.221237182617188</v>
      </c>
      <c r="MD55">
        <v>48.121253967285156</v>
      </c>
      <c r="ME55">
        <v>47.931556701660156</v>
      </c>
      <c r="MF55">
        <v>47.741859436035156</v>
      </c>
      <c r="MG55">
        <v>47.629280090332031</v>
      </c>
      <c r="MH55">
        <v>47.516700744628906</v>
      </c>
      <c r="MI55">
        <v>47.505516052246094</v>
      </c>
      <c r="MJ55">
        <v>47.494331359863281</v>
      </c>
      <c r="MK55">
        <v>47.492031097412109</v>
      </c>
      <c r="ML55">
        <v>47.489730834960938</v>
      </c>
      <c r="MM55">
        <v>47.469253540039063</v>
      </c>
      <c r="MN55">
        <v>47.448780059814453</v>
      </c>
      <c r="MO55">
        <v>51.386390686035156</v>
      </c>
      <c r="MP55">
        <v>55.324092864990234</v>
      </c>
      <c r="MQ55">
        <v>51.426834106445313</v>
      </c>
      <c r="MR55">
        <v>47.529487609863281</v>
      </c>
      <c r="MS55">
        <v>47.554977416992188</v>
      </c>
      <c r="MT55">
        <v>47.580463409423828</v>
      </c>
      <c r="MU55">
        <v>47.557201385498047</v>
      </c>
      <c r="MV55">
        <v>47.533939361572266</v>
      </c>
      <c r="MW55">
        <v>47.545249938964844</v>
      </c>
      <c r="MX55">
        <v>47.556556701660156</v>
      </c>
      <c r="MY55">
        <v>47.674961090087891</v>
      </c>
      <c r="MZ55">
        <v>47.793373107910156</v>
      </c>
      <c r="NA55">
        <v>47.934310913085938</v>
      </c>
      <c r="NB55">
        <v>48.075248718261719</v>
      </c>
      <c r="NC55">
        <v>48.147548675537109</v>
      </c>
      <c r="ND55">
        <v>48.2198486328125</v>
      </c>
      <c r="NE55">
        <v>48.245391845703125</v>
      </c>
      <c r="NF55">
        <v>48.27093505859375</v>
      </c>
      <c r="NG55">
        <v>48.3507080078125</v>
      </c>
      <c r="NH55">
        <v>48.430477142333984</v>
      </c>
      <c r="NI55">
        <v>69.175666809082031</v>
      </c>
      <c r="NJ55">
        <v>89.921501159667969</v>
      </c>
      <c r="NK55">
        <v>89.593116760253906</v>
      </c>
      <c r="NL55">
        <v>89.264724731445313</v>
      </c>
      <c r="NM55">
        <v>88.774284362792969</v>
      </c>
      <c r="NN55">
        <v>88.283843994140625</v>
      </c>
      <c r="NO55">
        <v>87.947433471679688</v>
      </c>
      <c r="NP55">
        <v>87.611038208007813</v>
      </c>
      <c r="NQ55">
        <v>87.542510986328125</v>
      </c>
      <c r="NR55">
        <v>87.473991394042969</v>
      </c>
      <c r="NS55">
        <v>87.498420715332031</v>
      </c>
      <c r="NT55">
        <v>87.522850036621094</v>
      </c>
      <c r="NU55">
        <v>87.457862854003906</v>
      </c>
      <c r="NV55">
        <v>87.392875671386719</v>
      </c>
      <c r="NW55">
        <v>87.329673767089844</v>
      </c>
      <c r="NX55">
        <v>87.266471862792969</v>
      </c>
      <c r="NY55">
        <v>87.344436645507813</v>
      </c>
      <c r="NZ55">
        <v>87.422393798828125</v>
      </c>
      <c r="OA55">
        <v>87.499366760253906</v>
      </c>
      <c r="OB55">
        <v>87.576332092285156</v>
      </c>
      <c r="OC55">
        <v>87.546531677246094</v>
      </c>
      <c r="OD55">
        <v>87.516731262207031</v>
      </c>
      <c r="OE55">
        <v>87.658073425292969</v>
      </c>
      <c r="OF55">
        <v>87.799423217773438</v>
      </c>
      <c r="OG55">
        <v>88.272171020507813</v>
      </c>
      <c r="OH55">
        <v>88.744911193847656</v>
      </c>
      <c r="OI55">
        <v>68.557113647460938</v>
      </c>
      <c r="OJ55">
        <v>48.369762420654297</v>
      </c>
      <c r="OK55">
        <v>48.277442932128906</v>
      </c>
      <c r="OL55">
        <v>48.185268402099609</v>
      </c>
      <c r="OM55">
        <v>47.979118347167969</v>
      </c>
      <c r="ON55">
        <v>47.772960662841797</v>
      </c>
      <c r="OO55">
        <v>47.625480651855469</v>
      </c>
      <c r="OP55">
        <v>47.478000640869141</v>
      </c>
      <c r="OQ55">
        <v>47.429882049560547</v>
      </c>
      <c r="OR55">
        <v>47.381763458251953</v>
      </c>
      <c r="OS55">
        <v>47.346210479736328</v>
      </c>
      <c r="OT55">
        <v>47.310657501220703</v>
      </c>
      <c r="OU55">
        <v>47.258953094482422</v>
      </c>
      <c r="OV55">
        <v>47.207252502441406</v>
      </c>
      <c r="OW55">
        <v>47.177799224853516</v>
      </c>
      <c r="OX55">
        <v>47.148345947265625</v>
      </c>
      <c r="OY55">
        <v>47.184444427490234</v>
      </c>
      <c r="OZ55">
        <v>47.220546722412109</v>
      </c>
      <c r="PA55">
        <v>47.274581909179688</v>
      </c>
      <c r="PB55">
        <v>47.328620910644531</v>
      </c>
      <c r="PC55">
        <v>47.3385009765625</v>
      </c>
      <c r="PD55">
        <v>47.348381042480469</v>
      </c>
      <c r="PE55">
        <v>47.362079620361328</v>
      </c>
      <c r="PF55">
        <v>47.375778198242188</v>
      </c>
      <c r="PG55">
        <v>47.452239990234375</v>
      </c>
      <c r="PH55">
        <v>47.528728485107422</v>
      </c>
      <c r="PI55">
        <v>47.616825103759766</v>
      </c>
      <c r="PJ55">
        <v>47.704921722412109</v>
      </c>
      <c r="PK55">
        <v>47.754615783691406</v>
      </c>
      <c r="PL55">
        <v>47.804313659667969</v>
      </c>
      <c r="PM55">
        <v>47.846786499023438</v>
      </c>
      <c r="PN55">
        <v>47.889259338378906</v>
      </c>
      <c r="PO55">
        <v>48.015399932861328</v>
      </c>
      <c r="PP55">
        <v>48.141536712646484</v>
      </c>
      <c r="PQ55">
        <v>48.373668670654297</v>
      </c>
      <c r="PR55">
        <v>48.60595703125</v>
      </c>
      <c r="PS55">
        <v>69.53167724609375</v>
      </c>
      <c r="PT55">
        <v>90.457855224609375</v>
      </c>
      <c r="PU55">
        <v>90.0030517578125</v>
      </c>
      <c r="PV55">
        <v>89.548240661621094</v>
      </c>
      <c r="PW55">
        <v>89.137184143066406</v>
      </c>
      <c r="PX55">
        <v>88.72613525390625</v>
      </c>
      <c r="PY55">
        <v>88.605873107910156</v>
      </c>
      <c r="PZ55">
        <v>88.485618591308594</v>
      </c>
      <c r="QA55">
        <v>88.626014709472656</v>
      </c>
      <c r="QB55">
        <v>88.766426086425781</v>
      </c>
      <c r="QC55">
        <v>88.831069946289063</v>
      </c>
      <c r="QD55">
        <v>88.895721435546875</v>
      </c>
      <c r="QE55">
        <v>88.827156066894531</v>
      </c>
      <c r="QF55">
        <v>88.758590698242188</v>
      </c>
      <c r="QG55">
        <v>88.7608642578125</v>
      </c>
      <c r="QH55">
        <v>88.763130187988281</v>
      </c>
      <c r="QI55">
        <v>88.88873291015625</v>
      </c>
      <c r="QJ55">
        <v>89.014328002929688</v>
      </c>
      <c r="QK55">
        <v>89.167106628417969</v>
      </c>
      <c r="QL55">
        <v>89.31988525390625</v>
      </c>
      <c r="QM55">
        <v>89.364006042480469</v>
      </c>
      <c r="QN55">
        <v>89.408134460449219</v>
      </c>
      <c r="QO55">
        <v>89.370529174804688</v>
      </c>
      <c r="QP55">
        <v>89.332923889160156</v>
      </c>
      <c r="QQ55">
        <v>89.302642822265625</v>
      </c>
      <c r="QR55">
        <v>89.272361755371094</v>
      </c>
      <c r="QS55">
        <v>89.228248596191406</v>
      </c>
      <c r="QT55">
        <v>89.184135437011719</v>
      </c>
      <c r="QU55">
        <v>89.085861206054688</v>
      </c>
      <c r="QV55">
        <v>88.987556457519531</v>
      </c>
      <c r="QW55">
        <v>88.802352905273438</v>
      </c>
      <c r="QX55">
        <v>88.617141723632813</v>
      </c>
      <c r="QY55">
        <v>88.336921691894531</v>
      </c>
      <c r="QZ55">
        <v>88.05670166015625</v>
      </c>
      <c r="RA55">
        <v>87.72210693359375</v>
      </c>
      <c r="RB55">
        <v>87.387519836425781</v>
      </c>
      <c r="RC55">
        <v>87.083053588867188</v>
      </c>
      <c r="RD55">
        <v>86.778594970703125</v>
      </c>
      <c r="RE55">
        <v>86.586471557617188</v>
      </c>
      <c r="RF55">
        <v>86.394340515136719</v>
      </c>
      <c r="RG55">
        <v>86.273536682128906</v>
      </c>
      <c r="RH55">
        <v>86.152725219726563</v>
      </c>
      <c r="RI55">
        <v>85.968727111816406</v>
      </c>
      <c r="RJ55">
        <v>85.78472900390625</v>
      </c>
      <c r="RK55">
        <v>85.452247619628906</v>
      </c>
      <c r="RL55">
        <v>85.119773864746094</v>
      </c>
      <c r="RM55">
        <v>84.783294677734375</v>
      </c>
      <c r="RN55">
        <v>84.446823120117188</v>
      </c>
      <c r="RO55">
        <v>84.2550048828125</v>
      </c>
      <c r="RP55">
        <v>84.063194274902344</v>
      </c>
      <c r="RQ55">
        <v>83.913932800292969</v>
      </c>
      <c r="RR55">
        <v>83.764671325683594</v>
      </c>
      <c r="RS55">
        <v>83.551704406738281</v>
      </c>
      <c r="RT55">
        <v>83.338737487792969</v>
      </c>
      <c r="RU55">
        <v>83.039955139160156</v>
      </c>
      <c r="RV55">
        <v>82.741180419921875</v>
      </c>
      <c r="RW55">
        <v>82.323509216308594</v>
      </c>
      <c r="RX55">
        <v>81.905853271484375</v>
      </c>
      <c r="RY55">
        <v>81.318275451660156</v>
      </c>
      <c r="RZ55">
        <v>80.730667114257813</v>
      </c>
      <c r="SA55">
        <v>79.652519226074219</v>
      </c>
      <c r="SB55">
        <v>78.574310302734375</v>
      </c>
      <c r="SC55">
        <v>76.686485290527344</v>
      </c>
      <c r="SD55">
        <v>74.798660278320313</v>
      </c>
      <c r="SE55">
        <v>72.173271179199219</v>
      </c>
      <c r="SF55">
        <v>69.5479736328125</v>
      </c>
      <c r="SG55">
        <v>66.769004821777344</v>
      </c>
      <c r="SH55">
        <v>63.990139007568359</v>
      </c>
      <c r="SI55">
        <v>61.615379333496094</v>
      </c>
      <c r="SJ55">
        <v>59.240524291992188</v>
      </c>
      <c r="SK55">
        <v>56.753005981445313</v>
      </c>
      <c r="SL55">
        <v>54.265522003173828</v>
      </c>
      <c r="SM55">
        <v>60.169963836669922</v>
      </c>
      <c r="SN55">
        <v>66.074409484863281</v>
      </c>
      <c r="SO55">
        <v>54.021514892578125</v>
      </c>
      <c r="SP55">
        <v>41.968803405761719</v>
      </c>
      <c r="SQ55">
        <v>44.300704956054688</v>
      </c>
      <c r="SR55">
        <v>46.632625579833984</v>
      </c>
      <c r="SS55">
        <v>51.676853179931641</v>
      </c>
      <c r="ST55">
        <v>56.721263885498047</v>
      </c>
      <c r="SU55">
        <v>60.196014404296875</v>
      </c>
      <c r="SV55">
        <v>63.670658111572266</v>
      </c>
      <c r="SW55">
        <v>51.473175048828125</v>
      </c>
      <c r="SX55">
        <v>39.27569580078125</v>
      </c>
      <c r="SY55">
        <v>34.684864044189453</v>
      </c>
      <c r="SZ55">
        <v>30.094327926635742</v>
      </c>
      <c r="TA55">
        <v>26.813444137573242</v>
      </c>
      <c r="TB55">
        <v>23.532695770263672</v>
      </c>
      <c r="TC55">
        <v>21.735219955444336</v>
      </c>
      <c r="TD55">
        <v>19.937660217285156</v>
      </c>
      <c r="TE55">
        <v>15.575450897216797</v>
      </c>
      <c r="TF55">
        <v>11.213152885437012</v>
      </c>
      <c r="TG55">
        <v>11.830842971801758</v>
      </c>
      <c r="TH55">
        <v>12.448533058166504</v>
      </c>
      <c r="TI55">
        <v>10.899495124816895</v>
      </c>
      <c r="TJ55">
        <v>9.3504829406738281</v>
      </c>
      <c r="TK55">
        <v>8.6830816268920898</v>
      </c>
      <c r="TL55">
        <v>8.0157127380371094</v>
      </c>
      <c r="TM55">
        <v>7.9539527893066406</v>
      </c>
      <c r="TN55">
        <v>7.8921880722045898</v>
      </c>
      <c r="TO55">
        <v>7.4914627075195313</v>
      </c>
      <c r="TP55">
        <v>7.0907144546508789</v>
      </c>
      <c r="TQ55">
        <v>6.2220792770385742</v>
      </c>
      <c r="TR55">
        <v>5.3534445762634277</v>
      </c>
      <c r="TS55">
        <v>4.6904745101928711</v>
      </c>
      <c r="TT55">
        <v>4.0275325775146484</v>
      </c>
      <c r="TU55">
        <v>3.8837077617645264</v>
      </c>
      <c r="TV55">
        <v>3.7398910522460938</v>
      </c>
      <c r="TW55">
        <v>3.9391400814056396</v>
      </c>
      <c r="TX55">
        <v>4.138390064239502</v>
      </c>
      <c r="TY55">
        <v>4.1555957794189453</v>
      </c>
      <c r="TZ55">
        <v>4.1727991104125977</v>
      </c>
      <c r="UA55">
        <v>3.9991786479949951</v>
      </c>
      <c r="UB55">
        <v>3.8255577087402344</v>
      </c>
      <c r="UC55">
        <v>3.8021068572998047</v>
      </c>
      <c r="UD55">
        <v>3.7786593437194824</v>
      </c>
      <c r="UE55">
        <v>3.9654207229614258</v>
      </c>
      <c r="UF55">
        <v>4.1521768569946289</v>
      </c>
      <c r="UG55">
        <v>4.4004716873168945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</row>
    <row r="56" spans="1:559">
      <c r="A56" t="s">
        <v>154</v>
      </c>
      <c r="B56">
        <v>-38.533805847167969</v>
      </c>
      <c r="C56">
        <v>-38.51416015625</v>
      </c>
      <c r="D56">
        <v>-38.494510650634766</v>
      </c>
      <c r="E56">
        <v>-38.479145050048828</v>
      </c>
      <c r="F56">
        <v>-38.463779449462891</v>
      </c>
      <c r="G56">
        <v>-38.442886352539063</v>
      </c>
      <c r="H56">
        <v>-38.421993255615234</v>
      </c>
      <c r="I56">
        <v>-38.398345947265625</v>
      </c>
      <c r="J56">
        <v>-38.37469482421875</v>
      </c>
      <c r="K56">
        <v>-38.344444274902344</v>
      </c>
      <c r="L56">
        <v>-38.314189910888672</v>
      </c>
      <c r="M56">
        <v>-38.27691650390625</v>
      </c>
      <c r="N56">
        <v>-38.239646911621094</v>
      </c>
      <c r="O56">
        <v>-38.199073791503906</v>
      </c>
      <c r="P56">
        <v>-38.158496856689453</v>
      </c>
      <c r="Q56">
        <v>0</v>
      </c>
      <c r="R56">
        <v>0</v>
      </c>
      <c r="S56">
        <v>0</v>
      </c>
      <c r="T56">
        <v>0</v>
      </c>
      <c r="U56">
        <v>0</v>
      </c>
      <c r="V56">
        <v>-38.158496856689453</v>
      </c>
      <c r="W56">
        <v>-38.104347229003906</v>
      </c>
      <c r="X56">
        <v>-38.050197601318359</v>
      </c>
      <c r="Y56">
        <v>-37.956138610839844</v>
      </c>
      <c r="Z56">
        <v>-37.862075805664063</v>
      </c>
      <c r="AA56">
        <v>-37.719669342041016</v>
      </c>
      <c r="AB56">
        <v>-37.577262878417969</v>
      </c>
      <c r="AC56">
        <v>-37.416816711425781</v>
      </c>
      <c r="AD56">
        <v>-37.256370544433594</v>
      </c>
      <c r="AE56">
        <v>-37.093601226806641</v>
      </c>
      <c r="AF56">
        <v>-36.930831909179688</v>
      </c>
      <c r="AG56">
        <v>-36.755645751953125</v>
      </c>
      <c r="AH56">
        <v>-36.580455780029297</v>
      </c>
      <c r="AI56">
        <v>-36.434669494628906</v>
      </c>
      <c r="AJ56">
        <v>-36.288883209228516</v>
      </c>
      <c r="AK56">
        <v>-36.269828796386719</v>
      </c>
      <c r="AL56">
        <v>-36.250778198242188</v>
      </c>
      <c r="AM56">
        <v>-36.398303985595703</v>
      </c>
      <c r="AN56">
        <v>-36.545829772949219</v>
      </c>
      <c r="AO56">
        <v>-36.819862365722656</v>
      </c>
      <c r="AP56">
        <v>-37.093894958496094</v>
      </c>
      <c r="AQ56">
        <v>-37.401332855224609</v>
      </c>
      <c r="AR56">
        <v>-37.708759307861328</v>
      </c>
      <c r="AS56">
        <v>-38.083393096923828</v>
      </c>
      <c r="AT56">
        <v>-38.458023071289063</v>
      </c>
      <c r="AU56">
        <v>-39.019756317138672</v>
      </c>
      <c r="AV56">
        <v>-39.581493377685547</v>
      </c>
      <c r="AW56">
        <v>-40.309410095214844</v>
      </c>
      <c r="AX56">
        <v>-41.037326812744141</v>
      </c>
      <c r="AY56">
        <v>-41.699417114257813</v>
      </c>
      <c r="AZ56">
        <v>-42.361503601074219</v>
      </c>
      <c r="BA56">
        <v>-42.494609832763672</v>
      </c>
      <c r="BB56">
        <v>-42.627719879150391</v>
      </c>
      <c r="BC56">
        <v>-42.323406219482422</v>
      </c>
      <c r="BD56">
        <v>-42.019096374511719</v>
      </c>
      <c r="BE56">
        <v>-41.689208984375</v>
      </c>
      <c r="BF56">
        <v>-41.359321594238281</v>
      </c>
      <c r="BG56">
        <v>-47.064605712890625</v>
      </c>
      <c r="BH56">
        <v>-52.769905090332031</v>
      </c>
      <c r="BI56">
        <v>-51.800064086914063</v>
      </c>
      <c r="BJ56">
        <v>-50.830223083496094</v>
      </c>
      <c r="BK56">
        <v>-49.346736907958984</v>
      </c>
      <c r="BL56">
        <v>-47.863227844238281</v>
      </c>
      <c r="BM56">
        <v>-41.0223388671875</v>
      </c>
      <c r="BN56">
        <v>-34.181472778320313</v>
      </c>
      <c r="BO56">
        <v>-28.406259536743164</v>
      </c>
      <c r="BP56">
        <v>-22.631050109863281</v>
      </c>
      <c r="BQ56">
        <v>-21.511798858642578</v>
      </c>
      <c r="BR56">
        <v>-20.392543792724609</v>
      </c>
      <c r="BS56">
        <v>-16.972675323486328</v>
      </c>
      <c r="BT56">
        <v>-13.552809715270996</v>
      </c>
      <c r="BU56">
        <v>-6.7898969650268555</v>
      </c>
      <c r="BV56">
        <v>-2.6984214782714844E-2</v>
      </c>
      <c r="BW56">
        <v>-2.0962988957762718E-2</v>
      </c>
      <c r="BX56">
        <v>-1.496084313839674E-2</v>
      </c>
      <c r="BY56">
        <v>-2.3998608589172363</v>
      </c>
      <c r="BZ56">
        <v>-4.7847609519958496</v>
      </c>
      <c r="CA56">
        <v>-3.287116527557373</v>
      </c>
      <c r="CB56">
        <v>-1.789459228515625</v>
      </c>
      <c r="CC56">
        <v>0.23020339012145996</v>
      </c>
      <c r="CD56">
        <v>2.2498664855957031</v>
      </c>
      <c r="CE56">
        <v>4.0014309883117676</v>
      </c>
      <c r="CF56">
        <v>5.7529745101928711</v>
      </c>
      <c r="CG56">
        <v>7.4513669013977051</v>
      </c>
      <c r="CH56">
        <v>9.1497430801391602</v>
      </c>
      <c r="CI56">
        <v>10.681479454040527</v>
      </c>
      <c r="CJ56">
        <v>12.213204383850098</v>
      </c>
      <c r="CK56">
        <v>10.87249755859375</v>
      </c>
      <c r="CL56">
        <v>9.5317802429199219</v>
      </c>
      <c r="CM56">
        <v>9.2671222686767578</v>
      </c>
      <c r="CN56">
        <v>9.0024614334106445</v>
      </c>
      <c r="CO56">
        <v>9.3513126373291016</v>
      </c>
      <c r="CP56">
        <v>9.7001609802246094</v>
      </c>
      <c r="CQ56">
        <v>9.861607551574707</v>
      </c>
      <c r="CR56">
        <v>10.023052215576172</v>
      </c>
      <c r="CS56">
        <v>9.9918851852416992</v>
      </c>
      <c r="CT56">
        <v>9.9607162475585938</v>
      </c>
      <c r="CU56">
        <v>9.8177452087402344</v>
      </c>
      <c r="CV56">
        <v>9.6747732162475586</v>
      </c>
      <c r="CW56">
        <v>9.4948692321777344</v>
      </c>
      <c r="CX56">
        <v>9.3149642944335938</v>
      </c>
      <c r="CY56">
        <v>9.1301794052124023</v>
      </c>
      <c r="CZ56">
        <v>8.9453964233398438</v>
      </c>
      <c r="DA56">
        <v>8.7821874618530273</v>
      </c>
      <c r="DB56">
        <v>8.6189804077148438</v>
      </c>
      <c r="DC56">
        <v>8.4678325653076172</v>
      </c>
      <c r="DD56">
        <v>8.3166837692260742</v>
      </c>
      <c r="DE56">
        <v>8.1724233627319336</v>
      </c>
      <c r="DF56">
        <v>8.0281610488891602</v>
      </c>
      <c r="DG56">
        <v>7.8933219909667969</v>
      </c>
      <c r="DH56">
        <v>7.7584819793701172</v>
      </c>
      <c r="DI56">
        <v>7.6317682266235352</v>
      </c>
      <c r="DJ56">
        <v>7.5050554275512695</v>
      </c>
      <c r="DK56">
        <v>7.3709344863891602</v>
      </c>
      <c r="DL56">
        <v>7.2368144989013672</v>
      </c>
      <c r="DM56">
        <v>7.1046886444091797</v>
      </c>
      <c r="DN56">
        <v>6.972562313079834</v>
      </c>
      <c r="DO56">
        <v>6.8530902862548828</v>
      </c>
      <c r="DP56">
        <v>6.7336173057556152</v>
      </c>
      <c r="DQ56">
        <v>6.6084413528442383</v>
      </c>
      <c r="DR56">
        <v>6.4832639694213867</v>
      </c>
      <c r="DS56">
        <v>6.3366727828979492</v>
      </c>
      <c r="DT56">
        <v>6.1900835037231445</v>
      </c>
      <c r="DU56">
        <v>6.0417647361755371</v>
      </c>
      <c r="DV56">
        <v>5.8934473991394043</v>
      </c>
      <c r="DW56">
        <v>6.9512581825256348</v>
      </c>
      <c r="DX56">
        <v>8.0090723037719727</v>
      </c>
      <c r="DY56">
        <v>8.8757848739624023</v>
      </c>
      <c r="DZ56">
        <v>9.7425031661987305</v>
      </c>
      <c r="EA56">
        <v>9.4008140563964844</v>
      </c>
      <c r="EB56">
        <v>9.0591211318969727</v>
      </c>
      <c r="EC56">
        <v>8.7592592239379883</v>
      </c>
      <c r="ED56">
        <v>8.4594011306762695</v>
      </c>
      <c r="EE56">
        <v>8.2208051681518555</v>
      </c>
      <c r="EF56">
        <v>7.9822120666503906</v>
      </c>
      <c r="EG56">
        <v>7.7767734527587891</v>
      </c>
      <c r="EH56">
        <v>7.5713353157043457</v>
      </c>
      <c r="EI56">
        <v>7.4157695770263672</v>
      </c>
      <c r="EJ56">
        <v>7.2602028846740723</v>
      </c>
      <c r="EK56">
        <v>7.1617298126220703</v>
      </c>
      <c r="EL56">
        <v>7.063255786895752</v>
      </c>
      <c r="EM56">
        <v>7.0125927925109863</v>
      </c>
      <c r="EN56">
        <v>6.9619278907775879</v>
      </c>
      <c r="EO56">
        <v>6.9713292121887207</v>
      </c>
      <c r="EP56">
        <v>6.9807300567626953</v>
      </c>
      <c r="EQ56">
        <v>7.0585775375366211</v>
      </c>
      <c r="ER56">
        <v>7.1364254951477051</v>
      </c>
      <c r="ES56">
        <v>7.2774977684020996</v>
      </c>
      <c r="ET56">
        <v>7.4185714721679688</v>
      </c>
      <c r="EU56">
        <v>7.6478800773620605</v>
      </c>
      <c r="EV56">
        <v>7.8771910667419434</v>
      </c>
      <c r="EW56">
        <v>8.2243986129760742</v>
      </c>
      <c r="EX56">
        <v>8.5716018676757813</v>
      </c>
      <c r="EY56">
        <v>6.8155851364135742</v>
      </c>
      <c r="EZ56">
        <v>5.0595803260803223</v>
      </c>
      <c r="FA56">
        <v>5.258915901184082</v>
      </c>
      <c r="FB56">
        <v>5.458259105682373</v>
      </c>
      <c r="FC56">
        <v>5.6887593269348145</v>
      </c>
      <c r="FD56">
        <v>5.9192614555358887</v>
      </c>
      <c r="FE56">
        <v>6.1730480194091797</v>
      </c>
      <c r="FF56">
        <v>6.4268369674682617</v>
      </c>
      <c r="FG56">
        <v>6.6941938400268555</v>
      </c>
      <c r="FH56">
        <v>6.9615511894226074</v>
      </c>
      <c r="FI56">
        <v>7.2699074745178223</v>
      </c>
      <c r="FJ56">
        <v>7.5782699584960938</v>
      </c>
      <c r="FK56">
        <v>7.8775029182434082</v>
      </c>
      <c r="FL56">
        <v>8.1767387390136719</v>
      </c>
      <c r="FM56">
        <v>9.1388559341430664</v>
      </c>
      <c r="FN56">
        <v>10.100954055786133</v>
      </c>
      <c r="FO56">
        <v>10.377474784851074</v>
      </c>
      <c r="FP56">
        <v>10.653990745544434</v>
      </c>
      <c r="FQ56">
        <v>10.132841110229492</v>
      </c>
      <c r="FR56">
        <v>9.6116962432861328</v>
      </c>
      <c r="FS56">
        <v>9.7646121978759766</v>
      </c>
      <c r="FT56">
        <v>9.9175300598144531</v>
      </c>
      <c r="FU56">
        <v>10.026271820068359</v>
      </c>
      <c r="FV56">
        <v>10.135011672973633</v>
      </c>
      <c r="FW56">
        <v>10.200125694274902</v>
      </c>
      <c r="FX56">
        <v>10.265238761901855</v>
      </c>
      <c r="FY56">
        <v>10.260500907897949</v>
      </c>
      <c r="FZ56">
        <v>10.255763053894043</v>
      </c>
      <c r="GA56">
        <v>10.226425170898438</v>
      </c>
      <c r="GB56">
        <v>10.197087287902832</v>
      </c>
      <c r="GC56">
        <v>10.159344673156738</v>
      </c>
      <c r="GD56">
        <v>10.121602058410645</v>
      </c>
      <c r="GE56">
        <v>10.000600814819336</v>
      </c>
      <c r="GF56">
        <v>9.8795986175537109</v>
      </c>
      <c r="GG56">
        <v>9.7039613723754883</v>
      </c>
      <c r="GH56">
        <v>9.5283260345458984</v>
      </c>
      <c r="GI56">
        <v>9.3905830383300781</v>
      </c>
      <c r="GJ56">
        <v>9.2528390884399414</v>
      </c>
      <c r="GK56">
        <v>12.92766284942627</v>
      </c>
      <c r="GL56">
        <v>16.602457046508789</v>
      </c>
      <c r="GM56">
        <v>16.146203994750977</v>
      </c>
      <c r="GN56">
        <v>15.689942359924316</v>
      </c>
      <c r="GO56">
        <v>15.327638626098633</v>
      </c>
      <c r="GP56">
        <v>14.965335845947266</v>
      </c>
      <c r="GQ56">
        <v>14.751666069030762</v>
      </c>
      <c r="GR56">
        <v>14.538000106811523</v>
      </c>
      <c r="GS56">
        <v>14.350849151611328</v>
      </c>
      <c r="GT56">
        <v>14.163698196411133</v>
      </c>
      <c r="GU56">
        <v>14.028378486633301</v>
      </c>
      <c r="GV56">
        <v>13.893059730529785</v>
      </c>
      <c r="GW56">
        <v>13.845901489257813</v>
      </c>
      <c r="GX56">
        <v>13.79874324798584</v>
      </c>
      <c r="GY56">
        <v>13.769608497619629</v>
      </c>
      <c r="GZ56">
        <v>13.740472793579102</v>
      </c>
      <c r="HA56">
        <v>13.789444923400879</v>
      </c>
      <c r="HB56">
        <v>13.83841609954834</v>
      </c>
      <c r="HC56">
        <v>14.011322975158691</v>
      </c>
      <c r="HD56">
        <v>14.184231758117676</v>
      </c>
      <c r="HE56">
        <v>14.335746765136719</v>
      </c>
      <c r="HF56">
        <v>14.487261772155762</v>
      </c>
      <c r="HG56">
        <v>14.613003730773926</v>
      </c>
      <c r="HH56">
        <v>14.738748550415039</v>
      </c>
      <c r="HI56">
        <v>11.476888656616211</v>
      </c>
      <c r="HJ56">
        <v>8.2150297164916992</v>
      </c>
      <c r="HK56">
        <v>8.3092212677001953</v>
      </c>
      <c r="HL56">
        <v>8.4034099578857422</v>
      </c>
      <c r="HM56">
        <v>8.4161138534545898</v>
      </c>
      <c r="HN56">
        <v>8.4288167953491211</v>
      </c>
      <c r="HO56">
        <v>8.4224357604980469</v>
      </c>
      <c r="HP56">
        <v>8.4160585403442383</v>
      </c>
      <c r="HQ56">
        <v>8.4416255950927734</v>
      </c>
      <c r="HR56">
        <v>8.4671926498413086</v>
      </c>
      <c r="HS56">
        <v>8.4744529724121094</v>
      </c>
      <c r="HT56">
        <v>8.4817142486572266</v>
      </c>
      <c r="HU56">
        <v>8.4625091552734375</v>
      </c>
      <c r="HV56">
        <v>8.4433040618896484</v>
      </c>
      <c r="HW56">
        <v>8.4435863494873047</v>
      </c>
      <c r="HX56">
        <v>8.4438695907592773</v>
      </c>
      <c r="HY56">
        <v>9.1482858657836914</v>
      </c>
      <c r="HZ56">
        <v>9.8526973724365234</v>
      </c>
      <c r="IA56">
        <v>9.8299884796142578</v>
      </c>
      <c r="IB56">
        <v>9.8072786331176758</v>
      </c>
      <c r="IC56">
        <v>9.0938911437988281</v>
      </c>
      <c r="ID56">
        <v>8.3805046081542969</v>
      </c>
      <c r="IE56">
        <v>8.3429021835327148</v>
      </c>
      <c r="IF56">
        <v>8.3052997589111328</v>
      </c>
      <c r="IG56">
        <v>8.2500553131103516</v>
      </c>
      <c r="IH56">
        <v>8.1948099136352539</v>
      </c>
      <c r="II56">
        <v>8.1619234085083008</v>
      </c>
      <c r="IJ56">
        <v>8.1290369033813477</v>
      </c>
      <c r="IK56">
        <v>8.1191778182983398</v>
      </c>
      <c r="IL56">
        <v>8.1093177795410156</v>
      </c>
      <c r="IM56">
        <v>8.0722990036010742</v>
      </c>
      <c r="IN56">
        <v>8.0352802276611328</v>
      </c>
      <c r="IO56">
        <v>7.9830813407897949</v>
      </c>
      <c r="IP56">
        <v>7.9308834075927734</v>
      </c>
      <c r="IQ56">
        <v>7.9085793495178223</v>
      </c>
      <c r="IR56">
        <v>7.8862757682800293</v>
      </c>
      <c r="IS56">
        <v>8.5970277786254883</v>
      </c>
      <c r="IT56">
        <v>9.3077917098999023</v>
      </c>
      <c r="IU56">
        <v>11.716494560241699</v>
      </c>
      <c r="IV56">
        <v>14.125243186950684</v>
      </c>
      <c r="IW56">
        <v>13.954591751098633</v>
      </c>
      <c r="IX56">
        <v>13.783932685852051</v>
      </c>
      <c r="IY56">
        <v>13.73161506652832</v>
      </c>
      <c r="IZ56">
        <v>13.679298400878906</v>
      </c>
      <c r="JA56">
        <v>13.644241333007813</v>
      </c>
      <c r="JB56">
        <v>13.609184265136719</v>
      </c>
      <c r="JC56">
        <v>13.589827537536621</v>
      </c>
      <c r="JD56">
        <v>13.570470809936523</v>
      </c>
      <c r="JE56">
        <v>13.600543022155762</v>
      </c>
      <c r="JF56">
        <v>13.630616188049316</v>
      </c>
      <c r="JG56">
        <v>13.657716751098633</v>
      </c>
      <c r="JH56">
        <v>13.684818267822266</v>
      </c>
      <c r="JI56">
        <v>13.744406700134277</v>
      </c>
      <c r="JJ56">
        <v>13.803995132446289</v>
      </c>
      <c r="JK56">
        <v>13.947710037231445</v>
      </c>
      <c r="JL56">
        <v>14.091425895690918</v>
      </c>
      <c r="JM56">
        <v>14.220507621765137</v>
      </c>
      <c r="JN56">
        <v>14.349589347839355</v>
      </c>
      <c r="JO56">
        <v>14.46533203125</v>
      </c>
      <c r="JP56">
        <v>14.581076622009277</v>
      </c>
      <c r="JQ56">
        <v>14.820743560791016</v>
      </c>
      <c r="JR56">
        <v>15.060397148132324</v>
      </c>
      <c r="JS56">
        <v>11.712858200073242</v>
      </c>
      <c r="JT56">
        <v>8.3653831481933594</v>
      </c>
      <c r="JU56">
        <v>8.3897371292114258</v>
      </c>
      <c r="JV56">
        <v>8.4141159057617188</v>
      </c>
      <c r="JW56">
        <v>8.4206714630126953</v>
      </c>
      <c r="JX56">
        <v>8.4272270202636719</v>
      </c>
      <c r="JY56">
        <v>8.4736013412475586</v>
      </c>
      <c r="JZ56">
        <v>8.5199766159057617</v>
      </c>
      <c r="KA56">
        <v>8.5540704727172852</v>
      </c>
      <c r="KB56">
        <v>8.588165283203125</v>
      </c>
      <c r="KC56">
        <v>8.5945644378662109</v>
      </c>
      <c r="KD56">
        <v>8.6009635925292969</v>
      </c>
      <c r="KE56">
        <v>8.633183479309082</v>
      </c>
      <c r="KF56">
        <v>8.6654033660888672</v>
      </c>
      <c r="KG56">
        <v>9.4436073303222656</v>
      </c>
      <c r="KH56">
        <v>10.2218017578125</v>
      </c>
      <c r="KI56">
        <v>9.5020561218261719</v>
      </c>
      <c r="KJ56">
        <v>8.7822971343994141</v>
      </c>
      <c r="KK56">
        <v>8.7732162475585938</v>
      </c>
      <c r="KL56">
        <v>8.7641382217407227</v>
      </c>
      <c r="KM56">
        <v>8.7323665618896484</v>
      </c>
      <c r="KN56">
        <v>8.7005949020385742</v>
      </c>
      <c r="KO56">
        <v>8.6344785690307617</v>
      </c>
      <c r="KP56">
        <v>8.5683622360229492</v>
      </c>
      <c r="KQ56">
        <v>8.5140199661254883</v>
      </c>
      <c r="KR56">
        <v>8.4596805572509766</v>
      </c>
      <c r="KS56">
        <v>8.4231929779052734</v>
      </c>
      <c r="KT56">
        <v>8.3867044448852539</v>
      </c>
      <c r="KU56">
        <v>8.3070220947265625</v>
      </c>
      <c r="KV56">
        <v>8.2273397445678711</v>
      </c>
      <c r="KW56">
        <v>8.1214618682861328</v>
      </c>
      <c r="KX56">
        <v>8.0155868530273438</v>
      </c>
      <c r="KY56">
        <v>7.9413251876831055</v>
      </c>
      <c r="KZ56">
        <v>7.8670639991760254</v>
      </c>
      <c r="LA56">
        <v>11.087577819824219</v>
      </c>
      <c r="LB56">
        <v>14.308066368103027</v>
      </c>
      <c r="LC56">
        <v>13.983186721801758</v>
      </c>
      <c r="LD56">
        <v>13.65830135345459</v>
      </c>
      <c r="LE56">
        <v>13.421756744384766</v>
      </c>
      <c r="LF56">
        <v>13.185213088989258</v>
      </c>
      <c r="LG56">
        <v>13.083897590637207</v>
      </c>
      <c r="LH56">
        <v>12.982584953308105</v>
      </c>
      <c r="LI56">
        <v>12.918826103210449</v>
      </c>
      <c r="LJ56">
        <v>12.855067253112793</v>
      </c>
      <c r="LK56">
        <v>12.817506790161133</v>
      </c>
      <c r="LL56">
        <v>12.779943466186523</v>
      </c>
      <c r="LM56">
        <v>12.783146858215332</v>
      </c>
      <c r="LN56">
        <v>12.786352157592773</v>
      </c>
      <c r="LO56">
        <v>12.824832916259766</v>
      </c>
      <c r="LP56">
        <v>12.863313674926758</v>
      </c>
      <c r="LQ56">
        <v>12.946646690368652</v>
      </c>
      <c r="LR56">
        <v>13.029975891113281</v>
      </c>
      <c r="LS56">
        <v>13.140387535095215</v>
      </c>
      <c r="LT56">
        <v>13.250795364379883</v>
      </c>
      <c r="LU56">
        <v>13.370298385620117</v>
      </c>
      <c r="LV56">
        <v>13.489806175231934</v>
      </c>
      <c r="LW56">
        <v>13.668246269226074</v>
      </c>
      <c r="LX56">
        <v>13.846641540527344</v>
      </c>
      <c r="LY56">
        <v>10.790486335754395</v>
      </c>
      <c r="LZ56">
        <v>7.7343301773071289</v>
      </c>
      <c r="MA56">
        <v>7.8198542594909668</v>
      </c>
      <c r="MB56">
        <v>7.905423641204834</v>
      </c>
      <c r="MC56">
        <v>7.9558086395263672</v>
      </c>
      <c r="MD56">
        <v>8.0061912536621094</v>
      </c>
      <c r="ME56">
        <v>8.0289802551269531</v>
      </c>
      <c r="MF56">
        <v>8.0517663955688477</v>
      </c>
      <c r="MG56">
        <v>8.0860691070556641</v>
      </c>
      <c r="MH56">
        <v>8.1203727722167969</v>
      </c>
      <c r="MI56">
        <v>8.1799678802490234</v>
      </c>
      <c r="MJ56">
        <v>8.23956298828125</v>
      </c>
      <c r="MK56">
        <v>8.3047714233398438</v>
      </c>
      <c r="ML56">
        <v>8.3699769973754883</v>
      </c>
      <c r="MM56">
        <v>8.4278497695922852</v>
      </c>
      <c r="MN56">
        <v>8.4857196807861328</v>
      </c>
      <c r="MO56">
        <v>9.2544765472412109</v>
      </c>
      <c r="MP56">
        <v>10.023253440856934</v>
      </c>
      <c r="MQ56">
        <v>9.3479375839233398</v>
      </c>
      <c r="MR56">
        <v>8.6726064682006836</v>
      </c>
      <c r="MS56">
        <v>8.698695182800293</v>
      </c>
      <c r="MT56">
        <v>8.7247838973999023</v>
      </c>
      <c r="MU56">
        <v>8.727086067199707</v>
      </c>
      <c r="MV56">
        <v>8.7293882369995117</v>
      </c>
      <c r="MW56">
        <v>8.7255306243896484</v>
      </c>
      <c r="MX56">
        <v>8.7216739654541016</v>
      </c>
      <c r="MY56">
        <v>8.7272157669067383</v>
      </c>
      <c r="MZ56">
        <v>8.732757568359375</v>
      </c>
      <c r="NA56">
        <v>8.7343034744262695</v>
      </c>
      <c r="NB56">
        <v>8.7358493804931641</v>
      </c>
      <c r="NC56">
        <v>8.7164688110351563</v>
      </c>
      <c r="ND56">
        <v>8.697087287902832</v>
      </c>
      <c r="NE56">
        <v>8.6560602188110352</v>
      </c>
      <c r="NF56">
        <v>8.6150331497192383</v>
      </c>
      <c r="NG56">
        <v>8.5685243606567383</v>
      </c>
      <c r="NH56">
        <v>8.5220165252685547</v>
      </c>
      <c r="NI56">
        <v>12.081310272216797</v>
      </c>
      <c r="NJ56">
        <v>15.640712738037109</v>
      </c>
      <c r="NK56">
        <v>15.469902992248535</v>
      </c>
      <c r="NL56">
        <v>15.299086570739746</v>
      </c>
      <c r="NM56">
        <v>15.129072189331055</v>
      </c>
      <c r="NN56">
        <v>14.95905876159668</v>
      </c>
      <c r="NO56">
        <v>14.84898567199707</v>
      </c>
      <c r="NP56">
        <v>14.738918304443359</v>
      </c>
      <c r="NQ56">
        <v>14.698362350463867</v>
      </c>
      <c r="NR56">
        <v>14.657809257507324</v>
      </c>
      <c r="NS56">
        <v>14.651531219482422</v>
      </c>
      <c r="NT56">
        <v>14.64525318145752</v>
      </c>
      <c r="NU56">
        <v>14.649261474609375</v>
      </c>
      <c r="NV56">
        <v>14.653270721435547</v>
      </c>
      <c r="NW56">
        <v>14.683967590332031</v>
      </c>
      <c r="NX56">
        <v>14.714664459228516</v>
      </c>
      <c r="NY56">
        <v>14.784675598144531</v>
      </c>
      <c r="NZ56">
        <v>14.854683876037598</v>
      </c>
      <c r="OA56">
        <v>14.935620307922363</v>
      </c>
      <c r="OB56">
        <v>15.01655387878418</v>
      </c>
      <c r="OC56">
        <v>15.090774536132813</v>
      </c>
      <c r="OD56">
        <v>15.164999008178711</v>
      </c>
      <c r="OE56">
        <v>15.280792236328125</v>
      </c>
      <c r="OF56">
        <v>15.396590232849121</v>
      </c>
      <c r="OG56">
        <v>15.569795608520508</v>
      </c>
      <c r="OH56">
        <v>15.743000984191895</v>
      </c>
      <c r="OI56">
        <v>12.180465698242188</v>
      </c>
      <c r="OJ56">
        <v>8.6180095672607422</v>
      </c>
      <c r="OK56">
        <v>8.6226367950439453</v>
      </c>
      <c r="OL56">
        <v>8.627288818359375</v>
      </c>
      <c r="OM56">
        <v>8.599945068359375</v>
      </c>
      <c r="ON56">
        <v>8.5726003646850586</v>
      </c>
      <c r="OO56">
        <v>8.5473480224609375</v>
      </c>
      <c r="OP56">
        <v>8.5220956802368164</v>
      </c>
      <c r="OQ56">
        <v>8.5070886611938477</v>
      </c>
      <c r="OR56">
        <v>8.4920816421508789</v>
      </c>
      <c r="OS56">
        <v>8.4760589599609375</v>
      </c>
      <c r="OT56">
        <v>8.4600362777709961</v>
      </c>
      <c r="OU56">
        <v>8.4428443908691406</v>
      </c>
      <c r="OV56">
        <v>8.4256534576416016</v>
      </c>
      <c r="OW56">
        <v>8.4135417938232422</v>
      </c>
      <c r="OX56">
        <v>8.4014291763305664</v>
      </c>
      <c r="OY56">
        <v>8.3969612121582031</v>
      </c>
      <c r="OZ56">
        <v>8.3924922943115234</v>
      </c>
      <c r="PA56">
        <v>8.3858871459960938</v>
      </c>
      <c r="PB56">
        <v>8.3792810440063477</v>
      </c>
      <c r="PC56">
        <v>8.3603858947753906</v>
      </c>
      <c r="PD56">
        <v>8.3414907455444336</v>
      </c>
      <c r="PE56">
        <v>8.3217000961303711</v>
      </c>
      <c r="PF56">
        <v>8.3019094467163086</v>
      </c>
      <c r="PG56">
        <v>8.2977380752563477</v>
      </c>
      <c r="PH56">
        <v>8.2935628890991211</v>
      </c>
      <c r="PI56">
        <v>8.296961784362793</v>
      </c>
      <c r="PJ56">
        <v>8.3003606796264648</v>
      </c>
      <c r="PK56">
        <v>8.2990741729736328</v>
      </c>
      <c r="PL56">
        <v>8.2977876663208008</v>
      </c>
      <c r="PM56">
        <v>8.296971321105957</v>
      </c>
      <c r="PN56">
        <v>8.2961559295654297</v>
      </c>
      <c r="PO56">
        <v>8.308995246887207</v>
      </c>
      <c r="PP56">
        <v>8.3218345642089844</v>
      </c>
      <c r="PQ56">
        <v>8.3485536575317383</v>
      </c>
      <c r="PR56">
        <v>8.3752985000610352</v>
      </c>
      <c r="PS56">
        <v>11.983526229858398</v>
      </c>
      <c r="PT56">
        <v>15.59183406829834</v>
      </c>
      <c r="PU56">
        <v>15.488419532775879</v>
      </c>
      <c r="PV56">
        <v>15.385004997253418</v>
      </c>
      <c r="PW56">
        <v>15.298839569091797</v>
      </c>
      <c r="PX56">
        <v>15.212677955627441</v>
      </c>
      <c r="PY56">
        <v>15.185481071472168</v>
      </c>
      <c r="PZ56">
        <v>15.158285140991211</v>
      </c>
      <c r="QA56">
        <v>15.183032035827637</v>
      </c>
      <c r="QB56">
        <v>15.207781791687012</v>
      </c>
      <c r="QC56">
        <v>15.222838401794434</v>
      </c>
      <c r="QD56">
        <v>15.237895965576172</v>
      </c>
      <c r="QE56">
        <v>15.229146003723145</v>
      </c>
      <c r="QF56">
        <v>15.220395088195801</v>
      </c>
      <c r="QG56">
        <v>15.221622467041016</v>
      </c>
      <c r="QH56">
        <v>15.222848892211914</v>
      </c>
      <c r="QI56">
        <v>15.243704795837402</v>
      </c>
      <c r="QJ56">
        <v>15.264560699462891</v>
      </c>
      <c r="QK56">
        <v>15.287917137145996</v>
      </c>
      <c r="QL56">
        <v>15.311274528503418</v>
      </c>
      <c r="QM56">
        <v>15.322881698608398</v>
      </c>
      <c r="QN56">
        <v>15.334489822387695</v>
      </c>
      <c r="QO56">
        <v>15.344245910644531</v>
      </c>
      <c r="QP56">
        <v>15.354001045227051</v>
      </c>
      <c r="QQ56">
        <v>15.371260643005371</v>
      </c>
      <c r="QR56">
        <v>15.388520240783691</v>
      </c>
      <c r="QS56">
        <v>15.392643928527832</v>
      </c>
      <c r="QT56">
        <v>15.396766662597656</v>
      </c>
      <c r="QU56">
        <v>15.369440078735352</v>
      </c>
      <c r="QV56">
        <v>15.34211254119873</v>
      </c>
      <c r="QW56">
        <v>15.292862892150879</v>
      </c>
      <c r="QX56">
        <v>15.243612289428711</v>
      </c>
      <c r="QY56">
        <v>15.195222854614258</v>
      </c>
      <c r="QZ56">
        <v>15.146833419799805</v>
      </c>
      <c r="RA56">
        <v>15.114185333251953</v>
      </c>
      <c r="RB56">
        <v>15.081538200378418</v>
      </c>
      <c r="RC56">
        <v>15.061516761779785</v>
      </c>
      <c r="RD56">
        <v>15.041496276855469</v>
      </c>
      <c r="RE56">
        <v>15.032668113708496</v>
      </c>
      <c r="RF56">
        <v>15.023839950561523</v>
      </c>
      <c r="RG56">
        <v>15.014049530029297</v>
      </c>
      <c r="RH56">
        <v>15.004258155822754</v>
      </c>
      <c r="RI56">
        <v>14.951194763183594</v>
      </c>
      <c r="RJ56">
        <v>14.898131370544434</v>
      </c>
      <c r="RK56">
        <v>14.766947746276855</v>
      </c>
      <c r="RL56">
        <v>14.635768890380859</v>
      </c>
      <c r="RM56">
        <v>14.433187484741211</v>
      </c>
      <c r="RN56">
        <v>14.230613708496094</v>
      </c>
      <c r="RO56">
        <v>13.988724708557129</v>
      </c>
      <c r="RP56">
        <v>13.746827125549316</v>
      </c>
      <c r="RQ56">
        <v>13.445157051086426</v>
      </c>
      <c r="RR56">
        <v>13.143474578857422</v>
      </c>
      <c r="RS56">
        <v>12.737236976623535</v>
      </c>
      <c r="RT56">
        <v>12.330999374389648</v>
      </c>
      <c r="RU56">
        <v>11.77442455291748</v>
      </c>
      <c r="RV56">
        <v>11.217868804931641</v>
      </c>
      <c r="RW56">
        <v>10.471640586853027</v>
      </c>
      <c r="RX56">
        <v>9.7254390716552734</v>
      </c>
      <c r="RY56">
        <v>8.788599967956543</v>
      </c>
      <c r="RZ56">
        <v>7.8517231941223145</v>
      </c>
      <c r="SA56">
        <v>6.6533298492431641</v>
      </c>
      <c r="SB56">
        <v>5.4548869132995605</v>
      </c>
      <c r="SC56">
        <v>4.0363459587097168</v>
      </c>
      <c r="SD56">
        <v>2.617805004119873</v>
      </c>
      <c r="SE56">
        <v>1.1930944919586182</v>
      </c>
      <c r="SF56">
        <v>-0.23156166076660156</v>
      </c>
      <c r="SG56">
        <v>-1.5027672052383423</v>
      </c>
      <c r="SH56">
        <v>-2.7739229202270508</v>
      </c>
      <c r="SI56">
        <v>-3.8939623832702637</v>
      </c>
      <c r="SJ56">
        <v>-5.0140380859375</v>
      </c>
      <c r="SK56">
        <v>-6.1053595542907715</v>
      </c>
      <c r="SL56">
        <v>-7.1967487335205078</v>
      </c>
      <c r="SM56">
        <v>-10.033884048461914</v>
      </c>
      <c r="SN56">
        <v>-12.871018409729004</v>
      </c>
      <c r="SO56">
        <v>-12.168606758117676</v>
      </c>
      <c r="SP56">
        <v>-11.466167449951172</v>
      </c>
      <c r="SQ56">
        <v>-14.103713989257813</v>
      </c>
      <c r="SR56">
        <v>-16.741186141967773</v>
      </c>
      <c r="SS56">
        <v>-20.922592163085938</v>
      </c>
      <c r="ST56">
        <v>-25.104162216186523</v>
      </c>
      <c r="SU56">
        <v>-30.011302947998047</v>
      </c>
      <c r="SV56">
        <v>-34.918498992919922</v>
      </c>
      <c r="SW56">
        <v>-31.481113433837891</v>
      </c>
      <c r="SX56">
        <v>-28.043727874755859</v>
      </c>
      <c r="SY56">
        <v>-28.453184127807617</v>
      </c>
      <c r="SZ56">
        <v>-28.86268424987793</v>
      </c>
      <c r="TA56">
        <v>-29.329319000244141</v>
      </c>
      <c r="TB56">
        <v>-29.795936584472656</v>
      </c>
      <c r="TC56">
        <v>-30.392623901367188</v>
      </c>
      <c r="TD56">
        <v>-30.989286422729492</v>
      </c>
      <c r="TE56">
        <v>-26.332870483398438</v>
      </c>
      <c r="TF56">
        <v>-21.676422119140625</v>
      </c>
      <c r="TG56">
        <v>-26.545028686523438</v>
      </c>
      <c r="TH56">
        <v>-31.41363525390625</v>
      </c>
      <c r="TI56">
        <v>-30.860597610473633</v>
      </c>
      <c r="TJ56">
        <v>-30.3074951171875</v>
      </c>
      <c r="TK56">
        <v>-29.719753265380859</v>
      </c>
      <c r="TL56">
        <v>-29.132034301757813</v>
      </c>
      <c r="TM56">
        <v>-28.819616317749023</v>
      </c>
      <c r="TN56">
        <v>-28.507184982299805</v>
      </c>
      <c r="TO56">
        <v>-28.269920349121094</v>
      </c>
      <c r="TP56">
        <v>-28.032649993896484</v>
      </c>
      <c r="TQ56">
        <v>-27.868679046630859</v>
      </c>
      <c r="TR56">
        <v>-27.704708099365234</v>
      </c>
      <c r="TS56">
        <v>-27.7723388671875</v>
      </c>
      <c r="TT56">
        <v>-27.839971542358398</v>
      </c>
      <c r="TU56">
        <v>-28.184333801269531</v>
      </c>
      <c r="TV56">
        <v>-28.528684616088867</v>
      </c>
      <c r="TW56">
        <v>-29.081022262573242</v>
      </c>
      <c r="TX56">
        <v>-29.633392333984375</v>
      </c>
      <c r="TY56">
        <v>-30.193466186523438</v>
      </c>
      <c r="TZ56">
        <v>-30.753559112548828</v>
      </c>
      <c r="UA56">
        <v>-31.264619827270508</v>
      </c>
      <c r="UB56">
        <v>-31.77568244934082</v>
      </c>
      <c r="UC56">
        <v>-32.297828674316406</v>
      </c>
      <c r="UD56">
        <v>-32.819957733154297</v>
      </c>
      <c r="UE56">
        <v>-33.336666107177734</v>
      </c>
      <c r="UF56">
        <v>-33.853355407714844</v>
      </c>
      <c r="UG56">
        <v>-34.353092193603516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</row>
    <row r="57" spans="1:559">
      <c r="A57" t="s">
        <v>155</v>
      </c>
      <c r="B57">
        <v>-0.10210400074720383</v>
      </c>
      <c r="C57">
        <v>-0.10211099684238434</v>
      </c>
      <c r="D57">
        <v>-0.10211800038814545</v>
      </c>
      <c r="E57">
        <v>-0.10217750072479248</v>
      </c>
      <c r="F57">
        <v>-0.10223700106143951</v>
      </c>
      <c r="G57">
        <v>-0.10228800028562546</v>
      </c>
      <c r="H57">
        <v>-0.1023389995098114</v>
      </c>
      <c r="I57">
        <v>-0.10237149894237518</v>
      </c>
      <c r="J57">
        <v>-0.10240399837493896</v>
      </c>
      <c r="K57">
        <v>-0.10239250212907791</v>
      </c>
      <c r="L57">
        <v>-0.10238099843263626</v>
      </c>
      <c r="M57">
        <v>-0.10233549773693085</v>
      </c>
      <c r="N57">
        <v>-0.10228999704122543</v>
      </c>
      <c r="O57">
        <v>-0.1022384986281395</v>
      </c>
      <c r="P57">
        <v>-0.10218700021505356</v>
      </c>
      <c r="Q57">
        <v>0</v>
      </c>
      <c r="R57">
        <v>0</v>
      </c>
      <c r="S57">
        <v>0</v>
      </c>
      <c r="T57">
        <v>0</v>
      </c>
      <c r="U57">
        <v>0</v>
      </c>
      <c r="V57">
        <v>-0.10218700021505356</v>
      </c>
      <c r="W57">
        <v>-0.10209250450134277</v>
      </c>
      <c r="X57">
        <v>-0.10199800133705139</v>
      </c>
      <c r="Y57">
        <v>-0.1018810048699379</v>
      </c>
      <c r="Z57">
        <v>-0.1017640009522438</v>
      </c>
      <c r="AA57">
        <v>-0.10168050229549408</v>
      </c>
      <c r="AB57">
        <v>-0.10159700363874435</v>
      </c>
      <c r="AC57">
        <v>-0.10152500122785568</v>
      </c>
      <c r="AD57">
        <v>-0.10145299881696701</v>
      </c>
      <c r="AE57">
        <v>-0.10134650021791458</v>
      </c>
      <c r="AF57">
        <v>-0.10124000161886215</v>
      </c>
      <c r="AG57">
        <v>-0.10108999907970428</v>
      </c>
      <c r="AH57">
        <v>-0.10093999654054642</v>
      </c>
      <c r="AI57">
        <v>-0.10079249739646912</v>
      </c>
      <c r="AJ57">
        <v>-0.10064499825239182</v>
      </c>
      <c r="AK57">
        <v>-0.10055749863386154</v>
      </c>
      <c r="AL57">
        <v>-0.10046999901533127</v>
      </c>
      <c r="AM57">
        <v>-0.10045100003480911</v>
      </c>
      <c r="AN57">
        <v>-0.10043200105428696</v>
      </c>
      <c r="AO57">
        <v>-0.10041649639606476</v>
      </c>
      <c r="AP57">
        <v>-0.10040099918842316</v>
      </c>
      <c r="AQ57">
        <v>-0.1003895029425621</v>
      </c>
      <c r="AR57">
        <v>-0.10037799924612045</v>
      </c>
      <c r="AS57">
        <v>-0.10051300376653671</v>
      </c>
      <c r="AT57">
        <v>-0.10064800083637238</v>
      </c>
      <c r="AU57">
        <v>-0.10071700066328049</v>
      </c>
      <c r="AV57">
        <v>-0.1007860004901886</v>
      </c>
      <c r="AW57">
        <v>-0.10032900422811508</v>
      </c>
      <c r="AX57">
        <v>-9.9872000515460968E-2</v>
      </c>
      <c r="AY57">
        <v>-9.8810501396656036E-2</v>
      </c>
      <c r="AZ57">
        <v>-9.7749002277851105E-2</v>
      </c>
      <c r="BA57">
        <v>-9.6321001648902893E-2</v>
      </c>
      <c r="BB57">
        <v>-9.4893001019954681E-2</v>
      </c>
      <c r="BC57">
        <v>-9.3413501977920532E-2</v>
      </c>
      <c r="BD57">
        <v>-9.1934002935886383E-2</v>
      </c>
      <c r="BE57">
        <v>-9.0486496686935425E-2</v>
      </c>
      <c r="BF57">
        <v>-8.9038997888565063E-2</v>
      </c>
      <c r="BG57">
        <v>-8.7622001767158508E-2</v>
      </c>
      <c r="BH57">
        <v>-8.6204990744590759E-2</v>
      </c>
      <c r="BI57">
        <v>-8.4429994225502014E-2</v>
      </c>
      <c r="BJ57">
        <v>-8.2654997706413269E-2</v>
      </c>
      <c r="BK57">
        <v>-7.9772502183914185E-2</v>
      </c>
      <c r="BL57">
        <v>-7.68900066614151E-2</v>
      </c>
      <c r="BM57">
        <v>-7.3078997433185577E-2</v>
      </c>
      <c r="BN57">
        <v>-6.9268003106117249E-2</v>
      </c>
      <c r="BO57">
        <v>-6.5112501382827759E-2</v>
      </c>
      <c r="BP57">
        <v>-6.0957003384828568E-2</v>
      </c>
      <c r="BQ57">
        <v>-5.6678507477045059E-2</v>
      </c>
      <c r="BR57">
        <v>-5.2399992942810059E-2</v>
      </c>
      <c r="BS57">
        <v>-4.7760996967554092E-2</v>
      </c>
      <c r="BT57">
        <v>-4.3122000992298126E-2</v>
      </c>
      <c r="BU57">
        <v>-3.7597507238388062E-2</v>
      </c>
      <c r="BV57">
        <v>-3.2073013484477997E-2</v>
      </c>
      <c r="BW57">
        <v>-2.6533989235758781E-2</v>
      </c>
      <c r="BX57">
        <v>-2.0994994789361954E-2</v>
      </c>
      <c r="BY57">
        <v>-1.6478000208735466E-2</v>
      </c>
      <c r="BZ57">
        <v>-1.1961005628108978E-2</v>
      </c>
      <c r="CA57">
        <v>-7.428507786244154E-3</v>
      </c>
      <c r="CB57">
        <v>-2.8959885239601135E-3</v>
      </c>
      <c r="CC57">
        <v>1.9205056596547365E-3</v>
      </c>
      <c r="CD57">
        <v>6.7370012402534485E-3</v>
      </c>
      <c r="CE57">
        <v>1.0596014559268951E-2</v>
      </c>
      <c r="CF57">
        <v>1.4454992488026619E-2</v>
      </c>
      <c r="CG57">
        <v>1.7290005460381508E-2</v>
      </c>
      <c r="CH57">
        <v>2.0124988630414009E-2</v>
      </c>
      <c r="CI57">
        <v>2.2768499329686165E-2</v>
      </c>
      <c r="CJ57">
        <v>2.5412008166313171E-2</v>
      </c>
      <c r="CK57">
        <v>2.7728995308279991E-2</v>
      </c>
      <c r="CL57">
        <v>3.0046002939343452E-2</v>
      </c>
      <c r="CM57">
        <v>3.173549473285675E-2</v>
      </c>
      <c r="CN57">
        <v>3.3424999564886093E-2</v>
      </c>
      <c r="CO57">
        <v>3.4644003957509995E-2</v>
      </c>
      <c r="CP57">
        <v>3.5862997174263E-2</v>
      </c>
      <c r="CQ57">
        <v>3.6694001406431198E-2</v>
      </c>
      <c r="CR57">
        <v>3.75249944627285E-2</v>
      </c>
      <c r="CS57">
        <v>3.7849001586437225E-2</v>
      </c>
      <c r="CT57">
        <v>3.8173001259565353E-2</v>
      </c>
      <c r="CU57">
        <v>3.8067001849412918E-2</v>
      </c>
      <c r="CV57">
        <v>3.7960998713970184E-2</v>
      </c>
      <c r="CW57">
        <v>3.7601001560688019E-2</v>
      </c>
      <c r="CX57">
        <v>3.7241000682115555E-2</v>
      </c>
      <c r="CY57">
        <v>3.6730498075485229E-2</v>
      </c>
      <c r="CZ57">
        <v>3.6219999194145203E-2</v>
      </c>
      <c r="DA57">
        <v>3.5636499524116516E-2</v>
      </c>
      <c r="DB57">
        <v>3.5053003579378128E-2</v>
      </c>
      <c r="DC57">
        <v>3.4439999610185623E-2</v>
      </c>
      <c r="DD57">
        <v>3.3826995640993118E-2</v>
      </c>
      <c r="DE57">
        <v>3.3181998878717422E-2</v>
      </c>
      <c r="DF57">
        <v>3.2536998391151428E-2</v>
      </c>
      <c r="DG57">
        <v>3.1838502734899521E-2</v>
      </c>
      <c r="DH57">
        <v>3.1139999628067017E-2</v>
      </c>
      <c r="DI57">
        <v>3.0417498201131821E-2</v>
      </c>
      <c r="DJ57">
        <v>2.9695002362132072E-2</v>
      </c>
      <c r="DK57">
        <v>2.8900999575853348E-2</v>
      </c>
      <c r="DL57">
        <v>2.8107002377510071E-2</v>
      </c>
      <c r="DM57">
        <v>2.7256499975919724E-2</v>
      </c>
      <c r="DN57">
        <v>2.6405995711684227E-2</v>
      </c>
      <c r="DO57">
        <v>2.5535000488162041E-2</v>
      </c>
      <c r="DP57">
        <v>2.4663997814059258E-2</v>
      </c>
      <c r="DQ57">
        <v>2.3717503994703293E-2</v>
      </c>
      <c r="DR57">
        <v>2.2771000862121582E-2</v>
      </c>
      <c r="DS57">
        <v>2.1703995764255524E-2</v>
      </c>
      <c r="DT57">
        <v>2.0637001842260361E-2</v>
      </c>
      <c r="DU57">
        <v>1.9546996802091599E-2</v>
      </c>
      <c r="DV57">
        <v>1.8457002937793732E-2</v>
      </c>
      <c r="DW57">
        <v>1.740650087594986E-2</v>
      </c>
      <c r="DX57">
        <v>1.6355996951460838E-2</v>
      </c>
      <c r="DY57">
        <v>1.527000218629837E-2</v>
      </c>
      <c r="DZ57">
        <v>1.4183998107910156E-2</v>
      </c>
      <c r="EA57">
        <v>1.320150401443243E-2</v>
      </c>
      <c r="EB57">
        <v>1.2218999676406384E-2</v>
      </c>
      <c r="EC57">
        <v>1.1464497074484825E-2</v>
      </c>
      <c r="ED57">
        <v>1.0710001923143864E-2</v>
      </c>
      <c r="EE57">
        <v>1.0203499346971512E-2</v>
      </c>
      <c r="EF57">
        <v>9.6970014274120331E-3</v>
      </c>
      <c r="EG57">
        <v>9.3999998643994331E-3</v>
      </c>
      <c r="EH57">
        <v>9.1030001640319824E-3</v>
      </c>
      <c r="EI57">
        <v>9.0594999492168427E-3</v>
      </c>
      <c r="EJ57">
        <v>9.0160006657242775E-3</v>
      </c>
      <c r="EK57">
        <v>9.232998825609684E-3</v>
      </c>
      <c r="EL57">
        <v>9.4499997794628143E-3</v>
      </c>
      <c r="EM57">
        <v>9.8925018683075905E-3</v>
      </c>
      <c r="EN57">
        <v>1.0334999300539494E-2</v>
      </c>
      <c r="EO57">
        <v>1.0999001562595367E-2</v>
      </c>
      <c r="EP57">
        <v>1.1662997305393219E-2</v>
      </c>
      <c r="EQ57">
        <v>1.2525499798357487E-2</v>
      </c>
      <c r="ER57">
        <v>1.3388004153966904E-2</v>
      </c>
      <c r="ES57">
        <v>1.4398998580873013E-2</v>
      </c>
      <c r="ET57">
        <v>1.5410002321004868E-2</v>
      </c>
      <c r="EU57">
        <v>1.6546996310353279E-2</v>
      </c>
      <c r="EV57">
        <v>1.7683999612927437E-2</v>
      </c>
      <c r="EW57">
        <v>1.8932504579424858E-2</v>
      </c>
      <c r="EX57">
        <v>2.0180996507406235E-2</v>
      </c>
      <c r="EY57">
        <v>2.1424002945423126E-2</v>
      </c>
      <c r="EZ57">
        <v>2.2666996344923973E-2</v>
      </c>
      <c r="FA57">
        <v>2.3728501051664352E-2</v>
      </c>
      <c r="FB57">
        <v>2.4790003895759583E-2</v>
      </c>
      <c r="FC57">
        <v>2.5733498856425285E-2</v>
      </c>
      <c r="FD57">
        <v>2.6677001267671585E-2</v>
      </c>
      <c r="FE57">
        <v>2.7462497353553772E-2</v>
      </c>
      <c r="FF57">
        <v>2.8248000890016556E-2</v>
      </c>
      <c r="FG57">
        <v>2.8831502422690392E-2</v>
      </c>
      <c r="FH57">
        <v>2.9415003955364227E-2</v>
      </c>
      <c r="FI57">
        <v>2.9887497425079346E-2</v>
      </c>
      <c r="FJ57">
        <v>3.0359998345375061E-2</v>
      </c>
      <c r="FK57">
        <v>3.0642500147223473E-2</v>
      </c>
      <c r="FL57">
        <v>3.0925000086426735E-2</v>
      </c>
      <c r="FM57">
        <v>3.0993500724434853E-2</v>
      </c>
      <c r="FN57">
        <v>3.1061999499797821E-2</v>
      </c>
      <c r="FO57">
        <v>3.1066998839378357E-2</v>
      </c>
      <c r="FP57">
        <v>3.1072000041604042E-2</v>
      </c>
      <c r="FQ57">
        <v>3.1017499044537544E-2</v>
      </c>
      <c r="FR57">
        <v>3.0962998047471046E-2</v>
      </c>
      <c r="FS57">
        <v>3.0809501186013222E-2</v>
      </c>
      <c r="FT57">
        <v>3.0656000599265099E-2</v>
      </c>
      <c r="FU57">
        <v>3.0470000579953194E-2</v>
      </c>
      <c r="FV57">
        <v>3.028399869799614E-2</v>
      </c>
      <c r="FW57">
        <v>3.000599704682827E-2</v>
      </c>
      <c r="FX57">
        <v>2.9728000983595848E-2</v>
      </c>
      <c r="FY57">
        <v>2.9286500066518784E-2</v>
      </c>
      <c r="FZ57">
        <v>2.8844999149441719E-2</v>
      </c>
      <c r="GA57">
        <v>2.8361497446894646E-2</v>
      </c>
      <c r="GB57">
        <v>2.7877995744347572E-2</v>
      </c>
      <c r="GC57">
        <v>2.7323003858327866E-2</v>
      </c>
      <c r="GD57">
        <v>2.6768002659082413E-2</v>
      </c>
      <c r="GE57">
        <v>2.5939000770449638E-2</v>
      </c>
      <c r="GF57">
        <v>2.5109997019171715E-2</v>
      </c>
      <c r="GG57">
        <v>2.4147992953658104E-2</v>
      </c>
      <c r="GH57">
        <v>2.3186007514595985E-2</v>
      </c>
      <c r="GI57">
        <v>2.2317003458738327E-2</v>
      </c>
      <c r="GJ57">
        <v>2.1447999402880669E-2</v>
      </c>
      <c r="GK57">
        <v>2.052699588239193E-2</v>
      </c>
      <c r="GL57">
        <v>1.9605992361903191E-2</v>
      </c>
      <c r="GM57">
        <v>1.8607508391141891E-2</v>
      </c>
      <c r="GN57">
        <v>1.7609003931283951E-2</v>
      </c>
      <c r="GO57">
        <v>1.6803499311208725E-2</v>
      </c>
      <c r="GP57">
        <v>1.5997998416423798E-2</v>
      </c>
      <c r="GQ57">
        <v>1.5420995652675629E-2</v>
      </c>
      <c r="GR57">
        <v>1.4844004064798355E-2</v>
      </c>
      <c r="GS57">
        <v>1.440800167620182E-2</v>
      </c>
      <c r="GT57">
        <v>1.397200021892786E-2</v>
      </c>
      <c r="GU57">
        <v>1.3759499415755272E-2</v>
      </c>
      <c r="GV57">
        <v>1.3547000475227833E-2</v>
      </c>
      <c r="GW57">
        <v>1.3624498620629311E-2</v>
      </c>
      <c r="GX57">
        <v>1.3701999559998512E-2</v>
      </c>
      <c r="GY57">
        <v>1.4015499502420425E-2</v>
      </c>
      <c r="GZ57">
        <v>1.4329002238810062E-2</v>
      </c>
      <c r="HA57">
        <v>1.48910041898489E-2</v>
      </c>
      <c r="HB57">
        <v>1.5452994965016842E-2</v>
      </c>
      <c r="HC57">
        <v>1.6302496194839478E-2</v>
      </c>
      <c r="HD57">
        <v>1.7152000218629837E-2</v>
      </c>
      <c r="HE57">
        <v>1.814650371670723E-2</v>
      </c>
      <c r="HF57">
        <v>1.9141007214784622E-2</v>
      </c>
      <c r="HG57">
        <v>2.0187491551041603E-2</v>
      </c>
      <c r="HH57">
        <v>2.1233996376395226E-2</v>
      </c>
      <c r="HI57">
        <v>2.2452499717473984E-2</v>
      </c>
      <c r="HJ57">
        <v>2.3671003058552742E-2</v>
      </c>
      <c r="HK57">
        <v>2.4958008900284767E-2</v>
      </c>
      <c r="HL57">
        <v>2.6244990527629852E-2</v>
      </c>
      <c r="HM57">
        <v>2.7290996164083481E-2</v>
      </c>
      <c r="HN57">
        <v>2.833699993789196E-2</v>
      </c>
      <c r="HO57">
        <v>2.9232503846287727E-2</v>
      </c>
      <c r="HP57">
        <v>3.0128007754683495E-2</v>
      </c>
      <c r="HQ57">
        <v>3.1034493818879128E-2</v>
      </c>
      <c r="HR57">
        <v>3.1940996646881104E-2</v>
      </c>
      <c r="HS57">
        <v>3.2642997801303864E-2</v>
      </c>
      <c r="HT57">
        <v>3.3344998955726624E-2</v>
      </c>
      <c r="HU57">
        <v>3.3741503953933716E-2</v>
      </c>
      <c r="HV57">
        <v>3.4137997776269913E-2</v>
      </c>
      <c r="HW57">
        <v>3.4414499998092651E-2</v>
      </c>
      <c r="HX57">
        <v>3.4690998494625092E-2</v>
      </c>
      <c r="HY57">
        <v>3.4860998392105103E-2</v>
      </c>
      <c r="HZ57">
        <v>3.5030998289585114E-2</v>
      </c>
      <c r="IA57">
        <v>3.5012498497962952E-2</v>
      </c>
      <c r="IB57">
        <v>3.499399870634079E-2</v>
      </c>
      <c r="IC57">
        <v>3.4859500825405121E-2</v>
      </c>
      <c r="ID57">
        <v>3.4724999219179153E-2</v>
      </c>
      <c r="IE57">
        <v>3.4492500126361847E-2</v>
      </c>
      <c r="IF57">
        <v>3.426000103354454E-2</v>
      </c>
      <c r="IG57">
        <v>3.3898502588272095E-2</v>
      </c>
      <c r="IH57">
        <v>3.3537000417709351E-2</v>
      </c>
      <c r="II57">
        <v>3.3142998814582825E-2</v>
      </c>
      <c r="IJ57">
        <v>3.2748997211456299E-2</v>
      </c>
      <c r="IK57">
        <v>3.2312504947185516E-2</v>
      </c>
      <c r="IL57">
        <v>3.1876001507043839E-2</v>
      </c>
      <c r="IM57">
        <v>3.1264502555131912E-2</v>
      </c>
      <c r="IN57">
        <v>3.0652998015284538E-2</v>
      </c>
      <c r="IO57">
        <v>2.9970994219183922E-2</v>
      </c>
      <c r="IP57">
        <v>2.9289005324244499E-2</v>
      </c>
      <c r="IQ57">
        <v>2.8692502528429031E-2</v>
      </c>
      <c r="IR57">
        <v>2.8095999732613564E-2</v>
      </c>
      <c r="IS57">
        <v>2.7489498257637024E-2</v>
      </c>
      <c r="IT57">
        <v>2.6882996782660484E-2</v>
      </c>
      <c r="IU57">
        <v>2.6278505101799965E-2</v>
      </c>
      <c r="IV57">
        <v>2.567400224506855E-2</v>
      </c>
      <c r="IW57">
        <v>2.5260999798774719E-2</v>
      </c>
      <c r="IX57">
        <v>2.4847999215126038E-2</v>
      </c>
      <c r="IY57">
        <v>2.4625997990369797E-2</v>
      </c>
      <c r="IZ57">
        <v>2.4404002353549004E-2</v>
      </c>
      <c r="JA57">
        <v>2.4334000423550606E-2</v>
      </c>
      <c r="JB57">
        <v>2.4264000356197357E-2</v>
      </c>
      <c r="JC57">
        <v>2.4414001032710075E-2</v>
      </c>
      <c r="JD57">
        <v>2.4564003571867943E-2</v>
      </c>
      <c r="JE57">
        <v>2.4940997362136841E-2</v>
      </c>
      <c r="JF57">
        <v>2.5317998602986336E-2</v>
      </c>
      <c r="JG57">
        <v>2.5878999382257462E-2</v>
      </c>
      <c r="JH57">
        <v>2.6440002024173737E-2</v>
      </c>
      <c r="JI57">
        <v>2.7219006791710854E-2</v>
      </c>
      <c r="JJ57">
        <v>2.7997994795441628E-2</v>
      </c>
      <c r="JK57">
        <v>2.9019495472311974E-2</v>
      </c>
      <c r="JL57">
        <v>3.0040999874472618E-2</v>
      </c>
      <c r="JM57">
        <v>3.1189003959298134E-2</v>
      </c>
      <c r="JN57">
        <v>3.23370061814785E-2</v>
      </c>
      <c r="JO57">
        <v>3.3546488732099533E-2</v>
      </c>
      <c r="JP57">
        <v>3.4755997359752655E-2</v>
      </c>
      <c r="JQ57">
        <v>3.6104001104831696E-2</v>
      </c>
      <c r="JR57">
        <v>3.7452004849910736E-2</v>
      </c>
      <c r="JS57">
        <v>3.8864511996507645E-2</v>
      </c>
      <c r="JT57">
        <v>4.0276989340782166E-2</v>
      </c>
      <c r="JU57">
        <v>4.1487995535135269E-2</v>
      </c>
      <c r="JV57">
        <v>4.2699001729488373E-2</v>
      </c>
      <c r="JW57">
        <v>4.3757006525993347E-2</v>
      </c>
      <c r="JX57">
        <v>4.4815007597208023E-2</v>
      </c>
      <c r="JY57">
        <v>4.5858990401029587E-2</v>
      </c>
      <c r="JZ57">
        <v>4.6902995556592941E-2</v>
      </c>
      <c r="KA57">
        <v>4.7768998891115189E-2</v>
      </c>
      <c r="KB57">
        <v>4.8635002225637436E-2</v>
      </c>
      <c r="KC57">
        <v>4.923650249838829E-2</v>
      </c>
      <c r="KD57">
        <v>4.9837995320558548E-2</v>
      </c>
      <c r="KE57">
        <v>5.0322998315095901E-2</v>
      </c>
      <c r="KF57">
        <v>5.0808001309633255E-2</v>
      </c>
      <c r="KG57">
        <v>5.1180001348257065E-2</v>
      </c>
      <c r="KH57">
        <v>5.1552001386880875E-2</v>
      </c>
      <c r="KI57">
        <v>5.1716998219490051E-2</v>
      </c>
      <c r="KJ57">
        <v>5.1881998777389526E-2</v>
      </c>
      <c r="KK57">
        <v>5.1890499889850616E-2</v>
      </c>
      <c r="KL57">
        <v>5.1899001002311707E-2</v>
      </c>
      <c r="KM57">
        <v>5.1753997802734375E-2</v>
      </c>
      <c r="KN57">
        <v>5.1608998328447342E-2</v>
      </c>
      <c r="KO57">
        <v>5.1274999976158142E-2</v>
      </c>
      <c r="KP57">
        <v>5.0941001623868942E-2</v>
      </c>
      <c r="KQ57">
        <v>5.051799863576889E-2</v>
      </c>
      <c r="KR57">
        <v>5.0094995647668839E-2</v>
      </c>
      <c r="KS57">
        <v>4.9583505839109421E-2</v>
      </c>
      <c r="KT57">
        <v>4.9072004854679108E-2</v>
      </c>
      <c r="KU57">
        <v>4.8344001173973083E-2</v>
      </c>
      <c r="KV57">
        <v>4.7615997493267059E-2</v>
      </c>
      <c r="KW57">
        <v>4.6771492809057236E-2</v>
      </c>
      <c r="KX57">
        <v>4.5927006751298904E-2</v>
      </c>
      <c r="KY57">
        <v>4.5116502791643143E-2</v>
      </c>
      <c r="KZ57">
        <v>4.4305998831987381E-2</v>
      </c>
      <c r="LA57">
        <v>4.344649612903595E-2</v>
      </c>
      <c r="LB57">
        <v>4.2586993426084518E-2</v>
      </c>
      <c r="LC57">
        <v>4.1685506701469421E-2</v>
      </c>
      <c r="LD57">
        <v>4.078400507569313E-2</v>
      </c>
      <c r="LE57">
        <v>4.0014497935771942E-2</v>
      </c>
      <c r="LF57">
        <v>3.9244994521141052E-2</v>
      </c>
      <c r="LG57">
        <v>3.8627993315458298E-2</v>
      </c>
      <c r="LH57">
        <v>3.8011003285646439E-2</v>
      </c>
      <c r="LI57">
        <v>3.7541002035140991E-2</v>
      </c>
      <c r="LJ57">
        <v>3.7071000784635544E-2</v>
      </c>
      <c r="LK57">
        <v>3.6819003522396088E-2</v>
      </c>
      <c r="LL57">
        <v>3.6566998809576035E-2</v>
      </c>
      <c r="LM57">
        <v>3.6543000489473343E-2</v>
      </c>
      <c r="LN57">
        <v>3.6519002169370651E-2</v>
      </c>
      <c r="LO57">
        <v>3.6730997264385223E-2</v>
      </c>
      <c r="LP57">
        <v>3.6942996084690094E-2</v>
      </c>
      <c r="LQ57">
        <v>3.7383001297712326E-2</v>
      </c>
      <c r="LR57">
        <v>3.7822995334863663E-2</v>
      </c>
      <c r="LS57">
        <v>3.8460507988929749E-2</v>
      </c>
      <c r="LT57">
        <v>3.9097998291254044E-2</v>
      </c>
      <c r="LU57">
        <v>3.9870485663414001E-2</v>
      </c>
      <c r="LV57">
        <v>4.0643006563186646E-2</v>
      </c>
      <c r="LW57">
        <v>4.1550993919372559E-2</v>
      </c>
      <c r="LX57">
        <v>4.2459014803171158E-2</v>
      </c>
      <c r="LY57">
        <v>4.3492499738931656E-2</v>
      </c>
      <c r="LZ57">
        <v>4.4525984674692154E-2</v>
      </c>
      <c r="MA57">
        <v>4.5588009059429169E-2</v>
      </c>
      <c r="MB57">
        <v>4.66499924659729E-2</v>
      </c>
      <c r="MC57">
        <v>4.7637015581130981E-2</v>
      </c>
      <c r="MD57">
        <v>4.8624001443386078E-2</v>
      </c>
      <c r="ME57">
        <v>4.9463987350463867E-2</v>
      </c>
      <c r="MF57">
        <v>5.0304006785154343E-2</v>
      </c>
      <c r="MG57">
        <v>5.1062993705272675E-2</v>
      </c>
      <c r="MH57">
        <v>5.1822010427713394E-2</v>
      </c>
      <c r="MI57">
        <v>5.2506998181343079E-2</v>
      </c>
      <c r="MJ57">
        <v>5.3191989660263062E-2</v>
      </c>
      <c r="MK57">
        <v>5.3733006119728088E-2</v>
      </c>
      <c r="ML57">
        <v>5.4273996502161026E-2</v>
      </c>
      <c r="MM57">
        <v>5.4637506604194641E-2</v>
      </c>
      <c r="MN57">
        <v>5.5001001805067062E-2</v>
      </c>
      <c r="MO57">
        <v>5.5195998400449753E-2</v>
      </c>
      <c r="MP57">
        <v>5.5390998721122742E-2</v>
      </c>
      <c r="MQ57">
        <v>5.5443998426198959E-2</v>
      </c>
      <c r="MR57">
        <v>5.5497001856565475E-2</v>
      </c>
      <c r="MS57">
        <v>5.5378001183271408E-2</v>
      </c>
      <c r="MT57">
        <v>5.5259000509977341E-2</v>
      </c>
      <c r="MU57">
        <v>5.495699867606163E-2</v>
      </c>
      <c r="MV57">
        <v>5.4655004292726517E-2</v>
      </c>
      <c r="MW57">
        <v>5.4219495505094528E-2</v>
      </c>
      <c r="MX57">
        <v>5.3784001618623734E-2</v>
      </c>
      <c r="MY57">
        <v>5.325751006603241E-2</v>
      </c>
      <c r="MZ57">
        <v>5.2730996161699295E-2</v>
      </c>
      <c r="NA57">
        <v>5.2057504653930664E-2</v>
      </c>
      <c r="NB57">
        <v>5.1383987069129944E-2</v>
      </c>
      <c r="NC57">
        <v>5.0540000200271606E-2</v>
      </c>
      <c r="ND57">
        <v>4.9696013331413269E-2</v>
      </c>
      <c r="NE57">
        <v>4.8747994005680084E-2</v>
      </c>
      <c r="NF57">
        <v>4.7800008207559586E-2</v>
      </c>
      <c r="NG57">
        <v>4.6821486204862595E-2</v>
      </c>
      <c r="NH57">
        <v>4.5843001455068588E-2</v>
      </c>
      <c r="NI57">
        <v>4.4892013072967529E-2</v>
      </c>
      <c r="NJ57">
        <v>4.3940991163253784E-2</v>
      </c>
      <c r="NK57">
        <v>4.2994506657123566E-2</v>
      </c>
      <c r="NL57">
        <v>4.2047984898090363E-2</v>
      </c>
      <c r="NM57">
        <v>4.1196499019861221E-2</v>
      </c>
      <c r="NN57">
        <v>4.034501314163208E-2</v>
      </c>
      <c r="NO57">
        <v>3.9677996188402176E-2</v>
      </c>
      <c r="NP57">
        <v>3.9011005312204361E-2</v>
      </c>
      <c r="NQ57">
        <v>3.8578495383262634E-2</v>
      </c>
      <c r="NR57">
        <v>3.8146000355482101E-2</v>
      </c>
      <c r="NS57">
        <v>3.7955503910779953E-2</v>
      </c>
      <c r="NT57">
        <v>3.7765000015497208E-2</v>
      </c>
      <c r="NU57">
        <v>3.7830498069524765E-2</v>
      </c>
      <c r="NV57">
        <v>3.7896003574132919E-2</v>
      </c>
      <c r="NW57">
        <v>3.8247000426054001E-2</v>
      </c>
      <c r="NX57">
        <v>3.8597997277975082E-2</v>
      </c>
      <c r="NY57">
        <v>3.9216503500938416E-2</v>
      </c>
      <c r="NZ57">
        <v>3.9834994822740555E-2</v>
      </c>
      <c r="OA57">
        <v>4.0677011013031006E-2</v>
      </c>
      <c r="OB57">
        <v>4.1519001126289368E-2</v>
      </c>
      <c r="OC57">
        <v>4.2508482933044434E-2</v>
      </c>
      <c r="OD57">
        <v>4.3498005717992783E-2</v>
      </c>
      <c r="OE57">
        <v>4.4637490063905716E-2</v>
      </c>
      <c r="OF57">
        <v>4.5777019113302231E-2</v>
      </c>
      <c r="OG57">
        <v>4.7035999596118927E-2</v>
      </c>
      <c r="OH57">
        <v>4.8294980078935623E-2</v>
      </c>
      <c r="OI57">
        <v>4.9556009471416473E-2</v>
      </c>
      <c r="OJ57">
        <v>5.0816994160413742E-2</v>
      </c>
      <c r="OK57">
        <v>5.1970519125461578E-2</v>
      </c>
      <c r="OL57">
        <v>5.3123999387025833E-2</v>
      </c>
      <c r="OM57">
        <v>5.409148707985878E-2</v>
      </c>
      <c r="ON57">
        <v>5.5059008300304413E-2</v>
      </c>
      <c r="OO57">
        <v>5.5905994027853012E-2</v>
      </c>
      <c r="OP57">
        <v>5.6753009557723999E-2</v>
      </c>
      <c r="OQ57">
        <v>5.7482499629259109E-2</v>
      </c>
      <c r="OR57">
        <v>5.821198970079422E-2</v>
      </c>
      <c r="OS57">
        <v>5.8775506913661957E-2</v>
      </c>
      <c r="OT57">
        <v>5.9338998049497604E-2</v>
      </c>
      <c r="OU57">
        <v>5.9731505811214447E-2</v>
      </c>
      <c r="OV57">
        <v>6.0123998671770096E-2</v>
      </c>
      <c r="OW57">
        <v>6.0364995151758194E-2</v>
      </c>
      <c r="OX57">
        <v>6.0605999082326889E-2</v>
      </c>
      <c r="OY57">
        <v>6.073099747300148E-2</v>
      </c>
      <c r="OZ57">
        <v>6.085599958896637E-2</v>
      </c>
      <c r="PA57">
        <v>6.084500253200531E-2</v>
      </c>
      <c r="PB57">
        <v>6.0834001749753952E-2</v>
      </c>
      <c r="PC57">
        <v>6.0675498098134995E-2</v>
      </c>
      <c r="PD57">
        <v>6.0516998171806335E-2</v>
      </c>
      <c r="PE57">
        <v>6.0246992856264114E-2</v>
      </c>
      <c r="PF57">
        <v>5.9976998716592789E-2</v>
      </c>
      <c r="PG57">
        <v>5.9639003127813339E-2</v>
      </c>
      <c r="PH57">
        <v>5.9300996363162994E-2</v>
      </c>
      <c r="PI57">
        <v>5.8857504278421402E-2</v>
      </c>
      <c r="PJ57">
        <v>5.8413993567228317E-2</v>
      </c>
      <c r="PK57">
        <v>5.7840500026941299E-2</v>
      </c>
      <c r="PL57">
        <v>5.7267006486654282E-2</v>
      </c>
      <c r="PM57">
        <v>5.6598495692014694E-2</v>
      </c>
      <c r="PN57">
        <v>5.5930003523826599E-2</v>
      </c>
      <c r="PO57">
        <v>5.521199107170105E-2</v>
      </c>
      <c r="PP57">
        <v>5.4494000971317291E-2</v>
      </c>
      <c r="PQ57">
        <v>5.3726512938737869E-2</v>
      </c>
      <c r="PR57">
        <v>5.2958991378545761E-2</v>
      </c>
      <c r="PS57">
        <v>5.206550657749176E-2</v>
      </c>
      <c r="PT57">
        <v>5.1171984523534775E-2</v>
      </c>
      <c r="PU57">
        <v>5.018949881196022E-2</v>
      </c>
      <c r="PV57">
        <v>4.9207013100385666E-2</v>
      </c>
      <c r="PW57">
        <v>4.8238988965749741E-2</v>
      </c>
      <c r="PX57">
        <v>4.7271005809307098E-2</v>
      </c>
      <c r="PY57">
        <v>4.6365484595298767E-2</v>
      </c>
      <c r="PZ57">
        <v>4.546000063419342E-2</v>
      </c>
      <c r="QA57">
        <v>4.4651512056589127E-2</v>
      </c>
      <c r="QB57">
        <v>4.3842997401952744E-2</v>
      </c>
      <c r="QC57">
        <v>4.3145503848791122E-2</v>
      </c>
      <c r="QD57">
        <v>4.2447991669178009E-2</v>
      </c>
      <c r="QE57">
        <v>4.1969500482082367E-2</v>
      </c>
      <c r="QF57">
        <v>4.1491009294986725E-2</v>
      </c>
      <c r="QG57">
        <v>4.1320499032735825E-2</v>
      </c>
      <c r="QH57">
        <v>4.114999994635582E-2</v>
      </c>
      <c r="QI57">
        <v>4.1289504617452621E-2</v>
      </c>
      <c r="QJ57">
        <v>4.1429001837968826E-2</v>
      </c>
      <c r="QK57">
        <v>4.1807994246482849E-2</v>
      </c>
      <c r="QL57">
        <v>4.2187005281448364E-2</v>
      </c>
      <c r="QM57">
        <v>4.2806997895240784E-2</v>
      </c>
      <c r="QN57">
        <v>4.3427016586065292E-2</v>
      </c>
      <c r="QO57">
        <v>4.4277500361204147E-2</v>
      </c>
      <c r="QP57">
        <v>4.5127984136343002E-2</v>
      </c>
      <c r="QQ57">
        <v>4.6133507043123245E-2</v>
      </c>
      <c r="QR57">
        <v>4.7138992697000504E-2</v>
      </c>
      <c r="QS57">
        <v>4.8218518495559692E-2</v>
      </c>
      <c r="QT57">
        <v>4.92979995906353E-2</v>
      </c>
      <c r="QU57">
        <v>5.0388984382152557E-2</v>
      </c>
      <c r="QV57">
        <v>5.14800064265728E-2</v>
      </c>
      <c r="QW57">
        <v>5.2700988948345184E-2</v>
      </c>
      <c r="QX57">
        <v>5.3922023624181747E-2</v>
      </c>
      <c r="QY57">
        <v>5.5295500904321671E-2</v>
      </c>
      <c r="QZ57">
        <v>5.6668978184461594E-2</v>
      </c>
      <c r="RA57">
        <v>5.8000508695840836E-2</v>
      </c>
      <c r="RB57">
        <v>5.9331987053155899E-2</v>
      </c>
      <c r="RC57">
        <v>6.0427017509937286E-2</v>
      </c>
      <c r="RD57">
        <v>6.1521999537944794E-2</v>
      </c>
      <c r="RE57">
        <v>6.221449002623558E-2</v>
      </c>
      <c r="RF57">
        <v>6.2907002866268158E-2</v>
      </c>
      <c r="RG57">
        <v>6.3135497272014618E-2</v>
      </c>
      <c r="RH57">
        <v>6.3363991677761078E-2</v>
      </c>
      <c r="RI57">
        <v>6.3017994165420532E-2</v>
      </c>
      <c r="RJ57">
        <v>6.2672004103660583E-2</v>
      </c>
      <c r="RK57">
        <v>6.1802990734577179E-2</v>
      </c>
      <c r="RL57">
        <v>6.0934007167816162E-2</v>
      </c>
      <c r="RM57">
        <v>5.9667982161045074E-2</v>
      </c>
      <c r="RN57">
        <v>5.8402001857757568E-2</v>
      </c>
      <c r="RO57">
        <v>5.6766524910926819E-2</v>
      </c>
      <c r="RP57">
        <v>5.5130984634160995E-2</v>
      </c>
      <c r="RQ57">
        <v>5.3239013999700546E-2</v>
      </c>
      <c r="RR57">
        <v>5.1346965134143829E-2</v>
      </c>
      <c r="RS57">
        <v>4.9173999577760696E-2</v>
      </c>
      <c r="RT57">
        <v>4.7001034021377563E-2</v>
      </c>
      <c r="RU57">
        <v>4.4260978698730469E-2</v>
      </c>
      <c r="RV57">
        <v>4.1521023958921432E-2</v>
      </c>
      <c r="RW57">
        <v>3.7691440433263779E-2</v>
      </c>
      <c r="RX57">
        <v>3.3861998468637466E-2</v>
      </c>
      <c r="RY57">
        <v>2.873607911169529E-2</v>
      </c>
      <c r="RZ57">
        <v>2.3609958589076996E-2</v>
      </c>
      <c r="SA57">
        <v>1.7785545438528061E-2</v>
      </c>
      <c r="SB57">
        <v>1.1960913427174091E-2</v>
      </c>
      <c r="SC57">
        <v>6.3984999433159828E-3</v>
      </c>
      <c r="SD57">
        <v>8.360864594578743E-4</v>
      </c>
      <c r="SE57">
        <v>-4.2205392383038998E-3</v>
      </c>
      <c r="SF57">
        <v>-9.2769637703895569E-3</v>
      </c>
      <c r="SG57">
        <v>-1.4528581872582436E-2</v>
      </c>
      <c r="SH57">
        <v>-1.9780002534389496E-2</v>
      </c>
      <c r="SI57">
        <v>-2.5709910318255424E-2</v>
      </c>
      <c r="SJ57">
        <v>-3.1640045344829559E-2</v>
      </c>
      <c r="SK57">
        <v>-3.7600453943014145E-2</v>
      </c>
      <c r="SL57">
        <v>-4.3561078608036041E-2</v>
      </c>
      <c r="SM57">
        <v>-4.8744499683380127E-2</v>
      </c>
      <c r="SN57">
        <v>-5.3927920758724213E-2</v>
      </c>
      <c r="SO57">
        <v>-5.8384530246257782E-2</v>
      </c>
      <c r="SP57">
        <v>-6.2840960919857025E-2</v>
      </c>
      <c r="SQ57">
        <v>-6.6715054214000702E-2</v>
      </c>
      <c r="SR57">
        <v>-7.058899849653244E-2</v>
      </c>
      <c r="SS57">
        <v>-7.3871448636054993E-2</v>
      </c>
      <c r="ST57">
        <v>-7.7154017984867096E-2</v>
      </c>
      <c r="SU57">
        <v>-7.9553484916687012E-2</v>
      </c>
      <c r="SV57">
        <v>-8.19530189037323E-2</v>
      </c>
      <c r="SW57">
        <v>-8.3403997123241425E-2</v>
      </c>
      <c r="SX57">
        <v>-8.4854975342750549E-2</v>
      </c>
      <c r="SY57">
        <v>-8.6094506084918976E-2</v>
      </c>
      <c r="SZ57">
        <v>-8.7333992123603821E-2</v>
      </c>
      <c r="TA57">
        <v>-8.8796526193618774E-2</v>
      </c>
      <c r="TB57">
        <v>-9.0259000658988953E-2</v>
      </c>
      <c r="TC57">
        <v>-9.1835476458072662E-2</v>
      </c>
      <c r="TD57">
        <v>-9.3412004411220551E-2</v>
      </c>
      <c r="TE57">
        <v>-9.4683490693569183E-2</v>
      </c>
      <c r="TF57">
        <v>-9.5955006778240204E-2</v>
      </c>
      <c r="TG57">
        <v>-9.6514999866485596E-2</v>
      </c>
      <c r="TH57">
        <v>-9.7074992954730988E-2</v>
      </c>
      <c r="TI57">
        <v>-9.7139999270439148E-2</v>
      </c>
      <c r="TJ57">
        <v>-9.7204998135566711E-2</v>
      </c>
      <c r="TK57">
        <v>-9.7317002713680267E-2</v>
      </c>
      <c r="TL57">
        <v>-9.7428999841213226E-2</v>
      </c>
      <c r="TM57">
        <v>-9.771999716758728E-2</v>
      </c>
      <c r="TN57">
        <v>-9.8011001944541931E-2</v>
      </c>
      <c r="TO57">
        <v>-9.8213501274585724E-2</v>
      </c>
      <c r="TP57">
        <v>-9.8416000604629517E-2</v>
      </c>
      <c r="TQ57">
        <v>-9.8456501960754395E-2</v>
      </c>
      <c r="TR57">
        <v>-9.8497003316879272E-2</v>
      </c>
      <c r="TS57">
        <v>-9.8577000200748444E-2</v>
      </c>
      <c r="TT57">
        <v>-9.8656997084617615E-2</v>
      </c>
      <c r="TU57">
        <v>-9.8884500563144684E-2</v>
      </c>
      <c r="TV57">
        <v>-9.9111996591091156E-2</v>
      </c>
      <c r="TW57">
        <v>-9.9409990012645721E-2</v>
      </c>
      <c r="TX57">
        <v>-9.9707998335361481E-2</v>
      </c>
      <c r="TY57">
        <v>-9.9951498210430145E-2</v>
      </c>
      <c r="TZ57">
        <v>-0.10019499808549881</v>
      </c>
      <c r="UA57">
        <v>-0.10035399347543716</v>
      </c>
      <c r="UB57">
        <v>-0.10051299631595612</v>
      </c>
      <c r="UC57">
        <v>-0.10064750164747238</v>
      </c>
      <c r="UD57">
        <v>-0.10078199952840805</v>
      </c>
      <c r="UE57">
        <v>-0.10092700272798538</v>
      </c>
      <c r="UF57">
        <v>-0.10107199847698212</v>
      </c>
      <c r="UG57">
        <v>-0.10120399296283722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M83"/>
  <sheetViews>
    <sheetView workbookViewId="0"/>
  </sheetViews>
  <sheetFormatPr defaultRowHeight="15"/>
  <sheetData>
    <row r="1" spans="1:559">
      <c r="A1" t="s">
        <v>156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157</v>
      </c>
      <c r="B3">
        <v>5.2076511085033417E-2</v>
      </c>
      <c r="C3">
        <v>5.1980286836624146E-2</v>
      </c>
      <c r="D3">
        <v>5.1884058862924576E-2</v>
      </c>
      <c r="E3">
        <v>5.1790803670883179E-2</v>
      </c>
      <c r="F3">
        <v>5.1697548478841782E-2</v>
      </c>
      <c r="G3">
        <v>5.1612995564937592E-2</v>
      </c>
      <c r="H3">
        <v>5.1528438925743103E-2</v>
      </c>
      <c r="I3">
        <v>5.1456645131111145E-2</v>
      </c>
      <c r="J3">
        <v>5.1384851336479187E-2</v>
      </c>
      <c r="K3">
        <v>5.1326718181371689E-2</v>
      </c>
      <c r="L3">
        <v>5.1268581300973892E-2</v>
      </c>
      <c r="M3">
        <v>5.1217310130596161E-2</v>
      </c>
      <c r="N3">
        <v>5.116603896021843E-2</v>
      </c>
      <c r="O3">
        <v>5.1106709986925125E-2</v>
      </c>
      <c r="P3">
        <v>5.1047381013631821E-2</v>
      </c>
      <c r="Q3">
        <v>0</v>
      </c>
      <c r="R3">
        <v>0</v>
      </c>
      <c r="S3">
        <v>0</v>
      </c>
      <c r="T3">
        <v>0</v>
      </c>
      <c r="U3">
        <v>0</v>
      </c>
      <c r="V3">
        <v>5.1047381013631821E-2</v>
      </c>
      <c r="W3">
        <v>5.0976071506738663E-2</v>
      </c>
      <c r="X3">
        <v>5.0904758274555206E-2</v>
      </c>
      <c r="Y3">
        <v>5.0811305642127991E-2</v>
      </c>
      <c r="Z3">
        <v>5.0717849284410477E-2</v>
      </c>
      <c r="AA3">
        <v>5.0591666251420975E-2</v>
      </c>
      <c r="AB3">
        <v>5.0465479493141174E-2</v>
      </c>
      <c r="AC3">
        <v>5.0309877842664719E-2</v>
      </c>
      <c r="AD3">
        <v>5.0154279917478561E-2</v>
      </c>
      <c r="AE3">
        <v>4.9952279776334763E-2</v>
      </c>
      <c r="AF3">
        <v>4.9750279635190964E-2</v>
      </c>
      <c r="AG3">
        <v>4.9499992281198502E-2</v>
      </c>
      <c r="AH3">
        <v>4.9249701201915741E-2</v>
      </c>
      <c r="AI3">
        <v>4.892030730843544E-2</v>
      </c>
      <c r="AJ3">
        <v>4.8590909689664841E-2</v>
      </c>
      <c r="AK3">
        <v>4.8171039670705795E-2</v>
      </c>
      <c r="AL3">
        <v>4.775116965174675E-2</v>
      </c>
      <c r="AM3">
        <v>4.7238938510417938E-2</v>
      </c>
      <c r="AN3">
        <v>4.6726711094379425E-2</v>
      </c>
      <c r="AO3">
        <v>4.6110708266496658E-2</v>
      </c>
      <c r="AP3">
        <v>4.549470916390419E-2</v>
      </c>
      <c r="AQ3">
        <v>4.4819328933954239E-2</v>
      </c>
      <c r="AR3">
        <v>4.4143948704004288E-2</v>
      </c>
      <c r="AS3">
        <v>4.3429162353277206E-2</v>
      </c>
      <c r="AT3">
        <v>4.2714379727840424E-2</v>
      </c>
      <c r="AU3">
        <v>4.19437475502491E-2</v>
      </c>
      <c r="AV3">
        <v>4.1173111647367477E-2</v>
      </c>
      <c r="AW3">
        <v>4.0365640074014664E-2</v>
      </c>
      <c r="AX3">
        <v>3.955816850066185E-2</v>
      </c>
      <c r="AY3">
        <v>3.9138644933700562E-2</v>
      </c>
      <c r="AZ3">
        <v>3.8719121366739273E-2</v>
      </c>
      <c r="BA3">
        <v>3.9311815053224564E-2</v>
      </c>
      <c r="BB3">
        <v>3.9904508739709854E-2</v>
      </c>
      <c r="BC3">
        <v>4.1618946939706802E-2</v>
      </c>
      <c r="BD3">
        <v>4.3333385139703751E-2</v>
      </c>
      <c r="BE3">
        <v>4.6278603374958038E-2</v>
      </c>
      <c r="BF3">
        <v>4.9223825335502625E-2</v>
      </c>
      <c r="BG3">
        <v>7.3084607720375061E-4</v>
      </c>
      <c r="BH3">
        <v>-4.776228591799736E-2</v>
      </c>
      <c r="BI3">
        <v>-3.840198740363121E-2</v>
      </c>
      <c r="BJ3">
        <v>-2.904168888926506E-2</v>
      </c>
      <c r="BK3">
        <v>-1.7712272703647614E-2</v>
      </c>
      <c r="BL3">
        <v>-6.3828527927398682E-3</v>
      </c>
      <c r="BM3">
        <v>-6.3828299753367901E-3</v>
      </c>
      <c r="BN3">
        <v>-6.3828271813690662E-3</v>
      </c>
      <c r="BO3">
        <v>-3.1914154533296824E-3</v>
      </c>
      <c r="BP3">
        <v>-3.7252902984619141E-9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-2.32493388466537E-3</v>
      </c>
      <c r="ST3">
        <v>-4.6499399468302727E-3</v>
      </c>
      <c r="SU3">
        <v>-4.6499399468302727E-3</v>
      </c>
      <c r="SV3">
        <v>-4.6492330729961395E-3</v>
      </c>
      <c r="SW3">
        <v>4.0948212146759033E-2</v>
      </c>
      <c r="SX3">
        <v>8.6545661091804504E-2</v>
      </c>
      <c r="SY3">
        <v>8.6266301572322845E-2</v>
      </c>
      <c r="SZ3">
        <v>8.5986241698265076E-2</v>
      </c>
      <c r="TA3">
        <v>8.6355753242969513E-2</v>
      </c>
      <c r="TB3">
        <v>8.6725257337093353E-2</v>
      </c>
      <c r="TC3">
        <v>8.763759583234787E-2</v>
      </c>
      <c r="TD3">
        <v>8.8549956679344177E-2</v>
      </c>
      <c r="TE3">
        <v>8.8549956679344177E-2</v>
      </c>
      <c r="TF3">
        <v>8.8550001382827759E-2</v>
      </c>
      <c r="TG3">
        <v>9.133785218000412E-2</v>
      </c>
      <c r="TH3">
        <v>9.4125702977180481E-2</v>
      </c>
      <c r="TI3">
        <v>9.5295712351799011E-2</v>
      </c>
      <c r="TJ3">
        <v>9.6465654671192169E-2</v>
      </c>
      <c r="TK3">
        <v>9.751833975315094E-2</v>
      </c>
      <c r="TL3">
        <v>9.8570980131626129E-2</v>
      </c>
      <c r="TM3">
        <v>9.95030477643013E-2</v>
      </c>
      <c r="TN3">
        <v>0.10043514519929886</v>
      </c>
      <c r="TO3">
        <v>0.10133014619350433</v>
      </c>
      <c r="TP3">
        <v>0.1022251769900322</v>
      </c>
      <c r="TQ3">
        <v>0.10316073149442673</v>
      </c>
      <c r="TR3">
        <v>0.10409628599882126</v>
      </c>
      <c r="TS3">
        <v>0.10499425977468491</v>
      </c>
      <c r="TT3">
        <v>0.10589220374822617</v>
      </c>
      <c r="TU3">
        <v>0.1067068949341774</v>
      </c>
      <c r="TV3">
        <v>0.10752154886722565</v>
      </c>
      <c r="TW3">
        <v>0.10822543501853943</v>
      </c>
      <c r="TX3">
        <v>0.1089293509721756</v>
      </c>
      <c r="TY3">
        <v>0.10954289883375168</v>
      </c>
      <c r="TZ3">
        <v>0.11015647649765015</v>
      </c>
      <c r="UA3">
        <v>0.11065363883972168</v>
      </c>
      <c r="UB3">
        <v>0.11115080118179321</v>
      </c>
      <c r="UC3">
        <v>0.1115151047706604</v>
      </c>
      <c r="UD3">
        <v>0.11187939345836639</v>
      </c>
      <c r="UE3">
        <v>0.11215472966432571</v>
      </c>
      <c r="UF3">
        <v>0.11243005096912384</v>
      </c>
      <c r="UG3">
        <v>0.11267869174480438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</row>
    <row r="4" spans="1:559">
      <c r="A4" t="s">
        <v>158</v>
      </c>
      <c r="B4">
        <v>0.84205704927444458</v>
      </c>
      <c r="C4">
        <v>0.84118050336837769</v>
      </c>
      <c r="D4">
        <v>0.84030395746231079</v>
      </c>
      <c r="E4">
        <v>0.83943617343902588</v>
      </c>
      <c r="F4">
        <v>0.83856838941574097</v>
      </c>
      <c r="G4">
        <v>0.83778256177902222</v>
      </c>
      <c r="H4">
        <v>0.83699667453765869</v>
      </c>
      <c r="I4">
        <v>0.83634185791015625</v>
      </c>
      <c r="J4">
        <v>0.83568698167800903</v>
      </c>
      <c r="K4">
        <v>0.83521771430969238</v>
      </c>
      <c r="L4">
        <v>0.83474838733673096</v>
      </c>
      <c r="M4">
        <v>0.83448302745819092</v>
      </c>
      <c r="N4">
        <v>0.8342176079750061</v>
      </c>
      <c r="O4">
        <v>0.83411800861358643</v>
      </c>
      <c r="P4">
        <v>0.83401840925216675</v>
      </c>
      <c r="Q4">
        <v>0</v>
      </c>
      <c r="R4">
        <v>0</v>
      </c>
      <c r="S4">
        <v>0</v>
      </c>
      <c r="T4">
        <v>0</v>
      </c>
      <c r="U4">
        <v>0</v>
      </c>
      <c r="V4">
        <v>0.83401840925216675</v>
      </c>
      <c r="W4">
        <v>0.83410608768463135</v>
      </c>
      <c r="X4">
        <v>0.83419382572174072</v>
      </c>
      <c r="Y4">
        <v>0.83439922332763672</v>
      </c>
      <c r="Z4">
        <v>0.83460468053817749</v>
      </c>
      <c r="AA4">
        <v>0.83486777544021606</v>
      </c>
      <c r="AB4">
        <v>0.83513087034225464</v>
      </c>
      <c r="AC4">
        <v>0.83541661500930786</v>
      </c>
      <c r="AD4">
        <v>0.83570235967636108</v>
      </c>
      <c r="AE4">
        <v>0.83595293760299683</v>
      </c>
      <c r="AF4">
        <v>0.83620345592498779</v>
      </c>
      <c r="AG4">
        <v>0.83636152744293213</v>
      </c>
      <c r="AH4">
        <v>0.83651965856552124</v>
      </c>
      <c r="AI4">
        <v>0.83653014898300171</v>
      </c>
      <c r="AJ4">
        <v>0.83654069900512695</v>
      </c>
      <c r="AK4">
        <v>0.8363349437713623</v>
      </c>
      <c r="AL4">
        <v>0.83612912893295288</v>
      </c>
      <c r="AM4">
        <v>0.83568757772445679</v>
      </c>
      <c r="AN4">
        <v>0.83524608612060547</v>
      </c>
      <c r="AO4">
        <v>0.83459591865539551</v>
      </c>
      <c r="AP4">
        <v>0.83394581079483032</v>
      </c>
      <c r="AQ4">
        <v>0.83317887783050537</v>
      </c>
      <c r="AR4">
        <v>0.83241194486618042</v>
      </c>
      <c r="AS4">
        <v>0.83169370889663696</v>
      </c>
      <c r="AT4">
        <v>0.83097553253173828</v>
      </c>
      <c r="AU4">
        <v>0.83063942193984985</v>
      </c>
      <c r="AV4">
        <v>0.83030325174331665</v>
      </c>
      <c r="AW4">
        <v>0.83072209358215332</v>
      </c>
      <c r="AX4">
        <v>0.83114099502563477</v>
      </c>
      <c r="AY4">
        <v>0.83251690864562988</v>
      </c>
      <c r="AZ4">
        <v>0.83389276266098022</v>
      </c>
      <c r="BA4">
        <v>0.8358536958694458</v>
      </c>
      <c r="BB4">
        <v>0.83781462907791138</v>
      </c>
      <c r="BC4">
        <v>0.83956897258758545</v>
      </c>
      <c r="BD4">
        <v>0.84132331609725952</v>
      </c>
      <c r="BE4">
        <v>0.84242945909500122</v>
      </c>
      <c r="BF4">
        <v>0.84353560209274292</v>
      </c>
      <c r="BG4">
        <v>0.80031675100326538</v>
      </c>
      <c r="BH4">
        <v>0.75709772109985352</v>
      </c>
      <c r="BI4">
        <v>0.75222104787826538</v>
      </c>
      <c r="BJ4">
        <v>0.74734443426132202</v>
      </c>
      <c r="BK4">
        <v>0.74165934324264526</v>
      </c>
      <c r="BL4">
        <v>0.73597419261932373</v>
      </c>
      <c r="BM4">
        <v>0.73597419261932373</v>
      </c>
      <c r="BN4">
        <v>0.73597383499145508</v>
      </c>
      <c r="BO4">
        <v>0.36798712611198425</v>
      </c>
      <c r="BP4">
        <v>4.1723251342773438E-7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0.36419162154197693</v>
      </c>
      <c r="ST4">
        <v>0.72839450836181641</v>
      </c>
      <c r="SU4">
        <v>0.72839450836181641</v>
      </c>
      <c r="SV4">
        <v>0.72839528322219849</v>
      </c>
      <c r="SW4">
        <v>0.77858531475067139</v>
      </c>
      <c r="SX4">
        <v>0.82877534627914429</v>
      </c>
      <c r="SY4">
        <v>0.82749879360198975</v>
      </c>
      <c r="SZ4">
        <v>0.82622146606445313</v>
      </c>
      <c r="TA4">
        <v>0.82466763257980347</v>
      </c>
      <c r="TB4">
        <v>0.82311385869979858</v>
      </c>
      <c r="TC4">
        <v>0.8216671347618103</v>
      </c>
      <c r="TD4">
        <v>0.82022035121917725</v>
      </c>
      <c r="TE4">
        <v>0.82022035121917725</v>
      </c>
      <c r="TF4">
        <v>0.82022035121917725</v>
      </c>
      <c r="TG4">
        <v>0.81968289613723755</v>
      </c>
      <c r="TH4">
        <v>0.81914544105529785</v>
      </c>
      <c r="TI4">
        <v>0.82043063640594482</v>
      </c>
      <c r="TJ4">
        <v>0.8217158317565918</v>
      </c>
      <c r="TK4">
        <v>0.82341784238815308</v>
      </c>
      <c r="TL4">
        <v>0.82511985301971436</v>
      </c>
      <c r="TM4">
        <v>0.82682526111602783</v>
      </c>
      <c r="TN4">
        <v>0.82853066921234131</v>
      </c>
      <c r="TO4">
        <v>0.83015424013137817</v>
      </c>
      <c r="TP4">
        <v>0.83177787065505981</v>
      </c>
      <c r="TQ4">
        <v>0.8331528902053833</v>
      </c>
      <c r="TR4">
        <v>0.83452796936035156</v>
      </c>
      <c r="TS4">
        <v>0.83545094728469849</v>
      </c>
      <c r="TT4">
        <v>0.83637386560440063</v>
      </c>
      <c r="TU4">
        <v>0.83677053451538086</v>
      </c>
      <c r="TV4">
        <v>0.83716720342636108</v>
      </c>
      <c r="TW4">
        <v>0.83713126182556152</v>
      </c>
      <c r="TX4">
        <v>0.83709526062011719</v>
      </c>
      <c r="TY4">
        <v>0.83675682544708252</v>
      </c>
      <c r="TZ4">
        <v>0.83641833066940308</v>
      </c>
      <c r="UA4">
        <v>0.8359413743019104</v>
      </c>
      <c r="UB4">
        <v>0.83546435832977295</v>
      </c>
      <c r="UC4">
        <v>0.83500170707702637</v>
      </c>
      <c r="UD4">
        <v>0.83453911542892456</v>
      </c>
      <c r="UE4">
        <v>0.83414548635482788</v>
      </c>
      <c r="UF4">
        <v>0.8337518572807312</v>
      </c>
      <c r="UG4">
        <v>0.83339411020278931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</row>
    <row r="5" spans="1:559">
      <c r="A5" t="s">
        <v>159</v>
      </c>
      <c r="B5">
        <v>-0.15024542808532715</v>
      </c>
      <c r="C5">
        <v>-0.1501830518245697</v>
      </c>
      <c r="D5">
        <v>-0.15012067556381226</v>
      </c>
      <c r="E5">
        <v>-0.15007477998733521</v>
      </c>
      <c r="F5">
        <v>-0.15002889931201935</v>
      </c>
      <c r="G5">
        <v>-0.14999856054782867</v>
      </c>
      <c r="H5">
        <v>-0.149968221783638</v>
      </c>
      <c r="I5">
        <v>-0.14995068311691284</v>
      </c>
      <c r="J5">
        <v>-0.14993314445018768</v>
      </c>
      <c r="K5">
        <v>-0.14993081986904144</v>
      </c>
      <c r="L5">
        <v>-0.1499284952878952</v>
      </c>
      <c r="M5">
        <v>-0.14993521571159363</v>
      </c>
      <c r="N5">
        <v>-0.14994193613529205</v>
      </c>
      <c r="O5">
        <v>-0.1499582976102829</v>
      </c>
      <c r="P5">
        <v>-0.14997467398643494</v>
      </c>
      <c r="Q5">
        <v>0</v>
      </c>
      <c r="R5">
        <v>0</v>
      </c>
      <c r="S5">
        <v>0</v>
      </c>
      <c r="T5">
        <v>0</v>
      </c>
      <c r="U5">
        <v>0</v>
      </c>
      <c r="V5">
        <v>-0.14997467398643494</v>
      </c>
      <c r="W5">
        <v>-0.15000291168689728</v>
      </c>
      <c r="X5">
        <v>-0.15003114938735962</v>
      </c>
      <c r="Y5">
        <v>-0.15010957419872284</v>
      </c>
      <c r="Z5">
        <v>-0.15018801391124725</v>
      </c>
      <c r="AA5">
        <v>-0.15034788846969604</v>
      </c>
      <c r="AB5">
        <v>-0.15050776302814484</v>
      </c>
      <c r="AC5">
        <v>-0.15074098110198975</v>
      </c>
      <c r="AD5">
        <v>-0.15097418427467346</v>
      </c>
      <c r="AE5">
        <v>-0.15126971900463104</v>
      </c>
      <c r="AF5">
        <v>-0.15156523883342743</v>
      </c>
      <c r="AG5">
        <v>-0.15196910500526428</v>
      </c>
      <c r="AH5">
        <v>-0.15237298607826233</v>
      </c>
      <c r="AI5">
        <v>-0.15302653610706329</v>
      </c>
      <c r="AJ5">
        <v>-0.15368008613586426</v>
      </c>
      <c r="AK5">
        <v>-0.15484100580215454</v>
      </c>
      <c r="AL5">
        <v>-0.15600192546844482</v>
      </c>
      <c r="AM5">
        <v>-0.15790718793869019</v>
      </c>
      <c r="AN5">
        <v>-0.15981243550777435</v>
      </c>
      <c r="AO5">
        <v>-0.16246649622917175</v>
      </c>
      <c r="AP5">
        <v>-0.16512055695056915</v>
      </c>
      <c r="AQ5">
        <v>-0.16839428246021271</v>
      </c>
      <c r="AR5">
        <v>-0.17166800796985626</v>
      </c>
      <c r="AS5">
        <v>-0.1755203902721405</v>
      </c>
      <c r="AT5">
        <v>-0.17937275767326355</v>
      </c>
      <c r="AU5">
        <v>-0.183817058801651</v>
      </c>
      <c r="AV5">
        <v>-0.18826135993003845</v>
      </c>
      <c r="AW5">
        <v>-0.19306927919387817</v>
      </c>
      <c r="AX5">
        <v>-0.19787722826004028</v>
      </c>
      <c r="AY5">
        <v>-0.20265068113803864</v>
      </c>
      <c r="AZ5">
        <v>-0.20742413401603699</v>
      </c>
      <c r="BA5">
        <v>-0.21137909591197968</v>
      </c>
      <c r="BB5">
        <v>-0.21533405780792236</v>
      </c>
      <c r="BC5">
        <v>-0.21827824413776398</v>
      </c>
      <c r="BD5">
        <v>-0.2212224155664444</v>
      </c>
      <c r="BE5">
        <v>-0.22340099513530731</v>
      </c>
      <c r="BF5">
        <v>-0.22557957470417023</v>
      </c>
      <c r="BG5">
        <v>-0.24055708944797516</v>
      </c>
      <c r="BH5">
        <v>-0.25553464889526367</v>
      </c>
      <c r="BI5">
        <v>-0.2569238543510437</v>
      </c>
      <c r="BJ5">
        <v>-0.25831303000450134</v>
      </c>
      <c r="BK5">
        <v>-0.25957384705543518</v>
      </c>
      <c r="BL5">
        <v>-0.26083469390869141</v>
      </c>
      <c r="BM5">
        <v>-0.26083469390869141</v>
      </c>
      <c r="BN5">
        <v>-0.26083457469940186</v>
      </c>
      <c r="BO5">
        <v>-0.1304173618555069</v>
      </c>
      <c r="BP5">
        <v>-1.4901161193847656E-7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-7.0257730782032013E-2</v>
      </c>
      <c r="ST5">
        <v>-0.14051763713359833</v>
      </c>
      <c r="SU5">
        <v>-0.14051763713359833</v>
      </c>
      <c r="SV5">
        <v>-0.14051750302314758</v>
      </c>
      <c r="SW5">
        <v>-0.13189652562141418</v>
      </c>
      <c r="SX5">
        <v>-0.12327555567026138</v>
      </c>
      <c r="SY5">
        <v>-0.12450674176216125</v>
      </c>
      <c r="SZ5">
        <v>-0.12573802471160889</v>
      </c>
      <c r="TA5">
        <v>-0.12712456285953522</v>
      </c>
      <c r="TB5">
        <v>-0.12851104140281677</v>
      </c>
      <c r="TC5">
        <v>-0.12947125732898712</v>
      </c>
      <c r="TD5">
        <v>-0.13043150305747986</v>
      </c>
      <c r="TE5">
        <v>-0.13043150305747986</v>
      </c>
      <c r="TF5">
        <v>-0.13043147325515747</v>
      </c>
      <c r="TG5">
        <v>-0.12890307605266571</v>
      </c>
      <c r="TH5">
        <v>-0.12737466394901276</v>
      </c>
      <c r="TI5">
        <v>-0.12441707402467728</v>
      </c>
      <c r="TJ5">
        <v>-0.12145958095788956</v>
      </c>
      <c r="TK5">
        <v>-0.11732710897922516</v>
      </c>
      <c r="TL5">
        <v>-0.1131947785615921</v>
      </c>
      <c r="TM5">
        <v>-0.10817685723304749</v>
      </c>
      <c r="TN5">
        <v>-0.10315874218940735</v>
      </c>
      <c r="TO5">
        <v>-9.7460620105266571E-2</v>
      </c>
      <c r="TP5">
        <v>-9.1762281954288483E-2</v>
      </c>
      <c r="TQ5">
        <v>-8.5899770259857178E-2</v>
      </c>
      <c r="TR5">
        <v>-8.0037258565425873E-2</v>
      </c>
      <c r="TS5">
        <v>-7.4787668883800507E-2</v>
      </c>
      <c r="TT5">
        <v>-6.9538287818431854E-2</v>
      </c>
      <c r="TU5">
        <v>-6.5493687987327576E-2</v>
      </c>
      <c r="TV5">
        <v>-6.1449244618415833E-2</v>
      </c>
      <c r="TW5">
        <v>-5.8757692575454712E-2</v>
      </c>
      <c r="TX5">
        <v>-5.606604740023613E-2</v>
      </c>
      <c r="TY5">
        <v>-5.4405394941568375E-2</v>
      </c>
      <c r="TZ5">
        <v>-5.274469405412674E-2</v>
      </c>
      <c r="UA5">
        <v>-5.1802519708871841E-2</v>
      </c>
      <c r="UB5">
        <v>-5.0860345363616943E-2</v>
      </c>
      <c r="UC5">
        <v>-5.033048614859581E-2</v>
      </c>
      <c r="UD5">
        <v>-4.9800653010606766E-2</v>
      </c>
      <c r="UE5">
        <v>-4.9557462334632874E-2</v>
      </c>
      <c r="UF5">
        <v>-4.9314279109239578E-2</v>
      </c>
      <c r="UG5">
        <v>-4.914361983537674E-2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</row>
    <row r="6" spans="1:559">
      <c r="A6" t="s">
        <v>160</v>
      </c>
      <c r="B6">
        <v>-3.4267231822013855E-2</v>
      </c>
      <c r="C6">
        <v>-2.9317766427993774E-2</v>
      </c>
      <c r="D6">
        <v>-2.4368299171328545E-2</v>
      </c>
      <c r="E6">
        <v>-1.317713875323534E-2</v>
      </c>
      <c r="F6">
        <v>-1.9859799649566412E-3</v>
      </c>
      <c r="G6">
        <v>7.0069041103124619E-3</v>
      </c>
      <c r="H6">
        <v>1.5999790281057358E-2</v>
      </c>
      <c r="I6">
        <v>2.4278733879327774E-2</v>
      </c>
      <c r="J6">
        <v>3.2557681202888489E-2</v>
      </c>
      <c r="K6">
        <v>2.0440934225916862E-2</v>
      </c>
      <c r="L6">
        <v>8.3241797983646393E-3</v>
      </c>
      <c r="M6">
        <v>-3.8821075111627579E-2</v>
      </c>
      <c r="N6">
        <v>-8.5966326296329498E-2</v>
      </c>
      <c r="O6">
        <v>-0.15059073269367218</v>
      </c>
      <c r="P6">
        <v>-0.21521522104740143</v>
      </c>
      <c r="Q6">
        <v>0</v>
      </c>
      <c r="R6">
        <v>0</v>
      </c>
      <c r="S6">
        <v>0</v>
      </c>
      <c r="T6">
        <v>0</v>
      </c>
      <c r="U6">
        <v>0</v>
      </c>
      <c r="V6">
        <v>-0.21521608531475067</v>
      </c>
      <c r="W6">
        <v>-0.30249896645545959</v>
      </c>
      <c r="X6">
        <v>-0.38978207111358643</v>
      </c>
      <c r="Y6">
        <v>-0.51199924945831299</v>
      </c>
      <c r="Z6">
        <v>-0.6342167854309082</v>
      </c>
      <c r="AA6">
        <v>-0.75249785184860229</v>
      </c>
      <c r="AB6">
        <v>-0.87077891826629639</v>
      </c>
      <c r="AC6">
        <v>-0.95378279685974121</v>
      </c>
      <c r="AD6">
        <v>-1.0367864370346069</v>
      </c>
      <c r="AE6">
        <v>-1.1502610445022583</v>
      </c>
      <c r="AF6">
        <v>-1.2637354135513306</v>
      </c>
      <c r="AG6">
        <v>-1.4668879508972168</v>
      </c>
      <c r="AH6">
        <v>-1.6700408458709717</v>
      </c>
      <c r="AI6">
        <v>-1.8357561826705933</v>
      </c>
      <c r="AJ6">
        <v>-2.0014717578887939</v>
      </c>
      <c r="AK6">
        <v>-2.0137777328491211</v>
      </c>
      <c r="AL6">
        <v>-2.0260837078094482</v>
      </c>
      <c r="AM6">
        <v>-1.932132363319397</v>
      </c>
      <c r="AN6">
        <v>-1.8381811380386353</v>
      </c>
      <c r="AO6">
        <v>-1.8259333372116089</v>
      </c>
      <c r="AP6">
        <v>-1.8136855363845825</v>
      </c>
      <c r="AQ6">
        <v>-2.091782808303833</v>
      </c>
      <c r="AR6">
        <v>-2.3698804378509521</v>
      </c>
      <c r="AS6">
        <v>-2.7491488456726074</v>
      </c>
      <c r="AT6">
        <v>-3.128415584564209</v>
      </c>
      <c r="AU6">
        <v>-3.1967160701751709</v>
      </c>
      <c r="AV6">
        <v>-3.2650167942047119</v>
      </c>
      <c r="AW6">
        <v>-2.8277676105499268</v>
      </c>
      <c r="AX6">
        <v>-2.3905155658721924</v>
      </c>
      <c r="AY6">
        <v>-1.7146134376525879</v>
      </c>
      <c r="AZ6">
        <v>-1.0387113094329834</v>
      </c>
      <c r="BA6">
        <v>-0.73964053392410278</v>
      </c>
      <c r="BB6">
        <v>-0.44056975841522217</v>
      </c>
      <c r="BC6">
        <v>-0.34791195392608643</v>
      </c>
      <c r="BD6">
        <v>-0.25525471568107605</v>
      </c>
      <c r="BE6">
        <v>0.14608237147331238</v>
      </c>
      <c r="BF6">
        <v>0.54741942882537842</v>
      </c>
      <c r="BG6">
        <v>1.3261017799377441</v>
      </c>
      <c r="BH6">
        <v>2.1047873497009277</v>
      </c>
      <c r="BI6">
        <v>2.5259931087493896</v>
      </c>
      <c r="BJ6">
        <v>2.9471988677978516</v>
      </c>
      <c r="BK6">
        <v>2.8778266906738281</v>
      </c>
      <c r="BL6">
        <v>2.8084557056427002</v>
      </c>
      <c r="BM6">
        <v>1.4042251110076904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3.7538150081672939E-6</v>
      </c>
      <c r="SU6">
        <v>0.52481710910797119</v>
      </c>
      <c r="SV6">
        <v>1.0496330261230469</v>
      </c>
      <c r="SW6">
        <v>0.44821453094482422</v>
      </c>
      <c r="SX6">
        <v>-0.15320396423339844</v>
      </c>
      <c r="SY6">
        <v>-0.70825886726379395</v>
      </c>
      <c r="SZ6">
        <v>-1.2632919549942017</v>
      </c>
      <c r="TA6">
        <v>-1.5129058361053467</v>
      </c>
      <c r="TB6">
        <v>-1.7625081539154053</v>
      </c>
      <c r="TC6">
        <v>-1.6262972354888916</v>
      </c>
      <c r="TD6">
        <v>-1.4900829792022705</v>
      </c>
      <c r="TE6">
        <v>-0.74505001306533813</v>
      </c>
      <c r="TF6">
        <v>-1.8532775357016362E-5</v>
      </c>
      <c r="TG6">
        <v>-1.2193269729614258</v>
      </c>
      <c r="TH6">
        <v>-2.4386353492736816</v>
      </c>
      <c r="TI6">
        <v>-2.6943573951721191</v>
      </c>
      <c r="TJ6">
        <v>-2.9500546455383301</v>
      </c>
      <c r="TK6">
        <v>-2.8553838729858398</v>
      </c>
      <c r="TL6">
        <v>-2.7607142925262451</v>
      </c>
      <c r="TM6">
        <v>-2.4242517948150635</v>
      </c>
      <c r="TN6">
        <v>-2.0877780914306641</v>
      </c>
      <c r="TO6">
        <v>-1.9703947305679321</v>
      </c>
      <c r="TP6">
        <v>-1.8530110120773315</v>
      </c>
      <c r="TQ6">
        <v>-2.0160360336303711</v>
      </c>
      <c r="TR6">
        <v>-2.1790609359741211</v>
      </c>
      <c r="TS6">
        <v>-2.2771620750427246</v>
      </c>
      <c r="TT6">
        <v>-2.375258207321167</v>
      </c>
      <c r="TU6">
        <v>-2.2613601684570313</v>
      </c>
      <c r="TV6">
        <v>-2.1474647521972656</v>
      </c>
      <c r="TW6">
        <v>-1.9059090614318848</v>
      </c>
      <c r="TX6">
        <v>-1.6643451452255249</v>
      </c>
      <c r="TY6">
        <v>-1.5215592384338379</v>
      </c>
      <c r="TZ6">
        <v>-1.3787695169448853</v>
      </c>
      <c r="UA6">
        <v>-1.3358801603317261</v>
      </c>
      <c r="UB6">
        <v>-1.2929909229278564</v>
      </c>
      <c r="UC6">
        <v>-1.2138254642486572</v>
      </c>
      <c r="UD6">
        <v>-1.1346626281738281</v>
      </c>
      <c r="UE6">
        <v>-1.0037382841110229</v>
      </c>
      <c r="UF6">
        <v>-0.8728184700012207</v>
      </c>
      <c r="UG6">
        <v>-0.73000764846801758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</row>
    <row r="7" spans="1:559">
      <c r="A7" t="s">
        <v>161</v>
      </c>
      <c r="B7">
        <v>138.41285705566406</v>
      </c>
      <c r="C7">
        <v>138.41653442382813</v>
      </c>
      <c r="D7">
        <v>138.42022705078125</v>
      </c>
      <c r="E7">
        <v>138.46853637695313</v>
      </c>
      <c r="F7">
        <v>138.51683044433594</v>
      </c>
      <c r="G7">
        <v>138.54716491699219</v>
      </c>
      <c r="H7">
        <v>138.57749938964844</v>
      </c>
      <c r="I7">
        <v>138.59829711914063</v>
      </c>
      <c r="J7">
        <v>138.61909484863281</v>
      </c>
      <c r="K7">
        <v>138.60812377929688</v>
      </c>
      <c r="L7">
        <v>138.59715270996094</v>
      </c>
      <c r="M7">
        <v>138.55007934570313</v>
      </c>
      <c r="N7">
        <v>138.50299072265625</v>
      </c>
      <c r="O7">
        <v>138.45762634277344</v>
      </c>
      <c r="P7">
        <v>138.41224670410156</v>
      </c>
      <c r="Q7">
        <v>0</v>
      </c>
      <c r="R7">
        <v>0</v>
      </c>
      <c r="S7">
        <v>0</v>
      </c>
      <c r="T7">
        <v>0</v>
      </c>
      <c r="U7">
        <v>0</v>
      </c>
      <c r="V7">
        <v>138.41224670410156</v>
      </c>
      <c r="W7">
        <v>138.33377075195313</v>
      </c>
      <c r="X7">
        <v>138.25527954101563</v>
      </c>
      <c r="Y7">
        <v>138.14231872558594</v>
      </c>
      <c r="Z7">
        <v>138.02934265136719</v>
      </c>
      <c r="AA7">
        <v>137.93482971191406</v>
      </c>
      <c r="AB7">
        <v>137.84031677246094</v>
      </c>
      <c r="AC7">
        <v>137.74444580078125</v>
      </c>
      <c r="AD7">
        <v>137.64859008789063</v>
      </c>
      <c r="AE7">
        <v>137.47938537597656</v>
      </c>
      <c r="AF7">
        <v>137.31019592285156</v>
      </c>
      <c r="AG7">
        <v>137.021484375</v>
      </c>
      <c r="AH7">
        <v>136.73275756835938</v>
      </c>
      <c r="AI7">
        <v>136.39707946777344</v>
      </c>
      <c r="AJ7">
        <v>136.0614013671875</v>
      </c>
      <c r="AK7">
        <v>135.78288269042969</v>
      </c>
      <c r="AL7">
        <v>135.50436401367188</v>
      </c>
      <c r="AM7">
        <v>135.30558776855469</v>
      </c>
      <c r="AN7">
        <v>135.1068115234375</v>
      </c>
      <c r="AO7">
        <v>134.90446472167969</v>
      </c>
      <c r="AP7">
        <v>134.70213317871094</v>
      </c>
      <c r="AQ7">
        <v>134.40550231933594</v>
      </c>
      <c r="AR7">
        <v>134.10881042480469</v>
      </c>
      <c r="AS7">
        <v>133.95951843261719</v>
      </c>
      <c r="AT7">
        <v>133.81022644042969</v>
      </c>
      <c r="AU7">
        <v>133.99058532714844</v>
      </c>
      <c r="AV7">
        <v>134.17095947265625</v>
      </c>
      <c r="AW7">
        <v>134.42974853515625</v>
      </c>
      <c r="AX7">
        <v>134.68855285644531</v>
      </c>
      <c r="AY7">
        <v>134.7222900390625</v>
      </c>
      <c r="AZ7">
        <v>134.75601196289063</v>
      </c>
      <c r="BA7">
        <v>134.2095947265625</v>
      </c>
      <c r="BB7">
        <v>133.66317749023438</v>
      </c>
      <c r="BC7">
        <v>132.87158203125</v>
      </c>
      <c r="BD7">
        <v>132.08000183105469</v>
      </c>
      <c r="BE7">
        <v>132.010986328125</v>
      </c>
      <c r="BF7">
        <v>131.94195556640625</v>
      </c>
      <c r="BG7">
        <v>152.82669067382813</v>
      </c>
      <c r="BH7">
        <v>173.71150207519531</v>
      </c>
      <c r="BI7">
        <v>174.62051391601563</v>
      </c>
      <c r="BJ7">
        <v>175.52951049804688</v>
      </c>
      <c r="BK7">
        <v>175.4200439453125</v>
      </c>
      <c r="BL7">
        <v>175.31044006347656</v>
      </c>
      <c r="BM7">
        <v>87.655052185058594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6.3211104134097695E-4</v>
      </c>
      <c r="SU7">
        <v>88.374809265136719</v>
      </c>
      <c r="SV7">
        <v>176.75065612792969</v>
      </c>
      <c r="SW7">
        <v>155.50178527832031</v>
      </c>
      <c r="SX7">
        <v>134.25289916992188</v>
      </c>
      <c r="SY7">
        <v>133.24015808105469</v>
      </c>
      <c r="SZ7">
        <v>132.22775268554688</v>
      </c>
      <c r="TA7">
        <v>132.04910278320313</v>
      </c>
      <c r="TB7">
        <v>131.87045288085938</v>
      </c>
      <c r="TC7">
        <v>132.47018432617188</v>
      </c>
      <c r="TD7">
        <v>133.0694580078125</v>
      </c>
      <c r="TE7">
        <v>66.535491943359375</v>
      </c>
      <c r="TF7">
        <v>1.001551398076117E-3</v>
      </c>
      <c r="TG7">
        <v>65.895072937011719</v>
      </c>
      <c r="TH7">
        <v>131.78913879394531</v>
      </c>
      <c r="TI7">
        <v>131.19010925292969</v>
      </c>
      <c r="TJ7">
        <v>130.59007263183594</v>
      </c>
      <c r="TK7">
        <v>130.752197265625</v>
      </c>
      <c r="TL7">
        <v>130.91432189941406</v>
      </c>
      <c r="TM7">
        <v>131.51445007324219</v>
      </c>
      <c r="TN7">
        <v>132.11459350585938</v>
      </c>
      <c r="TO7">
        <v>132.40364074707031</v>
      </c>
      <c r="TP7">
        <v>132.69268798828125</v>
      </c>
      <c r="TQ7">
        <v>132.75477600097656</v>
      </c>
      <c r="TR7">
        <v>132.81686401367188</v>
      </c>
      <c r="TS7">
        <v>133.09544372558594</v>
      </c>
      <c r="TT7">
        <v>133.37400817871094</v>
      </c>
      <c r="TU7">
        <v>133.88388061523438</v>
      </c>
      <c r="TV7">
        <v>134.39372253417969</v>
      </c>
      <c r="TW7">
        <v>134.92909240722656</v>
      </c>
      <c r="TX7">
        <v>135.46449279785156</v>
      </c>
      <c r="TY7">
        <v>135.89933776855469</v>
      </c>
      <c r="TZ7">
        <v>136.33418273925781</v>
      </c>
      <c r="UA7">
        <v>136.64926147460938</v>
      </c>
      <c r="UB7">
        <v>136.96434020996094</v>
      </c>
      <c r="UC7">
        <v>137.14256286621094</v>
      </c>
      <c r="UD7">
        <v>137.32078552246094</v>
      </c>
      <c r="UE7">
        <v>137.38720703125</v>
      </c>
      <c r="UF7">
        <v>137.45362854003906</v>
      </c>
      <c r="UG7">
        <v>137.47244262695313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</row>
    <row r="8" spans="1:559">
      <c r="A8" t="s">
        <v>162</v>
      </c>
      <c r="B8">
        <v>1.6486600507050753E-3</v>
      </c>
      <c r="C8">
        <v>2.225260017439723E-3</v>
      </c>
      <c r="D8">
        <v>2.8018599841743708E-3</v>
      </c>
      <c r="E8">
        <v>3.7739151157438755E-3</v>
      </c>
      <c r="F8">
        <v>4.7459700144827366E-3</v>
      </c>
      <c r="G8">
        <v>7.4425796046853065E-3</v>
      </c>
      <c r="H8">
        <v>1.0139189660549164E-2</v>
      </c>
      <c r="I8">
        <v>1.287409383803606E-2</v>
      </c>
      <c r="J8">
        <v>1.5608999878168106E-2</v>
      </c>
      <c r="K8">
        <v>1.9948294386267662E-2</v>
      </c>
      <c r="L8">
        <v>2.4287590757012367E-2</v>
      </c>
      <c r="M8">
        <v>3.1461305916309357E-2</v>
      </c>
      <c r="N8">
        <v>3.8635019212961197E-2</v>
      </c>
      <c r="O8">
        <v>4.322868213057518E-2</v>
      </c>
      <c r="P8">
        <v>4.7822348773479462E-2</v>
      </c>
      <c r="Q8">
        <v>0</v>
      </c>
      <c r="R8">
        <v>0</v>
      </c>
      <c r="S8">
        <v>0</v>
      </c>
      <c r="T8">
        <v>0</v>
      </c>
      <c r="U8">
        <v>0</v>
      </c>
      <c r="V8">
        <v>4.7822210937738419E-2</v>
      </c>
      <c r="W8">
        <v>4.6705029904842377E-2</v>
      </c>
      <c r="X8">
        <v>4.5587845146656036E-2</v>
      </c>
      <c r="Y8">
        <v>3.6319784820079803E-2</v>
      </c>
      <c r="Z8">
        <v>2.7051689103245735E-2</v>
      </c>
      <c r="AA8">
        <v>4.7526415437459946E-3</v>
      </c>
      <c r="AB8">
        <v>-1.7546404153108597E-2</v>
      </c>
      <c r="AC8">
        <v>-4.6850875020027161E-2</v>
      </c>
      <c r="AD8">
        <v>-7.6155275106430054E-2</v>
      </c>
      <c r="AE8">
        <v>-0.10412353277206421</v>
      </c>
      <c r="AF8">
        <v>-0.1320917159318924</v>
      </c>
      <c r="AG8">
        <v>-0.15846121311187744</v>
      </c>
      <c r="AH8">
        <v>-0.18483076989650726</v>
      </c>
      <c r="AI8">
        <v>-0.20371854305267334</v>
      </c>
      <c r="AJ8">
        <v>-0.2226063460111618</v>
      </c>
      <c r="AK8">
        <v>-0.2194591760635376</v>
      </c>
      <c r="AL8">
        <v>-0.21631202101707458</v>
      </c>
      <c r="AM8">
        <v>-0.18804474174976349</v>
      </c>
      <c r="AN8">
        <v>-0.15977750718593597</v>
      </c>
      <c r="AO8">
        <v>-0.13464060425758362</v>
      </c>
      <c r="AP8">
        <v>-0.10950376093387604</v>
      </c>
      <c r="AQ8">
        <v>-0.12586525082588196</v>
      </c>
      <c r="AR8">
        <v>-0.14222724735736847</v>
      </c>
      <c r="AS8">
        <v>-0.20013035833835602</v>
      </c>
      <c r="AT8">
        <v>-0.25803324580192566</v>
      </c>
      <c r="AU8">
        <v>-0.3060964047908783</v>
      </c>
      <c r="AV8">
        <v>-0.35415956377983093</v>
      </c>
      <c r="AW8">
        <v>-0.32826447486877441</v>
      </c>
      <c r="AX8">
        <v>-0.30236902832984924</v>
      </c>
      <c r="AY8">
        <v>-0.19601431488990784</v>
      </c>
      <c r="AZ8">
        <v>-8.9659631252288818E-2</v>
      </c>
      <c r="BA8">
        <v>2.4630770087242126E-2</v>
      </c>
      <c r="BB8">
        <v>0.13892117142677307</v>
      </c>
      <c r="BC8">
        <v>0.23607629537582397</v>
      </c>
      <c r="BD8">
        <v>0.33323094248771667</v>
      </c>
      <c r="BE8">
        <v>0.43811100721359253</v>
      </c>
      <c r="BF8">
        <v>0.54299110174179077</v>
      </c>
      <c r="BG8">
        <v>0.70222032070159912</v>
      </c>
      <c r="BH8">
        <v>0.86144983768463135</v>
      </c>
      <c r="BI8">
        <v>0.81580483913421631</v>
      </c>
      <c r="BJ8">
        <v>0.77015978097915649</v>
      </c>
      <c r="BK8">
        <v>0.65660011768341064</v>
      </c>
      <c r="BL8">
        <v>0.54305148124694824</v>
      </c>
      <c r="BM8">
        <v>0.27152511477470398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-2.2795090899307979E-6</v>
      </c>
      <c r="SU8">
        <v>-0.31869587302207947</v>
      </c>
      <c r="SV8">
        <v>-0.63739240169525146</v>
      </c>
      <c r="SW8">
        <v>-0.35918095707893372</v>
      </c>
      <c r="SX8">
        <v>-8.0969512462615967E-2</v>
      </c>
      <c r="SY8">
        <v>0.20547348260879517</v>
      </c>
      <c r="SZ8">
        <v>0.49190574884414673</v>
      </c>
      <c r="TA8">
        <v>0.71337127685546875</v>
      </c>
      <c r="TB8">
        <v>0.93482792377471924</v>
      </c>
      <c r="TC8">
        <v>1.0925948619842529</v>
      </c>
      <c r="TD8">
        <v>1.2503539323806763</v>
      </c>
      <c r="TE8">
        <v>0.62518417835235596</v>
      </c>
      <c r="TF8">
        <v>1.4805561477260198E-5</v>
      </c>
      <c r="TG8">
        <v>0.97410231828689575</v>
      </c>
      <c r="TH8">
        <v>1.9481897354125977</v>
      </c>
      <c r="TI8">
        <v>1.8901053667068481</v>
      </c>
      <c r="TJ8">
        <v>1.8320072889328003</v>
      </c>
      <c r="TK8">
        <v>1.7045842409133911</v>
      </c>
      <c r="TL8">
        <v>1.5771656036376953</v>
      </c>
      <c r="TM8">
        <v>1.5405877828598022</v>
      </c>
      <c r="TN8">
        <v>1.504008412361145</v>
      </c>
      <c r="TO8">
        <v>1.4345550537109375</v>
      </c>
      <c r="TP8">
        <v>1.3650962114334106</v>
      </c>
      <c r="TQ8">
        <v>1.1015783548355103</v>
      </c>
      <c r="TR8">
        <v>0.83806061744689941</v>
      </c>
      <c r="TS8">
        <v>0.46962627768516541</v>
      </c>
      <c r="TT8">
        <v>0.10120439529418945</v>
      </c>
      <c r="TU8">
        <v>-0.15435138344764709</v>
      </c>
      <c r="TV8">
        <v>-0.40989655256271362</v>
      </c>
      <c r="TW8">
        <v>-0.49443426728248596</v>
      </c>
      <c r="TX8">
        <v>-0.57896894216537476</v>
      </c>
      <c r="TY8">
        <v>-0.67841452360153198</v>
      </c>
      <c r="TZ8">
        <v>-0.77786439657211304</v>
      </c>
      <c r="UA8">
        <v>-0.90803468227386475</v>
      </c>
      <c r="UB8">
        <v>-1.0382049083709717</v>
      </c>
      <c r="UC8">
        <v>-1.0717312097549438</v>
      </c>
      <c r="UD8">
        <v>-1.1052547693252563</v>
      </c>
      <c r="UE8">
        <v>-1.0266931056976318</v>
      </c>
      <c r="UF8">
        <v>-0.94813364744186401</v>
      </c>
      <c r="UG8">
        <v>-0.81958144903182983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</row>
    <row r="9" spans="1:559">
      <c r="A9" t="s">
        <v>163</v>
      </c>
      <c r="B9">
        <v>22.141342163085938</v>
      </c>
      <c r="C9">
        <v>22.145851135253906</v>
      </c>
      <c r="D9">
        <v>22.150358200073242</v>
      </c>
      <c r="E9">
        <v>22.157838821411133</v>
      </c>
      <c r="F9">
        <v>22.165319442749023</v>
      </c>
      <c r="G9">
        <v>22.169506072998047</v>
      </c>
      <c r="H9">
        <v>22.17369270324707</v>
      </c>
      <c r="I9">
        <v>22.174602508544922</v>
      </c>
      <c r="J9">
        <v>22.175514221191406</v>
      </c>
      <c r="K9">
        <v>22.170713424682617</v>
      </c>
      <c r="L9">
        <v>22.165912628173828</v>
      </c>
      <c r="M9">
        <v>22.157344818115234</v>
      </c>
      <c r="N9">
        <v>22.148775100708008</v>
      </c>
      <c r="O9">
        <v>22.138616561889648</v>
      </c>
      <c r="P9">
        <v>22.128456115722656</v>
      </c>
      <c r="Q9">
        <v>0</v>
      </c>
      <c r="R9">
        <v>0</v>
      </c>
      <c r="S9">
        <v>0</v>
      </c>
      <c r="T9">
        <v>0</v>
      </c>
      <c r="U9">
        <v>0</v>
      </c>
      <c r="V9">
        <v>22.128456115722656</v>
      </c>
      <c r="W9">
        <v>22.10954475402832</v>
      </c>
      <c r="X9">
        <v>22.090633392333984</v>
      </c>
      <c r="Y9">
        <v>22.047731399536133</v>
      </c>
      <c r="Z9">
        <v>22.004829406738281</v>
      </c>
      <c r="AA9">
        <v>21.931501388549805</v>
      </c>
      <c r="AB9">
        <v>21.858171463012695</v>
      </c>
      <c r="AC9">
        <v>21.770820617675781</v>
      </c>
      <c r="AD9">
        <v>21.6834716796875</v>
      </c>
      <c r="AE9">
        <v>21.595909118652344</v>
      </c>
      <c r="AF9">
        <v>21.508346557617188</v>
      </c>
      <c r="AG9">
        <v>21.414493560791016</v>
      </c>
      <c r="AH9">
        <v>21.320638656616211</v>
      </c>
      <c r="AI9">
        <v>21.237794876098633</v>
      </c>
      <c r="AJ9">
        <v>21.154951095581055</v>
      </c>
      <c r="AK9">
        <v>21.135707855224609</v>
      </c>
      <c r="AL9">
        <v>21.116466522216797</v>
      </c>
      <c r="AM9">
        <v>21.182220458984375</v>
      </c>
      <c r="AN9">
        <v>21.24797248840332</v>
      </c>
      <c r="AO9">
        <v>21.373062133789063</v>
      </c>
      <c r="AP9">
        <v>21.498151779174805</v>
      </c>
      <c r="AQ9">
        <v>21.636802673339844</v>
      </c>
      <c r="AR9">
        <v>21.775447845458984</v>
      </c>
      <c r="AS9">
        <v>21.948690414428711</v>
      </c>
      <c r="AT9">
        <v>22.121932983398438</v>
      </c>
      <c r="AU9">
        <v>22.367507934570313</v>
      </c>
      <c r="AV9">
        <v>22.613082885742188</v>
      </c>
      <c r="AW9">
        <v>22.872331619262695</v>
      </c>
      <c r="AX9">
        <v>23.131582260131836</v>
      </c>
      <c r="AY9">
        <v>23.2879638671875</v>
      </c>
      <c r="AZ9">
        <v>23.444345474243164</v>
      </c>
      <c r="BA9">
        <v>23.3663330078125</v>
      </c>
      <c r="BB9">
        <v>23.288318634033203</v>
      </c>
      <c r="BC9">
        <v>23.076250076293945</v>
      </c>
      <c r="BD9">
        <v>22.864181518554688</v>
      </c>
      <c r="BE9">
        <v>22.740358352661133</v>
      </c>
      <c r="BF9">
        <v>22.616535186767578</v>
      </c>
      <c r="BG9">
        <v>26.021596908569336</v>
      </c>
      <c r="BH9">
        <v>29.426671981811523</v>
      </c>
      <c r="BI9">
        <v>29.473501205444336</v>
      </c>
      <c r="BJ9">
        <v>29.520330429077148</v>
      </c>
      <c r="BK9">
        <v>29.572338104248047</v>
      </c>
      <c r="BL9">
        <v>29.62432861328125</v>
      </c>
      <c r="BM9">
        <v>14.812135696411133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5.1409842853900045E-5</v>
      </c>
      <c r="SU9">
        <v>7.187558650970459</v>
      </c>
      <c r="SV9">
        <v>14.375205993652344</v>
      </c>
      <c r="SW9">
        <v>12.88270092010498</v>
      </c>
      <c r="SX9">
        <v>11.390195846557617</v>
      </c>
      <c r="SY9">
        <v>11.723723411560059</v>
      </c>
      <c r="SZ9">
        <v>12.057266235351563</v>
      </c>
      <c r="TA9">
        <v>12.523397445678711</v>
      </c>
      <c r="TB9">
        <v>12.989510536193848</v>
      </c>
      <c r="TC9">
        <v>13.515995025634766</v>
      </c>
      <c r="TD9">
        <v>14.042437553405762</v>
      </c>
      <c r="TE9">
        <v>7.0212993621826172</v>
      </c>
      <c r="TF9">
        <v>1.1752991122193635E-4</v>
      </c>
      <c r="TG9">
        <v>7.7326455116271973</v>
      </c>
      <c r="TH9">
        <v>15.46517276763916</v>
      </c>
      <c r="TI9">
        <v>15.451537132263184</v>
      </c>
      <c r="TJ9">
        <v>15.43778133392334</v>
      </c>
      <c r="TK9">
        <v>15.333672523498535</v>
      </c>
      <c r="TL9">
        <v>15.22956657409668</v>
      </c>
      <c r="TM9">
        <v>15.245540618896484</v>
      </c>
      <c r="TN9">
        <v>15.261515617370605</v>
      </c>
      <c r="TO9">
        <v>15.329155921936035</v>
      </c>
      <c r="TP9">
        <v>15.396799087524414</v>
      </c>
      <c r="TQ9">
        <v>15.475847244262695</v>
      </c>
      <c r="TR9">
        <v>15.554895401000977</v>
      </c>
      <c r="TS9">
        <v>15.70878791809082</v>
      </c>
      <c r="TT9">
        <v>15.862675666809082</v>
      </c>
      <c r="TU9">
        <v>16.136880874633789</v>
      </c>
      <c r="TV9">
        <v>16.411075592041016</v>
      </c>
      <c r="TW9">
        <v>16.787057876586914</v>
      </c>
      <c r="TX9">
        <v>17.163057327270508</v>
      </c>
      <c r="TY9">
        <v>17.526412963867188</v>
      </c>
      <c r="TZ9">
        <v>17.889780044555664</v>
      </c>
      <c r="UA9">
        <v>18.210708618164063</v>
      </c>
      <c r="UB9">
        <v>18.531639099121094</v>
      </c>
      <c r="UC9">
        <v>18.855766296386719</v>
      </c>
      <c r="UD9">
        <v>19.179880142211914</v>
      </c>
      <c r="UE9">
        <v>19.497943878173828</v>
      </c>
      <c r="UF9">
        <v>19.815996170043945</v>
      </c>
      <c r="UG9">
        <v>20.137937545776367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</row>
    <row r="10" spans="1:559">
      <c r="A10" t="s">
        <v>164</v>
      </c>
      <c r="B10">
        <v>4.8925299197435379E-3</v>
      </c>
      <c r="C10">
        <v>3.2924800179898739E-3</v>
      </c>
      <c r="D10">
        <v>1.692429999820888E-3</v>
      </c>
      <c r="E10">
        <v>-1.7588405171409249E-3</v>
      </c>
      <c r="F10">
        <v>-5.2101099863648415E-3</v>
      </c>
      <c r="G10">
        <v>-8.8158939033746719E-3</v>
      </c>
      <c r="H10">
        <v>-1.2421679683029652E-2</v>
      </c>
      <c r="I10">
        <v>-1.5357768163084984E-2</v>
      </c>
      <c r="J10">
        <v>-1.829385943710804E-2</v>
      </c>
      <c r="K10">
        <v>-1.6831915825605392E-2</v>
      </c>
      <c r="L10">
        <v>-1.5369970351457596E-2</v>
      </c>
      <c r="M10">
        <v>-8.144104853272438E-3</v>
      </c>
      <c r="N10">
        <v>-9.1823999537155032E-4</v>
      </c>
      <c r="O10">
        <v>1.0677867569029331E-2</v>
      </c>
      <c r="P10">
        <v>2.2273989394307137E-2</v>
      </c>
      <c r="Q10">
        <v>0</v>
      </c>
      <c r="R10">
        <v>0</v>
      </c>
      <c r="S10">
        <v>0</v>
      </c>
      <c r="T10">
        <v>0</v>
      </c>
      <c r="U10">
        <v>0</v>
      </c>
      <c r="V10">
        <v>2.227482944726944E-2</v>
      </c>
      <c r="W10">
        <v>3.9024941623210907E-2</v>
      </c>
      <c r="X10">
        <v>5.5775098502635956E-2</v>
      </c>
      <c r="Y10">
        <v>7.6449893414974213E-2</v>
      </c>
      <c r="Z10">
        <v>9.7124733030796051E-2</v>
      </c>
      <c r="AA10">
        <v>0.11682382225990295</v>
      </c>
      <c r="AB10">
        <v>0.13652291893959045</v>
      </c>
      <c r="AC10">
        <v>0.15156133472919464</v>
      </c>
      <c r="AD10">
        <v>0.16659972071647644</v>
      </c>
      <c r="AE10">
        <v>0.18452030420303345</v>
      </c>
      <c r="AF10">
        <v>0.20244082808494568</v>
      </c>
      <c r="AG10">
        <v>0.23281997442245483</v>
      </c>
      <c r="AH10">
        <v>0.26319918036460876</v>
      </c>
      <c r="AI10">
        <v>0.28911668062210083</v>
      </c>
      <c r="AJ10">
        <v>0.3150341808795929</v>
      </c>
      <c r="AK10">
        <v>0.31951373815536499</v>
      </c>
      <c r="AL10">
        <v>0.32399332523345947</v>
      </c>
      <c r="AM10">
        <v>0.31439247727394104</v>
      </c>
      <c r="AN10">
        <v>0.30479162931442261</v>
      </c>
      <c r="AO10">
        <v>0.3086579442024231</v>
      </c>
      <c r="AP10">
        <v>0.3125242292881012</v>
      </c>
      <c r="AQ10">
        <v>0.35902908444404602</v>
      </c>
      <c r="AR10">
        <v>0.4055342972278595</v>
      </c>
      <c r="AS10">
        <v>0.46108311414718628</v>
      </c>
      <c r="AT10">
        <v>0.5166316032409668</v>
      </c>
      <c r="AU10">
        <v>0.51875567436218262</v>
      </c>
      <c r="AV10">
        <v>0.52087980508804321</v>
      </c>
      <c r="AW10">
        <v>0.44594720005989075</v>
      </c>
      <c r="AX10">
        <v>0.37101408839225769</v>
      </c>
      <c r="AY10">
        <v>0.26722654700279236</v>
      </c>
      <c r="AZ10">
        <v>0.16343900561332703</v>
      </c>
      <c r="BA10">
        <v>0.13298842310905457</v>
      </c>
      <c r="BB10">
        <v>0.1025378555059433</v>
      </c>
      <c r="BC10">
        <v>0.1138436496257782</v>
      </c>
      <c r="BD10">
        <v>0.1251494288444519</v>
      </c>
      <c r="BE10">
        <v>9.0079858899116516E-2</v>
      </c>
      <c r="BF10">
        <v>5.5010288953781128E-2</v>
      </c>
      <c r="BG10">
        <v>-3.1315971165895462E-2</v>
      </c>
      <c r="BH10">
        <v>-0.11764271557331085</v>
      </c>
      <c r="BI10">
        <v>-0.21086457371711731</v>
      </c>
      <c r="BJ10">
        <v>-0.30408641695976257</v>
      </c>
      <c r="BK10">
        <v>-0.34480082988739014</v>
      </c>
      <c r="BL10">
        <v>-0.38550984859466553</v>
      </c>
      <c r="BM10">
        <v>-0.19275458157062531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-1.4969142512200051E-6</v>
      </c>
      <c r="SU10">
        <v>-0.20928207039833069</v>
      </c>
      <c r="SV10">
        <v>-0.4185653030872345</v>
      </c>
      <c r="SW10">
        <v>-0.28404137492179871</v>
      </c>
      <c r="SX10">
        <v>-0.14951744675636292</v>
      </c>
      <c r="SY10">
        <v>-3.3348530530929565E-2</v>
      </c>
      <c r="SZ10">
        <v>8.2815662026405334E-2</v>
      </c>
      <c r="TA10">
        <v>0.15664204955101013</v>
      </c>
      <c r="TB10">
        <v>0.23046532273292542</v>
      </c>
      <c r="TC10">
        <v>0.24984492361545563</v>
      </c>
      <c r="TD10">
        <v>0.26922008395195007</v>
      </c>
      <c r="TE10">
        <v>0.134611576795578</v>
      </c>
      <c r="TF10">
        <v>4.4472280933405273E-6</v>
      </c>
      <c r="TG10">
        <v>0.2925964891910553</v>
      </c>
      <c r="TH10">
        <v>0.58518850803375244</v>
      </c>
      <c r="TI10">
        <v>0.61331832408905029</v>
      </c>
      <c r="TJ10">
        <v>0.64144289493560791</v>
      </c>
      <c r="TK10">
        <v>0.5995173454284668</v>
      </c>
      <c r="TL10">
        <v>0.55759286880493164</v>
      </c>
      <c r="TM10">
        <v>0.49497860670089722</v>
      </c>
      <c r="TN10">
        <v>0.43236219882965088</v>
      </c>
      <c r="TO10">
        <v>0.40215390920639038</v>
      </c>
      <c r="TP10">
        <v>0.37194496393203735</v>
      </c>
      <c r="TQ10">
        <v>0.37375792860984802</v>
      </c>
      <c r="TR10">
        <v>0.37557089328765869</v>
      </c>
      <c r="TS10">
        <v>0.37011811137199402</v>
      </c>
      <c r="TT10">
        <v>0.36466538906097412</v>
      </c>
      <c r="TU10">
        <v>0.34007549285888672</v>
      </c>
      <c r="TV10">
        <v>0.3154863715171814</v>
      </c>
      <c r="TW10">
        <v>0.28081518411636353</v>
      </c>
      <c r="TX10">
        <v>0.2461472749710083</v>
      </c>
      <c r="TY10">
        <v>0.22107087075710297</v>
      </c>
      <c r="TZ10">
        <v>0.19599364697933197</v>
      </c>
      <c r="UA10">
        <v>0.18062591552734375</v>
      </c>
      <c r="UB10">
        <v>0.16525818407535553</v>
      </c>
      <c r="UC10">
        <v>0.14509055018424988</v>
      </c>
      <c r="UD10">
        <v>0.12492360919713974</v>
      </c>
      <c r="UE10">
        <v>0.10193304717540741</v>
      </c>
      <c r="UF10">
        <v>7.8943341970443726E-2</v>
      </c>
      <c r="UG10">
        <v>6.1376586556434631E-2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</row>
    <row r="11" spans="1:559">
      <c r="A11" t="s">
        <v>165</v>
      </c>
      <c r="B11">
        <v>-11.498390197753906</v>
      </c>
      <c r="C11">
        <v>-11.519994735717773</v>
      </c>
      <c r="D11">
        <v>-11.541599273681641</v>
      </c>
      <c r="E11">
        <v>-11.571642875671387</v>
      </c>
      <c r="F11">
        <v>-11.601685523986816</v>
      </c>
      <c r="G11">
        <v>-11.6273193359375</v>
      </c>
      <c r="H11">
        <v>-11.652953147888184</v>
      </c>
      <c r="I11">
        <v>-11.678874015808105</v>
      </c>
      <c r="J11">
        <v>-11.704794883728027</v>
      </c>
      <c r="K11">
        <v>-11.706694602966309</v>
      </c>
      <c r="L11">
        <v>-11.70859432220459</v>
      </c>
      <c r="M11">
        <v>-11.665647506713867</v>
      </c>
      <c r="N11">
        <v>-11.622701644897461</v>
      </c>
      <c r="O11">
        <v>-11.561126708984375</v>
      </c>
      <c r="P11">
        <v>-11.499551773071289</v>
      </c>
      <c r="Q11">
        <v>0</v>
      </c>
      <c r="R11">
        <v>0</v>
      </c>
      <c r="S11">
        <v>0</v>
      </c>
      <c r="T11">
        <v>0</v>
      </c>
      <c r="U11">
        <v>0</v>
      </c>
      <c r="V11">
        <v>-11.499550819396973</v>
      </c>
      <c r="W11">
        <v>-11.418436050415039</v>
      </c>
      <c r="X11">
        <v>-11.337320327758789</v>
      </c>
      <c r="Y11">
        <v>-11.231626510620117</v>
      </c>
      <c r="Z11">
        <v>-11.125932693481445</v>
      </c>
      <c r="AA11">
        <v>-11.060934066772461</v>
      </c>
      <c r="AB11">
        <v>-10.99593448638916</v>
      </c>
      <c r="AC11">
        <v>-11.018539428710938</v>
      </c>
      <c r="AD11">
        <v>-11.041144371032715</v>
      </c>
      <c r="AE11">
        <v>-11.075425148010254</v>
      </c>
      <c r="AF11">
        <v>-11.109704971313477</v>
      </c>
      <c r="AG11">
        <v>-11.087740898132324</v>
      </c>
      <c r="AH11">
        <v>-11.065775871276855</v>
      </c>
      <c r="AI11">
        <v>-11.164711952209473</v>
      </c>
      <c r="AJ11">
        <v>-11.26364803314209</v>
      </c>
      <c r="AK11">
        <v>-11.640698432922363</v>
      </c>
      <c r="AL11">
        <v>-12.01774787902832</v>
      </c>
      <c r="AM11">
        <v>-12.608920097351074</v>
      </c>
      <c r="AN11">
        <v>-13.200090408325195</v>
      </c>
      <c r="AO11">
        <v>-13.782467842102051</v>
      </c>
      <c r="AP11">
        <v>-14.36484432220459</v>
      </c>
      <c r="AQ11">
        <v>-14.699780464172363</v>
      </c>
      <c r="AR11">
        <v>-15.034711837768555</v>
      </c>
      <c r="AS11">
        <v>-15.37933349609375</v>
      </c>
      <c r="AT11">
        <v>-15.723954200744629</v>
      </c>
      <c r="AU11">
        <v>-16.555208206176758</v>
      </c>
      <c r="AV11">
        <v>-17.386463165283203</v>
      </c>
      <c r="AW11">
        <v>-18.861642837524414</v>
      </c>
      <c r="AX11">
        <v>-20.336832046508789</v>
      </c>
      <c r="AY11">
        <v>-22.202465057373047</v>
      </c>
      <c r="AZ11">
        <v>-24.068098068237305</v>
      </c>
      <c r="BA11">
        <v>-25.628814697265625</v>
      </c>
      <c r="BB11">
        <v>-27.189529418945313</v>
      </c>
      <c r="BC11">
        <v>-28.632301330566406</v>
      </c>
      <c r="BD11">
        <v>-30.075065612792969</v>
      </c>
      <c r="BE11">
        <v>-32.183074951171875</v>
      </c>
      <c r="BF11">
        <v>-34.291080474853516</v>
      </c>
      <c r="BG11">
        <v>-42.952014923095703</v>
      </c>
      <c r="BH11">
        <v>-51.612983703613281</v>
      </c>
      <c r="BI11">
        <v>-55.109066009521484</v>
      </c>
      <c r="BJ11">
        <v>-58.605148315429688</v>
      </c>
      <c r="BK11">
        <v>-61.3505859375</v>
      </c>
      <c r="BL11">
        <v>-64.095985412597656</v>
      </c>
      <c r="BM11">
        <v>-32.047935485839844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-1.7724481585901231E-4</v>
      </c>
      <c r="SU11">
        <v>-24.780418395996094</v>
      </c>
      <c r="SV11">
        <v>-49.56109619140625</v>
      </c>
      <c r="SW11">
        <v>-41.380950927734375</v>
      </c>
      <c r="SX11">
        <v>-33.200801849365234</v>
      </c>
      <c r="SY11">
        <v>-30.815252304077148</v>
      </c>
      <c r="SZ11">
        <v>-28.429882049560547</v>
      </c>
      <c r="TA11">
        <v>-26.729974746704102</v>
      </c>
      <c r="TB11">
        <v>-25.03013801574707</v>
      </c>
      <c r="TC11">
        <v>-24.085535049438477</v>
      </c>
      <c r="TD11">
        <v>-23.140815734863281</v>
      </c>
      <c r="TE11">
        <v>-11.570540428161621</v>
      </c>
      <c r="TF11">
        <v>-1.3800522719975561E-4</v>
      </c>
      <c r="TG11">
        <v>-9.079777717590332</v>
      </c>
      <c r="TH11">
        <v>-18.159416198730469</v>
      </c>
      <c r="TI11">
        <v>-16.89007568359375</v>
      </c>
      <c r="TJ11">
        <v>-15.620624542236328</v>
      </c>
      <c r="TK11">
        <v>-14.846684455871582</v>
      </c>
      <c r="TL11">
        <v>-14.07277774810791</v>
      </c>
      <c r="TM11">
        <v>-13.706337928771973</v>
      </c>
      <c r="TN11">
        <v>-13.339882850646973</v>
      </c>
      <c r="TO11">
        <v>-12.818911552429199</v>
      </c>
      <c r="TP11">
        <v>-12.297917366027832</v>
      </c>
      <c r="TQ11">
        <v>-11.562490463256836</v>
      </c>
      <c r="TR11">
        <v>-10.827062606811523</v>
      </c>
      <c r="TS11">
        <v>-10.267086029052734</v>
      </c>
      <c r="TT11">
        <v>-9.7071342468261719</v>
      </c>
      <c r="TU11">
        <v>-9.4893798828125</v>
      </c>
      <c r="TV11">
        <v>-9.271636962890625</v>
      </c>
      <c r="TW11">
        <v>-9.2898244857788086</v>
      </c>
      <c r="TX11">
        <v>-9.3080120086669922</v>
      </c>
      <c r="TY11">
        <v>-9.2644510269165039</v>
      </c>
      <c r="TZ11">
        <v>-9.2208881378173828</v>
      </c>
      <c r="UA11">
        <v>-9.100520133972168</v>
      </c>
      <c r="UB11">
        <v>-8.9801511764526367</v>
      </c>
      <c r="UC11">
        <v>-8.9504604339599609</v>
      </c>
      <c r="UD11">
        <v>-8.920771598815918</v>
      </c>
      <c r="UE11">
        <v>-9.0048313140869141</v>
      </c>
      <c r="UF11">
        <v>-9.0888881683349609</v>
      </c>
      <c r="UG11">
        <v>-9.2128314971923828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</row>
    <row r="12" spans="1:559">
      <c r="A12" t="s">
        <v>166</v>
      </c>
      <c r="B12">
        <v>-7.9035453498363495E-2</v>
      </c>
      <c r="C12">
        <v>-7.9104676842689514E-2</v>
      </c>
      <c r="D12">
        <v>-7.9173900187015533E-2</v>
      </c>
      <c r="E12">
        <v>-7.9239398241043091E-2</v>
      </c>
      <c r="F12">
        <v>-7.9304888844490051E-2</v>
      </c>
      <c r="G12">
        <v>-7.9362280666828156E-2</v>
      </c>
      <c r="H12">
        <v>-7.9419679939746857E-2</v>
      </c>
      <c r="I12">
        <v>-7.9465016722679138E-2</v>
      </c>
      <c r="J12">
        <v>-7.951035350561142E-2</v>
      </c>
      <c r="K12">
        <v>-7.9543024301528931E-2</v>
      </c>
      <c r="L12">
        <v>-7.9575702548027039E-2</v>
      </c>
      <c r="M12">
        <v>-7.9601794481277466E-2</v>
      </c>
      <c r="N12">
        <v>-7.9627878963947296E-2</v>
      </c>
      <c r="O12">
        <v>-7.9657241702079773E-2</v>
      </c>
      <c r="P12">
        <v>-7.9686611890792847E-2</v>
      </c>
      <c r="Q12">
        <v>0</v>
      </c>
      <c r="R12">
        <v>0</v>
      </c>
      <c r="S12">
        <v>0</v>
      </c>
      <c r="T12">
        <v>0</v>
      </c>
      <c r="U12">
        <v>0</v>
      </c>
      <c r="V12">
        <v>-7.9686611890792847E-2</v>
      </c>
      <c r="W12">
        <v>-7.9720862209796906E-2</v>
      </c>
      <c r="X12">
        <v>-7.9755112528800964E-2</v>
      </c>
      <c r="Y12">
        <v>-7.9804390668869019E-2</v>
      </c>
      <c r="Z12">
        <v>-7.9853668808937073E-2</v>
      </c>
      <c r="AA12">
        <v>-7.9917922616004944E-2</v>
      </c>
      <c r="AB12">
        <v>-7.9982176423072815E-2</v>
      </c>
      <c r="AC12">
        <v>-8.0057956278324127E-2</v>
      </c>
      <c r="AD12">
        <v>-8.0133728682994843E-2</v>
      </c>
      <c r="AE12">
        <v>-8.0241098999977112E-2</v>
      </c>
      <c r="AF12">
        <v>-8.0348469316959381E-2</v>
      </c>
      <c r="AG12">
        <v>-8.0487705767154694E-2</v>
      </c>
      <c r="AH12">
        <v>-8.0626949667930603E-2</v>
      </c>
      <c r="AI12">
        <v>-8.0816015601158142E-2</v>
      </c>
      <c r="AJ12">
        <v>-8.1005088984966278E-2</v>
      </c>
      <c r="AK12">
        <v>-8.1239119172096252E-2</v>
      </c>
      <c r="AL12">
        <v>-8.147314190864563E-2</v>
      </c>
      <c r="AM12">
        <v>-8.1740789115428925E-2</v>
      </c>
      <c r="AN12">
        <v>-8.2008428871631622E-2</v>
      </c>
      <c r="AO12">
        <v>-8.2313403487205505E-2</v>
      </c>
      <c r="AP12">
        <v>-8.2618378102779388E-2</v>
      </c>
      <c r="AQ12">
        <v>-8.2912631332874298E-2</v>
      </c>
      <c r="AR12">
        <v>-8.3206892013549805E-2</v>
      </c>
      <c r="AS12">
        <v>-8.3434045314788818E-2</v>
      </c>
      <c r="AT12">
        <v>-8.3661198616027832E-2</v>
      </c>
      <c r="AU12">
        <v>-8.3802603185176849E-2</v>
      </c>
      <c r="AV12">
        <v>-8.3944007754325867E-2</v>
      </c>
      <c r="AW12">
        <v>-8.3993978798389435E-2</v>
      </c>
      <c r="AX12">
        <v>-8.40439572930336E-2</v>
      </c>
      <c r="AY12">
        <v>-8.3505362272262573E-2</v>
      </c>
      <c r="AZ12">
        <v>-8.2966767251491547E-2</v>
      </c>
      <c r="BA12">
        <v>-8.1102840602397919E-2</v>
      </c>
      <c r="BB12">
        <v>-7.9238913953304291E-2</v>
      </c>
      <c r="BC12">
        <v>-7.5874567031860352E-2</v>
      </c>
      <c r="BD12">
        <v>-7.2510235011577606E-2</v>
      </c>
      <c r="BE12">
        <v>-6.7336618900299072E-2</v>
      </c>
      <c r="BF12">
        <v>-6.2163006514310837E-2</v>
      </c>
      <c r="BG12">
        <v>1.0828573256731033E-2</v>
      </c>
      <c r="BH12">
        <v>8.3820432424545288E-2</v>
      </c>
      <c r="BI12">
        <v>9.1387048363685608E-2</v>
      </c>
      <c r="BJ12">
        <v>9.8953656852245331E-2</v>
      </c>
      <c r="BK12">
        <v>0.10811471194028854</v>
      </c>
      <c r="BL12">
        <v>0.11727576702833176</v>
      </c>
      <c r="BM12">
        <v>6.9113448262214661E-2</v>
      </c>
      <c r="BN12">
        <v>2.0951325073838234E-2</v>
      </c>
      <c r="BO12">
        <v>3.8328308612108231E-2</v>
      </c>
      <c r="BP12">
        <v>5.570528656244278E-2</v>
      </c>
      <c r="BQ12">
        <v>7.7014856040477753E-2</v>
      </c>
      <c r="BR12">
        <v>9.832453727722168E-2</v>
      </c>
      <c r="BS12">
        <v>0.12314905226230621</v>
      </c>
      <c r="BT12">
        <v>0.14797356724739075</v>
      </c>
      <c r="BU12">
        <v>0.14797356724739075</v>
      </c>
      <c r="BV12">
        <v>0.14797356724739075</v>
      </c>
      <c r="BW12">
        <v>0.22876092791557312</v>
      </c>
      <c r="BX12">
        <v>0.309548020362854</v>
      </c>
      <c r="BY12">
        <v>0.309548020362854</v>
      </c>
      <c r="BZ12">
        <v>0.309548020362854</v>
      </c>
      <c r="CA12">
        <v>0.3340916633605957</v>
      </c>
      <c r="CB12">
        <v>0.35863548517227173</v>
      </c>
      <c r="CC12">
        <v>0.37884703278541565</v>
      </c>
      <c r="CD12">
        <v>0.39905861020088196</v>
      </c>
      <c r="CE12">
        <v>0.41612085700035095</v>
      </c>
      <c r="CF12">
        <v>0.43318295478820801</v>
      </c>
      <c r="CG12">
        <v>0.44709661602973938</v>
      </c>
      <c r="CH12">
        <v>0.4610101580619812</v>
      </c>
      <c r="CI12">
        <v>0.47124490141868591</v>
      </c>
      <c r="CJ12">
        <v>0.48147967457771301</v>
      </c>
      <c r="CK12">
        <v>0.49698862433433533</v>
      </c>
      <c r="CL12">
        <v>0.51249772310256958</v>
      </c>
      <c r="CM12">
        <v>0.51577746868133545</v>
      </c>
      <c r="CN12">
        <v>0.51905727386474609</v>
      </c>
      <c r="CO12">
        <v>0.52081263065338135</v>
      </c>
      <c r="CP12">
        <v>0.5225679874420166</v>
      </c>
      <c r="CQ12">
        <v>0.52309757471084595</v>
      </c>
      <c r="CR12">
        <v>0.52362716197967529</v>
      </c>
      <c r="CS12">
        <v>0.52320754528045654</v>
      </c>
      <c r="CT12">
        <v>0.52278786897659302</v>
      </c>
      <c r="CU12">
        <v>0.5217362642288208</v>
      </c>
      <c r="CV12">
        <v>0.52068465948104858</v>
      </c>
      <c r="CW12">
        <v>0.51940977573394775</v>
      </c>
      <c r="CX12">
        <v>0.51813483238220215</v>
      </c>
      <c r="CY12">
        <v>0.51697808504104614</v>
      </c>
      <c r="CZ12">
        <v>0.51582139730453491</v>
      </c>
      <c r="DA12">
        <v>0.51491290330886841</v>
      </c>
      <c r="DB12">
        <v>0.5140044093132019</v>
      </c>
      <c r="DC12">
        <v>0.51332473754882813</v>
      </c>
      <c r="DD12">
        <v>0.51264506578445435</v>
      </c>
      <c r="DE12">
        <v>0.51227051019668579</v>
      </c>
      <c r="DF12">
        <v>0.51189595460891724</v>
      </c>
      <c r="DG12">
        <v>0.51187121868133545</v>
      </c>
      <c r="DH12">
        <v>0.51184642314910889</v>
      </c>
      <c r="DI12">
        <v>0.51216584444046021</v>
      </c>
      <c r="DJ12">
        <v>0.51248520612716675</v>
      </c>
      <c r="DK12">
        <v>0.51321166753768921</v>
      </c>
      <c r="DL12">
        <v>0.51393812894821167</v>
      </c>
      <c r="DM12">
        <v>0.51509886980056763</v>
      </c>
      <c r="DN12">
        <v>0.51625961065292358</v>
      </c>
      <c r="DO12">
        <v>0.51779073476791382</v>
      </c>
      <c r="DP12">
        <v>0.51932191848754883</v>
      </c>
      <c r="DQ12">
        <v>0.52119052410125732</v>
      </c>
      <c r="DR12">
        <v>0.52305912971496582</v>
      </c>
      <c r="DS12">
        <v>0.52518874406814575</v>
      </c>
      <c r="DT12">
        <v>0.52731829881668091</v>
      </c>
      <c r="DU12">
        <v>0.52949607372283936</v>
      </c>
      <c r="DV12">
        <v>0.5316738486289978</v>
      </c>
      <c r="DW12">
        <v>0.53065031766891479</v>
      </c>
      <c r="DX12">
        <v>0.52962672710418701</v>
      </c>
      <c r="DY12">
        <v>0.53096896409988403</v>
      </c>
      <c r="DZ12">
        <v>0.53231126070022583</v>
      </c>
      <c r="EA12">
        <v>0.53336930274963379</v>
      </c>
      <c r="EB12">
        <v>0.53442734479904175</v>
      </c>
      <c r="EC12">
        <v>0.53516149520874023</v>
      </c>
      <c r="ED12">
        <v>0.53589564561843872</v>
      </c>
      <c r="EE12">
        <v>0.53633642196655273</v>
      </c>
      <c r="EF12">
        <v>0.53677713871002197</v>
      </c>
      <c r="EG12">
        <v>0.53700309991836548</v>
      </c>
      <c r="EH12">
        <v>0.53722906112670898</v>
      </c>
      <c r="EI12">
        <v>0.53727173805236816</v>
      </c>
      <c r="EJ12">
        <v>0.53731447458267212</v>
      </c>
      <c r="EK12">
        <v>0.53721857070922852</v>
      </c>
      <c r="EL12">
        <v>0.53712260723114014</v>
      </c>
      <c r="EM12">
        <v>0.53691107034683228</v>
      </c>
      <c r="EN12">
        <v>0.53669959306716919</v>
      </c>
      <c r="EO12">
        <v>0.53635090589523315</v>
      </c>
      <c r="EP12">
        <v>0.53600227832794189</v>
      </c>
      <c r="EQ12">
        <v>0.53548437356948853</v>
      </c>
      <c r="ER12">
        <v>0.53496640920639038</v>
      </c>
      <c r="ES12">
        <v>0.53422093391418457</v>
      </c>
      <c r="ET12">
        <v>0.53347539901733398</v>
      </c>
      <c r="EU12">
        <v>0.53243160247802734</v>
      </c>
      <c r="EV12">
        <v>0.53138774633407593</v>
      </c>
      <c r="EW12">
        <v>0.53000205755233765</v>
      </c>
      <c r="EX12">
        <v>0.52861636877059937</v>
      </c>
      <c r="EY12">
        <v>0.53245741128921509</v>
      </c>
      <c r="EZ12">
        <v>0.53629845380783081</v>
      </c>
      <c r="FA12">
        <v>0.53425633907318115</v>
      </c>
      <c r="FB12">
        <v>0.53221428394317627</v>
      </c>
      <c r="FC12">
        <v>0.52998971939086914</v>
      </c>
      <c r="FD12">
        <v>0.52776515483856201</v>
      </c>
      <c r="FE12">
        <v>0.52553951740264893</v>
      </c>
      <c r="FF12">
        <v>0.52331387996673584</v>
      </c>
      <c r="FG12">
        <v>0.52124029397964478</v>
      </c>
      <c r="FH12">
        <v>0.51916676759719849</v>
      </c>
      <c r="FI12">
        <v>0.51726371049880981</v>
      </c>
      <c r="FJ12">
        <v>0.51536065340042114</v>
      </c>
      <c r="FK12">
        <v>0.51384097337722778</v>
      </c>
      <c r="FL12">
        <v>0.51232129335403442</v>
      </c>
      <c r="FM12">
        <v>0.51126539707183838</v>
      </c>
      <c r="FN12">
        <v>0.51020956039428711</v>
      </c>
      <c r="FO12">
        <v>0.50947195291519165</v>
      </c>
      <c r="FP12">
        <v>0.50873428583145142</v>
      </c>
      <c r="FQ12">
        <v>0.50832843780517578</v>
      </c>
      <c r="FR12">
        <v>0.50792258977890015</v>
      </c>
      <c r="FS12">
        <v>0.50788915157318115</v>
      </c>
      <c r="FT12">
        <v>0.50785565376281738</v>
      </c>
      <c r="FU12">
        <v>0.50813019275665283</v>
      </c>
      <c r="FV12">
        <v>0.50840467214584351</v>
      </c>
      <c r="FW12">
        <v>0.50903594493865967</v>
      </c>
      <c r="FX12">
        <v>0.50966721773147583</v>
      </c>
      <c r="FY12">
        <v>0.51073580980300903</v>
      </c>
      <c r="FZ12">
        <v>0.51180440187454224</v>
      </c>
      <c r="GA12">
        <v>0.51314693689346313</v>
      </c>
      <c r="GB12">
        <v>0.51448947191238403</v>
      </c>
      <c r="GC12">
        <v>0.51602327823638916</v>
      </c>
      <c r="GD12">
        <v>0.51755714416503906</v>
      </c>
      <c r="GE12">
        <v>0.51938247680664063</v>
      </c>
      <c r="GF12">
        <v>0.52120786905288696</v>
      </c>
      <c r="GG12">
        <v>0.52311998605728149</v>
      </c>
      <c r="GH12">
        <v>0.52503210306167603</v>
      </c>
      <c r="GI12">
        <v>0.5267069935798645</v>
      </c>
      <c r="GJ12">
        <v>0.52838188409805298</v>
      </c>
      <c r="GK12">
        <v>0.52623963356018066</v>
      </c>
      <c r="GL12">
        <v>0.52409744262695313</v>
      </c>
      <c r="GM12">
        <v>0.52527296543121338</v>
      </c>
      <c r="GN12">
        <v>0.52644848823547363</v>
      </c>
      <c r="GO12">
        <v>0.52732622623443604</v>
      </c>
      <c r="GP12">
        <v>0.52820396423339844</v>
      </c>
      <c r="GQ12">
        <v>0.52878165245056152</v>
      </c>
      <c r="GR12">
        <v>0.52935928106307983</v>
      </c>
      <c r="GS12">
        <v>0.52974092960357666</v>
      </c>
      <c r="GT12">
        <v>0.53012263774871826</v>
      </c>
      <c r="GU12">
        <v>0.53029930591583252</v>
      </c>
      <c r="GV12">
        <v>0.530475914478302</v>
      </c>
      <c r="GW12">
        <v>0.530417799949646</v>
      </c>
      <c r="GX12">
        <v>0.53035968542098999</v>
      </c>
      <c r="GY12">
        <v>0.53011143207550049</v>
      </c>
      <c r="GZ12">
        <v>0.52986311912536621</v>
      </c>
      <c r="HA12">
        <v>0.52940386533737183</v>
      </c>
      <c r="HB12">
        <v>0.52894461154937744</v>
      </c>
      <c r="HC12">
        <v>0.52823173999786377</v>
      </c>
      <c r="HD12">
        <v>0.52751880884170532</v>
      </c>
      <c r="HE12">
        <v>0.5266263484954834</v>
      </c>
      <c r="HF12">
        <v>0.52573394775390625</v>
      </c>
      <c r="HG12">
        <v>0.52466154098510742</v>
      </c>
      <c r="HH12">
        <v>0.52358913421630859</v>
      </c>
      <c r="HI12">
        <v>0.52675694227218628</v>
      </c>
      <c r="HJ12">
        <v>0.52992475032806396</v>
      </c>
      <c r="HK12">
        <v>0.52825838327407837</v>
      </c>
      <c r="HL12">
        <v>0.52659201622009277</v>
      </c>
      <c r="HM12">
        <v>0.52493774890899658</v>
      </c>
      <c r="HN12">
        <v>0.52328348159790039</v>
      </c>
      <c r="HO12">
        <v>0.52159363031387329</v>
      </c>
      <c r="HP12">
        <v>0.51990377902984619</v>
      </c>
      <c r="HQ12">
        <v>0.5181272029876709</v>
      </c>
      <c r="HR12">
        <v>0.51635056734085083</v>
      </c>
      <c r="HS12">
        <v>0.5147891640663147</v>
      </c>
      <c r="HT12">
        <v>0.51322770118713379</v>
      </c>
      <c r="HU12">
        <v>0.51203626394271851</v>
      </c>
      <c r="HV12">
        <v>0.510844886302948</v>
      </c>
      <c r="HW12">
        <v>0.50989019870758057</v>
      </c>
      <c r="HX12">
        <v>0.50893551111221313</v>
      </c>
      <c r="HY12">
        <v>0.50823765993118286</v>
      </c>
      <c r="HZ12">
        <v>0.50753986835479736</v>
      </c>
      <c r="IA12">
        <v>0.50719219446182251</v>
      </c>
      <c r="IB12">
        <v>0.50684452056884766</v>
      </c>
      <c r="IC12">
        <v>0.50678050518035889</v>
      </c>
      <c r="ID12">
        <v>0.50671648979187012</v>
      </c>
      <c r="IE12">
        <v>0.50691032409667969</v>
      </c>
      <c r="IF12">
        <v>0.50710409879684448</v>
      </c>
      <c r="IG12">
        <v>0.50758981704711914</v>
      </c>
      <c r="IH12">
        <v>0.50807559490203857</v>
      </c>
      <c r="II12">
        <v>0.50876444578170776</v>
      </c>
      <c r="IJ12">
        <v>0.50945323705673218</v>
      </c>
      <c r="IK12">
        <v>0.51029694080352783</v>
      </c>
      <c r="IL12">
        <v>0.51114070415496826</v>
      </c>
      <c r="IM12">
        <v>0.5121999979019165</v>
      </c>
      <c r="IN12">
        <v>0.51325929164886475</v>
      </c>
      <c r="IO12">
        <v>0.51439875364303589</v>
      </c>
      <c r="IP12">
        <v>0.51553815603256226</v>
      </c>
      <c r="IQ12">
        <v>0.51653778553009033</v>
      </c>
      <c r="IR12">
        <v>0.51753741502761841</v>
      </c>
      <c r="IS12">
        <v>0.51841205358505249</v>
      </c>
      <c r="IT12">
        <v>0.5192866325378418</v>
      </c>
      <c r="IU12">
        <v>0.51568770408630371</v>
      </c>
      <c r="IV12">
        <v>0.51208877563476563</v>
      </c>
      <c r="IW12">
        <v>0.51243925094604492</v>
      </c>
      <c r="IX12">
        <v>0.51278978586196899</v>
      </c>
      <c r="IY12">
        <v>0.51293551921844482</v>
      </c>
      <c r="IZ12">
        <v>0.51308125257492065</v>
      </c>
      <c r="JA12">
        <v>0.51307910680770874</v>
      </c>
      <c r="JB12">
        <v>0.51307696104049683</v>
      </c>
      <c r="JC12">
        <v>0.5129275918006897</v>
      </c>
      <c r="JD12">
        <v>0.51277822256088257</v>
      </c>
      <c r="JE12">
        <v>0.51252245903015137</v>
      </c>
      <c r="JF12">
        <v>0.51226663589477539</v>
      </c>
      <c r="JG12">
        <v>0.5119394063949585</v>
      </c>
      <c r="JH12">
        <v>0.5116121768951416</v>
      </c>
      <c r="JI12">
        <v>0.51116198301315308</v>
      </c>
      <c r="JJ12">
        <v>0.51071184873580933</v>
      </c>
      <c r="JK12">
        <v>0.51010644435882568</v>
      </c>
      <c r="JL12">
        <v>0.50950103998184204</v>
      </c>
      <c r="JM12">
        <v>0.50879126787185669</v>
      </c>
      <c r="JN12">
        <v>0.50808155536651611</v>
      </c>
      <c r="JO12">
        <v>0.50722396373748779</v>
      </c>
      <c r="JP12">
        <v>0.5063663125038147</v>
      </c>
      <c r="JQ12">
        <v>0.5052180290222168</v>
      </c>
      <c r="JR12">
        <v>0.50406968593597412</v>
      </c>
      <c r="JS12">
        <v>0.50923240184783936</v>
      </c>
      <c r="JT12">
        <v>0.51439499855041504</v>
      </c>
      <c r="JU12">
        <v>0.5130467414855957</v>
      </c>
      <c r="JV12">
        <v>0.51169842481613159</v>
      </c>
      <c r="JW12">
        <v>0.51025712490081787</v>
      </c>
      <c r="JX12">
        <v>0.50881588459014893</v>
      </c>
      <c r="JY12">
        <v>0.5072406530380249</v>
      </c>
      <c r="JZ12">
        <v>0.5056653618812561</v>
      </c>
      <c r="KA12">
        <v>0.50422614812850952</v>
      </c>
      <c r="KB12">
        <v>0.50278687477111816</v>
      </c>
      <c r="KC12">
        <v>0.50164526700973511</v>
      </c>
      <c r="KD12">
        <v>0.50050371885299683</v>
      </c>
      <c r="KE12">
        <v>0.49956157803535461</v>
      </c>
      <c r="KF12">
        <v>0.4986194372177124</v>
      </c>
      <c r="KG12">
        <v>0.49792492389678955</v>
      </c>
      <c r="KH12">
        <v>0.4972304105758667</v>
      </c>
      <c r="KI12">
        <v>0.49690702557563782</v>
      </c>
      <c r="KJ12">
        <v>0.49658364057540894</v>
      </c>
      <c r="KK12">
        <v>0.49657708406448364</v>
      </c>
      <c r="KL12">
        <v>0.49657052755355835</v>
      </c>
      <c r="KM12">
        <v>0.49686726927757263</v>
      </c>
      <c r="KN12">
        <v>0.49716398119926453</v>
      </c>
      <c r="KO12">
        <v>0.49779537320137024</v>
      </c>
      <c r="KP12">
        <v>0.49842676520347595</v>
      </c>
      <c r="KQ12">
        <v>0.49926459789276123</v>
      </c>
      <c r="KR12">
        <v>0.50010240077972412</v>
      </c>
      <c r="KS12">
        <v>0.50108271837234497</v>
      </c>
      <c r="KT12">
        <v>0.5020630955696106</v>
      </c>
      <c r="KU12">
        <v>0.50324457883834839</v>
      </c>
      <c r="KV12">
        <v>0.50442606210708618</v>
      </c>
      <c r="KW12">
        <v>0.50565242767333984</v>
      </c>
      <c r="KX12">
        <v>0.50687873363494873</v>
      </c>
      <c r="KY12">
        <v>0.50790756940841675</v>
      </c>
      <c r="KZ12">
        <v>0.50893640518188477</v>
      </c>
      <c r="LA12">
        <v>0.50275558233261108</v>
      </c>
      <c r="LB12">
        <v>0.49657484889030457</v>
      </c>
      <c r="LC12">
        <v>0.49724581837654114</v>
      </c>
      <c r="LD12">
        <v>0.49791678786277771</v>
      </c>
      <c r="LE12">
        <v>0.4983532726764679</v>
      </c>
      <c r="LF12">
        <v>0.49878975749015808</v>
      </c>
      <c r="LG12">
        <v>0.49901542067527771</v>
      </c>
      <c r="LH12">
        <v>0.49924108386039734</v>
      </c>
      <c r="LI12">
        <v>0.49932655692100525</v>
      </c>
      <c r="LJ12">
        <v>0.49941205978393555</v>
      </c>
      <c r="LK12">
        <v>0.49936848878860474</v>
      </c>
      <c r="LL12">
        <v>0.49932488799095154</v>
      </c>
      <c r="LM12">
        <v>0.49917787313461304</v>
      </c>
      <c r="LN12">
        <v>0.49903082847595215</v>
      </c>
      <c r="LO12">
        <v>0.49878242611885071</v>
      </c>
      <c r="LP12">
        <v>0.49853399395942688</v>
      </c>
      <c r="LQ12">
        <v>0.49818623065948486</v>
      </c>
      <c r="LR12">
        <v>0.49783849716186523</v>
      </c>
      <c r="LS12">
        <v>0.49738898873329163</v>
      </c>
      <c r="LT12">
        <v>0.49693951010704041</v>
      </c>
      <c r="LU12">
        <v>0.49638259410858154</v>
      </c>
      <c r="LV12">
        <v>0.49582564830780029</v>
      </c>
      <c r="LW12">
        <v>0.49508890509605408</v>
      </c>
      <c r="LX12">
        <v>0.49435222148895264</v>
      </c>
      <c r="LY12">
        <v>0.5006985068321228</v>
      </c>
      <c r="LZ12">
        <v>0.50704479217529297</v>
      </c>
      <c r="MA12">
        <v>0.50586926937103271</v>
      </c>
      <c r="MB12">
        <v>0.50469368696212769</v>
      </c>
      <c r="MC12">
        <v>0.50339418649673462</v>
      </c>
      <c r="MD12">
        <v>0.50209474563598633</v>
      </c>
      <c r="ME12">
        <v>0.50077247619628906</v>
      </c>
      <c r="MF12">
        <v>0.4994502067565918</v>
      </c>
      <c r="MG12">
        <v>0.49809494614601135</v>
      </c>
      <c r="MH12">
        <v>0.49673962593078613</v>
      </c>
      <c r="MI12">
        <v>0.49542757868766785</v>
      </c>
      <c r="MJ12">
        <v>0.49411553144454956</v>
      </c>
      <c r="MK12">
        <v>0.49299705028533936</v>
      </c>
      <c r="ML12">
        <v>0.49187859892845154</v>
      </c>
      <c r="MM12">
        <v>0.49105435609817505</v>
      </c>
      <c r="MN12">
        <v>0.49023014307022095</v>
      </c>
      <c r="MO12">
        <v>0.48973128199577332</v>
      </c>
      <c r="MP12">
        <v>0.4892323911190033</v>
      </c>
      <c r="MQ12">
        <v>0.48905277252197266</v>
      </c>
      <c r="MR12">
        <v>0.48887312412261963</v>
      </c>
      <c r="MS12">
        <v>0.48905491828918457</v>
      </c>
      <c r="MT12">
        <v>0.48923668265342712</v>
      </c>
      <c r="MU12">
        <v>0.48978176712989807</v>
      </c>
      <c r="MV12">
        <v>0.49032685160636902</v>
      </c>
      <c r="MW12">
        <v>0.49118098616600037</v>
      </c>
      <c r="MX12">
        <v>0.49203512072563171</v>
      </c>
      <c r="MY12">
        <v>0.49310624599456787</v>
      </c>
      <c r="MZ12">
        <v>0.49417740106582642</v>
      </c>
      <c r="NA12">
        <v>0.49547851085662842</v>
      </c>
      <c r="NB12">
        <v>0.4967796802520752</v>
      </c>
      <c r="NC12">
        <v>0.4982617199420929</v>
      </c>
      <c r="ND12">
        <v>0.4997437596321106</v>
      </c>
      <c r="NE12">
        <v>0.501259446144104</v>
      </c>
      <c r="NF12">
        <v>0.50277507305145264</v>
      </c>
      <c r="NG12">
        <v>0.50417816638946533</v>
      </c>
      <c r="NH12">
        <v>0.50558120012283325</v>
      </c>
      <c r="NI12">
        <v>0.49967840313911438</v>
      </c>
      <c r="NJ12">
        <v>0.49377542734146118</v>
      </c>
      <c r="NK12">
        <v>0.49469631910324097</v>
      </c>
      <c r="NL12">
        <v>0.49561721086502075</v>
      </c>
      <c r="NM12">
        <v>0.49629950523376465</v>
      </c>
      <c r="NN12">
        <v>0.49698179960250854</v>
      </c>
      <c r="NO12">
        <v>0.49740204215049744</v>
      </c>
      <c r="NP12">
        <v>0.49782225489616394</v>
      </c>
      <c r="NQ12">
        <v>0.49801096320152283</v>
      </c>
      <c r="NR12">
        <v>0.49819964170455933</v>
      </c>
      <c r="NS12">
        <v>0.49819132685661316</v>
      </c>
      <c r="NT12">
        <v>0.4981829822063446</v>
      </c>
      <c r="NU12">
        <v>0.49800205230712891</v>
      </c>
      <c r="NV12">
        <v>0.49782112240791321</v>
      </c>
      <c r="NW12">
        <v>0.49746677279472351</v>
      </c>
      <c r="NX12">
        <v>0.49711239337921143</v>
      </c>
      <c r="NY12">
        <v>0.49658340215682983</v>
      </c>
      <c r="NZ12">
        <v>0.49605441093444824</v>
      </c>
      <c r="OA12">
        <v>0.49536332488059998</v>
      </c>
      <c r="OB12">
        <v>0.4946722686290741</v>
      </c>
      <c r="OC12">
        <v>0.49383336305618286</v>
      </c>
      <c r="OD12">
        <v>0.49299442768096924</v>
      </c>
      <c r="OE12">
        <v>0.49193912744522095</v>
      </c>
      <c r="OF12">
        <v>0.49088379740715027</v>
      </c>
      <c r="OG12">
        <v>0.48957711458206177</v>
      </c>
      <c r="OH12">
        <v>0.48827046155929565</v>
      </c>
      <c r="OI12">
        <v>0.49492865800857544</v>
      </c>
      <c r="OJ12">
        <v>0.50158673524856567</v>
      </c>
      <c r="OK12">
        <v>0.5000450611114502</v>
      </c>
      <c r="OL12">
        <v>0.4985034167766571</v>
      </c>
      <c r="OM12">
        <v>0.4969552755355835</v>
      </c>
      <c r="ON12">
        <v>0.4954071044921875</v>
      </c>
      <c r="OO12">
        <v>0.49383199214935303</v>
      </c>
      <c r="OP12">
        <v>0.49225685000419617</v>
      </c>
      <c r="OQ12">
        <v>0.49074000120162964</v>
      </c>
      <c r="OR12">
        <v>0.48922312259674072</v>
      </c>
      <c r="OS12">
        <v>0.48789256811141968</v>
      </c>
      <c r="OT12">
        <v>0.48656207323074341</v>
      </c>
      <c r="OU12">
        <v>0.48549893498420715</v>
      </c>
      <c r="OV12">
        <v>0.48443582653999329</v>
      </c>
      <c r="OW12">
        <v>0.48367980122566223</v>
      </c>
      <c r="OX12">
        <v>0.48292377591133118</v>
      </c>
      <c r="OY12">
        <v>0.48245424032211304</v>
      </c>
      <c r="OZ12">
        <v>0.4819847047328949</v>
      </c>
      <c r="PA12">
        <v>0.48185598850250244</v>
      </c>
      <c r="PB12">
        <v>0.4817272424697876</v>
      </c>
      <c r="PC12">
        <v>0.48195341229438782</v>
      </c>
      <c r="PD12">
        <v>0.48217955231666565</v>
      </c>
      <c r="PE12">
        <v>0.48272371292114258</v>
      </c>
      <c r="PF12">
        <v>0.48326787352561951</v>
      </c>
      <c r="PG12">
        <v>0.4840596616268158</v>
      </c>
      <c r="PH12">
        <v>0.48485147953033447</v>
      </c>
      <c r="PI12">
        <v>0.48590058088302612</v>
      </c>
      <c r="PJ12">
        <v>0.48694974184036255</v>
      </c>
      <c r="PK12">
        <v>0.48823860287666321</v>
      </c>
      <c r="PL12">
        <v>0.48952746391296387</v>
      </c>
      <c r="PM12">
        <v>0.49094375967979431</v>
      </c>
      <c r="PN12">
        <v>0.49235999584197998</v>
      </c>
      <c r="PO12">
        <v>0.49378654360771179</v>
      </c>
      <c r="PP12">
        <v>0.49521306157112122</v>
      </c>
      <c r="PQ12">
        <v>0.49654510617256165</v>
      </c>
      <c r="PR12">
        <v>0.49787712097167969</v>
      </c>
      <c r="PS12">
        <v>0.49025911092758179</v>
      </c>
      <c r="PT12">
        <v>0.48264095187187195</v>
      </c>
      <c r="PU12">
        <v>0.48372772336006165</v>
      </c>
      <c r="PV12">
        <v>0.48481449484825134</v>
      </c>
      <c r="PW12">
        <v>0.48567637801170349</v>
      </c>
      <c r="PX12">
        <v>0.48653823137283325</v>
      </c>
      <c r="PY12">
        <v>0.48713874816894531</v>
      </c>
      <c r="PZ12">
        <v>0.48773923516273499</v>
      </c>
      <c r="QA12">
        <v>0.48808854818344116</v>
      </c>
      <c r="QB12">
        <v>0.48843789100646973</v>
      </c>
      <c r="QC12">
        <v>0.48856848478317261</v>
      </c>
      <c r="QD12">
        <v>0.48869907855987549</v>
      </c>
      <c r="QE12">
        <v>0.48859903216362</v>
      </c>
      <c r="QF12">
        <v>0.48849895596504211</v>
      </c>
      <c r="QG12">
        <v>0.48816525936126709</v>
      </c>
      <c r="QH12">
        <v>0.48783159255981445</v>
      </c>
      <c r="QI12">
        <v>0.48727607727050781</v>
      </c>
      <c r="QJ12">
        <v>0.48672059178352356</v>
      </c>
      <c r="QK12">
        <v>0.48599052429199219</v>
      </c>
      <c r="QL12">
        <v>0.48526042699813843</v>
      </c>
      <c r="QM12">
        <v>0.48433622717857361</v>
      </c>
      <c r="QN12">
        <v>0.4834119975566864</v>
      </c>
      <c r="QO12">
        <v>0.48226061463356018</v>
      </c>
      <c r="QP12">
        <v>0.48110923171043396</v>
      </c>
      <c r="QQ12">
        <v>0.47972002625465393</v>
      </c>
      <c r="QR12">
        <v>0.47833088040351868</v>
      </c>
      <c r="QS12">
        <v>0.47669893503189087</v>
      </c>
      <c r="QT12">
        <v>0.47506704926490784</v>
      </c>
      <c r="QU12">
        <v>0.47317084670066833</v>
      </c>
      <c r="QV12">
        <v>0.47127455472946167</v>
      </c>
      <c r="QW12">
        <v>0.46891000866889954</v>
      </c>
      <c r="QX12">
        <v>0.46654537320137024</v>
      </c>
      <c r="QY12">
        <v>0.46361249685287476</v>
      </c>
      <c r="QZ12">
        <v>0.46067962050437927</v>
      </c>
      <c r="RA12">
        <v>0.45730364322662354</v>
      </c>
      <c r="RB12">
        <v>0.45392781496047974</v>
      </c>
      <c r="RC12">
        <v>0.4503529965877533</v>
      </c>
      <c r="RD12">
        <v>0.44677829742431641</v>
      </c>
      <c r="RE12">
        <v>0.44330263137817383</v>
      </c>
      <c r="RF12">
        <v>0.4398268461227417</v>
      </c>
      <c r="RG12">
        <v>0.43644276261329651</v>
      </c>
      <c r="RH12">
        <v>0.43305855989456177</v>
      </c>
      <c r="RI12">
        <v>0.42965960502624512</v>
      </c>
      <c r="RJ12">
        <v>0.42626065015792847</v>
      </c>
      <c r="RK12">
        <v>0.42252707481384277</v>
      </c>
      <c r="RL12">
        <v>0.41879361867904663</v>
      </c>
      <c r="RM12">
        <v>0.41442373394966125</v>
      </c>
      <c r="RN12">
        <v>0.41005399823188782</v>
      </c>
      <c r="RO12">
        <v>0.40496915578842163</v>
      </c>
      <c r="RP12">
        <v>0.39988410472869873</v>
      </c>
      <c r="RQ12">
        <v>0.39361679553985596</v>
      </c>
      <c r="RR12">
        <v>0.38734918832778931</v>
      </c>
      <c r="RS12">
        <v>0.37968823313713074</v>
      </c>
      <c r="RT12">
        <v>0.37202724814414978</v>
      </c>
      <c r="RU12">
        <v>0.36314791440963745</v>
      </c>
      <c r="RV12">
        <v>0.354268878698349</v>
      </c>
      <c r="RW12">
        <v>0.34418642520904541</v>
      </c>
      <c r="RX12">
        <v>0.33410435914993286</v>
      </c>
      <c r="RY12">
        <v>0.32274726033210754</v>
      </c>
      <c r="RZ12">
        <v>0.3113897442817688</v>
      </c>
      <c r="SA12">
        <v>0.29758542776107788</v>
      </c>
      <c r="SB12">
        <v>0.28378051519393921</v>
      </c>
      <c r="SC12">
        <v>0.26673823595046997</v>
      </c>
      <c r="SD12">
        <v>0.24969598650932312</v>
      </c>
      <c r="SE12">
        <v>0.22994440793991089</v>
      </c>
      <c r="SF12">
        <v>0.21019354462623596</v>
      </c>
      <c r="SG12">
        <v>0.1896999180316925</v>
      </c>
      <c r="SH12">
        <v>0.16920706629753113</v>
      </c>
      <c r="SI12">
        <v>0.15030716359615326</v>
      </c>
      <c r="SJ12">
        <v>0.13140654563903809</v>
      </c>
      <c r="SK12">
        <v>0.1142965629696846</v>
      </c>
      <c r="SL12">
        <v>9.7185976803302765E-2</v>
      </c>
      <c r="SM12">
        <v>8.4019735455513E-2</v>
      </c>
      <c r="SN12">
        <v>7.0853501558303833E-2</v>
      </c>
      <c r="SO12">
        <v>5.6871000677347183E-2</v>
      </c>
      <c r="SP12">
        <v>4.2889028787612915E-2</v>
      </c>
      <c r="SQ12">
        <v>3.3162616193294525E-2</v>
      </c>
      <c r="SR12">
        <v>2.3436609655618668E-2</v>
      </c>
      <c r="SS12">
        <v>1.579420268535614E-2</v>
      </c>
      <c r="ST12">
        <v>8.1518189981579781E-3</v>
      </c>
      <c r="SU12">
        <v>4.4367425143718719E-2</v>
      </c>
      <c r="SV12">
        <v>8.0583110451698303E-2</v>
      </c>
      <c r="SW12">
        <v>3.2807964831590652E-2</v>
      </c>
      <c r="SX12">
        <v>-1.4967180788516998E-2</v>
      </c>
      <c r="SY12">
        <v>-1.8637629225850105E-2</v>
      </c>
      <c r="SZ12">
        <v>-2.2307254374027252E-2</v>
      </c>
      <c r="TA12">
        <v>-2.4466283619403839E-2</v>
      </c>
      <c r="TB12">
        <v>-2.6625216007232666E-2</v>
      </c>
      <c r="TC12">
        <v>-2.7559146285057068E-2</v>
      </c>
      <c r="TD12">
        <v>-2.8492646291851997E-2</v>
      </c>
      <c r="TE12">
        <v>3.1369969248771667E-2</v>
      </c>
      <c r="TF12">
        <v>9.1233052313327789E-2</v>
      </c>
      <c r="TG12">
        <v>3.1452689319849014E-2</v>
      </c>
      <c r="TH12">
        <v>-2.8327673673629761E-2</v>
      </c>
      <c r="TI12">
        <v>-2.8107699006795883E-2</v>
      </c>
      <c r="TJ12">
        <v>-2.7886802330613136E-2</v>
      </c>
      <c r="TK12">
        <v>-2.7551144361495972E-2</v>
      </c>
      <c r="TL12">
        <v>-2.7215499430894852E-2</v>
      </c>
      <c r="TM12">
        <v>-2.6825970038771629E-2</v>
      </c>
      <c r="TN12">
        <v>-2.6436425745487213E-2</v>
      </c>
      <c r="TO12">
        <v>-2.5981048122048378E-2</v>
      </c>
      <c r="TP12">
        <v>-2.5525650009512901E-2</v>
      </c>
      <c r="TQ12">
        <v>-2.4928510189056396E-2</v>
      </c>
      <c r="TR12">
        <v>-2.4331368505954742E-2</v>
      </c>
      <c r="TS12">
        <v>-2.3661063984036446E-2</v>
      </c>
      <c r="TT12">
        <v>-2.2990785539150238E-2</v>
      </c>
      <c r="TU12">
        <v>-2.2305155172944069E-2</v>
      </c>
      <c r="TV12">
        <v>-2.1619550883769989E-2</v>
      </c>
      <c r="TW12">
        <v>-2.0967895165085793E-2</v>
      </c>
      <c r="TX12">
        <v>-2.0316217094659805E-2</v>
      </c>
      <c r="TY12">
        <v>-1.9711524248123169E-2</v>
      </c>
      <c r="TZ12">
        <v>-1.910681277513504E-2</v>
      </c>
      <c r="UA12">
        <v>-1.8601596355438232E-2</v>
      </c>
      <c r="UB12">
        <v>-1.8096378073096275E-2</v>
      </c>
      <c r="UC12">
        <v>-1.7724726349115372E-2</v>
      </c>
      <c r="UD12">
        <v>-1.735309325158596E-2</v>
      </c>
      <c r="UE12">
        <v>-1.7078176140785217E-2</v>
      </c>
      <c r="UF12">
        <v>-1.680327020585537E-2</v>
      </c>
      <c r="UG12">
        <v>-1.65578443557024E-2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</row>
    <row r="13" spans="1:559">
      <c r="A13" t="s">
        <v>167</v>
      </c>
      <c r="B13">
        <v>0.79774355888366699</v>
      </c>
      <c r="C13">
        <v>0.7967904806137085</v>
      </c>
      <c r="D13">
        <v>0.79583734273910522</v>
      </c>
      <c r="E13">
        <v>0.79489058256149292</v>
      </c>
      <c r="F13">
        <v>0.79394388198852539</v>
      </c>
      <c r="G13">
        <v>0.79308044910430908</v>
      </c>
      <c r="H13">
        <v>0.79221701622009277</v>
      </c>
      <c r="I13">
        <v>0.79148578643798828</v>
      </c>
      <c r="J13">
        <v>0.79075455665588379</v>
      </c>
      <c r="K13">
        <v>0.79020988941192627</v>
      </c>
      <c r="L13">
        <v>0.78966516256332397</v>
      </c>
      <c r="M13">
        <v>0.78932273387908936</v>
      </c>
      <c r="N13">
        <v>0.78898036479949951</v>
      </c>
      <c r="O13">
        <v>0.78878557682037354</v>
      </c>
      <c r="P13">
        <v>0.78859078884124756</v>
      </c>
      <c r="Q13">
        <v>0</v>
      </c>
      <c r="R13">
        <v>0</v>
      </c>
      <c r="S13">
        <v>0</v>
      </c>
      <c r="T13">
        <v>0</v>
      </c>
      <c r="U13">
        <v>0</v>
      </c>
      <c r="V13">
        <v>0.78859078884124756</v>
      </c>
      <c r="W13">
        <v>0.7885582447052002</v>
      </c>
      <c r="X13">
        <v>0.78852564096450806</v>
      </c>
      <c r="Y13">
        <v>0.7885851263999939</v>
      </c>
      <c r="Z13">
        <v>0.78864461183547974</v>
      </c>
      <c r="AA13">
        <v>0.78870773315429688</v>
      </c>
      <c r="AB13">
        <v>0.78877085447311401</v>
      </c>
      <c r="AC13">
        <v>0.78880184888839722</v>
      </c>
      <c r="AD13">
        <v>0.78883278369903564</v>
      </c>
      <c r="AE13">
        <v>0.78878319263458252</v>
      </c>
      <c r="AF13">
        <v>0.78873360157012939</v>
      </c>
      <c r="AG13">
        <v>0.78854864835739136</v>
      </c>
      <c r="AH13">
        <v>0.78836369514465332</v>
      </c>
      <c r="AI13">
        <v>0.78796130418777466</v>
      </c>
      <c r="AJ13">
        <v>0.787558913230896</v>
      </c>
      <c r="AK13">
        <v>0.78685158491134644</v>
      </c>
      <c r="AL13">
        <v>0.78614425659179688</v>
      </c>
      <c r="AM13">
        <v>0.78510671854019165</v>
      </c>
      <c r="AN13">
        <v>0.78406918048858643</v>
      </c>
      <c r="AO13">
        <v>0.78272897005081177</v>
      </c>
      <c r="AP13">
        <v>0.78138881921768188</v>
      </c>
      <c r="AQ13">
        <v>0.77984112501144409</v>
      </c>
      <c r="AR13">
        <v>0.77829337120056152</v>
      </c>
      <c r="AS13">
        <v>0.77663826942443848</v>
      </c>
      <c r="AT13">
        <v>0.77498322725296021</v>
      </c>
      <c r="AU13">
        <v>0.77350807189941406</v>
      </c>
      <c r="AV13">
        <v>0.77203285694122314</v>
      </c>
      <c r="AW13">
        <v>0.77117568254470825</v>
      </c>
      <c r="AX13">
        <v>0.77031850814819336</v>
      </c>
      <c r="AY13">
        <v>0.77016127109527588</v>
      </c>
      <c r="AZ13">
        <v>0.7700040340423584</v>
      </c>
      <c r="BA13">
        <v>0.76995402574539185</v>
      </c>
      <c r="BB13">
        <v>0.76990401744842529</v>
      </c>
      <c r="BC13">
        <v>0.76911532878875732</v>
      </c>
      <c r="BD13">
        <v>0.76832664012908936</v>
      </c>
      <c r="BE13">
        <v>0.7662426233291626</v>
      </c>
      <c r="BF13">
        <v>0.76415866613388062</v>
      </c>
      <c r="BG13">
        <v>0.79117602109909058</v>
      </c>
      <c r="BH13">
        <v>0.81819349527359009</v>
      </c>
      <c r="BI13">
        <v>0.81732177734375</v>
      </c>
      <c r="BJ13">
        <v>0.81645011901855469</v>
      </c>
      <c r="BK13">
        <v>0.81526285409927368</v>
      </c>
      <c r="BL13">
        <v>0.8140755295753479</v>
      </c>
      <c r="BM13">
        <v>0.76905608177185059</v>
      </c>
      <c r="BN13">
        <v>0.7240368127822876</v>
      </c>
      <c r="BO13">
        <v>0.71814829111099243</v>
      </c>
      <c r="BP13">
        <v>0.71225970983505249</v>
      </c>
      <c r="BQ13">
        <v>0.70752668380737305</v>
      </c>
      <c r="BR13">
        <v>0.70279359817504883</v>
      </c>
      <c r="BS13">
        <v>0.70030641555786133</v>
      </c>
      <c r="BT13">
        <v>0.69781923294067383</v>
      </c>
      <c r="BU13">
        <v>0.69781923294067383</v>
      </c>
      <c r="BV13">
        <v>0.69781923294067383</v>
      </c>
      <c r="BW13">
        <v>0.70617777109146118</v>
      </c>
      <c r="BX13">
        <v>0.71453624963760376</v>
      </c>
      <c r="BY13">
        <v>0.71453624963760376</v>
      </c>
      <c r="BZ13">
        <v>0.71453624963760376</v>
      </c>
      <c r="CA13">
        <v>0.722392737865448</v>
      </c>
      <c r="CB13">
        <v>0.73024928569793701</v>
      </c>
      <c r="CC13">
        <v>0.73964232206344604</v>
      </c>
      <c r="CD13">
        <v>0.7490352988243103</v>
      </c>
      <c r="CE13">
        <v>0.75950384140014648</v>
      </c>
      <c r="CF13">
        <v>0.76997226476669312</v>
      </c>
      <c r="CG13">
        <v>0.78072631359100342</v>
      </c>
      <c r="CH13">
        <v>0.79148030281066895</v>
      </c>
      <c r="CI13">
        <v>0.8010748028755188</v>
      </c>
      <c r="CJ13">
        <v>0.81066930294036865</v>
      </c>
      <c r="CK13">
        <v>0.82365959882736206</v>
      </c>
      <c r="CL13">
        <v>0.83665001392364502</v>
      </c>
      <c r="CM13">
        <v>0.8404543399810791</v>
      </c>
      <c r="CN13">
        <v>0.84425872564315796</v>
      </c>
      <c r="CO13">
        <v>0.84595280885696411</v>
      </c>
      <c r="CP13">
        <v>0.84764683246612549</v>
      </c>
      <c r="CQ13">
        <v>0.84777539968490601</v>
      </c>
      <c r="CR13">
        <v>0.84790396690368652</v>
      </c>
      <c r="CS13">
        <v>0.84765529632568359</v>
      </c>
      <c r="CT13">
        <v>0.84740662574768066</v>
      </c>
      <c r="CU13">
        <v>0.84745222330093384</v>
      </c>
      <c r="CV13">
        <v>0.84749782085418701</v>
      </c>
      <c r="CW13">
        <v>0.84770441055297852</v>
      </c>
      <c r="CX13">
        <v>0.84791100025177002</v>
      </c>
      <c r="CY13">
        <v>0.84792125225067139</v>
      </c>
      <c r="CZ13">
        <v>0.84793150424957275</v>
      </c>
      <c r="DA13">
        <v>0.84775269031524658</v>
      </c>
      <c r="DB13">
        <v>0.84757387638092041</v>
      </c>
      <c r="DC13">
        <v>0.8472931981086731</v>
      </c>
      <c r="DD13">
        <v>0.84701246023178101</v>
      </c>
      <c r="DE13">
        <v>0.84666037559509277</v>
      </c>
      <c r="DF13">
        <v>0.84630823135375977</v>
      </c>
      <c r="DG13">
        <v>0.84589457511901855</v>
      </c>
      <c r="DH13">
        <v>0.84548085927963257</v>
      </c>
      <c r="DI13">
        <v>0.84502124786376953</v>
      </c>
      <c r="DJ13">
        <v>0.84456169605255127</v>
      </c>
      <c r="DK13">
        <v>0.84404391050338745</v>
      </c>
      <c r="DL13">
        <v>0.84352612495422363</v>
      </c>
      <c r="DM13">
        <v>0.84296721220016479</v>
      </c>
      <c r="DN13">
        <v>0.84240829944610596</v>
      </c>
      <c r="DO13">
        <v>0.84181672334671021</v>
      </c>
      <c r="DP13">
        <v>0.84122514724731445</v>
      </c>
      <c r="DQ13">
        <v>0.8406074047088623</v>
      </c>
      <c r="DR13">
        <v>0.83998966217041016</v>
      </c>
      <c r="DS13">
        <v>0.83938664197921753</v>
      </c>
      <c r="DT13">
        <v>0.8387836217880249</v>
      </c>
      <c r="DU13">
        <v>0.83824408054351807</v>
      </c>
      <c r="DV13">
        <v>0.83770453929901123</v>
      </c>
      <c r="DW13">
        <v>0.83378273248672485</v>
      </c>
      <c r="DX13">
        <v>0.82986092567443848</v>
      </c>
      <c r="DY13">
        <v>0.82906883955001831</v>
      </c>
      <c r="DZ13">
        <v>0.82827669382095337</v>
      </c>
      <c r="EA13">
        <v>0.82761061191558838</v>
      </c>
      <c r="EB13">
        <v>0.82694453001022339</v>
      </c>
      <c r="EC13">
        <v>0.82642936706542969</v>
      </c>
      <c r="ED13">
        <v>0.82591426372528076</v>
      </c>
      <c r="EE13">
        <v>0.82553142309188843</v>
      </c>
      <c r="EF13">
        <v>0.82514864206314087</v>
      </c>
      <c r="EG13">
        <v>0.82484453916549683</v>
      </c>
      <c r="EH13">
        <v>0.82454043626785278</v>
      </c>
      <c r="EI13">
        <v>0.82432377338409424</v>
      </c>
      <c r="EJ13">
        <v>0.82410705089569092</v>
      </c>
      <c r="EK13">
        <v>0.82400310039520264</v>
      </c>
      <c r="EL13">
        <v>0.82389909029006958</v>
      </c>
      <c r="EM13">
        <v>0.82392066717147827</v>
      </c>
      <c r="EN13">
        <v>0.82394224405288696</v>
      </c>
      <c r="EO13">
        <v>0.82409679889678955</v>
      </c>
      <c r="EP13">
        <v>0.82425135374069214</v>
      </c>
      <c r="EQ13">
        <v>0.82453840970993042</v>
      </c>
      <c r="ER13">
        <v>0.82482552528381348</v>
      </c>
      <c r="ES13">
        <v>0.82521343231201172</v>
      </c>
      <c r="ET13">
        <v>0.82560139894485474</v>
      </c>
      <c r="EU13">
        <v>0.8260805606842041</v>
      </c>
      <c r="EV13">
        <v>0.82655972242355347</v>
      </c>
      <c r="EW13">
        <v>0.82712936401367188</v>
      </c>
      <c r="EX13">
        <v>0.82769900560379028</v>
      </c>
      <c r="EY13">
        <v>0.83138257265090942</v>
      </c>
      <c r="EZ13">
        <v>0.83506608009338379</v>
      </c>
      <c r="FA13">
        <v>0.83578550815582275</v>
      </c>
      <c r="FB13">
        <v>0.83650493621826172</v>
      </c>
      <c r="FC13">
        <v>0.83728492259979248</v>
      </c>
      <c r="FD13">
        <v>0.83806496858596802</v>
      </c>
      <c r="FE13">
        <v>0.83883410692214966</v>
      </c>
      <c r="FF13">
        <v>0.8396032452583313</v>
      </c>
      <c r="FG13">
        <v>0.84027034044265747</v>
      </c>
      <c r="FH13">
        <v>0.84093737602233887</v>
      </c>
      <c r="FI13">
        <v>0.8414878249168396</v>
      </c>
      <c r="FJ13">
        <v>0.84203827381134033</v>
      </c>
      <c r="FK13">
        <v>0.84244143962860107</v>
      </c>
      <c r="FL13">
        <v>0.84284466505050659</v>
      </c>
      <c r="FM13">
        <v>0.84309333562850952</v>
      </c>
      <c r="FN13">
        <v>0.84334194660186768</v>
      </c>
      <c r="FO13">
        <v>0.8434796929359436</v>
      </c>
      <c r="FP13">
        <v>0.84361749887466431</v>
      </c>
      <c r="FQ13">
        <v>0.84364199638366699</v>
      </c>
      <c r="FR13">
        <v>0.84366649389266968</v>
      </c>
      <c r="FS13">
        <v>0.84357976913452148</v>
      </c>
      <c r="FT13">
        <v>0.84349304437637329</v>
      </c>
      <c r="FU13">
        <v>0.84331685304641724</v>
      </c>
      <c r="FV13">
        <v>0.84314066171646118</v>
      </c>
      <c r="FW13">
        <v>0.84284043312072754</v>
      </c>
      <c r="FX13">
        <v>0.8425402045249939</v>
      </c>
      <c r="FY13">
        <v>0.84208792448043823</v>
      </c>
      <c r="FZ13">
        <v>0.84163564443588257</v>
      </c>
      <c r="GA13">
        <v>0.84109306335449219</v>
      </c>
      <c r="GB13">
        <v>0.84055048227310181</v>
      </c>
      <c r="GC13">
        <v>0.83996349573135376</v>
      </c>
      <c r="GD13">
        <v>0.83937650918960571</v>
      </c>
      <c r="GE13">
        <v>0.83870530128479004</v>
      </c>
      <c r="GF13">
        <v>0.83803403377532959</v>
      </c>
      <c r="GG13">
        <v>0.8373262882232666</v>
      </c>
      <c r="GH13">
        <v>0.83661854267120361</v>
      </c>
      <c r="GI13">
        <v>0.835990309715271</v>
      </c>
      <c r="GJ13">
        <v>0.8353620171546936</v>
      </c>
      <c r="GK13">
        <v>0.83330267667770386</v>
      </c>
      <c r="GL13">
        <v>0.83124333620071411</v>
      </c>
      <c r="GM13">
        <v>0.83047962188720703</v>
      </c>
      <c r="GN13">
        <v>0.82971590757369995</v>
      </c>
      <c r="GO13">
        <v>0.82902389764785767</v>
      </c>
      <c r="GP13">
        <v>0.82833188772201538</v>
      </c>
      <c r="GQ13">
        <v>0.82776623964309692</v>
      </c>
      <c r="GR13">
        <v>0.82720065116882324</v>
      </c>
      <c r="GS13">
        <v>0.82670027017593384</v>
      </c>
      <c r="GT13">
        <v>0.82619982957839966</v>
      </c>
      <c r="GU13">
        <v>0.82576370239257813</v>
      </c>
      <c r="GV13">
        <v>0.82532763481140137</v>
      </c>
      <c r="GW13">
        <v>0.82502174377441406</v>
      </c>
      <c r="GX13">
        <v>0.82471579313278198</v>
      </c>
      <c r="GY13">
        <v>0.82454651594161987</v>
      </c>
      <c r="GZ13">
        <v>0.82437723875045776</v>
      </c>
      <c r="HA13">
        <v>0.82434552907943726</v>
      </c>
      <c r="HB13">
        <v>0.82431381940841675</v>
      </c>
      <c r="HC13">
        <v>0.82445871829986572</v>
      </c>
      <c r="HD13">
        <v>0.8246036171913147</v>
      </c>
      <c r="HE13">
        <v>0.8248894214630127</v>
      </c>
      <c r="HF13">
        <v>0.82517516613006592</v>
      </c>
      <c r="HG13">
        <v>0.82557219266891479</v>
      </c>
      <c r="HH13">
        <v>0.82596927881240845</v>
      </c>
      <c r="HI13">
        <v>0.82734906673431396</v>
      </c>
      <c r="HJ13">
        <v>0.82872885465621948</v>
      </c>
      <c r="HK13">
        <v>0.828990638256073</v>
      </c>
      <c r="HL13">
        <v>0.82925236225128174</v>
      </c>
      <c r="HM13">
        <v>0.82956969738006592</v>
      </c>
      <c r="HN13">
        <v>0.8298870325088501</v>
      </c>
      <c r="HO13">
        <v>0.83025485277175903</v>
      </c>
      <c r="HP13">
        <v>0.83062267303466797</v>
      </c>
      <c r="HQ13">
        <v>0.83103132247924805</v>
      </c>
      <c r="HR13">
        <v>0.8314400315284729</v>
      </c>
      <c r="HS13">
        <v>0.83181160688400269</v>
      </c>
      <c r="HT13">
        <v>0.83218324184417725</v>
      </c>
      <c r="HU13">
        <v>0.83247917890548706</v>
      </c>
      <c r="HV13">
        <v>0.8327750563621521</v>
      </c>
      <c r="HW13">
        <v>0.83303648233413696</v>
      </c>
      <c r="HX13">
        <v>0.8332979679107666</v>
      </c>
      <c r="HY13">
        <v>0.83354032039642334</v>
      </c>
      <c r="HZ13">
        <v>0.8337826132774353</v>
      </c>
      <c r="IA13">
        <v>0.83397763967514038</v>
      </c>
      <c r="IB13">
        <v>0.83417266607284546</v>
      </c>
      <c r="IC13">
        <v>0.83431947231292725</v>
      </c>
      <c r="ID13">
        <v>0.83446621894836426</v>
      </c>
      <c r="IE13">
        <v>0.83457887172698975</v>
      </c>
      <c r="IF13">
        <v>0.83469152450561523</v>
      </c>
      <c r="IG13">
        <v>0.83475714921951294</v>
      </c>
      <c r="IH13">
        <v>0.83482277393341064</v>
      </c>
      <c r="II13">
        <v>0.83482915163040161</v>
      </c>
      <c r="IJ13">
        <v>0.8348354697227478</v>
      </c>
      <c r="IK13">
        <v>0.83478599786758423</v>
      </c>
      <c r="IL13">
        <v>0.83473646640777588</v>
      </c>
      <c r="IM13">
        <v>0.83463650941848755</v>
      </c>
      <c r="IN13">
        <v>0.83453649282455444</v>
      </c>
      <c r="IO13">
        <v>0.83440661430358887</v>
      </c>
      <c r="IP13">
        <v>0.83427673578262329</v>
      </c>
      <c r="IQ13">
        <v>0.83415764570236206</v>
      </c>
      <c r="IR13">
        <v>0.83403849601745605</v>
      </c>
      <c r="IS13">
        <v>0.83393007516860962</v>
      </c>
      <c r="IT13">
        <v>0.83382171392440796</v>
      </c>
      <c r="IU13">
        <v>0.83212101459503174</v>
      </c>
      <c r="IV13">
        <v>0.83042031526565552</v>
      </c>
      <c r="IW13">
        <v>0.82994341850280762</v>
      </c>
      <c r="IX13">
        <v>0.82946652173995972</v>
      </c>
      <c r="IY13">
        <v>0.82909393310546875</v>
      </c>
      <c r="IZ13">
        <v>0.82872140407562256</v>
      </c>
      <c r="JA13">
        <v>0.82841694355010986</v>
      </c>
      <c r="JB13">
        <v>0.82811242341995239</v>
      </c>
      <c r="JC13">
        <v>0.8278583288192749</v>
      </c>
      <c r="JD13">
        <v>0.82760423421859741</v>
      </c>
      <c r="JE13">
        <v>0.82743316888809204</v>
      </c>
      <c r="JF13">
        <v>0.82726210355758667</v>
      </c>
      <c r="JG13">
        <v>0.82718640565872192</v>
      </c>
      <c r="JH13">
        <v>0.8271106481552124</v>
      </c>
      <c r="JI13">
        <v>0.82712757587432861</v>
      </c>
      <c r="JJ13">
        <v>0.82714450359344482</v>
      </c>
      <c r="JK13">
        <v>0.82728338241577148</v>
      </c>
      <c r="JL13">
        <v>0.82742232084274292</v>
      </c>
      <c r="JM13">
        <v>0.82767754793167114</v>
      </c>
      <c r="JN13">
        <v>0.82793271541595459</v>
      </c>
      <c r="JO13">
        <v>0.82828938961029053</v>
      </c>
      <c r="JP13">
        <v>0.82864606380462646</v>
      </c>
      <c r="JQ13">
        <v>0.82913357019424438</v>
      </c>
      <c r="JR13">
        <v>0.8296210765838623</v>
      </c>
      <c r="JS13">
        <v>0.831695556640625</v>
      </c>
      <c r="JT13">
        <v>0.83376997709274292</v>
      </c>
      <c r="JU13">
        <v>0.83409261703491211</v>
      </c>
      <c r="JV13">
        <v>0.83441531658172607</v>
      </c>
      <c r="JW13">
        <v>0.83477938175201416</v>
      </c>
      <c r="JX13">
        <v>0.83514344692230225</v>
      </c>
      <c r="JY13">
        <v>0.83555251359939575</v>
      </c>
      <c r="JZ13">
        <v>0.83596158027648926</v>
      </c>
      <c r="KA13">
        <v>0.83634442090988159</v>
      </c>
      <c r="KB13">
        <v>0.8367273211479187</v>
      </c>
      <c r="KC13">
        <v>0.8370511531829834</v>
      </c>
      <c r="KD13">
        <v>0.8373749852180481</v>
      </c>
      <c r="KE13">
        <v>0.83766967058181763</v>
      </c>
      <c r="KF13">
        <v>0.83796435594558716</v>
      </c>
      <c r="KG13">
        <v>0.83822423219680786</v>
      </c>
      <c r="KH13">
        <v>0.83848410844802856</v>
      </c>
      <c r="KI13">
        <v>0.83867442607879639</v>
      </c>
      <c r="KJ13">
        <v>0.83886480331420898</v>
      </c>
      <c r="KK13">
        <v>0.838981032371521</v>
      </c>
      <c r="KL13">
        <v>0.83909732103347778</v>
      </c>
      <c r="KM13">
        <v>0.83914434909820557</v>
      </c>
      <c r="KN13">
        <v>0.83919137716293335</v>
      </c>
      <c r="KO13">
        <v>0.83915668725967407</v>
      </c>
      <c r="KP13">
        <v>0.83912193775177002</v>
      </c>
      <c r="KQ13">
        <v>0.83900701999664307</v>
      </c>
      <c r="KR13">
        <v>0.83889216184616089</v>
      </c>
      <c r="KS13">
        <v>0.83871018886566162</v>
      </c>
      <c r="KT13">
        <v>0.83852815628051758</v>
      </c>
      <c r="KU13">
        <v>0.8382686972618103</v>
      </c>
      <c r="KV13">
        <v>0.83800923824310303</v>
      </c>
      <c r="KW13">
        <v>0.83770310878753662</v>
      </c>
      <c r="KX13">
        <v>0.83739703893661499</v>
      </c>
      <c r="KY13">
        <v>0.83709532022476196</v>
      </c>
      <c r="KZ13">
        <v>0.83679354190826416</v>
      </c>
      <c r="LA13">
        <v>0.83510595560073853</v>
      </c>
      <c r="LB13">
        <v>0.83341836929321289</v>
      </c>
      <c r="LC13">
        <v>0.8327820897102356</v>
      </c>
      <c r="LD13">
        <v>0.8321458101272583</v>
      </c>
      <c r="LE13">
        <v>0.83155429363250732</v>
      </c>
      <c r="LF13">
        <v>0.83096277713775635</v>
      </c>
      <c r="LG13">
        <v>0.83045601844787598</v>
      </c>
      <c r="LH13">
        <v>0.82994925975799561</v>
      </c>
      <c r="LI13">
        <v>0.82951056957244873</v>
      </c>
      <c r="LJ13">
        <v>0.82907187938690186</v>
      </c>
      <c r="LK13">
        <v>0.82872313261032104</v>
      </c>
      <c r="LL13">
        <v>0.82837438583374023</v>
      </c>
      <c r="LM13">
        <v>0.82814478874206543</v>
      </c>
      <c r="LN13">
        <v>0.82791519165039063</v>
      </c>
      <c r="LO13">
        <v>0.82779741287231445</v>
      </c>
      <c r="LP13">
        <v>0.82767963409423828</v>
      </c>
      <c r="LQ13">
        <v>0.8276703953742981</v>
      </c>
      <c r="LR13">
        <v>0.82766121625900269</v>
      </c>
      <c r="LS13">
        <v>0.82778161764144897</v>
      </c>
      <c r="LT13">
        <v>0.82790201902389526</v>
      </c>
      <c r="LU13">
        <v>0.82814037799835205</v>
      </c>
      <c r="LV13">
        <v>0.82837879657745361</v>
      </c>
      <c r="LW13">
        <v>0.82873666286468506</v>
      </c>
      <c r="LX13">
        <v>0.82909464836120605</v>
      </c>
      <c r="LY13">
        <v>0.83113682270050049</v>
      </c>
      <c r="LZ13">
        <v>0.8331790566444397</v>
      </c>
      <c r="MA13">
        <v>0.83344709873199463</v>
      </c>
      <c r="MB13">
        <v>0.83371508121490479</v>
      </c>
      <c r="MC13">
        <v>0.83405321836471558</v>
      </c>
      <c r="MD13">
        <v>0.83439129590988159</v>
      </c>
      <c r="ME13">
        <v>0.83475404977798462</v>
      </c>
      <c r="MF13">
        <v>0.83511686325073242</v>
      </c>
      <c r="MG13">
        <v>0.83549398183822632</v>
      </c>
      <c r="MH13">
        <v>0.83587116003036499</v>
      </c>
      <c r="MI13">
        <v>0.83624261617660522</v>
      </c>
      <c r="MJ13">
        <v>0.83661413192749023</v>
      </c>
      <c r="MK13">
        <v>0.83694231510162354</v>
      </c>
      <c r="ML13">
        <v>0.83727049827575684</v>
      </c>
      <c r="MM13">
        <v>0.83754074573516846</v>
      </c>
      <c r="MN13">
        <v>0.83781099319458008</v>
      </c>
      <c r="MO13">
        <v>0.83801066875457764</v>
      </c>
      <c r="MP13">
        <v>0.83821040391921997</v>
      </c>
      <c r="MQ13">
        <v>0.83835452795028687</v>
      </c>
      <c r="MR13">
        <v>0.83849865198135376</v>
      </c>
      <c r="MS13">
        <v>0.83857071399688721</v>
      </c>
      <c r="MT13">
        <v>0.83864277601242065</v>
      </c>
      <c r="MU13">
        <v>0.83862805366516113</v>
      </c>
      <c r="MV13">
        <v>0.83861333131790161</v>
      </c>
      <c r="MW13">
        <v>0.83851736783981323</v>
      </c>
      <c r="MX13">
        <v>0.83842140436172485</v>
      </c>
      <c r="MY13">
        <v>0.83825427293777466</v>
      </c>
      <c r="MZ13">
        <v>0.83808708190917969</v>
      </c>
      <c r="NA13">
        <v>0.83784681558609009</v>
      </c>
      <c r="NB13">
        <v>0.83760648965835571</v>
      </c>
      <c r="NC13">
        <v>0.83730411529541016</v>
      </c>
      <c r="ND13">
        <v>0.8370017409324646</v>
      </c>
      <c r="NE13">
        <v>0.8366658091545105</v>
      </c>
      <c r="NF13">
        <v>0.8363298773765564</v>
      </c>
      <c r="NG13">
        <v>0.83601105213165283</v>
      </c>
      <c r="NH13">
        <v>0.83569228649139404</v>
      </c>
      <c r="NI13">
        <v>0.8337787389755249</v>
      </c>
      <c r="NJ13">
        <v>0.83186513185501099</v>
      </c>
      <c r="NK13">
        <v>0.83112460374832153</v>
      </c>
      <c r="NL13">
        <v>0.83038407564163208</v>
      </c>
      <c r="NM13">
        <v>0.82967674732208252</v>
      </c>
      <c r="NN13">
        <v>0.82896947860717773</v>
      </c>
      <c r="NO13">
        <v>0.82834720611572266</v>
      </c>
      <c r="NP13">
        <v>0.82772493362426758</v>
      </c>
      <c r="NQ13">
        <v>0.827251136302948</v>
      </c>
      <c r="NR13">
        <v>0.82677733898162842</v>
      </c>
      <c r="NS13">
        <v>0.82644045352935791</v>
      </c>
      <c r="NT13">
        <v>0.82610350847244263</v>
      </c>
      <c r="NU13">
        <v>0.82586628198623657</v>
      </c>
      <c r="NV13">
        <v>0.82562899589538574</v>
      </c>
      <c r="NW13">
        <v>0.82551199197769165</v>
      </c>
      <c r="NX13">
        <v>0.82539498805999756</v>
      </c>
      <c r="NY13">
        <v>0.82541656494140625</v>
      </c>
      <c r="NZ13">
        <v>0.82543814182281494</v>
      </c>
      <c r="OA13">
        <v>0.82561933994293213</v>
      </c>
      <c r="OB13">
        <v>0.82580053806304932</v>
      </c>
      <c r="OC13">
        <v>0.82611781358718872</v>
      </c>
      <c r="OD13">
        <v>0.82643508911132813</v>
      </c>
      <c r="OE13">
        <v>0.82688862085342407</v>
      </c>
      <c r="OF13">
        <v>0.82734221220016479</v>
      </c>
      <c r="OG13">
        <v>0.82792180776596069</v>
      </c>
      <c r="OH13">
        <v>0.82850140333175659</v>
      </c>
      <c r="OI13">
        <v>0.83050328493118286</v>
      </c>
      <c r="OJ13">
        <v>0.83250516653060913</v>
      </c>
      <c r="OK13">
        <v>0.83278191089630127</v>
      </c>
      <c r="OL13">
        <v>0.83305859565734863</v>
      </c>
      <c r="OM13">
        <v>0.83339637517929077</v>
      </c>
      <c r="ON13">
        <v>0.83373421430587769</v>
      </c>
      <c r="OO13">
        <v>0.83411103487014771</v>
      </c>
      <c r="OP13">
        <v>0.8344879150390625</v>
      </c>
      <c r="OQ13">
        <v>0.83487635850906372</v>
      </c>
      <c r="OR13">
        <v>0.83526480197906494</v>
      </c>
      <c r="OS13">
        <v>0.83562737703323364</v>
      </c>
      <c r="OT13">
        <v>0.83598995208740234</v>
      </c>
      <c r="OU13">
        <v>0.83629417419433594</v>
      </c>
      <c r="OV13">
        <v>0.83659839630126953</v>
      </c>
      <c r="OW13">
        <v>0.83684253692626953</v>
      </c>
      <c r="OX13">
        <v>0.83708667755126953</v>
      </c>
      <c r="OY13">
        <v>0.83728253841400146</v>
      </c>
      <c r="OZ13">
        <v>0.8374783992767334</v>
      </c>
      <c r="PA13">
        <v>0.83762139081954956</v>
      </c>
      <c r="PB13">
        <v>0.83776438236236572</v>
      </c>
      <c r="PC13">
        <v>0.83784687519073486</v>
      </c>
      <c r="PD13">
        <v>0.83792930841445923</v>
      </c>
      <c r="PE13">
        <v>0.83793878555297852</v>
      </c>
      <c r="PF13">
        <v>0.83794820308685303</v>
      </c>
      <c r="PG13">
        <v>0.83788812160491943</v>
      </c>
      <c r="PH13">
        <v>0.83782798051834106</v>
      </c>
      <c r="PI13">
        <v>0.83769035339355469</v>
      </c>
      <c r="PJ13">
        <v>0.83755266666412354</v>
      </c>
      <c r="PK13">
        <v>0.83732807636260986</v>
      </c>
      <c r="PL13">
        <v>0.83710348606109619</v>
      </c>
      <c r="PM13">
        <v>0.83682233095169067</v>
      </c>
      <c r="PN13">
        <v>0.83654123544692993</v>
      </c>
      <c r="PO13">
        <v>0.8362242579460144</v>
      </c>
      <c r="PP13">
        <v>0.83590728044509888</v>
      </c>
      <c r="PQ13">
        <v>0.83559906482696533</v>
      </c>
      <c r="PR13">
        <v>0.83529078960418701</v>
      </c>
      <c r="PS13">
        <v>0.83467358350753784</v>
      </c>
      <c r="PT13">
        <v>0.83405637741088867</v>
      </c>
      <c r="PU13">
        <v>0.833534836769104</v>
      </c>
      <c r="PV13">
        <v>0.83301323652267456</v>
      </c>
      <c r="PW13">
        <v>0.83254879713058472</v>
      </c>
      <c r="PX13">
        <v>0.83208441734313965</v>
      </c>
      <c r="PY13">
        <v>0.83169203996658325</v>
      </c>
      <c r="PZ13">
        <v>0.83129966259002686</v>
      </c>
      <c r="QA13">
        <v>0.83099532127380371</v>
      </c>
      <c r="QB13">
        <v>0.83069097995758057</v>
      </c>
      <c r="QC13">
        <v>0.83043569326400757</v>
      </c>
      <c r="QD13">
        <v>0.83018034696578979</v>
      </c>
      <c r="QE13">
        <v>0.82993650436401367</v>
      </c>
      <c r="QF13">
        <v>0.82969260215759277</v>
      </c>
      <c r="QG13">
        <v>0.82941973209381104</v>
      </c>
      <c r="QH13">
        <v>0.8291468620300293</v>
      </c>
      <c r="QI13">
        <v>0.82879447937011719</v>
      </c>
      <c r="QJ13">
        <v>0.82844215631484985</v>
      </c>
      <c r="QK13">
        <v>0.82799786329269409</v>
      </c>
      <c r="QL13">
        <v>0.82755351066589355</v>
      </c>
      <c r="QM13">
        <v>0.82702988386154175</v>
      </c>
      <c r="QN13">
        <v>0.82650619745254517</v>
      </c>
      <c r="QO13">
        <v>0.82591134309768677</v>
      </c>
      <c r="QP13">
        <v>0.82531648874282837</v>
      </c>
      <c r="QQ13">
        <v>0.82469183206558228</v>
      </c>
      <c r="QR13">
        <v>0.82406723499298096</v>
      </c>
      <c r="QS13">
        <v>0.82346314191818237</v>
      </c>
      <c r="QT13">
        <v>0.82285910844802856</v>
      </c>
      <c r="QU13">
        <v>0.82232666015625</v>
      </c>
      <c r="QV13">
        <v>0.82179415225982666</v>
      </c>
      <c r="QW13">
        <v>0.82133448123931885</v>
      </c>
      <c r="QX13">
        <v>0.82087475061416626</v>
      </c>
      <c r="QY13">
        <v>0.82054513692855835</v>
      </c>
      <c r="QZ13">
        <v>0.82021552324295044</v>
      </c>
      <c r="RA13">
        <v>0.82007598876953125</v>
      </c>
      <c r="RB13">
        <v>0.81993645429611206</v>
      </c>
      <c r="RC13">
        <v>0.8199802041053772</v>
      </c>
      <c r="RD13">
        <v>0.82002389430999756</v>
      </c>
      <c r="RE13">
        <v>0.82024544477462769</v>
      </c>
      <c r="RF13">
        <v>0.82046705484390259</v>
      </c>
      <c r="RG13">
        <v>0.82096391916275024</v>
      </c>
      <c r="RH13">
        <v>0.82146084308624268</v>
      </c>
      <c r="RI13">
        <v>0.8222578763961792</v>
      </c>
      <c r="RJ13">
        <v>0.82305485010147095</v>
      </c>
      <c r="RK13">
        <v>0.82388347387313843</v>
      </c>
      <c r="RL13">
        <v>0.82471209764480591</v>
      </c>
      <c r="RM13">
        <v>0.82504534721374512</v>
      </c>
      <c r="RN13">
        <v>0.82537859678268433</v>
      </c>
      <c r="RO13">
        <v>0.82474112510681152</v>
      </c>
      <c r="RP13">
        <v>0.82410365343093872</v>
      </c>
      <c r="RQ13">
        <v>0.82214373350143433</v>
      </c>
      <c r="RR13">
        <v>0.82018375396728516</v>
      </c>
      <c r="RS13">
        <v>0.81654375791549683</v>
      </c>
      <c r="RT13">
        <v>0.81290370225906372</v>
      </c>
      <c r="RU13">
        <v>0.80770277976989746</v>
      </c>
      <c r="RV13">
        <v>0.8025020956993103</v>
      </c>
      <c r="RW13">
        <v>0.79597973823547363</v>
      </c>
      <c r="RX13">
        <v>0.78945761919021606</v>
      </c>
      <c r="RY13">
        <v>0.78199255466461182</v>
      </c>
      <c r="RZ13">
        <v>0.77452725172042847</v>
      </c>
      <c r="SA13">
        <v>0.76608103513717651</v>
      </c>
      <c r="SB13">
        <v>0.75763446092605591</v>
      </c>
      <c r="SC13">
        <v>0.74883508682250977</v>
      </c>
      <c r="SD13">
        <v>0.7400357723236084</v>
      </c>
      <c r="SE13">
        <v>0.73221659660339355</v>
      </c>
      <c r="SF13">
        <v>0.72439771890640259</v>
      </c>
      <c r="SG13">
        <v>0.71846890449523926</v>
      </c>
      <c r="SH13">
        <v>0.7125403881072998</v>
      </c>
      <c r="SI13">
        <v>0.70875906944274902</v>
      </c>
      <c r="SJ13">
        <v>0.70497769117355347</v>
      </c>
      <c r="SK13">
        <v>0.70328408479690552</v>
      </c>
      <c r="SL13">
        <v>0.70159041881561279</v>
      </c>
      <c r="SM13">
        <v>0.69785547256469727</v>
      </c>
      <c r="SN13">
        <v>0.69412052631378174</v>
      </c>
      <c r="SO13">
        <v>0.70060425996780396</v>
      </c>
      <c r="SP13">
        <v>0.70708787441253662</v>
      </c>
      <c r="SQ13">
        <v>0.71042531728744507</v>
      </c>
      <c r="SR13">
        <v>0.71376258134841919</v>
      </c>
      <c r="SS13">
        <v>0.71738231182098389</v>
      </c>
      <c r="ST13">
        <v>0.72100251913070679</v>
      </c>
      <c r="SU13">
        <v>0.77178376913070679</v>
      </c>
      <c r="SV13">
        <v>0.82256549596786499</v>
      </c>
      <c r="SW13">
        <v>0.77892965078353882</v>
      </c>
      <c r="SX13">
        <v>0.73529380559921265</v>
      </c>
      <c r="SY13">
        <v>0.73811042308807373</v>
      </c>
      <c r="SZ13">
        <v>0.74092763662338257</v>
      </c>
      <c r="TA13">
        <v>0.74296879768371582</v>
      </c>
      <c r="TB13">
        <v>0.74500983953475952</v>
      </c>
      <c r="TC13">
        <v>0.74657785892486572</v>
      </c>
      <c r="TD13">
        <v>0.7481461763381958</v>
      </c>
      <c r="TE13">
        <v>0.78334283828735352</v>
      </c>
      <c r="TF13">
        <v>0.81853979825973511</v>
      </c>
      <c r="TG13">
        <v>0.78794139623641968</v>
      </c>
      <c r="TH13">
        <v>0.75734293460845947</v>
      </c>
      <c r="TI13">
        <v>0.76063257455825806</v>
      </c>
      <c r="TJ13">
        <v>0.76392269134521484</v>
      </c>
      <c r="TK13">
        <v>0.7671695351600647</v>
      </c>
      <c r="TL13">
        <v>0.77041631937026978</v>
      </c>
      <c r="TM13">
        <v>0.77326589822769165</v>
      </c>
      <c r="TN13">
        <v>0.77611559629440308</v>
      </c>
      <c r="TO13">
        <v>0.77867799997329712</v>
      </c>
      <c r="TP13">
        <v>0.78124052286148071</v>
      </c>
      <c r="TQ13">
        <v>0.78338885307312012</v>
      </c>
      <c r="TR13">
        <v>0.7855372428894043</v>
      </c>
      <c r="TS13">
        <v>0.78704416751861572</v>
      </c>
      <c r="TT13">
        <v>0.7885509729385376</v>
      </c>
      <c r="TU13">
        <v>0.78938013315200806</v>
      </c>
      <c r="TV13">
        <v>0.79020929336547852</v>
      </c>
      <c r="TW13">
        <v>0.79050332307815552</v>
      </c>
      <c r="TX13">
        <v>0.79079741239547729</v>
      </c>
      <c r="TY13">
        <v>0.79074966907501221</v>
      </c>
      <c r="TZ13">
        <v>0.79070186614990234</v>
      </c>
      <c r="UA13">
        <v>0.79048335552215576</v>
      </c>
      <c r="UB13">
        <v>0.7902647852897644</v>
      </c>
      <c r="UC13">
        <v>0.79001498222351074</v>
      </c>
      <c r="UD13">
        <v>0.78976523876190186</v>
      </c>
      <c r="UE13">
        <v>0.78955370187759399</v>
      </c>
      <c r="UF13">
        <v>0.78934216499328613</v>
      </c>
      <c r="UG13">
        <v>0.78915148973464966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</row>
    <row r="14" spans="1:559">
      <c r="A14" t="s">
        <v>168</v>
      </c>
      <c r="B14">
        <v>-0.16592885553836823</v>
      </c>
      <c r="C14">
        <v>-0.16587540507316589</v>
      </c>
      <c r="D14">
        <v>-0.16582193970680237</v>
      </c>
      <c r="E14">
        <v>-0.16578370332717896</v>
      </c>
      <c r="F14">
        <v>-0.16574548184871674</v>
      </c>
      <c r="G14">
        <v>-0.16572092473506927</v>
      </c>
      <c r="H14">
        <v>-0.16569635272026062</v>
      </c>
      <c r="I14">
        <v>-0.16568116843700409</v>
      </c>
      <c r="J14">
        <v>-0.16566596925258636</v>
      </c>
      <c r="K14">
        <v>-0.16565980017185211</v>
      </c>
      <c r="L14">
        <v>-0.16565361618995667</v>
      </c>
      <c r="M14">
        <v>-0.16564860939979553</v>
      </c>
      <c r="N14">
        <v>-0.16564361751079559</v>
      </c>
      <c r="O14">
        <v>-0.16563469171524048</v>
      </c>
      <c r="P14">
        <v>-0.16562576591968536</v>
      </c>
      <c r="Q14">
        <v>0</v>
      </c>
      <c r="R14">
        <v>0</v>
      </c>
      <c r="S14">
        <v>0</v>
      </c>
      <c r="T14">
        <v>0</v>
      </c>
      <c r="U14">
        <v>0</v>
      </c>
      <c r="V14">
        <v>-0.16562576591968536</v>
      </c>
      <c r="W14">
        <v>-0.16561329364776611</v>
      </c>
      <c r="X14">
        <v>-0.16560080647468567</v>
      </c>
      <c r="Y14">
        <v>-0.16562016308307648</v>
      </c>
      <c r="Z14">
        <v>-0.16563953459262848</v>
      </c>
      <c r="AA14">
        <v>-0.16572472453117371</v>
      </c>
      <c r="AB14">
        <v>-0.16580991446971893</v>
      </c>
      <c r="AC14">
        <v>-0.16594654321670532</v>
      </c>
      <c r="AD14">
        <v>-0.16608315706253052</v>
      </c>
      <c r="AE14">
        <v>-0.16625599563121796</v>
      </c>
      <c r="AF14">
        <v>-0.1664288341999054</v>
      </c>
      <c r="AG14">
        <v>-0.16669923067092896</v>
      </c>
      <c r="AH14">
        <v>-0.16696962714195251</v>
      </c>
      <c r="AI14">
        <v>-0.16749538481235504</v>
      </c>
      <c r="AJ14">
        <v>-0.16802115738391876</v>
      </c>
      <c r="AK14">
        <v>-0.16912823915481567</v>
      </c>
      <c r="AL14">
        <v>-0.17023532092571259</v>
      </c>
      <c r="AM14">
        <v>-0.17223823070526123</v>
      </c>
      <c r="AN14">
        <v>-0.17424114048480988</v>
      </c>
      <c r="AO14">
        <v>-0.17717753350734711</v>
      </c>
      <c r="AP14">
        <v>-0.18011392652988434</v>
      </c>
      <c r="AQ14">
        <v>-0.18384310603141785</v>
      </c>
      <c r="AR14">
        <v>-0.18757228553295135</v>
      </c>
      <c r="AS14">
        <v>-0.19204680621623993</v>
      </c>
      <c r="AT14">
        <v>-0.19652129709720612</v>
      </c>
      <c r="AU14">
        <v>-0.20174899697303772</v>
      </c>
      <c r="AV14">
        <v>-0.20697671175003052</v>
      </c>
      <c r="AW14">
        <v>-0.21271213889122009</v>
      </c>
      <c r="AX14">
        <v>-0.21844761073589325</v>
      </c>
      <c r="AY14">
        <v>-0.22423599660396576</v>
      </c>
      <c r="AZ14">
        <v>-0.23002439737319946</v>
      </c>
      <c r="BA14">
        <v>-0.23485498130321503</v>
      </c>
      <c r="BB14">
        <v>-0.2396855503320694</v>
      </c>
      <c r="BC14">
        <v>-0.24321864545345306</v>
      </c>
      <c r="BD14">
        <v>-0.24675171077251434</v>
      </c>
      <c r="BE14">
        <v>-0.24932119250297546</v>
      </c>
      <c r="BF14">
        <v>-0.25189065933227539</v>
      </c>
      <c r="BG14">
        <v>-4.5530691742897034E-2</v>
      </c>
      <c r="BH14">
        <v>0.16083000600337982</v>
      </c>
      <c r="BI14">
        <v>0.16044516861438751</v>
      </c>
      <c r="BJ14">
        <v>0.1600603312253952</v>
      </c>
      <c r="BK14">
        <v>0.16094991564750671</v>
      </c>
      <c r="BL14">
        <v>0.16183950006961823</v>
      </c>
      <c r="BM14">
        <v>-5.0990253686904907E-2</v>
      </c>
      <c r="BN14">
        <v>-0.26381918787956238</v>
      </c>
      <c r="BO14">
        <v>-0.2658560574054718</v>
      </c>
      <c r="BP14">
        <v>-0.26789295673370361</v>
      </c>
      <c r="BQ14">
        <v>-0.27047625184059143</v>
      </c>
      <c r="BR14">
        <v>-0.27305957674980164</v>
      </c>
      <c r="BS14">
        <v>-0.27568134665489197</v>
      </c>
      <c r="BT14">
        <v>-0.27830308675765991</v>
      </c>
      <c r="BU14">
        <v>-0.27830308675765991</v>
      </c>
      <c r="BV14">
        <v>-0.27830308675765991</v>
      </c>
      <c r="BW14">
        <v>-0.27829280495643616</v>
      </c>
      <c r="BX14">
        <v>-0.27828255295753479</v>
      </c>
      <c r="BY14">
        <v>-0.27828255295753479</v>
      </c>
      <c r="BZ14">
        <v>-0.27828255295753479</v>
      </c>
      <c r="CA14">
        <v>-0.27457964420318604</v>
      </c>
      <c r="CB14">
        <v>-0.27087673544883728</v>
      </c>
      <c r="CC14">
        <v>-0.26568499207496643</v>
      </c>
      <c r="CD14">
        <v>-0.26049321889877319</v>
      </c>
      <c r="CE14">
        <v>-0.2537386417388916</v>
      </c>
      <c r="CF14">
        <v>-0.24698412418365479</v>
      </c>
      <c r="CG14">
        <v>-0.23897558450698853</v>
      </c>
      <c r="CH14">
        <v>-0.23096710443496704</v>
      </c>
      <c r="CI14">
        <v>-0.22268682718276978</v>
      </c>
      <c r="CJ14">
        <v>-0.21440583467483521</v>
      </c>
      <c r="CK14">
        <v>-9.2517584562301636E-3</v>
      </c>
      <c r="CL14">
        <v>0.19590389728546143</v>
      </c>
      <c r="CM14">
        <v>0.19049468636512756</v>
      </c>
      <c r="CN14">
        <v>0.18508541584014893</v>
      </c>
      <c r="CO14">
        <v>0.18093718588352203</v>
      </c>
      <c r="CP14">
        <v>0.17678900063037872</v>
      </c>
      <c r="CQ14">
        <v>0.17402808368206024</v>
      </c>
      <c r="CR14">
        <v>0.17126719653606415</v>
      </c>
      <c r="CS14">
        <v>0.16997480392456055</v>
      </c>
      <c r="CT14">
        <v>0.16868242621421814</v>
      </c>
      <c r="CU14">
        <v>0.16833272576332092</v>
      </c>
      <c r="CV14">
        <v>0.16798301041126251</v>
      </c>
      <c r="CW14">
        <v>0.16790138185024261</v>
      </c>
      <c r="CX14">
        <v>0.16781976819038391</v>
      </c>
      <c r="CY14">
        <v>0.16784587502479553</v>
      </c>
      <c r="CZ14">
        <v>0.16787199676036835</v>
      </c>
      <c r="DA14">
        <v>0.16791857779026031</v>
      </c>
      <c r="DB14">
        <v>0.16796514391899109</v>
      </c>
      <c r="DC14">
        <v>0.16799786686897278</v>
      </c>
      <c r="DD14">
        <v>0.16803058981895447</v>
      </c>
      <c r="DE14">
        <v>0.16800521314144135</v>
      </c>
      <c r="DF14">
        <v>0.16797982156276703</v>
      </c>
      <c r="DG14">
        <v>0.16788080334663391</v>
      </c>
      <c r="DH14">
        <v>0.16778178513050079</v>
      </c>
      <c r="DI14">
        <v>0.16761587560176849</v>
      </c>
      <c r="DJ14">
        <v>0.16744996607303619</v>
      </c>
      <c r="DK14">
        <v>0.16725015640258789</v>
      </c>
      <c r="DL14">
        <v>0.16705034673213959</v>
      </c>
      <c r="DM14">
        <v>0.16682833433151245</v>
      </c>
      <c r="DN14">
        <v>0.16660633683204651</v>
      </c>
      <c r="DO14">
        <v>0.16634693741798401</v>
      </c>
      <c r="DP14">
        <v>0.16608752310276031</v>
      </c>
      <c r="DQ14">
        <v>0.16575516760349274</v>
      </c>
      <c r="DR14">
        <v>0.16542281210422516</v>
      </c>
      <c r="DS14">
        <v>0.16499750316143036</v>
      </c>
      <c r="DT14">
        <v>0.16457220911979675</v>
      </c>
      <c r="DU14">
        <v>0.16407506167888641</v>
      </c>
      <c r="DV14">
        <v>0.16357791423797607</v>
      </c>
      <c r="DW14">
        <v>8.1743150949478149E-3</v>
      </c>
      <c r="DX14">
        <v>-0.14722931385040283</v>
      </c>
      <c r="DY14">
        <v>-0.14712846279144287</v>
      </c>
      <c r="DZ14">
        <v>-0.14702761173248291</v>
      </c>
      <c r="EA14">
        <v>-0.146964430809021</v>
      </c>
      <c r="EB14">
        <v>-0.14690123498439789</v>
      </c>
      <c r="EC14">
        <v>-0.14684654772281647</v>
      </c>
      <c r="ED14">
        <v>-0.14679186046123505</v>
      </c>
      <c r="EE14">
        <v>-0.1467185914516449</v>
      </c>
      <c r="EF14">
        <v>-0.14664533734321594</v>
      </c>
      <c r="EG14">
        <v>-0.14655871689319611</v>
      </c>
      <c r="EH14">
        <v>-0.14647209644317627</v>
      </c>
      <c r="EI14">
        <v>-0.1463644802570343</v>
      </c>
      <c r="EJ14">
        <v>-0.14625686407089233</v>
      </c>
      <c r="EK14">
        <v>-0.14608906209468842</v>
      </c>
      <c r="EL14">
        <v>-0.1459212452173233</v>
      </c>
      <c r="EM14">
        <v>-0.14565262198448181</v>
      </c>
      <c r="EN14">
        <v>-0.14538399875164032</v>
      </c>
      <c r="EO14">
        <v>-0.14493699371814728</v>
      </c>
      <c r="EP14">
        <v>-0.14449000358581543</v>
      </c>
      <c r="EQ14">
        <v>-0.1438533216714859</v>
      </c>
      <c r="ER14">
        <v>-0.14321662485599518</v>
      </c>
      <c r="ES14">
        <v>-0.14245632290840149</v>
      </c>
      <c r="ET14">
        <v>-0.1416960209608078</v>
      </c>
      <c r="EU14">
        <v>-0.14085981249809265</v>
      </c>
      <c r="EV14">
        <v>-0.1400236040353775</v>
      </c>
      <c r="EW14">
        <v>-0.13913539052009583</v>
      </c>
      <c r="EX14">
        <v>-0.13824719190597534</v>
      </c>
      <c r="EY14">
        <v>4.0116161108016968E-3</v>
      </c>
      <c r="EZ14">
        <v>0.14626941084861755</v>
      </c>
      <c r="FA14">
        <v>0.14570680260658264</v>
      </c>
      <c r="FB14">
        <v>0.14514368772506714</v>
      </c>
      <c r="FC14">
        <v>0.14455632865428925</v>
      </c>
      <c r="FD14">
        <v>0.14396895468235016</v>
      </c>
      <c r="FE14">
        <v>0.14337112009525299</v>
      </c>
      <c r="FF14">
        <v>0.14277328550815582</v>
      </c>
      <c r="FG14">
        <v>0.14214642345905304</v>
      </c>
      <c r="FH14">
        <v>0.14151956140995026</v>
      </c>
      <c r="FI14">
        <v>0.14083586633205414</v>
      </c>
      <c r="FJ14">
        <v>0.14015217125415802</v>
      </c>
      <c r="FK14">
        <v>0.13952560722827911</v>
      </c>
      <c r="FL14">
        <v>0.13889902830123901</v>
      </c>
      <c r="FM14">
        <v>0.13839788734912872</v>
      </c>
      <c r="FN14">
        <v>0.13789674639701843</v>
      </c>
      <c r="FO14">
        <v>0.13740517199039459</v>
      </c>
      <c r="FP14">
        <v>0.13691358268260956</v>
      </c>
      <c r="FQ14">
        <v>0.13637140393257141</v>
      </c>
      <c r="FR14">
        <v>0.13582924008369446</v>
      </c>
      <c r="FS14">
        <v>0.13529413938522339</v>
      </c>
      <c r="FT14">
        <v>0.13475902378559113</v>
      </c>
      <c r="FU14">
        <v>0.13424211740493774</v>
      </c>
      <c r="FV14">
        <v>0.13372519612312317</v>
      </c>
      <c r="FW14">
        <v>0.13314954936504364</v>
      </c>
      <c r="FX14">
        <v>0.13257391750812531</v>
      </c>
      <c r="FY14">
        <v>0.13194704055786133</v>
      </c>
      <c r="FZ14">
        <v>0.13132016360759735</v>
      </c>
      <c r="GA14">
        <v>0.13072593510150909</v>
      </c>
      <c r="GB14">
        <v>0.13013170659542084</v>
      </c>
      <c r="GC14">
        <v>0.12953054904937744</v>
      </c>
      <c r="GD14">
        <v>0.12892937660217285</v>
      </c>
      <c r="GE14">
        <v>0.12822817265987396</v>
      </c>
      <c r="GF14">
        <v>0.12752695381641388</v>
      </c>
      <c r="GG14">
        <v>0.12670564651489258</v>
      </c>
      <c r="GH14">
        <v>0.12588435411453247</v>
      </c>
      <c r="GI14">
        <v>0.12503856420516968</v>
      </c>
      <c r="GJ14">
        <v>0.12419275939464569</v>
      </c>
      <c r="GK14">
        <v>2.9152333736419678E-3</v>
      </c>
      <c r="GL14">
        <v>-0.11836142092943192</v>
      </c>
      <c r="GM14">
        <v>-0.11800692975521088</v>
      </c>
      <c r="GN14">
        <v>-0.11765243113040924</v>
      </c>
      <c r="GO14">
        <v>-0.11727115511894226</v>
      </c>
      <c r="GP14">
        <v>-0.11688987910747528</v>
      </c>
      <c r="GQ14">
        <v>-0.1165522113442421</v>
      </c>
      <c r="GR14">
        <v>-0.11621454358100891</v>
      </c>
      <c r="GS14">
        <v>-0.11587897688150406</v>
      </c>
      <c r="GT14">
        <v>-0.11554341018199921</v>
      </c>
      <c r="GU14">
        <v>-0.1151978000998497</v>
      </c>
      <c r="GV14">
        <v>-0.11485219746828079</v>
      </c>
      <c r="GW14">
        <v>-0.1145550012588501</v>
      </c>
      <c r="GX14">
        <v>-0.11425779759883881</v>
      </c>
      <c r="GY14">
        <v>-0.11402565240859985</v>
      </c>
      <c r="GZ14">
        <v>-0.1137934997677803</v>
      </c>
      <c r="HA14">
        <v>-0.11359722167253494</v>
      </c>
      <c r="HB14">
        <v>-0.11340094357728958</v>
      </c>
      <c r="HC14">
        <v>-0.11323389410972595</v>
      </c>
      <c r="HD14">
        <v>-0.11306683719158173</v>
      </c>
      <c r="HE14">
        <v>-0.11297034472227097</v>
      </c>
      <c r="HF14">
        <v>-0.11287385225296021</v>
      </c>
      <c r="HG14">
        <v>-0.11284680664539337</v>
      </c>
      <c r="HH14">
        <v>-0.11281976103782654</v>
      </c>
      <c r="HI14">
        <v>2.4669468402862549E-3</v>
      </c>
      <c r="HJ14">
        <v>0.11775364726781845</v>
      </c>
      <c r="HK14">
        <v>0.11818280816078186</v>
      </c>
      <c r="HL14">
        <v>0.11861196905374527</v>
      </c>
      <c r="HM14">
        <v>0.11899727582931519</v>
      </c>
      <c r="HN14">
        <v>0.1193825751543045</v>
      </c>
      <c r="HO14">
        <v>0.11972011625766754</v>
      </c>
      <c r="HP14">
        <v>0.12005764991044998</v>
      </c>
      <c r="HQ14">
        <v>0.12035411596298218</v>
      </c>
      <c r="HR14">
        <v>0.12065058946609497</v>
      </c>
      <c r="HS14">
        <v>0.12089100480079651</v>
      </c>
      <c r="HT14">
        <v>0.12113142758607864</v>
      </c>
      <c r="HU14">
        <v>0.12131448090076447</v>
      </c>
      <c r="HV14">
        <v>0.12149752676486969</v>
      </c>
      <c r="HW14">
        <v>0.12162545323371887</v>
      </c>
      <c r="HX14">
        <v>0.12175337970256805</v>
      </c>
      <c r="HY14">
        <v>0.12180069833993912</v>
      </c>
      <c r="HZ14">
        <v>0.12184801697731018</v>
      </c>
      <c r="IA14">
        <v>0.12182001769542694</v>
      </c>
      <c r="IB14">
        <v>0.1217920109629631</v>
      </c>
      <c r="IC14">
        <v>0.12169572710990906</v>
      </c>
      <c r="ID14">
        <v>0.12159944325685501</v>
      </c>
      <c r="IE14">
        <v>0.12142153829336166</v>
      </c>
      <c r="IF14">
        <v>0.12124363332986832</v>
      </c>
      <c r="IG14">
        <v>0.12098313868045807</v>
      </c>
      <c r="IH14">
        <v>0.12072263658046722</v>
      </c>
      <c r="II14">
        <v>0.12043765932321548</v>
      </c>
      <c r="IJ14">
        <v>0.12015268206596375</v>
      </c>
      <c r="IK14">
        <v>0.1198640912771225</v>
      </c>
      <c r="IL14">
        <v>0.11957550048828125</v>
      </c>
      <c r="IM14">
        <v>0.11926097422838211</v>
      </c>
      <c r="IN14">
        <v>0.11894644051790237</v>
      </c>
      <c r="IO14">
        <v>0.11861761659383774</v>
      </c>
      <c r="IP14">
        <v>0.1182887926697731</v>
      </c>
      <c r="IQ14">
        <v>0.11796687543392181</v>
      </c>
      <c r="IR14">
        <v>0.11764495819807053</v>
      </c>
      <c r="IS14">
        <v>0.11737149208784103</v>
      </c>
      <c r="IT14">
        <v>0.11709722131490707</v>
      </c>
      <c r="IU14">
        <v>3.3218711614608765E-3</v>
      </c>
      <c r="IV14">
        <v>-0.11045564711093903</v>
      </c>
      <c r="IW14">
        <v>-0.1100413054227829</v>
      </c>
      <c r="IX14">
        <v>-0.10962656140327454</v>
      </c>
      <c r="IY14">
        <v>-0.10919782519340515</v>
      </c>
      <c r="IZ14">
        <v>-0.10876908898353577</v>
      </c>
      <c r="JA14">
        <v>-0.10829594731330872</v>
      </c>
      <c r="JB14">
        <v>-0.10782279074192047</v>
      </c>
      <c r="JC14">
        <v>-0.1073097288608551</v>
      </c>
      <c r="JD14">
        <v>-0.10679666697978973</v>
      </c>
      <c r="JE14">
        <v>-0.10634820908308029</v>
      </c>
      <c r="JF14">
        <v>-0.10589975118637085</v>
      </c>
      <c r="JG14">
        <v>-0.10553950071334839</v>
      </c>
      <c r="JH14">
        <v>-0.10517924278974533</v>
      </c>
      <c r="JI14">
        <v>-0.10487266629934311</v>
      </c>
      <c r="JJ14">
        <v>-0.10456608980894089</v>
      </c>
      <c r="JK14">
        <v>-0.10432764887809753</v>
      </c>
      <c r="JL14">
        <v>-0.10408920049667358</v>
      </c>
      <c r="JM14">
        <v>-0.10392894595861435</v>
      </c>
      <c r="JN14">
        <v>-0.10376869887113571</v>
      </c>
      <c r="JO14">
        <v>-0.10367724299430847</v>
      </c>
      <c r="JP14">
        <v>-0.10358577966690063</v>
      </c>
      <c r="JQ14">
        <v>-0.10361532866954803</v>
      </c>
      <c r="JR14">
        <v>-0.10364446043968201</v>
      </c>
      <c r="JS14">
        <v>1.0086886584758759E-2</v>
      </c>
      <c r="JT14">
        <v>0.12381606549024582</v>
      </c>
      <c r="JU14">
        <v>0.12435353547334671</v>
      </c>
      <c r="JV14">
        <v>0.12489020079374313</v>
      </c>
      <c r="JW14">
        <v>0.12540991604328156</v>
      </c>
      <c r="JX14">
        <v>0.12592962384223938</v>
      </c>
      <c r="JY14">
        <v>0.12642525136470795</v>
      </c>
      <c r="JZ14">
        <v>0.12692089378833771</v>
      </c>
      <c r="KA14">
        <v>0.12733525037765503</v>
      </c>
      <c r="KB14">
        <v>0.12774960696697235</v>
      </c>
      <c r="KC14">
        <v>0.12805263698101044</v>
      </c>
      <c r="KD14">
        <v>0.12835566699504852</v>
      </c>
      <c r="KE14">
        <v>0.12859290838241577</v>
      </c>
      <c r="KF14">
        <v>0.12883016467094421</v>
      </c>
      <c r="KG14">
        <v>0.12901744246482849</v>
      </c>
      <c r="KH14">
        <v>0.12920472025871277</v>
      </c>
      <c r="KI14">
        <v>0.12931643426418304</v>
      </c>
      <c r="KJ14">
        <v>0.12942816317081451</v>
      </c>
      <c r="KK14">
        <v>0.1294480562210083</v>
      </c>
      <c r="KL14">
        <v>0.12946793437004089</v>
      </c>
      <c r="KM14">
        <v>0.12940528988838196</v>
      </c>
      <c r="KN14">
        <v>0.12934264540672302</v>
      </c>
      <c r="KO14">
        <v>0.12919965386390686</v>
      </c>
      <c r="KP14">
        <v>0.1290566623210907</v>
      </c>
      <c r="KQ14">
        <v>0.12886263430118561</v>
      </c>
      <c r="KR14">
        <v>0.12866860628128052</v>
      </c>
      <c r="KS14">
        <v>0.12841151654720306</v>
      </c>
      <c r="KT14">
        <v>0.12815442681312561</v>
      </c>
      <c r="KU14">
        <v>0.12783144414424896</v>
      </c>
      <c r="KV14">
        <v>0.12750844657421112</v>
      </c>
      <c r="KW14">
        <v>0.12713849544525146</v>
      </c>
      <c r="KX14">
        <v>0.12676854431629181</v>
      </c>
      <c r="KY14">
        <v>0.12642629444599152</v>
      </c>
      <c r="KZ14">
        <v>0.12608404457569122</v>
      </c>
      <c r="LA14">
        <v>9.741760790348053E-3</v>
      </c>
      <c r="LB14">
        <v>-0.10659968852996826</v>
      </c>
      <c r="LC14">
        <v>-0.10620929300785065</v>
      </c>
      <c r="LD14">
        <v>-0.10581889748573303</v>
      </c>
      <c r="LE14">
        <v>-0.10547250509262085</v>
      </c>
      <c r="LF14">
        <v>-0.10512612015008926</v>
      </c>
      <c r="LG14">
        <v>-0.10483346879482269</v>
      </c>
      <c r="LH14">
        <v>-0.10454081743955612</v>
      </c>
      <c r="LI14">
        <v>-0.10423332452774048</v>
      </c>
      <c r="LJ14">
        <v>-0.10392582416534424</v>
      </c>
      <c r="LK14">
        <v>-0.10361779481172562</v>
      </c>
      <c r="LL14">
        <v>-0.1033097505569458</v>
      </c>
      <c r="LM14">
        <v>-0.10303938388824463</v>
      </c>
      <c r="LN14">
        <v>-0.10276900976896286</v>
      </c>
      <c r="LO14">
        <v>-0.10250526666641235</v>
      </c>
      <c r="LP14">
        <v>-0.10224151611328125</v>
      </c>
      <c r="LQ14">
        <v>-0.10198301821947098</v>
      </c>
      <c r="LR14">
        <v>-0.1017245277762413</v>
      </c>
      <c r="LS14">
        <v>-0.10146916657686234</v>
      </c>
      <c r="LT14">
        <v>-0.10121382027864456</v>
      </c>
      <c r="LU14">
        <v>-0.1009693369269371</v>
      </c>
      <c r="LV14">
        <v>-0.10072483867406845</v>
      </c>
      <c r="LW14">
        <v>-0.10051341354846954</v>
      </c>
      <c r="LX14">
        <v>-0.10030023008584976</v>
      </c>
      <c r="LY14">
        <v>1.2552596628665924E-2</v>
      </c>
      <c r="LZ14">
        <v>0.12540543079376221</v>
      </c>
      <c r="MA14">
        <v>0.125918909907341</v>
      </c>
      <c r="MB14">
        <v>0.12643064558506012</v>
      </c>
      <c r="MC14">
        <v>0.12700830399990082</v>
      </c>
      <c r="MD14">
        <v>0.12758594751358032</v>
      </c>
      <c r="ME14">
        <v>0.12815162539482117</v>
      </c>
      <c r="MF14">
        <v>0.1287173330783844</v>
      </c>
      <c r="MG14">
        <v>0.12927106022834778</v>
      </c>
      <c r="MH14">
        <v>0.12982480227947235</v>
      </c>
      <c r="MI14">
        <v>0.13037465512752533</v>
      </c>
      <c r="MJ14">
        <v>0.13092450797557831</v>
      </c>
      <c r="MK14">
        <v>0.13142862915992737</v>
      </c>
      <c r="ML14">
        <v>0.13193273544311523</v>
      </c>
      <c r="MM14">
        <v>0.13236822187900543</v>
      </c>
      <c r="MN14">
        <v>0.13280370831489563</v>
      </c>
      <c r="MO14">
        <v>0.13314089179039001</v>
      </c>
      <c r="MP14">
        <v>0.13347809016704559</v>
      </c>
      <c r="MQ14">
        <v>0.13372987508773804</v>
      </c>
      <c r="MR14">
        <v>0.13398167490959167</v>
      </c>
      <c r="MS14">
        <v>0.13413214683532715</v>
      </c>
      <c r="MT14">
        <v>0.13428260385990143</v>
      </c>
      <c r="MU14">
        <v>0.13434037566184998</v>
      </c>
      <c r="MV14">
        <v>0.13439813256263733</v>
      </c>
      <c r="MW14">
        <v>0.13438306748867035</v>
      </c>
      <c r="MX14">
        <v>0.13436801731586456</v>
      </c>
      <c r="MY14">
        <v>0.13426731526851654</v>
      </c>
      <c r="MZ14">
        <v>0.13416661322116852</v>
      </c>
      <c r="NA14">
        <v>0.13398092985153198</v>
      </c>
      <c r="NB14">
        <v>0.13379524648189545</v>
      </c>
      <c r="NC14">
        <v>0.13353133201599121</v>
      </c>
      <c r="ND14">
        <v>0.13326740264892578</v>
      </c>
      <c r="NE14">
        <v>0.13292917609214783</v>
      </c>
      <c r="NF14">
        <v>0.13259096443653107</v>
      </c>
      <c r="NG14">
        <v>0.13224418461322784</v>
      </c>
      <c r="NH14">
        <v>0.13189740478992462</v>
      </c>
      <c r="NI14">
        <v>1.6623884439468384E-2</v>
      </c>
      <c r="NJ14">
        <v>-9.8653212189674377E-2</v>
      </c>
      <c r="NK14">
        <v>-9.8524659872055054E-2</v>
      </c>
      <c r="NL14">
        <v>-9.839610755443573E-2</v>
      </c>
      <c r="NM14">
        <v>-9.8272979259490967E-2</v>
      </c>
      <c r="NN14">
        <v>-9.8149843513965607E-2</v>
      </c>
      <c r="NO14">
        <v>-9.8039060831069946E-2</v>
      </c>
      <c r="NP14">
        <v>-9.7928278148174286E-2</v>
      </c>
      <c r="NQ14">
        <v>-9.77901890873909E-2</v>
      </c>
      <c r="NR14">
        <v>-9.7652092576026917E-2</v>
      </c>
      <c r="NS14">
        <v>-9.7499974071979523E-2</v>
      </c>
      <c r="NT14">
        <v>-9.7347848117351532E-2</v>
      </c>
      <c r="NU14">
        <v>-9.7185753285884857E-2</v>
      </c>
      <c r="NV14">
        <v>-9.7023651003837585E-2</v>
      </c>
      <c r="NW14">
        <v>-9.6857607364654541E-2</v>
      </c>
      <c r="NX14">
        <v>-9.66915562748909E-2</v>
      </c>
      <c r="NY14">
        <v>-9.6536234021186829E-2</v>
      </c>
      <c r="NZ14">
        <v>-9.6380911767482758E-2</v>
      </c>
      <c r="OA14">
        <v>-9.62415412068367E-2</v>
      </c>
      <c r="OB14">
        <v>-9.6102170646190643E-2</v>
      </c>
      <c r="OC14">
        <v>-9.5985561609268188E-2</v>
      </c>
      <c r="OD14">
        <v>-9.5868952572345734E-2</v>
      </c>
      <c r="OE14">
        <v>-9.5822773873806E-2</v>
      </c>
      <c r="OF14">
        <v>-9.5776587724685669E-2</v>
      </c>
      <c r="OG14">
        <v>-9.5806136727333069E-2</v>
      </c>
      <c r="OH14">
        <v>-9.5835678279399872E-2</v>
      </c>
      <c r="OI14">
        <v>1.8624588847160339E-2</v>
      </c>
      <c r="OJ14">
        <v>0.13308227062225342</v>
      </c>
      <c r="OK14">
        <v>0.13350684940814972</v>
      </c>
      <c r="OL14">
        <v>0.13393059372901917</v>
      </c>
      <c r="OM14">
        <v>0.13432222604751587</v>
      </c>
      <c r="ON14">
        <v>0.13471385836601257</v>
      </c>
      <c r="OO14">
        <v>0.13505837321281433</v>
      </c>
      <c r="OP14">
        <v>0.13540290296077728</v>
      </c>
      <c r="OQ14">
        <v>0.13568519055843353</v>
      </c>
      <c r="OR14">
        <v>0.13596747815608978</v>
      </c>
      <c r="OS14">
        <v>0.13619160652160645</v>
      </c>
      <c r="OT14">
        <v>0.13641573488712311</v>
      </c>
      <c r="OU14">
        <v>0.13657999038696289</v>
      </c>
      <c r="OV14">
        <v>0.13674424588680267</v>
      </c>
      <c r="OW14">
        <v>0.13688427209854126</v>
      </c>
      <c r="OX14">
        <v>0.13702431321144104</v>
      </c>
      <c r="OY14">
        <v>0.13715438544750214</v>
      </c>
      <c r="OZ14">
        <v>0.13728447258472443</v>
      </c>
      <c r="PA14">
        <v>0.13739214837551117</v>
      </c>
      <c r="PB14">
        <v>0.13749982416629791</v>
      </c>
      <c r="PC14">
        <v>0.13757728040218353</v>
      </c>
      <c r="PD14">
        <v>0.13765473663806915</v>
      </c>
      <c r="PE14">
        <v>0.13770197331905365</v>
      </c>
      <c r="PF14">
        <v>0.13774919509887695</v>
      </c>
      <c r="PG14">
        <v>0.13777430355548859</v>
      </c>
      <c r="PH14">
        <v>0.13779942691326141</v>
      </c>
      <c r="PI14">
        <v>0.13778513669967651</v>
      </c>
      <c r="PJ14">
        <v>0.13777083158493042</v>
      </c>
      <c r="PK14">
        <v>0.13773716986179352</v>
      </c>
      <c r="PL14">
        <v>0.13770349323749542</v>
      </c>
      <c r="PM14">
        <v>0.13767467439174652</v>
      </c>
      <c r="PN14">
        <v>0.13764585554599762</v>
      </c>
      <c r="PO14">
        <v>0.13760986924171448</v>
      </c>
      <c r="PP14">
        <v>0.13757388293743134</v>
      </c>
      <c r="PQ14">
        <v>0.13752047717571259</v>
      </c>
      <c r="PR14">
        <v>0.13746623694896698</v>
      </c>
      <c r="PS14">
        <v>2.2062167525291443E-2</v>
      </c>
      <c r="PT14">
        <v>-9.3344502151012421E-2</v>
      </c>
      <c r="PU14">
        <v>-9.3166813254356384E-2</v>
      </c>
      <c r="PV14">
        <v>-9.2989116907119751E-2</v>
      </c>
      <c r="PW14">
        <v>-9.2900991439819336E-2</v>
      </c>
      <c r="PX14">
        <v>-9.2812873423099518E-2</v>
      </c>
      <c r="PY14">
        <v>-9.2813849449157715E-2</v>
      </c>
      <c r="PZ14">
        <v>-9.2814818024635315E-2</v>
      </c>
      <c r="QA14">
        <v>-9.285428375005722E-2</v>
      </c>
      <c r="QB14">
        <v>-9.2893749475479126E-2</v>
      </c>
      <c r="QC14">
        <v>-9.2907898128032684E-2</v>
      </c>
      <c r="QD14">
        <v>-9.2922046780586243E-2</v>
      </c>
      <c r="QE14">
        <v>-9.2871047556400299E-2</v>
      </c>
      <c r="QF14">
        <v>-9.2820048332214355E-2</v>
      </c>
      <c r="QG14">
        <v>-9.2701740562915802E-2</v>
      </c>
      <c r="QH14">
        <v>-9.2583440244197845E-2</v>
      </c>
      <c r="QI14">
        <v>-9.2402346432209015E-2</v>
      </c>
      <c r="QJ14">
        <v>-9.2221260070800781E-2</v>
      </c>
      <c r="QK14">
        <v>-9.20296311378479E-2</v>
      </c>
      <c r="QL14">
        <v>-9.183800220489502E-2</v>
      </c>
      <c r="QM14">
        <v>-9.1666415333747864E-2</v>
      </c>
      <c r="QN14">
        <v>-9.1494828462600708E-2</v>
      </c>
      <c r="QO14">
        <v>-9.1412089765071869E-2</v>
      </c>
      <c r="QP14">
        <v>-9.132935106754303E-2</v>
      </c>
      <c r="QQ14">
        <v>-9.1367535293102264E-2</v>
      </c>
      <c r="QR14">
        <v>-9.1405712068080902E-2</v>
      </c>
      <c r="QS14">
        <v>-9.1530576348304749E-2</v>
      </c>
      <c r="QT14">
        <v>-9.1655440628528595E-2</v>
      </c>
      <c r="QU14">
        <v>-9.1809667646884918E-2</v>
      </c>
      <c r="QV14">
        <v>-9.1963902115821838E-2</v>
      </c>
      <c r="QW14">
        <v>-9.2126421630382538E-2</v>
      </c>
      <c r="QX14">
        <v>-9.2288941144943237E-2</v>
      </c>
      <c r="QY14">
        <v>-9.252457320690155E-2</v>
      </c>
      <c r="QZ14">
        <v>-9.276021271944046E-2</v>
      </c>
      <c r="RA14">
        <v>-9.3204870820045471E-2</v>
      </c>
      <c r="RB14">
        <v>-9.3649521470069885E-2</v>
      </c>
      <c r="RC14">
        <v>-9.4263829290866852E-2</v>
      </c>
      <c r="RD14">
        <v>-9.4878122210502625E-2</v>
      </c>
      <c r="RE14">
        <v>-9.5533199608325958E-2</v>
      </c>
      <c r="RF14">
        <v>-9.6188299357891083E-2</v>
      </c>
      <c r="RG14">
        <v>-9.6849054098129272E-2</v>
      </c>
      <c r="RH14">
        <v>-9.750983864068985E-2</v>
      </c>
      <c r="RI14">
        <v>-9.810648113489151E-2</v>
      </c>
      <c r="RJ14">
        <v>-9.870312362909317E-2</v>
      </c>
      <c r="RK14">
        <v>-9.930671751499176E-2</v>
      </c>
      <c r="RL14">
        <v>-9.991028904914856E-2</v>
      </c>
      <c r="RM14">
        <v>-0.10098180174827576</v>
      </c>
      <c r="RN14">
        <v>-0.10205326974391937</v>
      </c>
      <c r="RO14">
        <v>-0.1036892831325531</v>
      </c>
      <c r="RP14">
        <v>-0.1053253561258316</v>
      </c>
      <c r="RQ14">
        <v>-0.1076371818780899</v>
      </c>
      <c r="RR14">
        <v>-0.10994910448789597</v>
      </c>
      <c r="RS14">
        <v>-0.11304266005754471</v>
      </c>
      <c r="RT14">
        <v>-0.11613621562719345</v>
      </c>
      <c r="RU14">
        <v>-0.12012238800525665</v>
      </c>
      <c r="RV14">
        <v>-0.12410841882228851</v>
      </c>
      <c r="RW14">
        <v>-0.12865899503231049</v>
      </c>
      <c r="RX14">
        <v>-0.13320940732955933</v>
      </c>
      <c r="RY14">
        <v>-0.1378314346075058</v>
      </c>
      <c r="RZ14">
        <v>-0.1424536406993866</v>
      </c>
      <c r="SA14">
        <v>-0.14713943004608154</v>
      </c>
      <c r="SB14">
        <v>-0.15182536840438843</v>
      </c>
      <c r="SC14">
        <v>-0.15606538951396942</v>
      </c>
      <c r="SD14">
        <v>-0.16030541062355042</v>
      </c>
      <c r="SE14">
        <v>-0.16310282051563263</v>
      </c>
      <c r="SF14">
        <v>-0.16590011119842529</v>
      </c>
      <c r="SG14">
        <v>-0.16676340997219086</v>
      </c>
      <c r="SH14">
        <v>-0.16762666404247284</v>
      </c>
      <c r="SI14">
        <v>-0.16681419312953949</v>
      </c>
      <c r="SJ14">
        <v>-0.16600169241428375</v>
      </c>
      <c r="SK14">
        <v>-0.16383001208305359</v>
      </c>
      <c r="SL14">
        <v>-0.16165575385093689</v>
      </c>
      <c r="SM14">
        <v>5.4601877927780151E-3</v>
      </c>
      <c r="SN14">
        <v>0.17257609963417053</v>
      </c>
      <c r="SO14">
        <v>1.1578798294067383E-2</v>
      </c>
      <c r="SP14">
        <v>-0.149417445063591</v>
      </c>
      <c r="SQ14">
        <v>-0.14698487520217896</v>
      </c>
      <c r="SR14">
        <v>-0.14455114305019379</v>
      </c>
      <c r="SS14">
        <v>-0.14299961924552917</v>
      </c>
      <c r="ST14">
        <v>-0.14144715666770935</v>
      </c>
      <c r="SU14">
        <v>-1.7858415842056274E-2</v>
      </c>
      <c r="SV14">
        <v>0.10573120415210724</v>
      </c>
      <c r="SW14">
        <v>-1.8202207982540131E-2</v>
      </c>
      <c r="SX14">
        <v>-0.1421356201171875</v>
      </c>
      <c r="SY14">
        <v>-0.14390619099140167</v>
      </c>
      <c r="SZ14">
        <v>-0.14567479491233826</v>
      </c>
      <c r="TA14">
        <v>-0.14771638810634613</v>
      </c>
      <c r="TB14">
        <v>-0.14975789189338684</v>
      </c>
      <c r="TC14">
        <v>-0.15134415030479431</v>
      </c>
      <c r="TD14">
        <v>-0.1529303640127182</v>
      </c>
      <c r="TE14">
        <v>-0.14166148006916046</v>
      </c>
      <c r="TF14">
        <v>-0.13039249181747437</v>
      </c>
      <c r="TG14">
        <v>-0.14098018407821655</v>
      </c>
      <c r="TH14">
        <v>-0.15156789124011993</v>
      </c>
      <c r="TI14">
        <v>-0.14872461557388306</v>
      </c>
      <c r="TJ14">
        <v>-0.14588122069835663</v>
      </c>
      <c r="TK14">
        <v>-0.1416342705488205</v>
      </c>
      <c r="TL14">
        <v>-0.13738745450973511</v>
      </c>
      <c r="TM14">
        <v>-0.13206590712070465</v>
      </c>
      <c r="TN14">
        <v>-0.12674415111541748</v>
      </c>
      <c r="TO14">
        <v>-0.12071743607521057</v>
      </c>
      <c r="TP14">
        <v>-0.11469049006700516</v>
      </c>
      <c r="TQ14">
        <v>-0.10861389338970184</v>
      </c>
      <c r="TR14">
        <v>-0.10253728926181793</v>
      </c>
      <c r="TS14">
        <v>-9.7241982817649841E-2</v>
      </c>
      <c r="TT14">
        <v>-9.1946899890899658E-2</v>
      </c>
      <c r="TU14">
        <v>-8.8072620332241058E-2</v>
      </c>
      <c r="TV14">
        <v>-8.4198497235774994E-2</v>
      </c>
      <c r="TW14">
        <v>-8.1880651414394379E-2</v>
      </c>
      <c r="TX14">
        <v>-7.9562723636627197E-2</v>
      </c>
      <c r="TY14">
        <v>-7.8411474823951721E-2</v>
      </c>
      <c r="TZ14">
        <v>-7.7260196208953857E-2</v>
      </c>
      <c r="UA14">
        <v>-7.6829060912132263E-2</v>
      </c>
      <c r="UB14">
        <v>-7.6397925615310669E-2</v>
      </c>
      <c r="UC14">
        <v>-7.6273739337921143E-2</v>
      </c>
      <c r="UD14">
        <v>-7.6149560511112213E-2</v>
      </c>
      <c r="UE14">
        <v>-7.6208986341953278E-2</v>
      </c>
      <c r="UF14">
        <v>-7.6268412172794342E-2</v>
      </c>
      <c r="UG14">
        <v>-7.6355233788490295E-2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</row>
    <row r="15" spans="1:559">
      <c r="A15" t="s">
        <v>169</v>
      </c>
      <c r="B15">
        <v>-3.5894278436899185E-2</v>
      </c>
      <c r="C15">
        <v>-3.07154580950737E-2</v>
      </c>
      <c r="D15">
        <v>-2.5536639615893364E-2</v>
      </c>
      <c r="E15">
        <v>-1.3809418305754662E-2</v>
      </c>
      <c r="F15">
        <v>-2.0822000224143267E-3</v>
      </c>
      <c r="G15">
        <v>7.3500992730259895E-3</v>
      </c>
      <c r="H15">
        <v>1.6782399266958237E-2</v>
      </c>
      <c r="I15">
        <v>2.5473408401012421E-2</v>
      </c>
      <c r="J15">
        <v>3.4164421260356903E-2</v>
      </c>
      <c r="K15">
        <v>2.1450869739055634E-2</v>
      </c>
      <c r="L15">
        <v>8.7373098358511925E-3</v>
      </c>
      <c r="M15">
        <v>-4.0749277919530869E-2</v>
      </c>
      <c r="N15">
        <v>-9.0235866606235504E-2</v>
      </c>
      <c r="O15">
        <v>-0.1580653190612793</v>
      </c>
      <c r="P15">
        <v>-0.22589483857154846</v>
      </c>
      <c r="Q15">
        <v>0</v>
      </c>
      <c r="R15">
        <v>0</v>
      </c>
      <c r="S15">
        <v>0</v>
      </c>
      <c r="T15">
        <v>0</v>
      </c>
      <c r="U15">
        <v>0</v>
      </c>
      <c r="V15">
        <v>-0.22589576244354248</v>
      </c>
      <c r="W15">
        <v>-0.31748652458190918</v>
      </c>
      <c r="X15">
        <v>-0.40907749533653259</v>
      </c>
      <c r="Y15">
        <v>-0.53727841377258301</v>
      </c>
      <c r="Z15">
        <v>-0.66547971963882446</v>
      </c>
      <c r="AA15">
        <v>-0.78962701559066772</v>
      </c>
      <c r="AB15">
        <v>-0.91377425193786621</v>
      </c>
      <c r="AC15">
        <v>-1.0011763572692871</v>
      </c>
      <c r="AD15">
        <v>-1.0885781049728394</v>
      </c>
      <c r="AE15">
        <v>-1.2081398963928223</v>
      </c>
      <c r="AF15">
        <v>-1.3277015686035156</v>
      </c>
      <c r="AG15">
        <v>-1.5414752960205078</v>
      </c>
      <c r="AH15">
        <v>-1.7552495002746582</v>
      </c>
      <c r="AI15">
        <v>-1.9304420948028564</v>
      </c>
      <c r="AJ15">
        <v>-2.1056349277496338</v>
      </c>
      <c r="AK15">
        <v>-2.1209797859191895</v>
      </c>
      <c r="AL15">
        <v>-2.136324405670166</v>
      </c>
      <c r="AM15">
        <v>-2.0403485298156738</v>
      </c>
      <c r="AN15">
        <v>-1.9443726539611816</v>
      </c>
      <c r="AO15">
        <v>-1.9343183040618896</v>
      </c>
      <c r="AP15">
        <v>-1.9242640733718872</v>
      </c>
      <c r="AQ15">
        <v>-2.2215356826782227</v>
      </c>
      <c r="AR15">
        <v>-2.5188074111938477</v>
      </c>
      <c r="AS15">
        <v>-2.9248030185699463</v>
      </c>
      <c r="AT15">
        <v>-3.330796480178833</v>
      </c>
      <c r="AU15">
        <v>-3.4102630615234375</v>
      </c>
      <c r="AV15">
        <v>-3.4897298812866211</v>
      </c>
      <c r="AW15">
        <v>-3.0307116508483887</v>
      </c>
      <c r="AX15">
        <v>-2.5716903209686279</v>
      </c>
      <c r="AY15">
        <v>-1.8490911722183228</v>
      </c>
      <c r="AZ15">
        <v>-1.1264922618865967</v>
      </c>
      <c r="BA15">
        <v>-0.8040081262588501</v>
      </c>
      <c r="BB15">
        <v>-0.48152405023574829</v>
      </c>
      <c r="BC15">
        <v>-0.38143718242645264</v>
      </c>
      <c r="BD15">
        <v>-0.28135094046592712</v>
      </c>
      <c r="BE15">
        <v>0.16425487399101257</v>
      </c>
      <c r="BF15">
        <v>0.60986065864562988</v>
      </c>
      <c r="BG15">
        <v>1.4902811050415039</v>
      </c>
      <c r="BH15">
        <v>2.3707053661346436</v>
      </c>
      <c r="BI15">
        <v>2.8604345321655273</v>
      </c>
      <c r="BJ15">
        <v>3.3501639366149902</v>
      </c>
      <c r="BK15">
        <v>3.281383752822876</v>
      </c>
      <c r="BL15">
        <v>3.2126047611236572</v>
      </c>
      <c r="BM15">
        <v>3.8366169929504395</v>
      </c>
      <c r="BN15">
        <v>4.4606270790100098</v>
      </c>
      <c r="BO15">
        <v>4.3804802894592285</v>
      </c>
      <c r="BP15">
        <v>4.3003334999084473</v>
      </c>
      <c r="BQ15">
        <v>4.920891284942627</v>
      </c>
      <c r="BR15">
        <v>5.5414505004882813</v>
      </c>
      <c r="BS15">
        <v>4.9439911842346191</v>
      </c>
      <c r="BT15">
        <v>4.3465323448181152</v>
      </c>
      <c r="BU15">
        <v>2.1732687950134277</v>
      </c>
      <c r="BV15">
        <v>5.245208740234375E-6</v>
      </c>
      <c r="BW15">
        <v>0</v>
      </c>
      <c r="BX15">
        <v>6.6908700091516948E-7</v>
      </c>
      <c r="BY15">
        <v>0.56127095222473145</v>
      </c>
      <c r="BZ15">
        <v>1.1225411891937256</v>
      </c>
      <c r="CA15">
        <v>0.76022720336914063</v>
      </c>
      <c r="CB15">
        <v>0.397910475730896</v>
      </c>
      <c r="CC15">
        <v>0.10965654253959656</v>
      </c>
      <c r="CD15">
        <v>-0.17859745025634766</v>
      </c>
      <c r="CE15">
        <v>-0.31812751293182373</v>
      </c>
      <c r="CF15">
        <v>-0.45766657590866089</v>
      </c>
      <c r="CG15">
        <v>-0.45670527219772339</v>
      </c>
      <c r="CH15">
        <v>-0.4557437002658844</v>
      </c>
      <c r="CI15">
        <v>-0.36112678050994873</v>
      </c>
      <c r="CJ15">
        <v>-0.26650956273078918</v>
      </c>
      <c r="CK15">
        <v>-0.18151256442070007</v>
      </c>
      <c r="CL15">
        <v>-9.6514903008937836E-2</v>
      </c>
      <c r="CM15">
        <v>-9.2693716287612915E-2</v>
      </c>
      <c r="CN15">
        <v>-8.887249231338501E-2</v>
      </c>
      <c r="CO15">
        <v>-0.1182430237531662</v>
      </c>
      <c r="CP15">
        <v>-0.1476132720708847</v>
      </c>
      <c r="CQ15">
        <v>-0.18696382641792297</v>
      </c>
      <c r="CR15">
        <v>-0.22631403803825378</v>
      </c>
      <c r="CS15">
        <v>-0.23881781101226807</v>
      </c>
      <c r="CT15">
        <v>-0.2513212263584137</v>
      </c>
      <c r="CU15">
        <v>-0.19060836732387543</v>
      </c>
      <c r="CV15">
        <v>-0.12989483773708344</v>
      </c>
      <c r="CW15">
        <v>-2.1484598517417908E-2</v>
      </c>
      <c r="CX15">
        <v>8.6926653981208801E-2</v>
      </c>
      <c r="CY15">
        <v>0.15935046970844269</v>
      </c>
      <c r="CZ15">
        <v>0.23176777362823486</v>
      </c>
      <c r="DA15">
        <v>0.26196551322937012</v>
      </c>
      <c r="DB15">
        <v>0.29216286540031433</v>
      </c>
      <c r="DC15">
        <v>0.33054646849632263</v>
      </c>
      <c r="DD15">
        <v>0.36893013119697571</v>
      </c>
      <c r="DE15">
        <v>0.40856710076332092</v>
      </c>
      <c r="DF15">
        <v>0.44820442795753479</v>
      </c>
      <c r="DG15">
        <v>0.47473126649856567</v>
      </c>
      <c r="DH15">
        <v>0.50125837326049805</v>
      </c>
      <c r="DI15">
        <v>0.52418774366378784</v>
      </c>
      <c r="DJ15">
        <v>0.54711693525314331</v>
      </c>
      <c r="DK15">
        <v>0.54850345849990845</v>
      </c>
      <c r="DL15">
        <v>0.54988986253738403</v>
      </c>
      <c r="DM15">
        <v>0.53414475917816162</v>
      </c>
      <c r="DN15">
        <v>0.51839971542358398</v>
      </c>
      <c r="DO15">
        <v>0.51195424795150757</v>
      </c>
      <c r="DP15">
        <v>0.5055086612701416</v>
      </c>
      <c r="DQ15">
        <v>0.48017758131027222</v>
      </c>
      <c r="DR15">
        <v>0.45484623312950134</v>
      </c>
      <c r="DS15">
        <v>0.37238395214080811</v>
      </c>
      <c r="DT15">
        <v>0.28992193937301636</v>
      </c>
      <c r="DU15">
        <v>0.21245953440666199</v>
      </c>
      <c r="DV15">
        <v>0.1349978893995285</v>
      </c>
      <c r="DW15">
        <v>9.5661468803882599E-2</v>
      </c>
      <c r="DX15">
        <v>5.6324698030948639E-2</v>
      </c>
      <c r="DY15">
        <v>-0.12307921797037125</v>
      </c>
      <c r="DZ15">
        <v>-0.30248498916625977</v>
      </c>
      <c r="EA15">
        <v>-0.56542456150054932</v>
      </c>
      <c r="EB15">
        <v>-0.82836663722991943</v>
      </c>
      <c r="EC15">
        <v>-0.99839878082275391</v>
      </c>
      <c r="ED15">
        <v>-1.1684293746948242</v>
      </c>
      <c r="EE15">
        <v>-1.2565702199935913</v>
      </c>
      <c r="EF15">
        <v>-1.3447099924087524</v>
      </c>
      <c r="EG15">
        <v>-1.4486614465713501</v>
      </c>
      <c r="EH15">
        <v>-1.5526127815246582</v>
      </c>
      <c r="EI15">
        <v>-1.6109685897827148</v>
      </c>
      <c r="EJ15">
        <v>-1.6693247556686401</v>
      </c>
      <c r="EK15">
        <v>-1.6576058864593506</v>
      </c>
      <c r="EL15">
        <v>-1.6458868980407715</v>
      </c>
      <c r="EM15">
        <v>-1.6193606853485107</v>
      </c>
      <c r="EN15">
        <v>-1.59283447265625</v>
      </c>
      <c r="EO15">
        <v>-1.5070091485977173</v>
      </c>
      <c r="EP15">
        <v>-1.4211845397949219</v>
      </c>
      <c r="EQ15">
        <v>-1.2944450378417969</v>
      </c>
      <c r="ER15">
        <v>-1.1677055358886719</v>
      </c>
      <c r="ES15">
        <v>-1.0727500915527344</v>
      </c>
      <c r="ET15">
        <v>-0.97779357433319092</v>
      </c>
      <c r="EU15">
        <v>-0.8460613489151001</v>
      </c>
      <c r="EV15">
        <v>-0.71432787179946899</v>
      </c>
      <c r="EW15">
        <v>-0.46416565775871277</v>
      </c>
      <c r="EX15">
        <v>-0.21400582790374756</v>
      </c>
      <c r="EY15">
        <v>-4.8804372549057007E-2</v>
      </c>
      <c r="EZ15">
        <v>0.11639527976512909</v>
      </c>
      <c r="FA15">
        <v>0.15855029225349426</v>
      </c>
      <c r="FB15">
        <v>0.20070487260818481</v>
      </c>
      <c r="FC15">
        <v>0.25191590189933777</v>
      </c>
      <c r="FD15">
        <v>0.30312740802764893</v>
      </c>
      <c r="FE15">
        <v>0.34849816560745239</v>
      </c>
      <c r="FF15">
        <v>0.39386940002441406</v>
      </c>
      <c r="FG15">
        <v>0.41239219903945923</v>
      </c>
      <c r="FH15">
        <v>0.4309159517288208</v>
      </c>
      <c r="FI15">
        <v>0.47736203670501709</v>
      </c>
      <c r="FJ15">
        <v>0.52380901575088501</v>
      </c>
      <c r="FK15">
        <v>0.54007649421691895</v>
      </c>
      <c r="FL15">
        <v>0.55634379386901855</v>
      </c>
      <c r="FM15">
        <v>0.55651497840881348</v>
      </c>
      <c r="FN15">
        <v>0.55668610334396362</v>
      </c>
      <c r="FO15">
        <v>0.54077291488647461</v>
      </c>
      <c r="FP15">
        <v>0.52485960721969604</v>
      </c>
      <c r="FQ15">
        <v>0.49453625082969666</v>
      </c>
      <c r="FR15">
        <v>0.46421313285827637</v>
      </c>
      <c r="FS15">
        <v>0.46259099245071411</v>
      </c>
      <c r="FT15">
        <v>0.46096882224082947</v>
      </c>
      <c r="FU15">
        <v>0.49059772491455078</v>
      </c>
      <c r="FV15">
        <v>0.52022671699523926</v>
      </c>
      <c r="FW15">
        <v>0.53561437129974365</v>
      </c>
      <c r="FX15">
        <v>0.55100166797637939</v>
      </c>
      <c r="FY15">
        <v>0.50109457969665527</v>
      </c>
      <c r="FZ15">
        <v>0.45118704438209534</v>
      </c>
      <c r="GA15">
        <v>0.43722596764564514</v>
      </c>
      <c r="GB15">
        <v>0.42326533794403076</v>
      </c>
      <c r="GC15">
        <v>0.44405472278594971</v>
      </c>
      <c r="GD15">
        <v>0.4648444652557373</v>
      </c>
      <c r="GE15">
        <v>0.36707434058189392</v>
      </c>
      <c r="GF15">
        <v>0.2693035900592804</v>
      </c>
      <c r="GG15">
        <v>0.12633645534515381</v>
      </c>
      <c r="GH15">
        <v>-1.662793755531311E-2</v>
      </c>
      <c r="GI15">
        <v>-3.5726472735404968E-2</v>
      </c>
      <c r="GJ15">
        <v>-5.4824069142341614E-2</v>
      </c>
      <c r="GK15">
        <v>-0.12302835285663605</v>
      </c>
      <c r="GL15">
        <v>-0.19123411178588867</v>
      </c>
      <c r="GM15">
        <v>-0.46577006578445435</v>
      </c>
      <c r="GN15">
        <v>-0.74031126499176025</v>
      </c>
      <c r="GO15">
        <v>-0.93888664245605469</v>
      </c>
      <c r="GP15">
        <v>-1.1374611854553223</v>
      </c>
      <c r="GQ15">
        <v>-1.1664103269577026</v>
      </c>
      <c r="GR15">
        <v>-1.1953589916229248</v>
      </c>
      <c r="GS15">
        <v>-1.2985148429870605</v>
      </c>
      <c r="GT15">
        <v>-1.4016711711883545</v>
      </c>
      <c r="GU15">
        <v>-1.5129520893096924</v>
      </c>
      <c r="GV15">
        <v>-1.6242321729660034</v>
      </c>
      <c r="GW15">
        <v>-1.6173604726791382</v>
      </c>
      <c r="GX15">
        <v>-1.6104887723922729</v>
      </c>
      <c r="GY15">
        <v>-1.6096737384796143</v>
      </c>
      <c r="GZ15">
        <v>-1.6088583469390869</v>
      </c>
      <c r="HA15">
        <v>-1.5276235342025757</v>
      </c>
      <c r="HB15">
        <v>-1.4463902711868286</v>
      </c>
      <c r="HC15">
        <v>-1.1912077665328979</v>
      </c>
      <c r="HD15">
        <v>-0.93602395057678223</v>
      </c>
      <c r="HE15">
        <v>-0.7996024489402771</v>
      </c>
      <c r="HF15">
        <v>-0.66318190097808838</v>
      </c>
      <c r="HG15">
        <v>-0.65805917978286743</v>
      </c>
      <c r="HH15">
        <v>-0.65293633937835693</v>
      </c>
      <c r="HI15">
        <v>-0.37925118207931519</v>
      </c>
      <c r="HJ15">
        <v>-0.10556548088788986</v>
      </c>
      <c r="HK15">
        <v>5.3794227540493011E-2</v>
      </c>
      <c r="HL15">
        <v>0.21315088868141174</v>
      </c>
      <c r="HM15">
        <v>0.21661281585693359</v>
      </c>
      <c r="HN15">
        <v>0.22007369995117188</v>
      </c>
      <c r="HO15">
        <v>0.21186313033103943</v>
      </c>
      <c r="HP15">
        <v>0.20364084839820862</v>
      </c>
      <c r="HQ15">
        <v>0.31737682223320007</v>
      </c>
      <c r="HR15">
        <v>0.43111497163772583</v>
      </c>
      <c r="HS15">
        <v>0.49805322289466858</v>
      </c>
      <c r="HT15">
        <v>0.56499087810516357</v>
      </c>
      <c r="HU15">
        <v>0.52235442399978638</v>
      </c>
      <c r="HV15">
        <v>0.47971877455711365</v>
      </c>
      <c r="HW15">
        <v>0.46797975897789001</v>
      </c>
      <c r="HX15">
        <v>0.45624098181724548</v>
      </c>
      <c r="HY15">
        <v>0.52414447069168091</v>
      </c>
      <c r="HZ15">
        <v>0.59204739332199097</v>
      </c>
      <c r="IA15">
        <v>0.5813254714012146</v>
      </c>
      <c r="IB15">
        <v>0.57060337066650391</v>
      </c>
      <c r="IC15">
        <v>0.52013528347015381</v>
      </c>
      <c r="ID15">
        <v>0.46966716647148132</v>
      </c>
      <c r="IE15">
        <v>0.4624195396900177</v>
      </c>
      <c r="IF15">
        <v>0.45517203211784363</v>
      </c>
      <c r="IG15">
        <v>0.41491088271141052</v>
      </c>
      <c r="IH15">
        <v>0.3746495246887207</v>
      </c>
      <c r="II15">
        <v>0.35913881659507751</v>
      </c>
      <c r="IJ15">
        <v>0.34363526105880737</v>
      </c>
      <c r="IK15">
        <v>0.35241988301277161</v>
      </c>
      <c r="IL15">
        <v>0.36120465397834778</v>
      </c>
      <c r="IM15">
        <v>0.28951346874237061</v>
      </c>
      <c r="IN15">
        <v>0.21782186627388</v>
      </c>
      <c r="IO15">
        <v>0.11706465482711792</v>
      </c>
      <c r="IP15">
        <v>1.6309380531311035E-2</v>
      </c>
      <c r="IQ15">
        <v>1.654461957514286E-3</v>
      </c>
      <c r="IR15">
        <v>-1.2999800033867359E-2</v>
      </c>
      <c r="IS15">
        <v>-4.1949667036533356E-2</v>
      </c>
      <c r="IT15">
        <v>-7.0900946855545044E-2</v>
      </c>
      <c r="IU15">
        <v>-0.2976115345954895</v>
      </c>
      <c r="IV15">
        <v>-0.52432650327682495</v>
      </c>
      <c r="IW15">
        <v>-0.67310816049575806</v>
      </c>
      <c r="IX15">
        <v>-0.82188916206359863</v>
      </c>
      <c r="IY15">
        <v>-0.85730642080307007</v>
      </c>
      <c r="IZ15">
        <v>-0.8927229642868042</v>
      </c>
      <c r="JA15">
        <v>-0.97333002090454102</v>
      </c>
      <c r="JB15">
        <v>-1.0539374351501465</v>
      </c>
      <c r="JC15">
        <v>-1.1258552074432373</v>
      </c>
      <c r="JD15">
        <v>-1.1978102922439575</v>
      </c>
      <c r="JE15">
        <v>-1.2018133401870728</v>
      </c>
      <c r="JF15">
        <v>-1.2058165073394775</v>
      </c>
      <c r="JG15">
        <v>-1.2415844202041626</v>
      </c>
      <c r="JH15">
        <v>-1.2773522138595581</v>
      </c>
      <c r="JI15">
        <v>-1.2471346855163574</v>
      </c>
      <c r="JJ15">
        <v>-1.2169176340103149</v>
      </c>
      <c r="JK15">
        <v>-1.0349533557891846</v>
      </c>
      <c r="JL15">
        <v>-0.85298794507980347</v>
      </c>
      <c r="JM15">
        <v>-0.76455569267272949</v>
      </c>
      <c r="JN15">
        <v>-0.6761242151260376</v>
      </c>
      <c r="JO15">
        <v>-0.69021224975585938</v>
      </c>
      <c r="JP15">
        <v>-0.70430058240890503</v>
      </c>
      <c r="JQ15">
        <v>-0.50166904926300049</v>
      </c>
      <c r="JR15">
        <v>-0.29903671145439148</v>
      </c>
      <c r="JS15">
        <v>-7.7403858304023743E-2</v>
      </c>
      <c r="JT15">
        <v>0.14422479271888733</v>
      </c>
      <c r="JU15">
        <v>0.15148389339447021</v>
      </c>
      <c r="JV15">
        <v>0.15874147415161133</v>
      </c>
      <c r="JW15">
        <v>0.14761301875114441</v>
      </c>
      <c r="JX15">
        <v>0.13647255301475525</v>
      </c>
      <c r="JY15">
        <v>0.24388995766639709</v>
      </c>
      <c r="JZ15">
        <v>0.35130941867828369</v>
      </c>
      <c r="KA15">
        <v>0.42351537942886353</v>
      </c>
      <c r="KB15">
        <v>0.49572086334228516</v>
      </c>
      <c r="KC15">
        <v>0.46672442555427551</v>
      </c>
      <c r="KD15">
        <v>0.43772858381271362</v>
      </c>
      <c r="KE15">
        <v>0.44417694211006165</v>
      </c>
      <c r="KF15">
        <v>0.45062556862831116</v>
      </c>
      <c r="KG15">
        <v>0.54269349575042725</v>
      </c>
      <c r="KH15">
        <v>0.63476043939590454</v>
      </c>
      <c r="KI15">
        <v>0.59425514936447144</v>
      </c>
      <c r="KJ15">
        <v>0.55374902486801147</v>
      </c>
      <c r="KK15">
        <v>0.55118644237518311</v>
      </c>
      <c r="KL15">
        <v>0.54862391948699951</v>
      </c>
      <c r="KM15">
        <v>0.53859877586364746</v>
      </c>
      <c r="KN15">
        <v>0.52857375144958496</v>
      </c>
      <c r="KO15">
        <v>0.47165825963020325</v>
      </c>
      <c r="KP15">
        <v>0.41474246978759766</v>
      </c>
      <c r="KQ15">
        <v>0.38778489828109741</v>
      </c>
      <c r="KR15">
        <v>0.36082750558853149</v>
      </c>
      <c r="KS15">
        <v>0.36625909805297852</v>
      </c>
      <c r="KT15">
        <v>0.3716907799243927</v>
      </c>
      <c r="KU15">
        <v>0.28698143362998962</v>
      </c>
      <c r="KV15">
        <v>0.20227162539958954</v>
      </c>
      <c r="KW15">
        <v>8.6024947464466095E-2</v>
      </c>
      <c r="KX15">
        <v>-3.0219510197639465E-2</v>
      </c>
      <c r="KY15">
        <v>-4.6521373093128204E-2</v>
      </c>
      <c r="KZ15">
        <v>-6.2822461128234863E-2</v>
      </c>
      <c r="LA15">
        <v>-0.1220327764749527</v>
      </c>
      <c r="LB15">
        <v>-0.18124410510063171</v>
      </c>
      <c r="LC15">
        <v>-0.38115125894546509</v>
      </c>
      <c r="LD15">
        <v>-0.5810621976852417</v>
      </c>
      <c r="LE15">
        <v>-0.72831624746322632</v>
      </c>
      <c r="LF15">
        <v>-0.87556970119476318</v>
      </c>
      <c r="LG15">
        <v>-0.910408616065979</v>
      </c>
      <c r="LH15">
        <v>-0.94524681568145752</v>
      </c>
      <c r="LI15">
        <v>-1.0020562410354614</v>
      </c>
      <c r="LJ15">
        <v>-1.0588657855987549</v>
      </c>
      <c r="LK15">
        <v>-1.1146950721740723</v>
      </c>
      <c r="LL15">
        <v>-1.1705248355865479</v>
      </c>
      <c r="LM15">
        <v>-1.1828088760375977</v>
      </c>
      <c r="LN15">
        <v>-1.1950927972793579</v>
      </c>
      <c r="LO15">
        <v>-1.1625528335571289</v>
      </c>
      <c r="LP15">
        <v>-1.1300127506256104</v>
      </c>
      <c r="LQ15">
        <v>-1.033990740776062</v>
      </c>
      <c r="LR15">
        <v>-0.93797135353088379</v>
      </c>
      <c r="LS15">
        <v>-0.8463364839553833</v>
      </c>
      <c r="LT15">
        <v>-0.75470525026321411</v>
      </c>
      <c r="LU15">
        <v>-0.72268038988113403</v>
      </c>
      <c r="LV15">
        <v>-0.69065397977828979</v>
      </c>
      <c r="LW15">
        <v>-0.6159743070602417</v>
      </c>
      <c r="LX15">
        <v>-0.54128962755203247</v>
      </c>
      <c r="LY15">
        <v>-0.32571667432785034</v>
      </c>
      <c r="LZ15">
        <v>-0.11014372110366821</v>
      </c>
      <c r="MA15">
        <v>-1.4924459159374237E-2</v>
      </c>
      <c r="MB15">
        <v>8.0289311707019806E-2</v>
      </c>
      <c r="MC15">
        <v>0.13044378161430359</v>
      </c>
      <c r="MD15">
        <v>0.1805959939956665</v>
      </c>
      <c r="ME15">
        <v>0.1855580061674118</v>
      </c>
      <c r="MF15">
        <v>0.19051402807235718</v>
      </c>
      <c r="MG15">
        <v>0.21952991187572479</v>
      </c>
      <c r="MH15">
        <v>0.24854752421379089</v>
      </c>
      <c r="MI15">
        <v>0.31805133819580078</v>
      </c>
      <c r="MJ15">
        <v>0.38755512237548828</v>
      </c>
      <c r="MK15">
        <v>0.44270646572113037</v>
      </c>
      <c r="ML15">
        <v>0.49785548448562622</v>
      </c>
      <c r="MM15">
        <v>0.51637172698974609</v>
      </c>
      <c r="MN15">
        <v>0.53488695621490479</v>
      </c>
      <c r="MO15">
        <v>0.58802568912506104</v>
      </c>
      <c r="MP15">
        <v>0.64116585254669189</v>
      </c>
      <c r="MQ15">
        <v>0.61388200521469116</v>
      </c>
      <c r="MR15">
        <v>0.58659756183624268</v>
      </c>
      <c r="MS15">
        <v>0.58816158771514893</v>
      </c>
      <c r="MT15">
        <v>0.5897255539894104</v>
      </c>
      <c r="MU15">
        <v>0.54939782619476318</v>
      </c>
      <c r="MV15">
        <v>0.50907105207443237</v>
      </c>
      <c r="MW15">
        <v>0.46976554393768311</v>
      </c>
      <c r="MX15">
        <v>0.430461585521698</v>
      </c>
      <c r="MY15">
        <v>0.42651867866516113</v>
      </c>
      <c r="MZ15">
        <v>0.42256352305412292</v>
      </c>
      <c r="NA15">
        <v>0.40245938301086426</v>
      </c>
      <c r="NB15">
        <v>0.38235366344451904</v>
      </c>
      <c r="NC15">
        <v>0.30752548575401306</v>
      </c>
      <c r="ND15">
        <v>0.23269733786582947</v>
      </c>
      <c r="NE15">
        <v>0.12804502248764038</v>
      </c>
      <c r="NF15">
        <v>2.3396238684654236E-2</v>
      </c>
      <c r="NG15">
        <v>-5.1075424998998642E-2</v>
      </c>
      <c r="NH15">
        <v>-0.1255439966917038</v>
      </c>
      <c r="NI15">
        <v>-0.23617798089981079</v>
      </c>
      <c r="NJ15">
        <v>-0.34681618213653564</v>
      </c>
      <c r="NK15">
        <v>-0.45802706480026245</v>
      </c>
      <c r="NL15">
        <v>-0.56924337148666382</v>
      </c>
      <c r="NM15">
        <v>-0.75714683532714844</v>
      </c>
      <c r="NN15">
        <v>-0.94505029916763306</v>
      </c>
      <c r="NO15">
        <v>-1.0918228626251221</v>
      </c>
      <c r="NP15">
        <v>-1.2385890483856201</v>
      </c>
      <c r="NQ15">
        <v>-1.2910547256469727</v>
      </c>
      <c r="NR15">
        <v>-1.3435177803039551</v>
      </c>
      <c r="NS15">
        <v>-1.3593907356262207</v>
      </c>
      <c r="NT15">
        <v>-1.3752516508102417</v>
      </c>
      <c r="NU15">
        <v>-1.4056481122970581</v>
      </c>
      <c r="NV15">
        <v>-1.4360451698303223</v>
      </c>
      <c r="NW15">
        <v>-1.4256496429443359</v>
      </c>
      <c r="NX15">
        <v>-1.4152541160583496</v>
      </c>
      <c r="NY15">
        <v>-1.3156344890594482</v>
      </c>
      <c r="NZ15">
        <v>-1.2160172462463379</v>
      </c>
      <c r="OA15">
        <v>-1.1086156368255615</v>
      </c>
      <c r="OB15">
        <v>-1.0012180805206299</v>
      </c>
      <c r="OC15">
        <v>-0.94719189405441284</v>
      </c>
      <c r="OD15">
        <v>-0.89316326379776001</v>
      </c>
      <c r="OE15">
        <v>-0.78086578845977783</v>
      </c>
      <c r="OF15">
        <v>-0.66856235265731812</v>
      </c>
      <c r="OG15">
        <v>-0.4474639892578125</v>
      </c>
      <c r="OH15">
        <v>-0.22636562585830688</v>
      </c>
      <c r="OI15">
        <v>-5.4934769868850708E-2</v>
      </c>
      <c r="OJ15">
        <v>0.11648878455162048</v>
      </c>
      <c r="OK15">
        <v>0.17586730420589447</v>
      </c>
      <c r="OL15">
        <v>0.23524272441864014</v>
      </c>
      <c r="OM15">
        <v>0.24159723520278931</v>
      </c>
      <c r="ON15">
        <v>0.24795147776603699</v>
      </c>
      <c r="OO15">
        <v>0.27665907144546509</v>
      </c>
      <c r="OP15">
        <v>0.30536821484565735</v>
      </c>
      <c r="OQ15">
        <v>0.36303964257240295</v>
      </c>
      <c r="OR15">
        <v>0.42071107029914856</v>
      </c>
      <c r="OS15">
        <v>0.45762300491333008</v>
      </c>
      <c r="OT15">
        <v>0.4945332407951355</v>
      </c>
      <c r="OU15">
        <v>0.50190794467926025</v>
      </c>
      <c r="OV15">
        <v>0.50928211212158203</v>
      </c>
      <c r="OW15">
        <v>0.50879085063934326</v>
      </c>
      <c r="OX15">
        <v>0.50829964876174927</v>
      </c>
      <c r="OY15">
        <v>0.52187347412109375</v>
      </c>
      <c r="OZ15">
        <v>0.53544777631759644</v>
      </c>
      <c r="PA15">
        <v>0.54280126094818115</v>
      </c>
      <c r="PB15">
        <v>0.55015474557876587</v>
      </c>
      <c r="PC15">
        <v>0.52674829959869385</v>
      </c>
      <c r="PD15">
        <v>0.50334233045578003</v>
      </c>
      <c r="PE15">
        <v>0.47528538107872009</v>
      </c>
      <c r="PF15">
        <v>0.44722950458526611</v>
      </c>
      <c r="PG15">
        <v>0.44444814324378967</v>
      </c>
      <c r="PH15">
        <v>0.44166058301925659</v>
      </c>
      <c r="PI15">
        <v>0.42909920215606689</v>
      </c>
      <c r="PJ15">
        <v>0.41653671860694885</v>
      </c>
      <c r="PK15">
        <v>0.36377623677253723</v>
      </c>
      <c r="PL15">
        <v>0.31101572513580322</v>
      </c>
      <c r="PM15">
        <v>0.24383813142776489</v>
      </c>
      <c r="PN15">
        <v>0.176662877202034</v>
      </c>
      <c r="PO15">
        <v>0.14642141759395599</v>
      </c>
      <c r="PP15">
        <v>0.11618140339851379</v>
      </c>
      <c r="PQ15">
        <v>0.12684193253517151</v>
      </c>
      <c r="PR15">
        <v>0.13750283420085907</v>
      </c>
      <c r="PS15">
        <v>0.14365257322788239</v>
      </c>
      <c r="PT15">
        <v>0.14979991316795349</v>
      </c>
      <c r="PU15">
        <v>-1.4015898108482361E-2</v>
      </c>
      <c r="PV15">
        <v>-0.17783170938491821</v>
      </c>
      <c r="PW15">
        <v>-0.34202373027801514</v>
      </c>
      <c r="PX15">
        <v>-0.50620949268341064</v>
      </c>
      <c r="PY15">
        <v>-0.57708489894866943</v>
      </c>
      <c r="PZ15">
        <v>-0.64795690774917603</v>
      </c>
      <c r="QA15">
        <v>-0.64077502489089966</v>
      </c>
      <c r="QB15">
        <v>-0.63359212875366211</v>
      </c>
      <c r="QC15">
        <v>-0.66257596015930176</v>
      </c>
      <c r="QD15">
        <v>-0.69156152009963989</v>
      </c>
      <c r="QE15">
        <v>-0.75854891538619995</v>
      </c>
      <c r="QF15">
        <v>-0.82553637027740479</v>
      </c>
      <c r="QG15">
        <v>-0.83933645486831665</v>
      </c>
      <c r="QH15">
        <v>-0.85313516855239868</v>
      </c>
      <c r="QI15">
        <v>-0.78594660758972168</v>
      </c>
      <c r="QJ15">
        <v>-0.71876001358032227</v>
      </c>
      <c r="QK15">
        <v>-0.61278831958770752</v>
      </c>
      <c r="QL15">
        <v>-0.50681281089782715</v>
      </c>
      <c r="QM15">
        <v>-0.42086124420166016</v>
      </c>
      <c r="QN15">
        <v>-0.33490699529647827</v>
      </c>
      <c r="QO15">
        <v>-0.28651753067970276</v>
      </c>
      <c r="QP15">
        <v>-0.23812809586524963</v>
      </c>
      <c r="QQ15">
        <v>-0.22480428218841553</v>
      </c>
      <c r="QR15">
        <v>-0.21148152649402618</v>
      </c>
      <c r="QS15">
        <v>-0.23321723937988281</v>
      </c>
      <c r="QT15">
        <v>-0.25495237112045288</v>
      </c>
      <c r="QU15">
        <v>-0.2953072190284729</v>
      </c>
      <c r="QV15">
        <v>-0.33564695715904236</v>
      </c>
      <c r="QW15">
        <v>-0.35250860452651978</v>
      </c>
      <c r="QX15">
        <v>-0.3693699836730957</v>
      </c>
      <c r="QY15">
        <v>-0.32603728771209717</v>
      </c>
      <c r="QZ15">
        <v>-0.28270459175109863</v>
      </c>
      <c r="RA15">
        <v>-0.19698406755924225</v>
      </c>
      <c r="RB15">
        <v>-0.11126618087291718</v>
      </c>
      <c r="RC15">
        <v>-6.5398290753364563E-2</v>
      </c>
      <c r="RD15">
        <v>-1.9532479345798492E-2</v>
      </c>
      <c r="RE15">
        <v>-0.10362592339515686</v>
      </c>
      <c r="RF15">
        <v>-0.18772339820861816</v>
      </c>
      <c r="RG15">
        <v>-0.385170578956604</v>
      </c>
      <c r="RH15">
        <v>-0.58262473344802856</v>
      </c>
      <c r="RI15">
        <v>-0.74231481552124023</v>
      </c>
      <c r="RJ15">
        <v>-0.90200483798980713</v>
      </c>
      <c r="RK15">
        <v>-0.87319046258926392</v>
      </c>
      <c r="RL15">
        <v>-0.84437423944473267</v>
      </c>
      <c r="RM15">
        <v>-0.68611025810241699</v>
      </c>
      <c r="RN15">
        <v>-0.52785134315490723</v>
      </c>
      <c r="RO15">
        <v>-0.33877262473106384</v>
      </c>
      <c r="RP15">
        <v>-0.14968657493591309</v>
      </c>
      <c r="RQ15">
        <v>0.14154602587223053</v>
      </c>
      <c r="RR15">
        <v>0.43279075622558594</v>
      </c>
      <c r="RS15">
        <v>0.78996282815933228</v>
      </c>
      <c r="RT15">
        <v>1.1471347808837891</v>
      </c>
      <c r="RU15">
        <v>1.392580509185791</v>
      </c>
      <c r="RV15">
        <v>1.6380149126052856</v>
      </c>
      <c r="RW15">
        <v>1.7519408464431763</v>
      </c>
      <c r="RX15">
        <v>1.8658614158630371</v>
      </c>
      <c r="RY15">
        <v>1.9626315832138062</v>
      </c>
      <c r="RZ15">
        <v>2.059406042098999</v>
      </c>
      <c r="SA15">
        <v>2.226283073425293</v>
      </c>
      <c r="SB15">
        <v>2.3931682109832764</v>
      </c>
      <c r="SC15">
        <v>2.6908502578735352</v>
      </c>
      <c r="SD15">
        <v>2.988532543182373</v>
      </c>
      <c r="SE15">
        <v>3.3759570121765137</v>
      </c>
      <c r="SF15">
        <v>3.7633681297302246</v>
      </c>
      <c r="SG15">
        <v>4.2254276275634766</v>
      </c>
      <c r="SH15">
        <v>4.6874704360961914</v>
      </c>
      <c r="SI15">
        <v>5.1791257858276367</v>
      </c>
      <c r="SJ15">
        <v>5.6708049774169922</v>
      </c>
      <c r="SK15">
        <v>5.7183551788330078</v>
      </c>
      <c r="SL15">
        <v>5.765906810760498</v>
      </c>
      <c r="SM15">
        <v>5.778961181640625</v>
      </c>
      <c r="SN15">
        <v>5.792015552520752</v>
      </c>
      <c r="SO15">
        <v>3.8528251647949219</v>
      </c>
      <c r="SP15">
        <v>1.9136788845062256</v>
      </c>
      <c r="SQ15">
        <v>1.3902535438537598</v>
      </c>
      <c r="SR15">
        <v>0.86685919761657715</v>
      </c>
      <c r="SS15">
        <v>1.3257596492767334</v>
      </c>
      <c r="ST15">
        <v>1.7846721410751343</v>
      </c>
      <c r="SU15">
        <v>1.4913156032562256</v>
      </c>
      <c r="SV15">
        <v>1.197941780090332</v>
      </c>
      <c r="SW15">
        <v>0.5125420093536377</v>
      </c>
      <c r="SX15">
        <v>-0.17285776138305664</v>
      </c>
      <c r="SY15">
        <v>-0.79008018970489502</v>
      </c>
      <c r="SZ15">
        <v>-1.4072780609130859</v>
      </c>
      <c r="TA15">
        <v>-1.6744660139083862</v>
      </c>
      <c r="TB15">
        <v>-1.9416413307189941</v>
      </c>
      <c r="TC15">
        <v>-1.7850189208984375</v>
      </c>
      <c r="TD15">
        <v>-1.6284011602401733</v>
      </c>
      <c r="TE15">
        <v>-1.9749431610107422</v>
      </c>
      <c r="TF15">
        <v>-2.321495532989502</v>
      </c>
      <c r="TG15">
        <v>-2.4725406169891357</v>
      </c>
      <c r="TH15">
        <v>-2.6235857009887695</v>
      </c>
      <c r="TI15">
        <v>-2.8889255523681641</v>
      </c>
      <c r="TJ15">
        <v>-3.1542572975158691</v>
      </c>
      <c r="TK15">
        <v>-3.0483748912811279</v>
      </c>
      <c r="TL15">
        <v>-2.9424936771392822</v>
      </c>
      <c r="TM15">
        <v>-2.5825378894805908</v>
      </c>
      <c r="TN15">
        <v>-2.2225701808929443</v>
      </c>
      <c r="TO15">
        <v>-2.0957231521606445</v>
      </c>
      <c r="TP15">
        <v>-1.9688758850097656</v>
      </c>
      <c r="TQ15">
        <v>-2.138491153717041</v>
      </c>
      <c r="TR15">
        <v>-2.3081064224243164</v>
      </c>
      <c r="TS15">
        <v>-2.4086415767669678</v>
      </c>
      <c r="TT15">
        <v>-2.509171724319458</v>
      </c>
      <c r="TU15">
        <v>-2.387148380279541</v>
      </c>
      <c r="TV15">
        <v>-2.2651278972625732</v>
      </c>
      <c r="TW15">
        <v>-2.009676456451416</v>
      </c>
      <c r="TX15">
        <v>-1.754216194152832</v>
      </c>
      <c r="TY15">
        <v>-1.6028447151184082</v>
      </c>
      <c r="TZ15">
        <v>-1.4514690637588501</v>
      </c>
      <c r="UA15">
        <v>-1.4052236080169678</v>
      </c>
      <c r="UB15">
        <v>-1.3589780330657959</v>
      </c>
      <c r="UC15">
        <v>-1.2750482559204102</v>
      </c>
      <c r="UD15">
        <v>-1.1911211013793945</v>
      </c>
      <c r="UE15">
        <v>-1.0533905029296875</v>
      </c>
      <c r="UF15">
        <v>-0.91566461324691772</v>
      </c>
      <c r="UG15">
        <v>-0.76567339897155762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</row>
    <row r="16" spans="1:559">
      <c r="A16" t="s">
        <v>170</v>
      </c>
      <c r="B16">
        <v>144.98486328125</v>
      </c>
      <c r="C16">
        <v>145.02084350585938</v>
      </c>
      <c r="D16">
        <v>145.05680847167969</v>
      </c>
      <c r="E16">
        <v>145.14208984375</v>
      </c>
      <c r="F16">
        <v>145.22737121582031</v>
      </c>
      <c r="G16">
        <v>145.29156494140625</v>
      </c>
      <c r="H16">
        <v>145.35577392578125</v>
      </c>
      <c r="I16">
        <v>145.40788269042969</v>
      </c>
      <c r="J16">
        <v>145.45999145507813</v>
      </c>
      <c r="K16">
        <v>145.46792602539063</v>
      </c>
      <c r="L16">
        <v>145.47587585449219</v>
      </c>
      <c r="M16">
        <v>145.4288330078125</v>
      </c>
      <c r="N16">
        <v>145.38177490234375</v>
      </c>
      <c r="O16">
        <v>145.33122253417969</v>
      </c>
      <c r="P16">
        <v>145.28067016601563</v>
      </c>
      <c r="Q16">
        <v>0</v>
      </c>
      <c r="R16">
        <v>0</v>
      </c>
      <c r="S16">
        <v>0</v>
      </c>
      <c r="T16">
        <v>0</v>
      </c>
      <c r="U16">
        <v>0</v>
      </c>
      <c r="V16">
        <v>145.28067016601563</v>
      </c>
      <c r="W16">
        <v>145.19001770019531</v>
      </c>
      <c r="X16">
        <v>145.09934997558594</v>
      </c>
      <c r="Y16">
        <v>144.96633911132813</v>
      </c>
      <c r="Z16">
        <v>144.83332824707031</v>
      </c>
      <c r="AA16">
        <v>144.73980712890625</v>
      </c>
      <c r="AB16">
        <v>144.64628601074219</v>
      </c>
      <c r="AC16">
        <v>144.58547973632813</v>
      </c>
      <c r="AD16">
        <v>144.52467346191406</v>
      </c>
      <c r="AE16">
        <v>144.39251708984375</v>
      </c>
      <c r="AF16">
        <v>144.2603759765625</v>
      </c>
      <c r="AG16">
        <v>143.98475646972656</v>
      </c>
      <c r="AH16">
        <v>143.70912170410156</v>
      </c>
      <c r="AI16">
        <v>143.42581176757813</v>
      </c>
      <c r="AJ16">
        <v>143.14248657226563</v>
      </c>
      <c r="AK16">
        <v>143.00987243652344</v>
      </c>
      <c r="AL16">
        <v>142.87725830078125</v>
      </c>
      <c r="AM16">
        <v>142.89459228515625</v>
      </c>
      <c r="AN16">
        <v>142.91191101074219</v>
      </c>
      <c r="AO16">
        <v>142.91336059570313</v>
      </c>
      <c r="AP16">
        <v>142.914794921875</v>
      </c>
      <c r="AQ16">
        <v>142.72564697265625</v>
      </c>
      <c r="AR16">
        <v>142.53643798828125</v>
      </c>
      <c r="AS16">
        <v>142.50149536132813</v>
      </c>
      <c r="AT16">
        <v>142.46656799316406</v>
      </c>
      <c r="AU16">
        <v>142.93588256835938</v>
      </c>
      <c r="AV16">
        <v>143.40521240234375</v>
      </c>
      <c r="AW16">
        <v>144.15083312988281</v>
      </c>
      <c r="AX16">
        <v>144.89645385742188</v>
      </c>
      <c r="AY16">
        <v>145.52032470703125</v>
      </c>
      <c r="AZ16">
        <v>146.14418029785156</v>
      </c>
      <c r="BA16">
        <v>146.11618041992188</v>
      </c>
      <c r="BB16">
        <v>146.08818054199219</v>
      </c>
      <c r="BC16">
        <v>145.83575439453125</v>
      </c>
      <c r="BD16">
        <v>145.58334350585938</v>
      </c>
      <c r="BE16">
        <v>146.28759765625</v>
      </c>
      <c r="BF16">
        <v>146.99185180664063</v>
      </c>
      <c r="BG16">
        <v>171.32496643066406</v>
      </c>
      <c r="BH16">
        <v>195.65815734863281</v>
      </c>
      <c r="BI16">
        <v>197.59375</v>
      </c>
      <c r="BJ16">
        <v>199.52932739257813</v>
      </c>
      <c r="BK16">
        <v>200.03392028808594</v>
      </c>
      <c r="BL16">
        <v>200.53837585449219</v>
      </c>
      <c r="BM16">
        <v>244.10365295410156</v>
      </c>
      <c r="BN16">
        <v>287.66873168945313</v>
      </c>
      <c r="BO16">
        <v>246.49858093261719</v>
      </c>
      <c r="BP16">
        <v>205.32844543457031</v>
      </c>
      <c r="BQ16">
        <v>203.32620239257813</v>
      </c>
      <c r="BR16">
        <v>201.32394409179688</v>
      </c>
      <c r="BS16">
        <v>175.63253784179688</v>
      </c>
      <c r="BT16">
        <v>149.94113159179688</v>
      </c>
      <c r="BU16">
        <v>74.970657348632813</v>
      </c>
      <c r="BV16">
        <v>1.8310546875E-4</v>
      </c>
      <c r="BW16">
        <v>0</v>
      </c>
      <c r="BX16">
        <v>8.0322766734752804E-5</v>
      </c>
      <c r="BY16">
        <v>67.379631042480469</v>
      </c>
      <c r="BZ16">
        <v>134.75918579101563</v>
      </c>
      <c r="CA16">
        <v>157.63577270507813</v>
      </c>
      <c r="CB16">
        <v>180.51229858398438</v>
      </c>
      <c r="CC16">
        <v>153.99697875976563</v>
      </c>
      <c r="CD16">
        <v>127.48165130615234</v>
      </c>
      <c r="CE16">
        <v>125.83077239990234</v>
      </c>
      <c r="CF16">
        <v>124.179931640625</v>
      </c>
      <c r="CG16">
        <v>123.02944946289063</v>
      </c>
      <c r="CH16">
        <v>121.87897491455078</v>
      </c>
      <c r="CI16">
        <v>120.92125701904297</v>
      </c>
      <c r="CJ16">
        <v>119.96346282958984</v>
      </c>
      <c r="CK16">
        <v>98.353561401367188</v>
      </c>
      <c r="CL16">
        <v>76.743476867675781</v>
      </c>
      <c r="CM16">
        <v>70.124847412109375</v>
      </c>
      <c r="CN16">
        <v>63.506156921386719</v>
      </c>
      <c r="CO16">
        <v>63.339035034179688</v>
      </c>
      <c r="CP16">
        <v>63.171916961669922</v>
      </c>
      <c r="CQ16">
        <v>63.049739837646484</v>
      </c>
      <c r="CR16">
        <v>62.927562713623047</v>
      </c>
      <c r="CS16">
        <v>62.647598266601563</v>
      </c>
      <c r="CT16">
        <v>62.367630004882813</v>
      </c>
      <c r="CU16">
        <v>62.021812438964844</v>
      </c>
      <c r="CV16">
        <v>61.675991058349609</v>
      </c>
      <c r="CW16">
        <v>61.334758758544922</v>
      </c>
      <c r="CX16">
        <v>60.993522644042969</v>
      </c>
      <c r="CY16">
        <v>60.712718963623047</v>
      </c>
      <c r="CZ16">
        <v>60.431911468505859</v>
      </c>
      <c r="DA16">
        <v>60.280132293701172</v>
      </c>
      <c r="DB16">
        <v>60.128353118896484</v>
      </c>
      <c r="DC16">
        <v>60.068069458007813</v>
      </c>
      <c r="DD16">
        <v>60.007785797119141</v>
      </c>
      <c r="DE16">
        <v>59.989501953125</v>
      </c>
      <c r="DF16">
        <v>59.971218109130859</v>
      </c>
      <c r="DG16">
        <v>60.016738891601563</v>
      </c>
      <c r="DH16">
        <v>60.062259674072266</v>
      </c>
      <c r="DI16">
        <v>60.188438415527344</v>
      </c>
      <c r="DJ16">
        <v>60.314613342285156</v>
      </c>
      <c r="DK16">
        <v>60.461585998535156</v>
      </c>
      <c r="DL16">
        <v>60.608558654785156</v>
      </c>
      <c r="DM16">
        <v>60.78533935546875</v>
      </c>
      <c r="DN16">
        <v>60.962120056152344</v>
      </c>
      <c r="DO16">
        <v>61.236217498779297</v>
      </c>
      <c r="DP16">
        <v>61.51031494140625</v>
      </c>
      <c r="DQ16">
        <v>61.833854675292969</v>
      </c>
      <c r="DR16">
        <v>62.157394409179688</v>
      </c>
      <c r="DS16">
        <v>62.419490814208984</v>
      </c>
      <c r="DT16">
        <v>62.68157958984375</v>
      </c>
      <c r="DU16">
        <v>62.932064056396484</v>
      </c>
      <c r="DV16">
        <v>63.182544708251953</v>
      </c>
      <c r="DW16">
        <v>76.964828491210938</v>
      </c>
      <c r="DX16">
        <v>90.747154235839844</v>
      </c>
      <c r="DY16">
        <v>104.01131439208984</v>
      </c>
      <c r="DZ16">
        <v>117.27557373046875</v>
      </c>
      <c r="EA16">
        <v>116.87961578369141</v>
      </c>
      <c r="EB16">
        <v>116.48365020751953</v>
      </c>
      <c r="EC16">
        <v>116.33103179931641</v>
      </c>
      <c r="ED16">
        <v>116.17842102050781</v>
      </c>
      <c r="EE16">
        <v>116.20230865478516</v>
      </c>
      <c r="EF16">
        <v>116.2261962890625</v>
      </c>
      <c r="EG16">
        <v>116.19110107421875</v>
      </c>
      <c r="EH16">
        <v>116.156005859375</v>
      </c>
      <c r="EI16">
        <v>116.16282653808594</v>
      </c>
      <c r="EJ16">
        <v>116.16965484619141</v>
      </c>
      <c r="EK16">
        <v>116.24765777587891</v>
      </c>
      <c r="EL16">
        <v>116.32566070556641</v>
      </c>
      <c r="EM16">
        <v>116.31183624267578</v>
      </c>
      <c r="EN16">
        <v>116.29798126220703</v>
      </c>
      <c r="EO16">
        <v>116.30585479736328</v>
      </c>
      <c r="EP16">
        <v>116.313720703125</v>
      </c>
      <c r="EQ16">
        <v>116.40079498291016</v>
      </c>
      <c r="ER16">
        <v>116.48786926269531</v>
      </c>
      <c r="ES16">
        <v>116.55653381347656</v>
      </c>
      <c r="ET16">
        <v>116.62520599365234</v>
      </c>
      <c r="EU16">
        <v>116.78890228271484</v>
      </c>
      <c r="EV16">
        <v>116.95259857177734</v>
      </c>
      <c r="EW16">
        <v>117.34894561767578</v>
      </c>
      <c r="EX16">
        <v>117.74528503417969</v>
      </c>
      <c r="EY16">
        <v>90.77374267578125</v>
      </c>
      <c r="EZ16">
        <v>63.802387237548828</v>
      </c>
      <c r="FA16">
        <v>63.525806427001953</v>
      </c>
      <c r="FB16">
        <v>63.249320983886719</v>
      </c>
      <c r="FC16">
        <v>63.033473968505859</v>
      </c>
      <c r="FD16">
        <v>62.817623138427734</v>
      </c>
      <c r="FE16">
        <v>62.625324249267578</v>
      </c>
      <c r="FF16">
        <v>62.433021545410156</v>
      </c>
      <c r="FG16">
        <v>62.249031066894531</v>
      </c>
      <c r="FH16">
        <v>62.065044403076172</v>
      </c>
      <c r="FI16">
        <v>61.999134063720703</v>
      </c>
      <c r="FJ16">
        <v>61.933219909667969</v>
      </c>
      <c r="FK16">
        <v>61.891254425048828</v>
      </c>
      <c r="FL16">
        <v>61.84930419921875</v>
      </c>
      <c r="FM16">
        <v>66.855522155761719</v>
      </c>
      <c r="FN16">
        <v>71.861648559570313</v>
      </c>
      <c r="FO16">
        <v>71.811500549316406</v>
      </c>
      <c r="FP16">
        <v>71.761306762695313</v>
      </c>
      <c r="FQ16">
        <v>66.768013000488281</v>
      </c>
      <c r="FR16">
        <v>61.774749755859375</v>
      </c>
      <c r="FS16">
        <v>61.795936584472656</v>
      </c>
      <c r="FT16">
        <v>61.817123413085938</v>
      </c>
      <c r="FU16">
        <v>61.896926879882813</v>
      </c>
      <c r="FV16">
        <v>61.976730346679688</v>
      </c>
      <c r="FW16">
        <v>62.043144226074219</v>
      </c>
      <c r="FX16">
        <v>62.10955810546875</v>
      </c>
      <c r="FY16">
        <v>62.104843139648438</v>
      </c>
      <c r="FZ16">
        <v>62.100124359130859</v>
      </c>
      <c r="GA16">
        <v>62.222400665283203</v>
      </c>
      <c r="GB16">
        <v>62.344676971435547</v>
      </c>
      <c r="GC16">
        <v>62.609905242919922</v>
      </c>
      <c r="GD16">
        <v>62.875144958496094</v>
      </c>
      <c r="GE16">
        <v>63.003166198730469</v>
      </c>
      <c r="GF16">
        <v>63.131187438964844</v>
      </c>
      <c r="GG16">
        <v>63.181106567382813</v>
      </c>
      <c r="GH16">
        <v>63.231025695800781</v>
      </c>
      <c r="GI16">
        <v>63.491401672363281</v>
      </c>
      <c r="GJ16">
        <v>63.751781463623047</v>
      </c>
      <c r="GK16">
        <v>91.444580078125</v>
      </c>
      <c r="GL16">
        <v>119.13716888427734</v>
      </c>
      <c r="GM16">
        <v>118.56081390380859</v>
      </c>
      <c r="GN16">
        <v>117.98444366455078</v>
      </c>
      <c r="GO16">
        <v>117.62106323242188</v>
      </c>
      <c r="GP16">
        <v>117.2576904296875</v>
      </c>
      <c r="GQ16">
        <v>117.34933471679688</v>
      </c>
      <c r="GR16">
        <v>117.44097900390625</v>
      </c>
      <c r="GS16">
        <v>117.39334869384766</v>
      </c>
      <c r="GT16">
        <v>117.34571838378906</v>
      </c>
      <c r="GU16">
        <v>117.17754364013672</v>
      </c>
      <c r="GV16">
        <v>117.00938415527344</v>
      </c>
      <c r="GW16">
        <v>116.98033142089844</v>
      </c>
      <c r="GX16">
        <v>116.95127105712891</v>
      </c>
      <c r="GY16">
        <v>116.82286834716797</v>
      </c>
      <c r="GZ16">
        <v>116.69446563720703</v>
      </c>
      <c r="HA16">
        <v>116.62812042236328</v>
      </c>
      <c r="HB16">
        <v>116.56177520751953</v>
      </c>
      <c r="HC16">
        <v>116.81198120117188</v>
      </c>
      <c r="HD16">
        <v>117.06219482421875</v>
      </c>
      <c r="HE16">
        <v>117.14706420898438</v>
      </c>
      <c r="HF16">
        <v>117.23193359375</v>
      </c>
      <c r="HG16">
        <v>117.16668701171875</v>
      </c>
      <c r="HH16">
        <v>117.1014404296875</v>
      </c>
      <c r="HI16">
        <v>90.335494995117188</v>
      </c>
      <c r="HJ16">
        <v>63.569553375244141</v>
      </c>
      <c r="HK16">
        <v>63.499591827392578</v>
      </c>
      <c r="HL16">
        <v>63.429634094238281</v>
      </c>
      <c r="HM16">
        <v>63.126644134521484</v>
      </c>
      <c r="HN16">
        <v>62.823650360107422</v>
      </c>
      <c r="HO16">
        <v>62.538707733154297</v>
      </c>
      <c r="HP16">
        <v>62.253810882568359</v>
      </c>
      <c r="HQ16">
        <v>62.188976287841797</v>
      </c>
      <c r="HR16">
        <v>62.124137878417969</v>
      </c>
      <c r="HS16">
        <v>62.0570068359375</v>
      </c>
      <c r="HT16">
        <v>61.989871978759766</v>
      </c>
      <c r="HU16">
        <v>61.861083984375</v>
      </c>
      <c r="HV16">
        <v>61.732295989990234</v>
      </c>
      <c r="HW16">
        <v>61.721714019775391</v>
      </c>
      <c r="HX16">
        <v>61.711132049560547</v>
      </c>
      <c r="HY16">
        <v>66.85064697265625</v>
      </c>
      <c r="HZ16">
        <v>71.990119934082031</v>
      </c>
      <c r="IA16">
        <v>71.996810913085938</v>
      </c>
      <c r="IB16">
        <v>72.003509521484375</v>
      </c>
      <c r="IC16">
        <v>67.03131103515625</v>
      </c>
      <c r="ID16">
        <v>62.059108734130859</v>
      </c>
      <c r="IE16">
        <v>62.130729675292969</v>
      </c>
      <c r="IF16">
        <v>62.202346801757813</v>
      </c>
      <c r="IG16">
        <v>62.203872680664063</v>
      </c>
      <c r="IH16">
        <v>62.205402374267578</v>
      </c>
      <c r="II16">
        <v>62.325382232666016</v>
      </c>
      <c r="IJ16">
        <v>62.445358276367188</v>
      </c>
      <c r="IK16">
        <v>62.706649780273438</v>
      </c>
      <c r="IL16">
        <v>62.967952728271484</v>
      </c>
      <c r="IM16">
        <v>63.080318450927734</v>
      </c>
      <c r="IN16">
        <v>63.192684173583984</v>
      </c>
      <c r="IO16">
        <v>63.215492248535156</v>
      </c>
      <c r="IP16">
        <v>63.238296508789063</v>
      </c>
      <c r="IQ16">
        <v>63.479076385498047</v>
      </c>
      <c r="IR16">
        <v>63.719860076904297</v>
      </c>
      <c r="IS16">
        <v>70.054718017578125</v>
      </c>
      <c r="IT16">
        <v>76.389678955078125</v>
      </c>
      <c r="IU16">
        <v>97.218666076660156</v>
      </c>
      <c r="IV16">
        <v>118.04804992675781</v>
      </c>
      <c r="IW16">
        <v>117.45377349853516</v>
      </c>
      <c r="IX16">
        <v>116.85942077636719</v>
      </c>
      <c r="IY16">
        <v>116.87885284423828</v>
      </c>
      <c r="IZ16">
        <v>116.89828491210938</v>
      </c>
      <c r="JA16">
        <v>116.8017578125</v>
      </c>
      <c r="JB16">
        <v>116.70523071289063</v>
      </c>
      <c r="JC16">
        <v>116.43430328369141</v>
      </c>
      <c r="JD16">
        <v>116.16339874267578</v>
      </c>
      <c r="JE16">
        <v>116.10901641845703</v>
      </c>
      <c r="JF16">
        <v>116.05463409423828</v>
      </c>
      <c r="JG16">
        <v>115.96090698242188</v>
      </c>
      <c r="JH16">
        <v>115.86717987060547</v>
      </c>
      <c r="JI16">
        <v>115.73609924316406</v>
      </c>
      <c r="JJ16">
        <v>115.60501861572266</v>
      </c>
      <c r="JK16">
        <v>115.72999572753906</v>
      </c>
      <c r="JL16">
        <v>115.85498046875</v>
      </c>
      <c r="JM16">
        <v>115.87812042236328</v>
      </c>
      <c r="JN16">
        <v>115.90125274658203</v>
      </c>
      <c r="JO16">
        <v>115.81272888183594</v>
      </c>
      <c r="JP16">
        <v>115.72420501708984</v>
      </c>
      <c r="JQ16">
        <v>116.1802978515625</v>
      </c>
      <c r="JR16">
        <v>116.63629913330078</v>
      </c>
      <c r="JS16">
        <v>89.919486999511719</v>
      </c>
      <c r="JT16">
        <v>63.203178405761719</v>
      </c>
      <c r="JU16">
        <v>62.91815185546875</v>
      </c>
      <c r="JV16">
        <v>62.633312225341797</v>
      </c>
      <c r="JW16">
        <v>62.345577239990234</v>
      </c>
      <c r="JX16">
        <v>62.057853698730469</v>
      </c>
      <c r="JY16">
        <v>61.993797302246094</v>
      </c>
      <c r="JZ16">
        <v>61.929737091064453</v>
      </c>
      <c r="KA16">
        <v>61.845985412597656</v>
      </c>
      <c r="KB16">
        <v>61.762233734130859</v>
      </c>
      <c r="KC16">
        <v>61.591068267822266</v>
      </c>
      <c r="KD16">
        <v>61.419906616210938</v>
      </c>
      <c r="KE16">
        <v>61.382911682128906</v>
      </c>
      <c r="KF16">
        <v>61.345912933349609</v>
      </c>
      <c r="KG16">
        <v>66.557838439941406</v>
      </c>
      <c r="KH16">
        <v>71.769683837890625</v>
      </c>
      <c r="KI16">
        <v>66.650802612304688</v>
      </c>
      <c r="KJ16">
        <v>61.531818389892578</v>
      </c>
      <c r="KK16">
        <v>61.58514404296875</v>
      </c>
      <c r="KL16">
        <v>61.63848876953125</v>
      </c>
      <c r="KM16">
        <v>61.697196960449219</v>
      </c>
      <c r="KN16">
        <v>61.755905151367188</v>
      </c>
      <c r="KO16">
        <v>61.749763488769531</v>
      </c>
      <c r="KP16">
        <v>61.743621826171875</v>
      </c>
      <c r="KQ16">
        <v>61.848812103271484</v>
      </c>
      <c r="KR16">
        <v>61.954010009765625</v>
      </c>
      <c r="KS16">
        <v>62.199634552001953</v>
      </c>
      <c r="KT16">
        <v>62.445259094238281</v>
      </c>
      <c r="KU16">
        <v>62.550186157226563</v>
      </c>
      <c r="KV16">
        <v>62.655113220214844</v>
      </c>
      <c r="KW16">
        <v>62.677757263183594</v>
      </c>
      <c r="KX16">
        <v>62.700401306152344</v>
      </c>
      <c r="KY16">
        <v>62.934825897216797</v>
      </c>
      <c r="KZ16">
        <v>63.169254302978516</v>
      </c>
      <c r="LA16">
        <v>90.762565612792969</v>
      </c>
      <c r="LB16">
        <v>118.35566711425781</v>
      </c>
      <c r="LC16">
        <v>117.61203765869141</v>
      </c>
      <c r="LD16">
        <v>116.86838531494141</v>
      </c>
      <c r="LE16">
        <v>116.40504455566406</v>
      </c>
      <c r="LF16">
        <v>115.94171142578125</v>
      </c>
      <c r="LG16">
        <v>116.00540924072266</v>
      </c>
      <c r="LH16">
        <v>116.06909942626953</v>
      </c>
      <c r="LI16">
        <v>116.05723571777344</v>
      </c>
      <c r="LJ16">
        <v>116.04536437988281</v>
      </c>
      <c r="LK16">
        <v>115.92976379394531</v>
      </c>
      <c r="LL16">
        <v>115.81417846679688</v>
      </c>
      <c r="LM16">
        <v>115.76973724365234</v>
      </c>
      <c r="LN16">
        <v>115.72529602050781</v>
      </c>
      <c r="LO16">
        <v>115.68496704101563</v>
      </c>
      <c r="LP16">
        <v>115.64463043212891</v>
      </c>
      <c r="LQ16">
        <v>115.67344665527344</v>
      </c>
      <c r="LR16">
        <v>115.70226287841797</v>
      </c>
      <c r="LS16">
        <v>115.73517608642578</v>
      </c>
      <c r="LT16">
        <v>115.76808166503906</v>
      </c>
      <c r="LU16">
        <v>115.73292541503906</v>
      </c>
      <c r="LV16">
        <v>115.69776916503906</v>
      </c>
      <c r="LW16">
        <v>115.84870147705078</v>
      </c>
      <c r="LX16">
        <v>115.99922943115234</v>
      </c>
      <c r="LY16">
        <v>89.5308837890625</v>
      </c>
      <c r="LZ16">
        <v>63.062530517578125</v>
      </c>
      <c r="MA16">
        <v>62.964427947998047</v>
      </c>
      <c r="MB16">
        <v>62.866737365722656</v>
      </c>
      <c r="MC16">
        <v>62.658184051513672</v>
      </c>
      <c r="MD16">
        <v>62.449638366699219</v>
      </c>
      <c r="ME16">
        <v>62.186180114746094</v>
      </c>
      <c r="MF16">
        <v>61.922714233398438</v>
      </c>
      <c r="MG16">
        <v>61.751243591308594</v>
      </c>
      <c r="MH16">
        <v>61.579769134521484</v>
      </c>
      <c r="MI16">
        <v>61.520298004150391</v>
      </c>
      <c r="MJ16">
        <v>61.460823059082031</v>
      </c>
      <c r="MK16">
        <v>61.431739807128906</v>
      </c>
      <c r="ML16">
        <v>61.402660369873047</v>
      </c>
      <c r="MM16">
        <v>61.373092651367188</v>
      </c>
      <c r="MN16">
        <v>61.343528747558594</v>
      </c>
      <c r="MO16">
        <v>66.481788635253906</v>
      </c>
      <c r="MP16">
        <v>71.620170593261719</v>
      </c>
      <c r="MQ16">
        <v>66.52386474609375</v>
      </c>
      <c r="MR16">
        <v>61.427444458007813</v>
      </c>
      <c r="MS16">
        <v>61.472362518310547</v>
      </c>
      <c r="MT16">
        <v>61.517280578613281</v>
      </c>
      <c r="MU16">
        <v>61.530635833740234</v>
      </c>
      <c r="MV16">
        <v>61.543987274169922</v>
      </c>
      <c r="MW16">
        <v>61.597179412841797</v>
      </c>
      <c r="MX16">
        <v>61.650371551513672</v>
      </c>
      <c r="MY16">
        <v>61.809566497802734</v>
      </c>
      <c r="MZ16">
        <v>61.968769073486328</v>
      </c>
      <c r="NA16">
        <v>62.165592193603516</v>
      </c>
      <c r="NB16">
        <v>62.362422943115234</v>
      </c>
      <c r="NC16">
        <v>62.519947052001953</v>
      </c>
      <c r="ND16">
        <v>62.677471160888672</v>
      </c>
      <c r="NE16">
        <v>62.813785552978516</v>
      </c>
      <c r="NF16">
        <v>62.950096130371094</v>
      </c>
      <c r="NG16">
        <v>63.143318176269531</v>
      </c>
      <c r="NH16">
        <v>63.336536407470703</v>
      </c>
      <c r="NI16">
        <v>90.816726684570313</v>
      </c>
      <c r="NJ16">
        <v>118.29776763916016</v>
      </c>
      <c r="NK16">
        <v>118.06610870361328</v>
      </c>
      <c r="NL16">
        <v>117.83443450927734</v>
      </c>
      <c r="NM16">
        <v>117.51230621337891</v>
      </c>
      <c r="NN16">
        <v>117.19017791748047</v>
      </c>
      <c r="NO16">
        <v>117.02128601074219</v>
      </c>
      <c r="NP16">
        <v>116.85240936279297</v>
      </c>
      <c r="NQ16">
        <v>116.88523101806641</v>
      </c>
      <c r="NR16">
        <v>116.91805267333984</v>
      </c>
      <c r="NS16">
        <v>116.98267364501953</v>
      </c>
      <c r="NT16">
        <v>117.04729461669922</v>
      </c>
      <c r="NU16">
        <v>116.99195861816406</v>
      </c>
      <c r="NV16">
        <v>116.93661499023438</v>
      </c>
      <c r="NW16">
        <v>116.83511352539063</v>
      </c>
      <c r="NX16">
        <v>116.73361206054688</v>
      </c>
      <c r="NY16">
        <v>116.71099853515625</v>
      </c>
      <c r="NZ16">
        <v>116.68838500976563</v>
      </c>
      <c r="OA16">
        <v>116.63253784179688</v>
      </c>
      <c r="OB16">
        <v>116.57669067382813</v>
      </c>
      <c r="OC16">
        <v>116.41342163085938</v>
      </c>
      <c r="OD16">
        <v>116.25014495849609</v>
      </c>
      <c r="OE16">
        <v>116.24183654785156</v>
      </c>
      <c r="OF16">
        <v>116.23353576660156</v>
      </c>
      <c r="OG16">
        <v>116.54800415039063</v>
      </c>
      <c r="OH16">
        <v>116.86246490478516</v>
      </c>
      <c r="OI16">
        <v>89.974380493164063</v>
      </c>
      <c r="OJ16">
        <v>63.086887359619141</v>
      </c>
      <c r="OK16">
        <v>62.863784790039063</v>
      </c>
      <c r="OL16">
        <v>62.640880584716797</v>
      </c>
      <c r="OM16">
        <v>62.337028503417969</v>
      </c>
      <c r="ON16">
        <v>62.033168792724609</v>
      </c>
      <c r="OO16">
        <v>61.806583404541016</v>
      </c>
      <c r="OP16">
        <v>61.579998016357422</v>
      </c>
      <c r="OQ16">
        <v>61.46527099609375</v>
      </c>
      <c r="OR16">
        <v>61.350540161132813</v>
      </c>
      <c r="OS16">
        <v>61.264717102050781</v>
      </c>
      <c r="OT16">
        <v>61.178897857666016</v>
      </c>
      <c r="OU16">
        <v>61.097465515136719</v>
      </c>
      <c r="OV16">
        <v>61.016036987304688</v>
      </c>
      <c r="OW16">
        <v>60.971267700195313</v>
      </c>
      <c r="OX16">
        <v>60.926494598388672</v>
      </c>
      <c r="OY16">
        <v>60.952461242675781</v>
      </c>
      <c r="OZ16">
        <v>60.978427886962891</v>
      </c>
      <c r="PA16">
        <v>61.032249450683594</v>
      </c>
      <c r="PB16">
        <v>61.086067199707031</v>
      </c>
      <c r="PC16">
        <v>61.111801147460938</v>
      </c>
      <c r="PD16">
        <v>61.137531280517578</v>
      </c>
      <c r="PE16">
        <v>61.177902221679688</v>
      </c>
      <c r="PF16">
        <v>61.218269348144531</v>
      </c>
      <c r="PG16">
        <v>61.324695587158203</v>
      </c>
      <c r="PH16">
        <v>61.431087493896484</v>
      </c>
      <c r="PI16">
        <v>61.561233520507813</v>
      </c>
      <c r="PJ16">
        <v>61.691383361816406</v>
      </c>
      <c r="PK16">
        <v>61.803264617919922</v>
      </c>
      <c r="PL16">
        <v>61.915149688720703</v>
      </c>
      <c r="PM16">
        <v>62.037017822265625</v>
      </c>
      <c r="PN16">
        <v>62.158882141113281</v>
      </c>
      <c r="PO16">
        <v>62.373455047607422</v>
      </c>
      <c r="PP16">
        <v>62.588020324707031</v>
      </c>
      <c r="PQ16">
        <v>62.910995483398438</v>
      </c>
      <c r="PR16">
        <v>63.234176635742188</v>
      </c>
      <c r="PS16">
        <v>90.828369140625</v>
      </c>
      <c r="PT16">
        <v>118.42317199707031</v>
      </c>
      <c r="PU16">
        <v>118.09269714355469</v>
      </c>
      <c r="PV16">
        <v>117.76222229003906</v>
      </c>
      <c r="PW16">
        <v>117.54002380371094</v>
      </c>
      <c r="PX16">
        <v>117.31784057617188</v>
      </c>
      <c r="PY16">
        <v>117.39740753173828</v>
      </c>
      <c r="PZ16">
        <v>117.47696685791016</v>
      </c>
      <c r="QA16">
        <v>117.79582977294922</v>
      </c>
      <c r="QB16">
        <v>118.11473083496094</v>
      </c>
      <c r="QC16">
        <v>118.37382507324219</v>
      </c>
      <c r="QD16">
        <v>118.63291931152344</v>
      </c>
      <c r="QE16">
        <v>118.79204559326172</v>
      </c>
      <c r="QF16">
        <v>118.951171875</v>
      </c>
      <c r="QG16">
        <v>119.19893646240234</v>
      </c>
      <c r="QH16">
        <v>119.44669342041016</v>
      </c>
      <c r="QI16">
        <v>119.80355072021484</v>
      </c>
      <c r="QJ16">
        <v>120.16039276123047</v>
      </c>
      <c r="QK16">
        <v>120.51026153564453</v>
      </c>
      <c r="QL16">
        <v>120.86013793945313</v>
      </c>
      <c r="QM16">
        <v>121.13288116455078</v>
      </c>
      <c r="QN16">
        <v>121.40563201904297</v>
      </c>
      <c r="QO16">
        <v>121.67362976074219</v>
      </c>
      <c r="QP16">
        <v>121.94163513183594</v>
      </c>
      <c r="QQ16">
        <v>122.27713012695313</v>
      </c>
      <c r="QR16">
        <v>122.61260986328125</v>
      </c>
      <c r="QS16">
        <v>122.93643188476563</v>
      </c>
      <c r="QT16">
        <v>123.26024627685547</v>
      </c>
      <c r="QU16">
        <v>123.50350189208984</v>
      </c>
      <c r="QV16">
        <v>123.74675750732422</v>
      </c>
      <c r="QW16">
        <v>123.97238159179688</v>
      </c>
      <c r="QX16">
        <v>124.19800567626953</v>
      </c>
      <c r="QY16">
        <v>124.42692565917969</v>
      </c>
      <c r="QZ16">
        <v>124.65584564208984</v>
      </c>
      <c r="RA16">
        <v>124.86083221435547</v>
      </c>
      <c r="RB16">
        <v>125.06581878662109</v>
      </c>
      <c r="RC16">
        <v>125.29546356201172</v>
      </c>
      <c r="RD16">
        <v>125.52510833740234</v>
      </c>
      <c r="RE16">
        <v>125.86509704589844</v>
      </c>
      <c r="RF16">
        <v>126.20510101318359</v>
      </c>
      <c r="RG16">
        <v>126.58369445800781</v>
      </c>
      <c r="RH16">
        <v>126.96228790283203</v>
      </c>
      <c r="RI16">
        <v>127.04630279541016</v>
      </c>
      <c r="RJ16">
        <v>127.13031768798828</v>
      </c>
      <c r="RK16">
        <v>126.75212097167969</v>
      </c>
      <c r="RL16">
        <v>126.37393188476563</v>
      </c>
      <c r="RM16">
        <v>125.90254211425781</v>
      </c>
      <c r="RN16">
        <v>125.43116760253906</v>
      </c>
      <c r="RO16">
        <v>125.25837707519531</v>
      </c>
      <c r="RP16">
        <v>125.08558654785156</v>
      </c>
      <c r="RQ16">
        <v>125.21343231201172</v>
      </c>
      <c r="RR16">
        <v>125.34128570556641</v>
      </c>
      <c r="RS16">
        <v>125.73906707763672</v>
      </c>
      <c r="RT16">
        <v>126.13684844970703</v>
      </c>
      <c r="RU16">
        <v>126.87171936035156</v>
      </c>
      <c r="RV16">
        <v>127.6065673828125</v>
      </c>
      <c r="RW16">
        <v>128.68756103515625</v>
      </c>
      <c r="RX16">
        <v>129.76850891113281</v>
      </c>
      <c r="RY16">
        <v>131.12458801269531</v>
      </c>
      <c r="RZ16">
        <v>132.480712890625</v>
      </c>
      <c r="SA16">
        <v>134.04962158203125</v>
      </c>
      <c r="SB16">
        <v>135.61860656738281</v>
      </c>
      <c r="SC16">
        <v>137.29901123046875</v>
      </c>
      <c r="SD16">
        <v>138.97940063476563</v>
      </c>
      <c r="SE16">
        <v>140.81108093261719</v>
      </c>
      <c r="SF16">
        <v>142.6427001953125</v>
      </c>
      <c r="SG16">
        <v>144.79713439941406</v>
      </c>
      <c r="SH16">
        <v>146.95149230957031</v>
      </c>
      <c r="SI16">
        <v>149.65640258789063</v>
      </c>
      <c r="SJ16">
        <v>152.36140441894531</v>
      </c>
      <c r="SK16">
        <v>155.31108093261719</v>
      </c>
      <c r="SL16">
        <v>158.26130676269531</v>
      </c>
      <c r="SM16">
        <v>190.76069641113281</v>
      </c>
      <c r="SN16">
        <v>223.26008605957031</v>
      </c>
      <c r="SO16">
        <v>194.50163269042969</v>
      </c>
      <c r="SP16">
        <v>165.74331665039063</v>
      </c>
      <c r="SQ16">
        <v>189.21170043945313</v>
      </c>
      <c r="SR16">
        <v>212.6795654296875</v>
      </c>
      <c r="SS16">
        <v>252.30767822265625</v>
      </c>
      <c r="ST16">
        <v>291.93667602539063</v>
      </c>
      <c r="SU16">
        <v>246.83143615722656</v>
      </c>
      <c r="SV16">
        <v>201.72476196289063</v>
      </c>
      <c r="SW16">
        <v>176.60025024414063</v>
      </c>
      <c r="SX16">
        <v>151.47573852539063</v>
      </c>
      <c r="SY16">
        <v>149.38699340820313</v>
      </c>
      <c r="SZ16">
        <v>147.29869079589844</v>
      </c>
      <c r="TA16">
        <v>146.285888671875</v>
      </c>
      <c r="TB16">
        <v>145.27314758300781</v>
      </c>
      <c r="TC16">
        <v>145.34732055664063</v>
      </c>
      <c r="TD16">
        <v>145.42169189453125</v>
      </c>
      <c r="TE16">
        <v>167.64053344726563</v>
      </c>
      <c r="TF16">
        <v>189.85951232910156</v>
      </c>
      <c r="TG16">
        <v>165.8221435546875</v>
      </c>
      <c r="TH16">
        <v>141.78475952148438</v>
      </c>
      <c r="TI16">
        <v>140.70693969726563</v>
      </c>
      <c r="TJ16">
        <v>139.62953186035156</v>
      </c>
      <c r="TK16">
        <v>139.58195495605469</v>
      </c>
      <c r="TL16">
        <v>139.53439331054688</v>
      </c>
      <c r="TM16">
        <v>140.08929443359375</v>
      </c>
      <c r="TN16">
        <v>140.64422607421875</v>
      </c>
      <c r="TO16">
        <v>140.81695556640625</v>
      </c>
      <c r="TP16">
        <v>140.98968505859375</v>
      </c>
      <c r="TQ16">
        <v>140.83602905273438</v>
      </c>
      <c r="TR16">
        <v>140.68235778808594</v>
      </c>
      <c r="TS16">
        <v>140.78788757324219</v>
      </c>
      <c r="TT16">
        <v>140.89341735839844</v>
      </c>
      <c r="TU16">
        <v>141.32539367675781</v>
      </c>
      <c r="TV16">
        <v>141.75736999511719</v>
      </c>
      <c r="TW16">
        <v>142.26832580566406</v>
      </c>
      <c r="TX16">
        <v>142.779296875</v>
      </c>
      <c r="TY16">
        <v>143.15104675292969</v>
      </c>
      <c r="TZ16">
        <v>143.52281188964844</v>
      </c>
      <c r="UA16">
        <v>143.738525390625</v>
      </c>
      <c r="UB16">
        <v>143.95425415039063</v>
      </c>
      <c r="UC16">
        <v>144.05392456054688</v>
      </c>
      <c r="UD16">
        <v>144.15357971191406</v>
      </c>
      <c r="UE16">
        <v>144.1773681640625</v>
      </c>
      <c r="UF16">
        <v>144.20115661621094</v>
      </c>
      <c r="UG16">
        <v>144.1861572265625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</row>
    <row r="17" spans="1:559">
      <c r="A17" t="s">
        <v>171</v>
      </c>
      <c r="B17">
        <v>1.7269400414079428E-3</v>
      </c>
      <c r="C17">
        <v>2.3315700236707926E-3</v>
      </c>
      <c r="D17">
        <v>2.9362000059336424E-3</v>
      </c>
      <c r="E17">
        <v>3.9560450240969658E-3</v>
      </c>
      <c r="F17">
        <v>4.9758898094296455E-3</v>
      </c>
      <c r="G17">
        <v>7.8055094927549362E-3</v>
      </c>
      <c r="H17">
        <v>1.0635130107402802E-2</v>
      </c>
      <c r="I17">
        <v>1.3507219031453133E-2</v>
      </c>
      <c r="J17">
        <v>1.6379309818148613E-2</v>
      </c>
      <c r="K17">
        <v>2.0936159417033195E-2</v>
      </c>
      <c r="L17">
        <v>2.5493010878562927E-2</v>
      </c>
      <c r="M17">
        <v>3.3023424446582794E-2</v>
      </c>
      <c r="N17">
        <v>4.055384173989296E-2</v>
      </c>
      <c r="O17">
        <v>4.5374639332294464E-2</v>
      </c>
      <c r="P17">
        <v>5.0195440649986267E-2</v>
      </c>
      <c r="Q17">
        <v>0</v>
      </c>
      <c r="R17">
        <v>0</v>
      </c>
      <c r="S17">
        <v>0</v>
      </c>
      <c r="T17">
        <v>0</v>
      </c>
      <c r="U17">
        <v>0</v>
      </c>
      <c r="V17">
        <v>5.0195291638374329E-2</v>
      </c>
      <c r="W17">
        <v>4.9019940197467804E-2</v>
      </c>
      <c r="X17">
        <v>4.7844585031270981E-2</v>
      </c>
      <c r="Y17">
        <v>3.8114894181489944E-2</v>
      </c>
      <c r="Z17">
        <v>2.8385169804096222E-2</v>
      </c>
      <c r="AA17">
        <v>4.986196756362915E-3</v>
      </c>
      <c r="AB17">
        <v>-1.8412774428725243E-2</v>
      </c>
      <c r="AC17">
        <v>-4.9186192452907562E-2</v>
      </c>
      <c r="AD17">
        <v>-7.995954155921936E-2</v>
      </c>
      <c r="AE17">
        <v>-0.10936868935823441</v>
      </c>
      <c r="AF17">
        <v>-0.13877776265144348</v>
      </c>
      <c r="AG17">
        <v>-0.16651944816112518</v>
      </c>
      <c r="AH17">
        <v>-0.19426119327545166</v>
      </c>
      <c r="AI17">
        <v>-0.21422633528709412</v>
      </c>
      <c r="AJ17">
        <v>-0.23419150710105896</v>
      </c>
      <c r="AK17">
        <v>-0.23113662004470825</v>
      </c>
      <c r="AL17">
        <v>-0.22808173298835754</v>
      </c>
      <c r="AM17">
        <v>-0.19854475557804108</v>
      </c>
      <c r="AN17">
        <v>-0.16900782287120819</v>
      </c>
      <c r="AO17">
        <v>-0.14259392023086548</v>
      </c>
      <c r="AP17">
        <v>-0.11618007719516754</v>
      </c>
      <c r="AQ17">
        <v>-0.13367229700088501</v>
      </c>
      <c r="AR17">
        <v>-0.15116505324840546</v>
      </c>
      <c r="AS17">
        <v>-0.21294549107551575</v>
      </c>
      <c r="AT17">
        <v>-0.27472573518753052</v>
      </c>
      <c r="AU17">
        <v>-0.32663005590438843</v>
      </c>
      <c r="AV17">
        <v>-0.37853440642356873</v>
      </c>
      <c r="AW17">
        <v>-0.35190999507904053</v>
      </c>
      <c r="AX17">
        <v>-0.32528522610664368</v>
      </c>
      <c r="AY17">
        <v>-0.21126097440719604</v>
      </c>
      <c r="AZ17">
        <v>-9.7236722707748413E-2</v>
      </c>
      <c r="BA17">
        <v>2.7299106121063232E-2</v>
      </c>
      <c r="BB17">
        <v>0.15183493494987488</v>
      </c>
      <c r="BC17">
        <v>0.25956732034683228</v>
      </c>
      <c r="BD17">
        <v>0.36729916930198669</v>
      </c>
      <c r="BE17">
        <v>0.48611313104629517</v>
      </c>
      <c r="BF17">
        <v>0.60492706298828125</v>
      </c>
      <c r="BG17">
        <v>0.787605881690979</v>
      </c>
      <c r="BH17">
        <v>0.97028511762619019</v>
      </c>
      <c r="BI17">
        <v>0.92287367582321167</v>
      </c>
      <c r="BJ17">
        <v>0.87546223402023315</v>
      </c>
      <c r="BK17">
        <v>0.74832433462142944</v>
      </c>
      <c r="BL17">
        <v>0.62119889259338379</v>
      </c>
      <c r="BM17">
        <v>0.59815555810928345</v>
      </c>
      <c r="BN17">
        <v>0.57511246204376221</v>
      </c>
      <c r="BO17">
        <v>0.4305172860622406</v>
      </c>
      <c r="BP17">
        <v>0.28592213988304138</v>
      </c>
      <c r="BQ17">
        <v>0.24660809338092804</v>
      </c>
      <c r="BR17">
        <v>0.20729395747184753</v>
      </c>
      <c r="BS17">
        <v>0.14632007479667664</v>
      </c>
      <c r="BT17">
        <v>8.5346207022666931E-2</v>
      </c>
      <c r="BU17">
        <v>4.2673155665397644E-2</v>
      </c>
      <c r="BV17">
        <v>1.0430812835693359E-7</v>
      </c>
      <c r="BW17">
        <v>0</v>
      </c>
      <c r="BX17">
        <v>-1.4083825305988285E-7</v>
      </c>
      <c r="BY17">
        <v>-0.1181437075138092</v>
      </c>
      <c r="BZ17">
        <v>-0.23628728091716766</v>
      </c>
      <c r="CA17">
        <v>-0.3823029100894928</v>
      </c>
      <c r="CB17">
        <v>-0.52831876277923584</v>
      </c>
      <c r="CC17">
        <v>-0.46574684977531433</v>
      </c>
      <c r="CD17">
        <v>-0.40317487716674805</v>
      </c>
      <c r="CE17">
        <v>-0.37328401207923889</v>
      </c>
      <c r="CF17">
        <v>-0.34339311718940735</v>
      </c>
      <c r="CG17">
        <v>-0.2782670259475708</v>
      </c>
      <c r="CH17">
        <v>-0.21314148604869843</v>
      </c>
      <c r="CI17">
        <v>-0.12853343784809113</v>
      </c>
      <c r="CJ17">
        <v>-4.3925486505031586E-2</v>
      </c>
      <c r="CK17">
        <v>-3.2062381505966187E-3</v>
      </c>
      <c r="CL17">
        <v>3.7513323128223419E-2</v>
      </c>
      <c r="CM17">
        <v>3.2643787562847137E-2</v>
      </c>
      <c r="CN17">
        <v>2.7774209156632423E-2</v>
      </c>
      <c r="CO17">
        <v>1.0241655632853508E-2</v>
      </c>
      <c r="CP17">
        <v>-7.2907302528619766E-3</v>
      </c>
      <c r="CQ17">
        <v>-2.2652506828308105E-2</v>
      </c>
      <c r="CR17">
        <v>-3.8014136254787445E-2</v>
      </c>
      <c r="CS17">
        <v>-4.073675349354744E-2</v>
      </c>
      <c r="CT17">
        <v>-4.3459277600049973E-2</v>
      </c>
      <c r="CU17">
        <v>-3.2162658870220184E-2</v>
      </c>
      <c r="CV17">
        <v>-2.0865922793745995E-2</v>
      </c>
      <c r="CW17">
        <v>-4.8652030527591705E-3</v>
      </c>
      <c r="CX17">
        <v>1.1135667562484741E-2</v>
      </c>
      <c r="CY17">
        <v>2.2044327110052109E-2</v>
      </c>
      <c r="CZ17">
        <v>3.2952520996332169E-2</v>
      </c>
      <c r="DA17">
        <v>3.7814706563949585E-2</v>
      </c>
      <c r="DB17">
        <v>4.2676839977502823E-2</v>
      </c>
      <c r="DC17">
        <v>4.3038442730903625E-2</v>
      </c>
      <c r="DD17">
        <v>4.3400011956691742E-2</v>
      </c>
      <c r="DE17">
        <v>3.7911813706159592E-2</v>
      </c>
      <c r="DF17">
        <v>3.2423555850982666E-2</v>
      </c>
      <c r="DG17">
        <v>2.4430051445960999E-2</v>
      </c>
      <c r="DH17">
        <v>1.6436470672488213E-2</v>
      </c>
      <c r="DI17">
        <v>1.1372221633791924E-2</v>
      </c>
      <c r="DJ17">
        <v>6.3080219551920891E-3</v>
      </c>
      <c r="DK17">
        <v>4.090585745871067E-3</v>
      </c>
      <c r="DL17">
        <v>1.8731779418885708E-3</v>
      </c>
      <c r="DM17">
        <v>1.9779698923230171E-3</v>
      </c>
      <c r="DN17">
        <v>2.082783030346036E-3</v>
      </c>
      <c r="DO17">
        <v>5.7562235742807388E-3</v>
      </c>
      <c r="DP17">
        <v>9.4297043979167938E-3</v>
      </c>
      <c r="DQ17">
        <v>1.5443203970789909E-2</v>
      </c>
      <c r="DR17">
        <v>2.1456759423017502E-2</v>
      </c>
      <c r="DS17">
        <v>2.3902170360088348E-2</v>
      </c>
      <c r="DT17">
        <v>2.6345934718847275E-2</v>
      </c>
      <c r="DU17">
        <v>1.9638251513242722E-2</v>
      </c>
      <c r="DV17">
        <v>1.2930614873766899E-2</v>
      </c>
      <c r="DW17">
        <v>-5.1244525238871574E-3</v>
      </c>
      <c r="DX17">
        <v>-2.3179609328508377E-2</v>
      </c>
      <c r="DY17">
        <v>-5.3938217461109161E-2</v>
      </c>
      <c r="DZ17">
        <v>-8.4697075188159943E-2</v>
      </c>
      <c r="EA17">
        <v>-9.3682825565338135E-2</v>
      </c>
      <c r="EB17">
        <v>-0.10266865789890289</v>
      </c>
      <c r="EC17">
        <v>-9.134308248758316E-2</v>
      </c>
      <c r="ED17">
        <v>-8.0017611384391785E-2</v>
      </c>
      <c r="EE17">
        <v>-6.3219919800758362E-2</v>
      </c>
      <c r="EF17">
        <v>-4.6422380954027176E-2</v>
      </c>
      <c r="EG17">
        <v>-3.1216325238347054E-2</v>
      </c>
      <c r="EH17">
        <v>-1.6010291874408722E-2</v>
      </c>
      <c r="EI17">
        <v>-5.6924782693386078E-3</v>
      </c>
      <c r="EJ17">
        <v>4.6254158951342106E-3</v>
      </c>
      <c r="EK17">
        <v>7.2372457943856716E-3</v>
      </c>
      <c r="EL17">
        <v>9.84910037368536E-3</v>
      </c>
      <c r="EM17">
        <v>1.3146042823791504E-2</v>
      </c>
      <c r="EN17">
        <v>1.6443174332380295E-2</v>
      </c>
      <c r="EO17">
        <v>2.5753343477845192E-2</v>
      </c>
      <c r="EP17">
        <v>3.506343811750412E-2</v>
      </c>
      <c r="EQ17">
        <v>4.4223606586456299E-2</v>
      </c>
      <c r="ER17">
        <v>5.3383771330118179E-2</v>
      </c>
      <c r="ES17">
        <v>6.2209583818912506E-2</v>
      </c>
      <c r="ET17">
        <v>7.1035474538803101E-2</v>
      </c>
      <c r="EU17">
        <v>8.0824472010135651E-2</v>
      </c>
      <c r="EV17">
        <v>9.0613566339015961E-2</v>
      </c>
      <c r="EW17">
        <v>9.1663695871829987E-2</v>
      </c>
      <c r="EX17">
        <v>9.2713817954063416E-2</v>
      </c>
      <c r="EY17">
        <v>6.4973793923854828E-2</v>
      </c>
      <c r="EZ17">
        <v>3.7233971059322357E-2</v>
      </c>
      <c r="FA17">
        <v>2.9210114851593971E-2</v>
      </c>
      <c r="FB17">
        <v>2.1186340600252151E-2</v>
      </c>
      <c r="FC17">
        <v>1.6081888228654861E-2</v>
      </c>
      <c r="FD17">
        <v>1.0977398604154587E-2</v>
      </c>
      <c r="FE17">
        <v>1.0587425902485847E-2</v>
      </c>
      <c r="FF17">
        <v>1.0197450406849384E-2</v>
      </c>
      <c r="FG17">
        <v>1.3282712548971176E-2</v>
      </c>
      <c r="FH17">
        <v>1.6367850825190544E-2</v>
      </c>
      <c r="FI17">
        <v>1.2393001466989517E-2</v>
      </c>
      <c r="FJ17">
        <v>8.4180748090147972E-3</v>
      </c>
      <c r="FK17">
        <v>-2.933599054813385E-3</v>
      </c>
      <c r="FL17">
        <v>-1.4285295270383358E-2</v>
      </c>
      <c r="FM17">
        <v>-2.405555360019207E-2</v>
      </c>
      <c r="FN17">
        <v>-3.3825624734163284E-2</v>
      </c>
      <c r="FO17">
        <v>-3.9448507130146027E-2</v>
      </c>
      <c r="FP17">
        <v>-4.5071359723806381E-2</v>
      </c>
      <c r="FQ17">
        <v>-4.4630248099565506E-2</v>
      </c>
      <c r="FR17">
        <v>-4.4189106673002243E-2</v>
      </c>
      <c r="FS17">
        <v>-3.9454467594623566E-2</v>
      </c>
      <c r="FT17">
        <v>-3.4719735383987427E-2</v>
      </c>
      <c r="FU17">
        <v>-2.6159634813666344E-2</v>
      </c>
      <c r="FV17">
        <v>-1.7599523067474365E-2</v>
      </c>
      <c r="FW17">
        <v>-1.0247637517750263E-2</v>
      </c>
      <c r="FX17">
        <v>-2.8958916664123535E-3</v>
      </c>
      <c r="FY17">
        <v>1.2947050854563713E-3</v>
      </c>
      <c r="FZ17">
        <v>5.4852799512445927E-3</v>
      </c>
      <c r="GA17">
        <v>7.3377122171223164E-3</v>
      </c>
      <c r="GB17">
        <v>9.1903507709503174E-3</v>
      </c>
      <c r="GC17">
        <v>9.259689599275589E-3</v>
      </c>
      <c r="GD17">
        <v>9.3290302902460098E-3</v>
      </c>
      <c r="GE17">
        <v>1.0090964846313E-2</v>
      </c>
      <c r="GF17">
        <v>1.0852930136024952E-2</v>
      </c>
      <c r="GG17">
        <v>1.9080881029367447E-2</v>
      </c>
      <c r="GH17">
        <v>2.7308676391839981E-2</v>
      </c>
      <c r="GI17">
        <v>4.3673053383827209E-2</v>
      </c>
      <c r="GJ17">
        <v>6.0037489980459213E-2</v>
      </c>
      <c r="GK17">
        <v>0.11170963943004608</v>
      </c>
      <c r="GL17">
        <v>0.16338139772415161</v>
      </c>
      <c r="GM17">
        <v>0.16187895834445953</v>
      </c>
      <c r="GN17">
        <v>0.16037648916244507</v>
      </c>
      <c r="GO17">
        <v>0.1459270715713501</v>
      </c>
      <c r="GP17">
        <v>0.13147765398025513</v>
      </c>
      <c r="GQ17">
        <v>0.12967407703399658</v>
      </c>
      <c r="GR17">
        <v>0.12787054479122162</v>
      </c>
      <c r="GS17">
        <v>0.11274296045303345</v>
      </c>
      <c r="GT17">
        <v>9.7615279257297516E-2</v>
      </c>
      <c r="GU17">
        <v>5.4542176425457001E-2</v>
      </c>
      <c r="GV17">
        <v>1.1470507830381393E-2</v>
      </c>
      <c r="GW17">
        <v>-7.300536148250103E-3</v>
      </c>
      <c r="GX17">
        <v>-2.6071939617395401E-2</v>
      </c>
      <c r="GY17">
        <v>-1.1183006688952446E-2</v>
      </c>
      <c r="GZ17">
        <v>3.7059644237160683E-3</v>
      </c>
      <c r="HA17">
        <v>-6.2558799982070923E-3</v>
      </c>
      <c r="HB17">
        <v>-1.6217533499002457E-2</v>
      </c>
      <c r="HC17">
        <v>-5.105164647102356E-2</v>
      </c>
      <c r="HD17">
        <v>-8.5885949432849884E-2</v>
      </c>
      <c r="HE17">
        <v>-9.4900749623775482E-2</v>
      </c>
      <c r="HF17">
        <v>-0.10391543805599213</v>
      </c>
      <c r="HG17">
        <v>-9.6429295837879181E-2</v>
      </c>
      <c r="HH17">
        <v>-8.8943019509315491E-2</v>
      </c>
      <c r="HI17">
        <v>-7.4484288692474365E-2</v>
      </c>
      <c r="HJ17">
        <v>-6.0025613754987717E-2</v>
      </c>
      <c r="HK17">
        <v>-6.6359385848045349E-2</v>
      </c>
      <c r="HL17">
        <v>-7.2693042457103729E-2</v>
      </c>
      <c r="HM17">
        <v>-6.8194054067134857E-2</v>
      </c>
      <c r="HN17">
        <v>-6.3694976270198822E-2</v>
      </c>
      <c r="HO17">
        <v>-5.3811825811862946E-2</v>
      </c>
      <c r="HP17">
        <v>-4.3928705155849457E-2</v>
      </c>
      <c r="HQ17">
        <v>-3.2635442912578583E-2</v>
      </c>
      <c r="HR17">
        <v>-2.1341962739825249E-2</v>
      </c>
      <c r="HS17">
        <v>-1.1300795711576939E-2</v>
      </c>
      <c r="HT17">
        <v>-1.2596526648849249E-3</v>
      </c>
      <c r="HU17">
        <v>3.5903258249163628E-3</v>
      </c>
      <c r="HV17">
        <v>8.4402123466134071E-3</v>
      </c>
      <c r="HW17">
        <v>7.8668668866157532E-3</v>
      </c>
      <c r="HX17">
        <v>7.2934799827635288E-3</v>
      </c>
      <c r="HY17">
        <v>3.449251176789403E-3</v>
      </c>
      <c r="HZ17">
        <v>-3.9496325189247727E-4</v>
      </c>
      <c r="IA17">
        <v>-2.2443255875259638E-3</v>
      </c>
      <c r="IB17">
        <v>-4.0937233716249466E-3</v>
      </c>
      <c r="IC17">
        <v>-1.1461249087005854E-3</v>
      </c>
      <c r="ID17">
        <v>1.8014939269050956E-3</v>
      </c>
      <c r="IE17">
        <v>5.7200705632567406E-3</v>
      </c>
      <c r="IF17">
        <v>9.6385721117258072E-3</v>
      </c>
      <c r="IG17">
        <v>1.3368572108447552E-2</v>
      </c>
      <c r="IH17">
        <v>1.7098568379878998E-2</v>
      </c>
      <c r="II17">
        <v>2.2641055285930634E-2</v>
      </c>
      <c r="IJ17">
        <v>2.8183450922369957E-2</v>
      </c>
      <c r="IK17">
        <v>3.3669888973236084E-2</v>
      </c>
      <c r="IL17">
        <v>3.9156429469585419E-2</v>
      </c>
      <c r="IM17">
        <v>3.3648077398538589E-2</v>
      </c>
      <c r="IN17">
        <v>2.8139660134911537E-2</v>
      </c>
      <c r="IO17">
        <v>1.7297297716140747E-2</v>
      </c>
      <c r="IP17">
        <v>6.4551439136266708E-3</v>
      </c>
      <c r="IQ17">
        <v>9.5467930659651756E-3</v>
      </c>
      <c r="IR17">
        <v>1.2638550251722336E-2</v>
      </c>
      <c r="IS17">
        <v>2.6018884032964706E-2</v>
      </c>
      <c r="IT17">
        <v>3.9399206638336182E-2</v>
      </c>
      <c r="IU17">
        <v>5.1274724304676056E-2</v>
      </c>
      <c r="IV17">
        <v>6.3150465488433838E-2</v>
      </c>
      <c r="IW17">
        <v>6.0920707881450653E-2</v>
      </c>
      <c r="IX17">
        <v>5.8690942823886871E-2</v>
      </c>
      <c r="IY17">
        <v>7.0497617125511169E-2</v>
      </c>
      <c r="IZ17">
        <v>8.2304060459136963E-2</v>
      </c>
      <c r="JA17">
        <v>7.5244113802909851E-2</v>
      </c>
      <c r="JB17">
        <v>6.8184033036231995E-2</v>
      </c>
      <c r="JC17">
        <v>3.0622813850641251E-2</v>
      </c>
      <c r="JD17">
        <v>-6.9379657506942749E-3</v>
      </c>
      <c r="JE17">
        <v>-2.4801043793559074E-2</v>
      </c>
      <c r="JF17">
        <v>-4.2664468288421631E-2</v>
      </c>
      <c r="JG17">
        <v>-2.8875513002276421E-2</v>
      </c>
      <c r="JH17">
        <v>-1.5086477622389793E-2</v>
      </c>
      <c r="JI17">
        <v>-1.1754995211958885E-2</v>
      </c>
      <c r="JJ17">
        <v>-8.4235761314630508E-3</v>
      </c>
      <c r="JK17">
        <v>-1.8750375136733055E-2</v>
      </c>
      <c r="JL17">
        <v>-2.9077280312776566E-2</v>
      </c>
      <c r="JM17">
        <v>-2.8205821290612221E-2</v>
      </c>
      <c r="JN17">
        <v>-2.733437716960907E-2</v>
      </c>
      <c r="JO17">
        <v>-2.8377531096339226E-2</v>
      </c>
      <c r="JP17">
        <v>-2.9420705512166023E-2</v>
      </c>
      <c r="JQ17">
        <v>-5.2523814141750336E-2</v>
      </c>
      <c r="JR17">
        <v>-7.562689483165741E-2</v>
      </c>
      <c r="JS17">
        <v>-6.8662792444229126E-2</v>
      </c>
      <c r="JT17">
        <v>-6.169881671667099E-2</v>
      </c>
      <c r="JU17">
        <v>-5.8510806411504745E-2</v>
      </c>
      <c r="JV17">
        <v>-5.5322818458080292E-2</v>
      </c>
      <c r="JW17">
        <v>-4.7556653618812561E-2</v>
      </c>
      <c r="JX17">
        <v>-3.9790362119674683E-2</v>
      </c>
      <c r="JY17">
        <v>-3.2000176608562469E-2</v>
      </c>
      <c r="JZ17">
        <v>-2.4209840223193169E-2</v>
      </c>
      <c r="KA17">
        <v>-1.5164411626756191E-2</v>
      </c>
      <c r="KB17">
        <v>-6.1189904808998108E-3</v>
      </c>
      <c r="KC17">
        <v>-6.9584930315613747E-4</v>
      </c>
      <c r="KD17">
        <v>4.7271884977817535E-3</v>
      </c>
      <c r="KE17">
        <v>6.5616564825177193E-4</v>
      </c>
      <c r="KF17">
        <v>-3.4149300772696733E-3</v>
      </c>
      <c r="KG17">
        <v>-1.5374657697975636E-2</v>
      </c>
      <c r="KH17">
        <v>-2.7334319427609444E-2</v>
      </c>
      <c r="KI17">
        <v>-2.9892925173044205E-2</v>
      </c>
      <c r="KJ17">
        <v>-3.2451577484607697E-2</v>
      </c>
      <c r="KK17">
        <v>-2.7528379112482071E-2</v>
      </c>
      <c r="KL17">
        <v>-2.2605132311582565E-2</v>
      </c>
      <c r="KM17">
        <v>-1.2163553386926651E-2</v>
      </c>
      <c r="KN17">
        <v>-1.7221737653017044E-3</v>
      </c>
      <c r="KO17">
        <v>7.7383704483509064E-3</v>
      </c>
      <c r="KP17">
        <v>1.7198909074068069E-2</v>
      </c>
      <c r="KQ17">
        <v>2.1158089861273766E-2</v>
      </c>
      <c r="KR17">
        <v>2.5117231532931328E-2</v>
      </c>
      <c r="KS17">
        <v>2.6658108457922935E-2</v>
      </c>
      <c r="KT17">
        <v>2.8199015185236931E-2</v>
      </c>
      <c r="KU17">
        <v>2.6201201602816582E-2</v>
      </c>
      <c r="KV17">
        <v>2.4203361943364143E-2</v>
      </c>
      <c r="KW17">
        <v>1.9049830734729767E-2</v>
      </c>
      <c r="KX17">
        <v>1.3896400108933449E-2</v>
      </c>
      <c r="KY17">
        <v>1.6066975891590118E-2</v>
      </c>
      <c r="KZ17">
        <v>1.8237609416246414E-2</v>
      </c>
      <c r="LA17">
        <v>4.3749749660491943E-2</v>
      </c>
      <c r="LB17">
        <v>6.9261789321899414E-2</v>
      </c>
      <c r="LC17">
        <v>8.0500729382038116E-2</v>
      </c>
      <c r="LD17">
        <v>9.1739892959594727E-2</v>
      </c>
      <c r="LE17">
        <v>9.5305532217025757E-2</v>
      </c>
      <c r="LF17">
        <v>9.8871126770973206E-2</v>
      </c>
      <c r="LG17">
        <v>9.5142200589179993E-2</v>
      </c>
      <c r="LH17">
        <v>9.1413348913192749E-2</v>
      </c>
      <c r="LI17">
        <v>6.742386519908905E-2</v>
      </c>
      <c r="LJ17">
        <v>4.343423992395401E-2</v>
      </c>
      <c r="LK17">
        <v>1.7869459465146065E-2</v>
      </c>
      <c r="LL17">
        <v>-7.6948464848101139E-3</v>
      </c>
      <c r="LM17">
        <v>-1.1197363026440144E-2</v>
      </c>
      <c r="LN17">
        <v>-1.469990611076355E-2</v>
      </c>
      <c r="LO17">
        <v>-1.1148940771818161E-2</v>
      </c>
      <c r="LP17">
        <v>-7.5979749672114849E-3</v>
      </c>
      <c r="LQ17">
        <v>-6.7359535023570061E-3</v>
      </c>
      <c r="LR17">
        <v>-5.8740065433084965E-3</v>
      </c>
      <c r="LS17">
        <v>-2.2884602658450603E-3</v>
      </c>
      <c r="LT17">
        <v>1.2969699455425143E-3</v>
      </c>
      <c r="LU17">
        <v>2.3286989890038967E-3</v>
      </c>
      <c r="LV17">
        <v>3.3603713382035494E-3</v>
      </c>
      <c r="LW17">
        <v>-9.0404041111469269E-3</v>
      </c>
      <c r="LX17">
        <v>-2.1441539749503136E-2</v>
      </c>
      <c r="LY17">
        <v>-2.6633374392986298E-2</v>
      </c>
      <c r="LZ17">
        <v>-3.182520717382431E-2</v>
      </c>
      <c r="MA17">
        <v>-3.7502359598875046E-2</v>
      </c>
      <c r="MB17">
        <v>-4.3179299682378769E-2</v>
      </c>
      <c r="MC17">
        <v>-4.0385168045759201E-2</v>
      </c>
      <c r="MD17">
        <v>-3.7591077387332916E-2</v>
      </c>
      <c r="ME17">
        <v>-2.4283576756715775E-2</v>
      </c>
      <c r="MF17">
        <v>-1.0969433933496475E-2</v>
      </c>
      <c r="MG17">
        <v>3.0118478462100029E-3</v>
      </c>
      <c r="MH17">
        <v>1.6993485391139984E-2</v>
      </c>
      <c r="MI17">
        <v>1.9381703808903694E-2</v>
      </c>
      <c r="MJ17">
        <v>2.1769922226667404E-2</v>
      </c>
      <c r="MK17">
        <v>1.4774592593312263E-2</v>
      </c>
      <c r="ML17">
        <v>7.7793840318918228E-3</v>
      </c>
      <c r="MM17">
        <v>1.0176366195082664E-3</v>
      </c>
      <c r="MN17">
        <v>-5.7438500225543976E-3</v>
      </c>
      <c r="MO17">
        <v>-9.4743277877569199E-3</v>
      </c>
      <c r="MP17">
        <v>-1.3204923830926418E-2</v>
      </c>
      <c r="MQ17">
        <v>-1.3683546334505081E-2</v>
      </c>
      <c r="MR17">
        <v>-1.4162171632051468E-2</v>
      </c>
      <c r="MS17">
        <v>-1.3630719855427742E-2</v>
      </c>
      <c r="MT17">
        <v>-1.3099268078804016E-2</v>
      </c>
      <c r="MU17">
        <v>-1.0406148619949818E-2</v>
      </c>
      <c r="MV17">
        <v>-7.7130990102887154E-3</v>
      </c>
      <c r="MW17">
        <v>-5.1661701872944832E-3</v>
      </c>
      <c r="MX17">
        <v>-2.6193410158157349E-3</v>
      </c>
      <c r="MY17">
        <v>9.7322510555386543E-4</v>
      </c>
      <c r="MZ17">
        <v>4.5661041513085365E-3</v>
      </c>
      <c r="NA17">
        <v>5.1337508484721184E-3</v>
      </c>
      <c r="NB17">
        <v>5.7013211771845818E-3</v>
      </c>
      <c r="NC17">
        <v>-1.5591923147439957E-4</v>
      </c>
      <c r="ND17">
        <v>-6.0131591744720936E-3</v>
      </c>
      <c r="NE17">
        <v>-9.3060098588466644E-3</v>
      </c>
      <c r="NF17">
        <v>-1.2598695233464241E-2</v>
      </c>
      <c r="NG17">
        <v>-7.9916547983884811E-3</v>
      </c>
      <c r="NH17">
        <v>-3.3847300801426172E-3</v>
      </c>
      <c r="NI17">
        <v>8.17908626049757E-3</v>
      </c>
      <c r="NJ17">
        <v>1.97432991117239E-2</v>
      </c>
      <c r="NK17">
        <v>2.521040290594101E-2</v>
      </c>
      <c r="NL17">
        <v>3.0677581205964088E-2</v>
      </c>
      <c r="NM17">
        <v>2.7585934847593307E-2</v>
      </c>
      <c r="NN17">
        <v>2.4494288489222527E-2</v>
      </c>
      <c r="NO17">
        <v>1.7211999744176865E-2</v>
      </c>
      <c r="NP17">
        <v>9.9299224093556404E-3</v>
      </c>
      <c r="NQ17">
        <v>4.3411236256361008E-3</v>
      </c>
      <c r="NR17">
        <v>-1.2474500108510256E-3</v>
      </c>
      <c r="NS17">
        <v>-2.7728977147489786E-4</v>
      </c>
      <c r="NT17">
        <v>6.9143495056778193E-4</v>
      </c>
      <c r="NU17">
        <v>2.6695139240473509E-5</v>
      </c>
      <c r="NV17">
        <v>-6.3815736211836338E-4</v>
      </c>
      <c r="NW17">
        <v>-7.0442985743284225E-3</v>
      </c>
      <c r="NX17">
        <v>-1.3450440019369125E-2</v>
      </c>
      <c r="NY17">
        <v>-1.5259458683431149E-2</v>
      </c>
      <c r="NZ17">
        <v>-1.7068337649106979E-2</v>
      </c>
      <c r="OA17">
        <v>-1.2725554406642914E-2</v>
      </c>
      <c r="OB17">
        <v>-8.382890373468399E-3</v>
      </c>
      <c r="OC17">
        <v>-8.9932810515165329E-3</v>
      </c>
      <c r="OD17">
        <v>-9.6037629991769791E-3</v>
      </c>
      <c r="OE17">
        <v>-1.9706111401319504E-2</v>
      </c>
      <c r="OF17">
        <v>-2.980884350836277E-2</v>
      </c>
      <c r="OG17">
        <v>-3.9623960852622986E-2</v>
      </c>
      <c r="OH17">
        <v>-4.9439076334238052E-2</v>
      </c>
      <c r="OI17">
        <v>-3.7401586771011353E-2</v>
      </c>
      <c r="OJ17">
        <v>-2.5364216417074203E-2</v>
      </c>
      <c r="OK17">
        <v>-2.0861715078353882E-2</v>
      </c>
      <c r="OL17">
        <v>-1.6359439119696617E-2</v>
      </c>
      <c r="OM17">
        <v>-1.2878312729299068E-2</v>
      </c>
      <c r="ON17">
        <v>-9.396740235388279E-3</v>
      </c>
      <c r="OO17">
        <v>-6.822589784860611E-3</v>
      </c>
      <c r="OP17">
        <v>-4.2483415454626083E-3</v>
      </c>
      <c r="OQ17">
        <v>-1.7061054240912199E-3</v>
      </c>
      <c r="OR17">
        <v>8.3613023161888123E-4</v>
      </c>
      <c r="OS17">
        <v>2.7345241978764534E-3</v>
      </c>
      <c r="OT17">
        <v>4.6328352764248848E-3</v>
      </c>
      <c r="OU17">
        <v>5.3602112457156181E-3</v>
      </c>
      <c r="OV17">
        <v>6.0875499621033669E-3</v>
      </c>
      <c r="OW17">
        <v>5.0846952944993973E-3</v>
      </c>
      <c r="OX17">
        <v>4.0818005800247192E-3</v>
      </c>
      <c r="OY17">
        <v>2.7833948843181133E-3</v>
      </c>
      <c r="OZ17">
        <v>1.4849755680188537E-3</v>
      </c>
      <c r="PA17">
        <v>2.493745181709528E-3</v>
      </c>
      <c r="PB17">
        <v>3.5025146789848804E-3</v>
      </c>
      <c r="PC17">
        <v>7.0160171017050743E-3</v>
      </c>
      <c r="PD17">
        <v>1.0529424995183945E-2</v>
      </c>
      <c r="PE17">
        <v>1.4100310392677784E-2</v>
      </c>
      <c r="PF17">
        <v>1.767105795443058E-2</v>
      </c>
      <c r="PG17">
        <v>1.8445868045091629E-2</v>
      </c>
      <c r="PH17">
        <v>1.9220486283302307E-2</v>
      </c>
      <c r="PI17">
        <v>1.8707059323787689E-2</v>
      </c>
      <c r="PJ17">
        <v>1.8193619325757027E-2</v>
      </c>
      <c r="PK17">
        <v>1.819692924618721E-2</v>
      </c>
      <c r="PL17">
        <v>1.8200239166617393E-2</v>
      </c>
      <c r="PM17">
        <v>1.5938252210617065E-2</v>
      </c>
      <c r="PN17">
        <v>1.3676317408680916E-2</v>
      </c>
      <c r="PO17">
        <v>1.0653939098119736E-2</v>
      </c>
      <c r="PP17">
        <v>7.6316702179610729E-3</v>
      </c>
      <c r="PQ17">
        <v>5.7106600143015385E-3</v>
      </c>
      <c r="PR17">
        <v>3.7895375862717628E-3</v>
      </c>
      <c r="PS17">
        <v>-3.5258179996162653E-3</v>
      </c>
      <c r="PT17">
        <v>-1.0841512121260166E-2</v>
      </c>
      <c r="PU17">
        <v>-2.1964339539408684E-2</v>
      </c>
      <c r="PV17">
        <v>-3.3087164163589478E-2</v>
      </c>
      <c r="PW17">
        <v>-3.727489709854126E-2</v>
      </c>
      <c r="PX17">
        <v>-4.1462361812591553E-2</v>
      </c>
      <c r="PY17">
        <v>-3.7588700652122498E-2</v>
      </c>
      <c r="PZ17">
        <v>-3.3715128898620605E-2</v>
      </c>
      <c r="QA17">
        <v>-2.419142983853817E-2</v>
      </c>
      <c r="QB17">
        <v>-1.4667047187685966E-2</v>
      </c>
      <c r="QC17">
        <v>-1.1798329651355743E-3</v>
      </c>
      <c r="QD17">
        <v>1.230794470757246E-2</v>
      </c>
      <c r="QE17">
        <v>2.9064774513244629E-2</v>
      </c>
      <c r="QF17">
        <v>4.5821599662303925E-2</v>
      </c>
      <c r="QG17">
        <v>5.9346664696931839E-2</v>
      </c>
      <c r="QH17">
        <v>7.2871163487434387E-2</v>
      </c>
      <c r="QI17">
        <v>8.2705512642860413E-2</v>
      </c>
      <c r="QJ17">
        <v>9.2539452016353607E-2</v>
      </c>
      <c r="QK17">
        <v>0.10437443852424622</v>
      </c>
      <c r="QL17">
        <v>0.11620982736349106</v>
      </c>
      <c r="QM17">
        <v>0.12142033129930496</v>
      </c>
      <c r="QN17">
        <v>0.12663081288337708</v>
      </c>
      <c r="QO17">
        <v>0.11791644245386124</v>
      </c>
      <c r="QP17">
        <v>0.1092020720243454</v>
      </c>
      <c r="QQ17">
        <v>9.1494470834732056E-2</v>
      </c>
      <c r="QR17">
        <v>7.3787413537502289E-2</v>
      </c>
      <c r="QS17">
        <v>6.3279122114181519E-2</v>
      </c>
      <c r="QT17">
        <v>5.2771277725696564E-2</v>
      </c>
      <c r="QU17">
        <v>5.7929489761590958E-2</v>
      </c>
      <c r="QV17">
        <v>6.3088938593864441E-2</v>
      </c>
      <c r="QW17">
        <v>6.0142267495393753E-2</v>
      </c>
      <c r="QX17">
        <v>5.7195115834474564E-2</v>
      </c>
      <c r="QY17">
        <v>3.0098043382167816E-2</v>
      </c>
      <c r="QZ17">
        <v>3.0009709298610687E-3</v>
      </c>
      <c r="RA17">
        <v>-3.4669756889343262E-2</v>
      </c>
      <c r="RB17">
        <v>-7.233920693397522E-2</v>
      </c>
      <c r="RC17">
        <v>-9.4514310359954834E-2</v>
      </c>
      <c r="RD17">
        <v>-0.11668845266103745</v>
      </c>
      <c r="RE17">
        <v>-0.11701770126819611</v>
      </c>
      <c r="RF17">
        <v>-0.11734689772129059</v>
      </c>
      <c r="RG17">
        <v>-0.10852320492267609</v>
      </c>
      <c r="RH17">
        <v>-9.9699109792709351E-2</v>
      </c>
      <c r="RI17">
        <v>-8.6053580045700073E-2</v>
      </c>
      <c r="RJ17">
        <v>-7.240806519985199E-2</v>
      </c>
      <c r="RK17">
        <v>-7.1056187152862549E-2</v>
      </c>
      <c r="RL17">
        <v>-6.9704554975032806E-2</v>
      </c>
      <c r="RM17">
        <v>-8.7373837828636169E-2</v>
      </c>
      <c r="RN17">
        <v>-0.10504257678985596</v>
      </c>
      <c r="RO17">
        <v>-0.12579858303070068</v>
      </c>
      <c r="RP17">
        <v>-0.14655470848083496</v>
      </c>
      <c r="RQ17">
        <v>-0.18005383014678955</v>
      </c>
      <c r="RR17">
        <v>-0.21355444192886353</v>
      </c>
      <c r="RS17">
        <v>-0.26015287637710571</v>
      </c>
      <c r="RT17">
        <v>-0.30675134062767029</v>
      </c>
      <c r="RU17">
        <v>-0.31837353110313416</v>
      </c>
      <c r="RV17">
        <v>-0.32999476790428162</v>
      </c>
      <c r="RW17">
        <v>-0.29736188054084778</v>
      </c>
      <c r="RX17">
        <v>-0.26472988724708557</v>
      </c>
      <c r="RY17">
        <v>-0.22394716739654541</v>
      </c>
      <c r="RZ17">
        <v>-0.18316291272640228</v>
      </c>
      <c r="SA17">
        <v>-0.14572775363922119</v>
      </c>
      <c r="SB17">
        <v>-0.10829155147075653</v>
      </c>
      <c r="SC17">
        <v>-9.685090184211731E-2</v>
      </c>
      <c r="SD17">
        <v>-8.5410259664058685E-2</v>
      </c>
      <c r="SE17">
        <v>-0.11513401567935944</v>
      </c>
      <c r="SF17">
        <v>-0.14485728740692139</v>
      </c>
      <c r="SG17">
        <v>-0.22119206190109253</v>
      </c>
      <c r="SH17">
        <v>-0.29752427339553833</v>
      </c>
      <c r="SI17">
        <v>-0.37571170926094055</v>
      </c>
      <c r="SJ17">
        <v>-0.45391508936882019</v>
      </c>
      <c r="SK17">
        <v>-0.48447871208190918</v>
      </c>
      <c r="SL17">
        <v>-0.5150446891784668</v>
      </c>
      <c r="SM17">
        <v>-0.62588900327682495</v>
      </c>
      <c r="SN17">
        <v>-0.73673331737518311</v>
      </c>
      <c r="SO17">
        <v>-0.62530416250228882</v>
      </c>
      <c r="SP17">
        <v>-0.51387584209442139</v>
      </c>
      <c r="SQ17">
        <v>-0.59757369756698608</v>
      </c>
      <c r="SR17">
        <v>-0.68126994371414185</v>
      </c>
      <c r="SS17">
        <v>-0.92332553863525391</v>
      </c>
      <c r="ST17">
        <v>-1.1653871536254883</v>
      </c>
      <c r="SU17">
        <v>-0.94642513990402222</v>
      </c>
      <c r="SV17">
        <v>-0.72745323181152344</v>
      </c>
      <c r="SW17">
        <v>-0.40940505266189575</v>
      </c>
      <c r="SX17">
        <v>-9.1356873512268066E-2</v>
      </c>
      <c r="SY17">
        <v>0.22831343114376068</v>
      </c>
      <c r="SZ17">
        <v>0.54797160625457764</v>
      </c>
      <c r="TA17">
        <v>0.78891044855117798</v>
      </c>
      <c r="TB17">
        <v>1.0298395156860352</v>
      </c>
      <c r="TC17">
        <v>1.1981298923492432</v>
      </c>
      <c r="TD17">
        <v>1.3664207458496094</v>
      </c>
      <c r="TE17">
        <v>1.8642529249191284</v>
      </c>
      <c r="TF17">
        <v>2.3620946407318115</v>
      </c>
      <c r="TG17">
        <v>2.2290213108062744</v>
      </c>
      <c r="TH17">
        <v>2.0959479808807373</v>
      </c>
      <c r="TI17">
        <v>2.027381420135498</v>
      </c>
      <c r="TJ17">
        <v>1.9588186740875244</v>
      </c>
      <c r="TK17">
        <v>1.8199141025543213</v>
      </c>
      <c r="TL17">
        <v>1.6810141801834106</v>
      </c>
      <c r="TM17">
        <v>1.6410634517669678</v>
      </c>
      <c r="TN17">
        <v>1.6011108160018921</v>
      </c>
      <c r="TO17">
        <v>1.5257848501205444</v>
      </c>
      <c r="TP17">
        <v>1.4504526853561401</v>
      </c>
      <c r="TQ17">
        <v>1.1690719127655029</v>
      </c>
      <c r="TR17">
        <v>0.88769102096557617</v>
      </c>
      <c r="TS17">
        <v>0.49729397892951965</v>
      </c>
      <c r="TT17">
        <v>0.10691016912460327</v>
      </c>
      <c r="TU17">
        <v>-0.16272823512554169</v>
      </c>
      <c r="TV17">
        <v>-0.43235552310943604</v>
      </c>
      <c r="TW17">
        <v>-0.52129536867141724</v>
      </c>
      <c r="TX17">
        <v>-0.61023205518722534</v>
      </c>
      <c r="TY17">
        <v>-0.7145535945892334</v>
      </c>
      <c r="TZ17">
        <v>-0.81887960433959961</v>
      </c>
      <c r="UA17">
        <v>-0.95503443479537964</v>
      </c>
      <c r="UB17">
        <v>-1.0911892652511597</v>
      </c>
      <c r="UC17">
        <v>-1.1257210969924927</v>
      </c>
      <c r="UD17">
        <v>-1.1602499485015869</v>
      </c>
      <c r="UE17">
        <v>-1.0774623155593872</v>
      </c>
      <c r="UF17">
        <v>-0.99467694759368896</v>
      </c>
      <c r="UG17">
        <v>-0.85962021350860596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</row>
    <row r="18" spans="1:559">
      <c r="A18" t="s">
        <v>172</v>
      </c>
      <c r="B18">
        <v>25.993562698364258</v>
      </c>
      <c r="C18">
        <v>26.011409759521484</v>
      </c>
      <c r="D18">
        <v>26.029258728027344</v>
      </c>
      <c r="E18">
        <v>26.051570892333984</v>
      </c>
      <c r="F18">
        <v>26.073883056640625</v>
      </c>
      <c r="G18">
        <v>26.091142654418945</v>
      </c>
      <c r="H18">
        <v>26.108402252197266</v>
      </c>
      <c r="I18">
        <v>26.119958877563477</v>
      </c>
      <c r="J18">
        <v>26.13151741027832</v>
      </c>
      <c r="K18">
        <v>26.132570266723633</v>
      </c>
      <c r="L18">
        <v>26.133625030517578</v>
      </c>
      <c r="M18">
        <v>26.125223159790039</v>
      </c>
      <c r="N18">
        <v>26.1168212890625</v>
      </c>
      <c r="O18">
        <v>26.10456657409668</v>
      </c>
      <c r="P18">
        <v>26.092309951782227</v>
      </c>
      <c r="Q18">
        <v>0</v>
      </c>
      <c r="R18">
        <v>0</v>
      </c>
      <c r="S18">
        <v>0</v>
      </c>
      <c r="T18">
        <v>0</v>
      </c>
      <c r="U18">
        <v>0</v>
      </c>
      <c r="V18">
        <v>26.092309951782227</v>
      </c>
      <c r="W18">
        <v>26.068256378173828</v>
      </c>
      <c r="X18">
        <v>26.044200897216797</v>
      </c>
      <c r="Y18">
        <v>25.992942810058594</v>
      </c>
      <c r="Z18">
        <v>25.941682815551758</v>
      </c>
      <c r="AA18">
        <v>25.862627029418945</v>
      </c>
      <c r="AB18">
        <v>25.783571243286133</v>
      </c>
      <c r="AC18">
        <v>25.697219848632813</v>
      </c>
      <c r="AD18">
        <v>25.610870361328125</v>
      </c>
      <c r="AE18">
        <v>25.526796340942383</v>
      </c>
      <c r="AF18">
        <v>25.442722320556641</v>
      </c>
      <c r="AG18">
        <v>25.351612091064453</v>
      </c>
      <c r="AH18">
        <v>25.260501861572266</v>
      </c>
      <c r="AI18">
        <v>25.198808670043945</v>
      </c>
      <c r="AJ18">
        <v>25.137113571166992</v>
      </c>
      <c r="AK18">
        <v>25.185977935791016</v>
      </c>
      <c r="AL18">
        <v>25.234842300415039</v>
      </c>
      <c r="AM18">
        <v>25.425041198730469</v>
      </c>
      <c r="AN18">
        <v>25.615240097045898</v>
      </c>
      <c r="AO18">
        <v>25.90644645690918</v>
      </c>
      <c r="AP18">
        <v>26.197652816772461</v>
      </c>
      <c r="AQ18">
        <v>26.519071578979492</v>
      </c>
      <c r="AR18">
        <v>26.840484619140625</v>
      </c>
      <c r="AS18">
        <v>27.234668731689453</v>
      </c>
      <c r="AT18">
        <v>27.628850936889648</v>
      </c>
      <c r="AU18">
        <v>28.173690795898438</v>
      </c>
      <c r="AV18">
        <v>28.718532562255859</v>
      </c>
      <c r="AW18">
        <v>29.342384338378906</v>
      </c>
      <c r="AX18">
        <v>29.966239929199219</v>
      </c>
      <c r="AY18">
        <v>30.494777679443359</v>
      </c>
      <c r="AZ18">
        <v>31.0233154296875</v>
      </c>
      <c r="BA18">
        <v>31.212181091308594</v>
      </c>
      <c r="BB18">
        <v>31.40104866027832</v>
      </c>
      <c r="BC18">
        <v>31.366020202636719</v>
      </c>
      <c r="BD18">
        <v>31.33099365234375</v>
      </c>
      <c r="BE18">
        <v>31.40199089050293</v>
      </c>
      <c r="BF18">
        <v>31.472988128662109</v>
      </c>
      <c r="BG18">
        <v>36.481090545654297</v>
      </c>
      <c r="BH18">
        <v>41.489212036132813</v>
      </c>
      <c r="BI18">
        <v>41.723823547363281</v>
      </c>
      <c r="BJ18">
        <v>41.958431243896484</v>
      </c>
      <c r="BK18">
        <v>42.076152801513672</v>
      </c>
      <c r="BL18">
        <v>42.193851470947266</v>
      </c>
      <c r="BM18">
        <v>51.722419738769531</v>
      </c>
      <c r="BN18">
        <v>61.250942230224609</v>
      </c>
      <c r="BO18">
        <v>53.043720245361328</v>
      </c>
      <c r="BP18">
        <v>44.836494445800781</v>
      </c>
      <c r="BQ18">
        <v>45.205554962158203</v>
      </c>
      <c r="BR18">
        <v>45.574615478515625</v>
      </c>
      <c r="BS18">
        <v>40.447525024414063</v>
      </c>
      <c r="BT18">
        <v>35.320438385009766</v>
      </c>
      <c r="BU18">
        <v>17.660240173339844</v>
      </c>
      <c r="BV18">
        <v>4.1961669921875E-5</v>
      </c>
      <c r="BW18">
        <v>0</v>
      </c>
      <c r="BX18">
        <v>2.0333291104179807E-5</v>
      </c>
      <c r="BY18">
        <v>17.056804656982422</v>
      </c>
      <c r="BZ18">
        <v>34.113590240478516</v>
      </c>
      <c r="CA18">
        <v>39.689437866210938</v>
      </c>
      <c r="CB18">
        <v>45.265274047851563</v>
      </c>
      <c r="CC18">
        <v>38.195152282714844</v>
      </c>
      <c r="CD18">
        <v>31.125034332275391</v>
      </c>
      <c r="CE18">
        <v>30.097360610961914</v>
      </c>
      <c r="CF18">
        <v>29.069704055786133</v>
      </c>
      <c r="CG18">
        <v>28.018728256225586</v>
      </c>
      <c r="CH18">
        <v>26.967761993408203</v>
      </c>
      <c r="CI18">
        <v>25.934505462646484</v>
      </c>
      <c r="CJ18">
        <v>24.901235580444336</v>
      </c>
      <c r="CK18">
        <v>19.936481475830078</v>
      </c>
      <c r="CL18">
        <v>14.971686363220215</v>
      </c>
      <c r="CM18">
        <v>13.34199333190918</v>
      </c>
      <c r="CN18">
        <v>11.712284088134766</v>
      </c>
      <c r="CO18">
        <v>11.423368453979492</v>
      </c>
      <c r="CP18">
        <v>11.134455680847168</v>
      </c>
      <c r="CQ18">
        <v>10.94441032409668</v>
      </c>
      <c r="CR18">
        <v>10.754366874694824</v>
      </c>
      <c r="CS18">
        <v>10.633235931396484</v>
      </c>
      <c r="CT18">
        <v>10.512106895446777</v>
      </c>
      <c r="CU18">
        <v>10.442617416381836</v>
      </c>
      <c r="CV18">
        <v>10.373127937316895</v>
      </c>
      <c r="CW18">
        <v>10.322055816650391</v>
      </c>
      <c r="CX18">
        <v>10.270984649658203</v>
      </c>
      <c r="CY18">
        <v>10.235586166381836</v>
      </c>
      <c r="CZ18">
        <v>10.200190544128418</v>
      </c>
      <c r="DA18">
        <v>10.185689926147461</v>
      </c>
      <c r="DB18">
        <v>10.17119026184082</v>
      </c>
      <c r="DC18">
        <v>10.169214248657227</v>
      </c>
      <c r="DD18">
        <v>10.167237281799316</v>
      </c>
      <c r="DE18">
        <v>10.166180610656738</v>
      </c>
      <c r="DF18">
        <v>10.16512393951416</v>
      </c>
      <c r="DG18">
        <v>10.168448448181152</v>
      </c>
      <c r="DH18">
        <v>10.171772956848145</v>
      </c>
      <c r="DI18">
        <v>10.184160232543945</v>
      </c>
      <c r="DJ18">
        <v>10.196547508239746</v>
      </c>
      <c r="DK18">
        <v>10.21048641204834</v>
      </c>
      <c r="DL18">
        <v>10.224424362182617</v>
      </c>
      <c r="DM18">
        <v>10.241904258728027</v>
      </c>
      <c r="DN18">
        <v>10.259384155273438</v>
      </c>
      <c r="DO18">
        <v>10.29060173034668</v>
      </c>
      <c r="DP18">
        <v>10.321819305419922</v>
      </c>
      <c r="DQ18">
        <v>10.356754302978516</v>
      </c>
      <c r="DR18">
        <v>10.391690254211426</v>
      </c>
      <c r="DS18">
        <v>10.409553527832031</v>
      </c>
      <c r="DT18">
        <v>10.42741584777832</v>
      </c>
      <c r="DU18">
        <v>10.435830116271973</v>
      </c>
      <c r="DV18">
        <v>10.444243431091309</v>
      </c>
      <c r="DW18">
        <v>12.665369987487793</v>
      </c>
      <c r="DX18">
        <v>14.886505126953125</v>
      </c>
      <c r="DY18">
        <v>16.977569580078125</v>
      </c>
      <c r="DZ18">
        <v>19.068649291992188</v>
      </c>
      <c r="EA18">
        <v>18.919427871704102</v>
      </c>
      <c r="EB18">
        <v>18.770206451416016</v>
      </c>
      <c r="EC18">
        <v>18.669988632202148</v>
      </c>
      <c r="ED18">
        <v>18.569772720336914</v>
      </c>
      <c r="EE18">
        <v>18.509124755859375</v>
      </c>
      <c r="EF18">
        <v>18.448476791381836</v>
      </c>
      <c r="EG18">
        <v>18.378482818603516</v>
      </c>
      <c r="EH18">
        <v>18.308486938476563</v>
      </c>
      <c r="EI18">
        <v>18.247993469238281</v>
      </c>
      <c r="EJ18">
        <v>18.187498092651367</v>
      </c>
      <c r="EK18">
        <v>18.145761489868164</v>
      </c>
      <c r="EL18">
        <v>18.104024887084961</v>
      </c>
      <c r="EM18">
        <v>18.055194854736328</v>
      </c>
      <c r="EN18">
        <v>18.00636100769043</v>
      </c>
      <c r="EO18">
        <v>17.963396072387695</v>
      </c>
      <c r="EP18">
        <v>17.920433044433594</v>
      </c>
      <c r="EQ18">
        <v>17.88951301574707</v>
      </c>
      <c r="ER18">
        <v>17.858591079711914</v>
      </c>
      <c r="ES18">
        <v>17.823591232299805</v>
      </c>
      <c r="ET18">
        <v>17.788589477539063</v>
      </c>
      <c r="EU18">
        <v>17.761789321899414</v>
      </c>
      <c r="EV18">
        <v>17.734989166259766</v>
      </c>
      <c r="EW18">
        <v>17.731786727905273</v>
      </c>
      <c r="EX18">
        <v>17.728586196899414</v>
      </c>
      <c r="EY18">
        <v>13.627960205078125</v>
      </c>
      <c r="EZ18">
        <v>9.5273618698120117</v>
      </c>
      <c r="FA18">
        <v>9.4447517395019531</v>
      </c>
      <c r="FB18">
        <v>9.362156867980957</v>
      </c>
      <c r="FC18">
        <v>9.2868356704711914</v>
      </c>
      <c r="FD18">
        <v>9.2115144729614258</v>
      </c>
      <c r="FE18">
        <v>9.1390171051025391</v>
      </c>
      <c r="FF18">
        <v>9.0665187835693359</v>
      </c>
      <c r="FG18">
        <v>8.9936313629150391</v>
      </c>
      <c r="FH18">
        <v>8.9207448959350586</v>
      </c>
      <c r="FI18">
        <v>8.8596105575561523</v>
      </c>
      <c r="FJ18">
        <v>8.7984762191772461</v>
      </c>
      <c r="FK18">
        <v>8.7437963485717773</v>
      </c>
      <c r="FL18">
        <v>8.689117431640625</v>
      </c>
      <c r="FM18">
        <v>9.3479108810424805</v>
      </c>
      <c r="FN18">
        <v>10.006690979003906</v>
      </c>
      <c r="FO18">
        <v>9.9572200775146484</v>
      </c>
      <c r="FP18">
        <v>9.9077444076538086</v>
      </c>
      <c r="FQ18">
        <v>9.1795845031738281</v>
      </c>
      <c r="FR18">
        <v>8.4514303207397461</v>
      </c>
      <c r="FS18">
        <v>8.4189538955688477</v>
      </c>
      <c r="FT18">
        <v>8.3864774703979492</v>
      </c>
      <c r="FU18">
        <v>8.3648958206176758</v>
      </c>
      <c r="FV18">
        <v>8.3433141708374023</v>
      </c>
      <c r="FW18">
        <v>8.3161544799804688</v>
      </c>
      <c r="FX18">
        <v>8.2889957427978516</v>
      </c>
      <c r="FY18">
        <v>8.2495670318603516</v>
      </c>
      <c r="FZ18">
        <v>8.2101383209228516</v>
      </c>
      <c r="GA18">
        <v>8.1901350021362305</v>
      </c>
      <c r="GB18">
        <v>8.1701326370239258</v>
      </c>
      <c r="GC18">
        <v>8.1676759719848633</v>
      </c>
      <c r="GD18">
        <v>8.1652183532714844</v>
      </c>
      <c r="GE18">
        <v>8.1388959884643555</v>
      </c>
      <c r="GF18">
        <v>8.1125726699829102</v>
      </c>
      <c r="GG18">
        <v>8.0693578720092773</v>
      </c>
      <c r="GH18">
        <v>8.0261430740356445</v>
      </c>
      <c r="GI18">
        <v>8.0064897537231445</v>
      </c>
      <c r="GJ18">
        <v>7.9868369102478027</v>
      </c>
      <c r="GK18">
        <v>11.351059913635254</v>
      </c>
      <c r="GL18">
        <v>14.71525764465332</v>
      </c>
      <c r="GM18">
        <v>14.526777267456055</v>
      </c>
      <c r="GN18">
        <v>14.33829402923584</v>
      </c>
      <c r="GO18">
        <v>14.178277015686035</v>
      </c>
      <c r="GP18">
        <v>14.018260955810547</v>
      </c>
      <c r="GQ18">
        <v>13.928635597229004</v>
      </c>
      <c r="GR18">
        <v>13.839012145996094</v>
      </c>
      <c r="GS18">
        <v>13.737229347229004</v>
      </c>
      <c r="GT18">
        <v>13.635446548461914</v>
      </c>
      <c r="GU18">
        <v>13.520394325256348</v>
      </c>
      <c r="GV18">
        <v>13.405343055725098</v>
      </c>
      <c r="GW18">
        <v>13.326446533203125</v>
      </c>
      <c r="GX18">
        <v>13.24754810333252</v>
      </c>
      <c r="GY18">
        <v>13.181703567504883</v>
      </c>
      <c r="GZ18">
        <v>13.115859031677246</v>
      </c>
      <c r="HA18">
        <v>13.064878463745117</v>
      </c>
      <c r="HB18">
        <v>13.013897895812988</v>
      </c>
      <c r="HC18">
        <v>13.011184692382813</v>
      </c>
      <c r="HD18">
        <v>13.008471488952637</v>
      </c>
      <c r="HE18">
        <v>13.010727882385254</v>
      </c>
      <c r="HF18">
        <v>13.012984275817871</v>
      </c>
      <c r="HG18">
        <v>13.014817237854004</v>
      </c>
      <c r="HH18">
        <v>13.016651153564453</v>
      </c>
      <c r="HI18">
        <v>10.049824714660645</v>
      </c>
      <c r="HJ18">
        <v>7.0829987525939941</v>
      </c>
      <c r="HK18">
        <v>7.0881400108337402</v>
      </c>
      <c r="HL18">
        <v>7.0932812690734863</v>
      </c>
      <c r="HM18">
        <v>7.0760684013366699</v>
      </c>
      <c r="HN18">
        <v>7.0588550567626953</v>
      </c>
      <c r="HO18">
        <v>7.0442237854003906</v>
      </c>
      <c r="HP18">
        <v>7.029599666595459</v>
      </c>
      <c r="HQ18">
        <v>7.0375728607177734</v>
      </c>
      <c r="HR18">
        <v>7.0455460548400879</v>
      </c>
      <c r="HS18">
        <v>7.0506758689880371</v>
      </c>
      <c r="HT18">
        <v>7.0558056831359863</v>
      </c>
      <c r="HU18">
        <v>7.0513496398925781</v>
      </c>
      <c r="HV18">
        <v>7.0468940734863281</v>
      </c>
      <c r="HW18">
        <v>7.0520787239074707</v>
      </c>
      <c r="HX18">
        <v>7.0572638511657715</v>
      </c>
      <c r="HY18">
        <v>7.646054744720459</v>
      </c>
      <c r="HZ18">
        <v>8.2348413467407227</v>
      </c>
      <c r="IA18">
        <v>8.2312784194946289</v>
      </c>
      <c r="IB18">
        <v>8.2277154922485352</v>
      </c>
      <c r="IC18">
        <v>7.6510810852050781</v>
      </c>
      <c r="ID18">
        <v>7.0744471549987793</v>
      </c>
      <c r="IE18">
        <v>7.0689177513122559</v>
      </c>
      <c r="IF18">
        <v>7.0633888244628906</v>
      </c>
      <c r="IG18">
        <v>7.0452823638916016</v>
      </c>
      <c r="IH18">
        <v>7.0271759033203125</v>
      </c>
      <c r="II18">
        <v>7.019890308380127</v>
      </c>
      <c r="IJ18">
        <v>7.0126047134399414</v>
      </c>
      <c r="IK18">
        <v>7.0188345909118652</v>
      </c>
      <c r="IL18">
        <v>7.0250644683837891</v>
      </c>
      <c r="IM18">
        <v>7.0118494033813477</v>
      </c>
      <c r="IN18">
        <v>6.998633861541748</v>
      </c>
      <c r="IO18">
        <v>6.9731864929199219</v>
      </c>
      <c r="IP18">
        <v>6.9477391242980957</v>
      </c>
      <c r="IQ18">
        <v>6.9457821846008301</v>
      </c>
      <c r="IR18">
        <v>6.9438252449035645</v>
      </c>
      <c r="IS18">
        <v>7.6044282913208008</v>
      </c>
      <c r="IT18">
        <v>8.2650432586669922</v>
      </c>
      <c r="IU18">
        <v>10.477878570556641</v>
      </c>
      <c r="IV18">
        <v>12.690757751464844</v>
      </c>
      <c r="IW18">
        <v>12.591410636901855</v>
      </c>
      <c r="IX18">
        <v>12.492055892944336</v>
      </c>
      <c r="IY18">
        <v>12.464751243591309</v>
      </c>
      <c r="IZ18">
        <v>12.437447547912598</v>
      </c>
      <c r="JA18">
        <v>12.400752067565918</v>
      </c>
      <c r="JB18">
        <v>12.364056587219238</v>
      </c>
      <c r="JC18">
        <v>12.311885833740234</v>
      </c>
      <c r="JD18">
        <v>12.259718894958496</v>
      </c>
      <c r="JE18">
        <v>12.242925643920898</v>
      </c>
      <c r="JF18">
        <v>12.226131439208984</v>
      </c>
      <c r="JG18">
        <v>12.220582008361816</v>
      </c>
      <c r="JH18">
        <v>12.215031623840332</v>
      </c>
      <c r="JI18">
        <v>12.214057922363281</v>
      </c>
      <c r="JJ18">
        <v>12.213085174560547</v>
      </c>
      <c r="JK18">
        <v>12.247669219970703</v>
      </c>
      <c r="JL18">
        <v>12.282253265380859</v>
      </c>
      <c r="JM18">
        <v>12.316928863525391</v>
      </c>
      <c r="JN18">
        <v>12.351603507995605</v>
      </c>
      <c r="JO18">
        <v>12.378779411315918</v>
      </c>
      <c r="JP18">
        <v>12.405956268310547</v>
      </c>
      <c r="JQ18">
        <v>12.491140365600586</v>
      </c>
      <c r="JR18">
        <v>12.576313018798828</v>
      </c>
      <c r="JS18">
        <v>9.7172861099243164</v>
      </c>
      <c r="JT18">
        <v>6.858314037322998</v>
      </c>
      <c r="JU18">
        <v>6.8526782989501953</v>
      </c>
      <c r="JV18">
        <v>6.8470630645751953</v>
      </c>
      <c r="JW18">
        <v>6.8432097434997559</v>
      </c>
      <c r="JX18">
        <v>6.8393573760986328</v>
      </c>
      <c r="JY18">
        <v>6.8584222793579102</v>
      </c>
      <c r="JZ18">
        <v>6.8774876594543457</v>
      </c>
      <c r="KA18">
        <v>6.8904933929443359</v>
      </c>
      <c r="KB18">
        <v>6.9034991264343262</v>
      </c>
      <c r="KC18">
        <v>6.9010272026062012</v>
      </c>
      <c r="KD18">
        <v>6.8985552787780762</v>
      </c>
      <c r="KE18">
        <v>6.9061279296875</v>
      </c>
      <c r="KF18">
        <v>6.913701057434082</v>
      </c>
      <c r="KG18">
        <v>7.5104923248291016</v>
      </c>
      <c r="KH18">
        <v>8.1072750091552734</v>
      </c>
      <c r="KI18">
        <v>7.534055233001709</v>
      </c>
      <c r="KJ18">
        <v>6.9608244895935059</v>
      </c>
      <c r="KK18">
        <v>6.9677553176879883</v>
      </c>
      <c r="KL18">
        <v>6.9746885299682617</v>
      </c>
      <c r="KM18">
        <v>6.9786629676818848</v>
      </c>
      <c r="KN18">
        <v>6.9826369285583496</v>
      </c>
      <c r="KO18">
        <v>6.9758310317993164</v>
      </c>
      <c r="KP18">
        <v>6.9690251350402832</v>
      </c>
      <c r="KQ18">
        <v>6.9701714515686035</v>
      </c>
      <c r="KR18">
        <v>6.971318244934082</v>
      </c>
      <c r="KS18">
        <v>6.9819025993347168</v>
      </c>
      <c r="KT18">
        <v>6.9924874305725098</v>
      </c>
      <c r="KU18">
        <v>6.9836959838867188</v>
      </c>
      <c r="KV18">
        <v>6.9749045372009277</v>
      </c>
      <c r="KW18">
        <v>6.9537949562072754</v>
      </c>
      <c r="KX18">
        <v>6.9326858520507813</v>
      </c>
      <c r="KY18">
        <v>6.9343209266662598</v>
      </c>
      <c r="KZ18">
        <v>6.9359560012817383</v>
      </c>
      <c r="LA18">
        <v>9.9247026443481445</v>
      </c>
      <c r="LB18">
        <v>12.913427352905273</v>
      </c>
      <c r="LC18">
        <v>12.789998054504395</v>
      </c>
      <c r="LD18">
        <v>12.666565895080566</v>
      </c>
      <c r="LE18">
        <v>12.563142776489258</v>
      </c>
      <c r="LF18">
        <v>12.459718704223633</v>
      </c>
      <c r="LG18">
        <v>12.407916069030762</v>
      </c>
      <c r="LH18">
        <v>12.356113433837891</v>
      </c>
      <c r="LI18">
        <v>12.295948028564453</v>
      </c>
      <c r="LJ18">
        <v>12.235782623291016</v>
      </c>
      <c r="LK18">
        <v>12.171820640563965</v>
      </c>
      <c r="LL18">
        <v>12.107856750488281</v>
      </c>
      <c r="LM18">
        <v>12.063695907592773</v>
      </c>
      <c r="LN18">
        <v>12.019534111022949</v>
      </c>
      <c r="LO18">
        <v>11.988351821899414</v>
      </c>
      <c r="LP18">
        <v>11.957170486450195</v>
      </c>
      <c r="LQ18">
        <v>11.947447776794434</v>
      </c>
      <c r="LR18">
        <v>11.937726020812988</v>
      </c>
      <c r="LS18">
        <v>11.943170547485352</v>
      </c>
      <c r="LT18">
        <v>11.948615074157715</v>
      </c>
      <c r="LU18">
        <v>11.957058906555176</v>
      </c>
      <c r="LV18">
        <v>11.965503692626953</v>
      </c>
      <c r="LW18">
        <v>11.995668411254883</v>
      </c>
      <c r="LX18">
        <v>12.025791168212891</v>
      </c>
      <c r="LY18">
        <v>9.2922143936157227</v>
      </c>
      <c r="LZ18">
        <v>6.5586376190185547</v>
      </c>
      <c r="MA18">
        <v>6.5662751197814941</v>
      </c>
      <c r="MB18">
        <v>6.5739550590515137</v>
      </c>
      <c r="MC18">
        <v>6.5781259536743164</v>
      </c>
      <c r="MD18">
        <v>6.5822963714599609</v>
      </c>
      <c r="ME18">
        <v>6.583376407623291</v>
      </c>
      <c r="MF18">
        <v>6.5844578742980957</v>
      </c>
      <c r="MG18">
        <v>6.5936470031738281</v>
      </c>
      <c r="MH18">
        <v>6.6028366088867188</v>
      </c>
      <c r="MI18">
        <v>6.6206693649291992</v>
      </c>
      <c r="MJ18">
        <v>6.6385025978088379</v>
      </c>
      <c r="MK18">
        <v>6.6556658744812012</v>
      </c>
      <c r="ML18">
        <v>6.672828197479248</v>
      </c>
      <c r="MM18">
        <v>6.6859498023986816</v>
      </c>
      <c r="MN18">
        <v>6.699070930480957</v>
      </c>
      <c r="MO18">
        <v>7.2725696563720703</v>
      </c>
      <c r="MP18">
        <v>7.8460822105407715</v>
      </c>
      <c r="MQ18">
        <v>7.2931394577026367</v>
      </c>
      <c r="MR18">
        <v>6.7401847839355469</v>
      </c>
      <c r="MS18">
        <v>6.7452774047851563</v>
      </c>
      <c r="MT18">
        <v>6.7503705024719238</v>
      </c>
      <c r="MU18">
        <v>6.7482690811157227</v>
      </c>
      <c r="MV18">
        <v>6.7461681365966797</v>
      </c>
      <c r="MW18">
        <v>6.744659423828125</v>
      </c>
      <c r="MX18">
        <v>6.7431511878967285</v>
      </c>
      <c r="MY18">
        <v>6.7474308013916016</v>
      </c>
      <c r="MZ18">
        <v>6.751711368560791</v>
      </c>
      <c r="NA18">
        <v>6.754432201385498</v>
      </c>
      <c r="NB18">
        <v>6.7571530342102051</v>
      </c>
      <c r="NC18">
        <v>6.7507014274597168</v>
      </c>
      <c r="ND18">
        <v>6.7442498207092285</v>
      </c>
      <c r="NE18">
        <v>6.732109546661377</v>
      </c>
      <c r="NF18">
        <v>6.7199692726135254</v>
      </c>
      <c r="NG18">
        <v>6.7141246795654297</v>
      </c>
      <c r="NH18">
        <v>6.708280086517334</v>
      </c>
      <c r="NI18">
        <v>9.5722846984863281</v>
      </c>
      <c r="NJ18">
        <v>12.43637752532959</v>
      </c>
      <c r="NK18">
        <v>12.364912033081055</v>
      </c>
      <c r="NL18">
        <v>12.29344367980957</v>
      </c>
      <c r="NM18">
        <v>12.212522506713867</v>
      </c>
      <c r="NN18">
        <v>12.13160228729248</v>
      </c>
      <c r="NO18">
        <v>12.067685127258301</v>
      </c>
      <c r="NP18">
        <v>12.003769874572754</v>
      </c>
      <c r="NQ18">
        <v>11.968902587890625</v>
      </c>
      <c r="NR18">
        <v>11.934037208557129</v>
      </c>
      <c r="NS18">
        <v>11.913573265075684</v>
      </c>
      <c r="NT18">
        <v>11.893108367919922</v>
      </c>
      <c r="NU18">
        <v>11.870036125183105</v>
      </c>
      <c r="NV18">
        <v>11.846963882446289</v>
      </c>
      <c r="NW18">
        <v>11.82930850982666</v>
      </c>
      <c r="NX18">
        <v>11.811653137207031</v>
      </c>
      <c r="NY18">
        <v>11.814268112182617</v>
      </c>
      <c r="NZ18">
        <v>11.816882133483887</v>
      </c>
      <c r="OA18">
        <v>11.829954147338867</v>
      </c>
      <c r="OB18">
        <v>11.843026161193848</v>
      </c>
      <c r="OC18">
        <v>11.853403091430664</v>
      </c>
      <c r="OD18">
        <v>11.86378002166748</v>
      </c>
      <c r="OE18">
        <v>11.890215873718262</v>
      </c>
      <c r="OF18">
        <v>11.916652679443359</v>
      </c>
      <c r="OG18">
        <v>11.978930473327637</v>
      </c>
      <c r="OH18">
        <v>12.041208267211914</v>
      </c>
      <c r="OI18">
        <v>9.2896976470947266</v>
      </c>
      <c r="OJ18">
        <v>6.5382490158081055</v>
      </c>
      <c r="OK18">
        <v>6.5370397567749023</v>
      </c>
      <c r="OL18">
        <v>6.5358505249023438</v>
      </c>
      <c r="OM18">
        <v>6.5255217552185059</v>
      </c>
      <c r="ON18">
        <v>6.5151920318603516</v>
      </c>
      <c r="OO18">
        <v>6.5098118782043457</v>
      </c>
      <c r="OP18">
        <v>6.5044317245483398</v>
      </c>
      <c r="OQ18">
        <v>6.5062856674194336</v>
      </c>
      <c r="OR18">
        <v>6.5081396102905273</v>
      </c>
      <c r="OS18">
        <v>6.5094518661499023</v>
      </c>
      <c r="OT18">
        <v>6.5107636451721191</v>
      </c>
      <c r="OU18">
        <v>6.5094952583312988</v>
      </c>
      <c r="OV18">
        <v>6.5082273483276367</v>
      </c>
      <c r="OW18">
        <v>6.5091981887817383</v>
      </c>
      <c r="OX18">
        <v>6.510169506072998</v>
      </c>
      <c r="OY18">
        <v>6.5172333717346191</v>
      </c>
      <c r="OZ18">
        <v>6.5242977142333984</v>
      </c>
      <c r="PA18">
        <v>6.5328998565673828</v>
      </c>
      <c r="PB18">
        <v>6.5415024757385254</v>
      </c>
      <c r="PC18">
        <v>6.5455284118652344</v>
      </c>
      <c r="PD18">
        <v>6.5495538711547852</v>
      </c>
      <c r="PE18">
        <v>6.5529789924621582</v>
      </c>
      <c r="PF18">
        <v>6.556403636932373</v>
      </c>
      <c r="PG18">
        <v>6.5642385482788086</v>
      </c>
      <c r="PH18">
        <v>6.5720677375793457</v>
      </c>
      <c r="PI18">
        <v>6.5786867141723633</v>
      </c>
      <c r="PJ18">
        <v>6.5853061676025391</v>
      </c>
      <c r="PK18">
        <v>6.5887899398803711</v>
      </c>
      <c r="PL18">
        <v>6.5922741889953613</v>
      </c>
      <c r="PM18">
        <v>6.596738338470459</v>
      </c>
      <c r="PN18">
        <v>6.6012020111083984</v>
      </c>
      <c r="PO18">
        <v>6.6142206192016602</v>
      </c>
      <c r="PP18">
        <v>6.6272392272949219</v>
      </c>
      <c r="PQ18">
        <v>6.6495709419250488</v>
      </c>
      <c r="PR18">
        <v>6.6719241142272949</v>
      </c>
      <c r="PS18">
        <v>9.5586051940917969</v>
      </c>
      <c r="PT18">
        <v>12.445351600646973</v>
      </c>
      <c r="PU18">
        <v>12.37855339050293</v>
      </c>
      <c r="PV18">
        <v>12.311755180358887</v>
      </c>
      <c r="PW18">
        <v>12.247390747070313</v>
      </c>
      <c r="PX18">
        <v>12.183029174804688</v>
      </c>
      <c r="PY18">
        <v>12.142844200134277</v>
      </c>
      <c r="PZ18">
        <v>12.1026611328125</v>
      </c>
      <c r="QA18">
        <v>12.088005065917969</v>
      </c>
      <c r="QB18">
        <v>12.073351860046387</v>
      </c>
      <c r="QC18">
        <v>12.059337615966797</v>
      </c>
      <c r="QD18">
        <v>12.045323371887207</v>
      </c>
      <c r="QE18">
        <v>12.032461166381836</v>
      </c>
      <c r="QF18">
        <v>12.019598960876465</v>
      </c>
      <c r="QG18">
        <v>12.026556015014648</v>
      </c>
      <c r="QH18">
        <v>12.033512115478516</v>
      </c>
      <c r="QI18">
        <v>12.059715270996094</v>
      </c>
      <c r="QJ18">
        <v>12.085917472839355</v>
      </c>
      <c r="QK18">
        <v>12.118454933166504</v>
      </c>
      <c r="QL18">
        <v>12.150993347167969</v>
      </c>
      <c r="QM18">
        <v>12.182804107666016</v>
      </c>
      <c r="QN18">
        <v>12.214615821838379</v>
      </c>
      <c r="QO18">
        <v>12.251603126525879</v>
      </c>
      <c r="QP18">
        <v>12.288590431213379</v>
      </c>
      <c r="QQ18">
        <v>12.33641242980957</v>
      </c>
      <c r="QR18">
        <v>12.384232521057129</v>
      </c>
      <c r="QS18">
        <v>12.444266319274902</v>
      </c>
      <c r="QT18">
        <v>12.504299163818359</v>
      </c>
      <c r="QU18">
        <v>12.58310604095459</v>
      </c>
      <c r="QV18">
        <v>12.661917686462402</v>
      </c>
      <c r="QW18">
        <v>12.771819114685059</v>
      </c>
      <c r="QX18">
        <v>12.88172435760498</v>
      </c>
      <c r="QY18">
        <v>13.010125160217285</v>
      </c>
      <c r="QZ18">
        <v>13.138526916503906</v>
      </c>
      <c r="RA18">
        <v>13.254270553588867</v>
      </c>
      <c r="RB18">
        <v>13.370010375976563</v>
      </c>
      <c r="RC18">
        <v>13.486532211303711</v>
      </c>
      <c r="RD18">
        <v>13.603049278259277</v>
      </c>
      <c r="RE18">
        <v>13.742681503295898</v>
      </c>
      <c r="RF18">
        <v>13.882319450378418</v>
      </c>
      <c r="RG18">
        <v>14.043794631958008</v>
      </c>
      <c r="RH18">
        <v>14.205275535583496</v>
      </c>
      <c r="RI18">
        <v>14.354118347167969</v>
      </c>
      <c r="RJ18">
        <v>14.502962112426758</v>
      </c>
      <c r="RK18">
        <v>14.625471115112305</v>
      </c>
      <c r="RL18">
        <v>14.747976303100586</v>
      </c>
      <c r="RM18">
        <v>14.901897430419922</v>
      </c>
      <c r="RN18">
        <v>15.055812835693359</v>
      </c>
      <c r="RO18">
        <v>15.274648666381836</v>
      </c>
      <c r="RP18">
        <v>15.493494987487793</v>
      </c>
      <c r="RQ18">
        <v>15.788761138916016</v>
      </c>
      <c r="RR18">
        <v>16.084039688110352</v>
      </c>
      <c r="RS18">
        <v>16.458183288574219</v>
      </c>
      <c r="RT18">
        <v>16.832326889038086</v>
      </c>
      <c r="RU18">
        <v>17.271358489990234</v>
      </c>
      <c r="RV18">
        <v>17.710372924804688</v>
      </c>
      <c r="RW18">
        <v>18.204860687255859</v>
      </c>
      <c r="RX18">
        <v>18.699331283569336</v>
      </c>
      <c r="RY18">
        <v>19.228054046630859</v>
      </c>
      <c r="RZ18">
        <v>19.756795883178711</v>
      </c>
      <c r="SA18">
        <v>20.288858413696289</v>
      </c>
      <c r="SB18">
        <v>20.820940017700195</v>
      </c>
      <c r="SC18">
        <v>21.26103401184082</v>
      </c>
      <c r="SD18">
        <v>21.701128005981445</v>
      </c>
      <c r="SE18">
        <v>21.937976837158203</v>
      </c>
      <c r="SF18">
        <v>22.174814224243164</v>
      </c>
      <c r="SG18">
        <v>22.225423812866211</v>
      </c>
      <c r="SH18">
        <v>22.276031494140625</v>
      </c>
      <c r="SI18">
        <v>22.254844665527344</v>
      </c>
      <c r="SJ18">
        <v>22.233648300170898</v>
      </c>
      <c r="SK18">
        <v>22.209808349609375</v>
      </c>
      <c r="SL18">
        <v>22.186029434204102</v>
      </c>
      <c r="SM18">
        <v>26.274684906005859</v>
      </c>
      <c r="SN18">
        <v>30.363340377807617</v>
      </c>
      <c r="SO18">
        <v>26.231260299682617</v>
      </c>
      <c r="SP18">
        <v>22.099212646484375</v>
      </c>
      <c r="SQ18">
        <v>25.046751022338867</v>
      </c>
      <c r="SR18">
        <v>27.994232177734375</v>
      </c>
      <c r="SS18">
        <v>33.106098175048828</v>
      </c>
      <c r="ST18">
        <v>38.21807861328125</v>
      </c>
      <c r="SU18">
        <v>32.485721588134766</v>
      </c>
      <c r="SV18">
        <v>26.753185272216797</v>
      </c>
      <c r="SW18">
        <v>23.821741104125977</v>
      </c>
      <c r="SX18">
        <v>20.890296936035156</v>
      </c>
      <c r="SY18">
        <v>21.163528442382813</v>
      </c>
      <c r="SZ18">
        <v>21.436800003051758</v>
      </c>
      <c r="TA18">
        <v>21.845319747924805</v>
      </c>
      <c r="TB18">
        <v>22.253826141357422</v>
      </c>
      <c r="TC18">
        <v>22.724758148193359</v>
      </c>
      <c r="TD18">
        <v>23.195732116699219</v>
      </c>
      <c r="TE18">
        <v>27.211942672729492</v>
      </c>
      <c r="TF18">
        <v>31.228187561035156</v>
      </c>
      <c r="TG18">
        <v>27.421438217163086</v>
      </c>
      <c r="TH18">
        <v>23.614688873291016</v>
      </c>
      <c r="TI18">
        <v>23.225107192993164</v>
      </c>
      <c r="TJ18">
        <v>22.835596084594727</v>
      </c>
      <c r="TK18">
        <v>22.392032623291016</v>
      </c>
      <c r="TL18">
        <v>21.948486328125</v>
      </c>
      <c r="TM18">
        <v>21.677907943725586</v>
      </c>
      <c r="TN18">
        <v>21.407318115234375</v>
      </c>
      <c r="TO18">
        <v>21.171142578125</v>
      </c>
      <c r="TP18">
        <v>20.934959411621094</v>
      </c>
      <c r="TQ18">
        <v>20.705102920532227</v>
      </c>
      <c r="TR18">
        <v>20.475246429443359</v>
      </c>
      <c r="TS18">
        <v>20.380311965942383</v>
      </c>
      <c r="TT18">
        <v>20.285383224487305</v>
      </c>
      <c r="TU18">
        <v>20.399837493896484</v>
      </c>
      <c r="TV18">
        <v>20.514289855957031</v>
      </c>
      <c r="TW18">
        <v>20.809518814086914</v>
      </c>
      <c r="TX18">
        <v>21.104764938354492</v>
      </c>
      <c r="TY18">
        <v>21.418308258056641</v>
      </c>
      <c r="TZ18">
        <v>21.731861114501953</v>
      </c>
      <c r="UA18">
        <v>22.018648147583008</v>
      </c>
      <c r="UB18">
        <v>22.305435180664063</v>
      </c>
      <c r="UC18">
        <v>22.618062973022461</v>
      </c>
      <c r="UD18">
        <v>22.930679321289063</v>
      </c>
      <c r="UE18">
        <v>23.253261566162109</v>
      </c>
      <c r="UF18">
        <v>23.575830459594727</v>
      </c>
      <c r="UG18">
        <v>23.904857635498047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</row>
    <row r="19" spans="1:559">
      <c r="A19" t="s">
        <v>173</v>
      </c>
      <c r="B19">
        <v>5.5907899513840675E-3</v>
      </c>
      <c r="C19">
        <v>3.736899932846427E-3</v>
      </c>
      <c r="D19">
        <v>1.8830100307241082E-3</v>
      </c>
      <c r="E19">
        <v>-2.0966404117643833E-3</v>
      </c>
      <c r="F19">
        <v>-6.0762898065149784E-3</v>
      </c>
      <c r="G19">
        <v>-1.0416144505143166E-2</v>
      </c>
      <c r="H19">
        <v>-1.475599966943264E-2</v>
      </c>
      <c r="I19">
        <v>-1.8387963995337486E-2</v>
      </c>
      <c r="J19">
        <v>-2.2019930183887482E-2</v>
      </c>
      <c r="K19">
        <v>-2.0835725590586662E-2</v>
      </c>
      <c r="L19">
        <v>-1.9651519134640694E-2</v>
      </c>
      <c r="M19">
        <v>-1.2078759260475636E-2</v>
      </c>
      <c r="N19">
        <v>-4.5059998519718647E-3</v>
      </c>
      <c r="O19">
        <v>8.3714276552200317E-3</v>
      </c>
      <c r="P19">
        <v>2.1248869597911835E-2</v>
      </c>
      <c r="Q19">
        <v>0</v>
      </c>
      <c r="R19">
        <v>0</v>
      </c>
      <c r="S19">
        <v>0</v>
      </c>
      <c r="T19">
        <v>0</v>
      </c>
      <c r="U19">
        <v>0</v>
      </c>
      <c r="V19">
        <v>2.1249789744615555E-2</v>
      </c>
      <c r="W19">
        <v>4.0786042809486389E-2</v>
      </c>
      <c r="X19">
        <v>6.0322340577840805E-2</v>
      </c>
      <c r="Y19">
        <v>8.5807986557483673E-2</v>
      </c>
      <c r="Z19">
        <v>0.11129369586706161</v>
      </c>
      <c r="AA19">
        <v>0.13747602701187134</v>
      </c>
      <c r="AB19">
        <v>0.16365836560726166</v>
      </c>
      <c r="AC19">
        <v>0.18524020910263062</v>
      </c>
      <c r="AD19">
        <v>0.2068219929933548</v>
      </c>
      <c r="AE19">
        <v>0.23193299770355225</v>
      </c>
      <c r="AF19">
        <v>0.25704392790794373</v>
      </c>
      <c r="AG19">
        <v>0.29695683717727661</v>
      </c>
      <c r="AH19">
        <v>0.33686986565589905</v>
      </c>
      <c r="AI19">
        <v>0.37063124775886536</v>
      </c>
      <c r="AJ19">
        <v>0.40439265966415405</v>
      </c>
      <c r="AK19">
        <v>0.41004717350006104</v>
      </c>
      <c r="AL19">
        <v>0.41570165753364563</v>
      </c>
      <c r="AM19">
        <v>0.40134629607200623</v>
      </c>
      <c r="AN19">
        <v>0.38699096441268921</v>
      </c>
      <c r="AO19">
        <v>0.38956755399703979</v>
      </c>
      <c r="AP19">
        <v>0.39214414358139038</v>
      </c>
      <c r="AQ19">
        <v>0.45389783382415771</v>
      </c>
      <c r="AR19">
        <v>0.51565200090408325</v>
      </c>
      <c r="AS19">
        <v>0.59790128469467163</v>
      </c>
      <c r="AT19">
        <v>0.68015009164810181</v>
      </c>
      <c r="AU19">
        <v>0.69745635986328125</v>
      </c>
      <c r="AV19">
        <v>0.71476262807846069</v>
      </c>
      <c r="AW19">
        <v>0.62198555469512939</v>
      </c>
      <c r="AX19">
        <v>0.52920782566070557</v>
      </c>
      <c r="AY19">
        <v>0.38061273097991943</v>
      </c>
      <c r="AZ19">
        <v>0.23201769590377808</v>
      </c>
      <c r="BA19">
        <v>0.17302790284156799</v>
      </c>
      <c r="BB19">
        <v>0.11403810977935791</v>
      </c>
      <c r="BC19">
        <v>0.11127061396837234</v>
      </c>
      <c r="BD19">
        <v>0.10850318521261215</v>
      </c>
      <c r="BE19">
        <v>3.9437606930732727E-2</v>
      </c>
      <c r="BF19">
        <v>-2.9627963900566101E-2</v>
      </c>
      <c r="BG19">
        <v>-0.18041321635246277</v>
      </c>
      <c r="BH19">
        <v>-0.33119919896125793</v>
      </c>
      <c r="BI19">
        <v>-0.44957408308982849</v>
      </c>
      <c r="BJ19">
        <v>-0.56794893741607666</v>
      </c>
      <c r="BK19">
        <v>-0.59720504283905029</v>
      </c>
      <c r="BL19">
        <v>-0.62645614147186279</v>
      </c>
      <c r="BM19">
        <v>-0.8135833740234375</v>
      </c>
      <c r="BN19">
        <v>-1.0007098913192749</v>
      </c>
      <c r="BO19">
        <v>-1.0101418495178223</v>
      </c>
      <c r="BP19">
        <v>-1.0195739269256592</v>
      </c>
      <c r="BQ19">
        <v>-1.185701847076416</v>
      </c>
      <c r="BR19">
        <v>-1.3518302440643311</v>
      </c>
      <c r="BS19">
        <v>-1.2396781444549561</v>
      </c>
      <c r="BT19">
        <v>-1.1275260448455811</v>
      </c>
      <c r="BU19">
        <v>-0.56376367807388306</v>
      </c>
      <c r="BV19">
        <v>-1.3113021850585938E-6</v>
      </c>
      <c r="BW19">
        <v>0</v>
      </c>
      <c r="BX19">
        <v>-2.476905933690432E-7</v>
      </c>
      <c r="BY19">
        <v>-0.20777797698974609</v>
      </c>
      <c r="BZ19">
        <v>-0.41555571556091309</v>
      </c>
      <c r="CA19">
        <v>-0.40877529978752136</v>
      </c>
      <c r="CB19">
        <v>-0.40199443697929382</v>
      </c>
      <c r="CC19">
        <v>-0.32385662198066711</v>
      </c>
      <c r="CD19">
        <v>-0.24571883678436279</v>
      </c>
      <c r="CE19">
        <v>-0.20013685524463654</v>
      </c>
      <c r="CF19">
        <v>-0.15455268323421478</v>
      </c>
      <c r="CG19">
        <v>-9.4485610723495483E-2</v>
      </c>
      <c r="CH19">
        <v>-3.4419097006320953E-2</v>
      </c>
      <c r="CI19">
        <v>1.6336310654878616E-2</v>
      </c>
      <c r="CJ19">
        <v>6.7091517150402069E-2</v>
      </c>
      <c r="CK19">
        <v>6.9249667227268219E-2</v>
      </c>
      <c r="CL19">
        <v>7.1407824754714966E-2</v>
      </c>
      <c r="CM19">
        <v>6.4016953110694885E-2</v>
      </c>
      <c r="CN19">
        <v>5.6626010686159134E-2</v>
      </c>
      <c r="CO19">
        <v>5.5215269327163696E-2</v>
      </c>
      <c r="CP19">
        <v>5.3804542869329453E-2</v>
      </c>
      <c r="CQ19">
        <v>5.1560640335083008E-2</v>
      </c>
      <c r="CR19">
        <v>4.9316756427288055E-2</v>
      </c>
      <c r="CS19">
        <v>3.7821169942617416E-2</v>
      </c>
      <c r="CT19">
        <v>2.6325535029172897E-2</v>
      </c>
      <c r="CU19">
        <v>1.0736903175711632E-2</v>
      </c>
      <c r="CV19">
        <v>-4.8518562689423561E-3</v>
      </c>
      <c r="CW19">
        <v>-1.1771155521273613E-2</v>
      </c>
      <c r="CX19">
        <v>-1.8690526485443115E-2</v>
      </c>
      <c r="CY19">
        <v>-1.4763710089027882E-2</v>
      </c>
      <c r="CZ19">
        <v>-1.0836197063326836E-2</v>
      </c>
      <c r="DA19">
        <v>-6.8544670939445496E-3</v>
      </c>
      <c r="DB19">
        <v>-2.8727743774652481E-3</v>
      </c>
      <c r="DC19">
        <v>-6.4863590523600578E-3</v>
      </c>
      <c r="DD19">
        <v>-1.0099994949996471E-2</v>
      </c>
      <c r="DE19">
        <v>-2.0006898790597916E-2</v>
      </c>
      <c r="DF19">
        <v>-2.9913900420069695E-2</v>
      </c>
      <c r="DG19">
        <v>-4.1772350668907166E-2</v>
      </c>
      <c r="DH19">
        <v>-5.3630910813808441E-2</v>
      </c>
      <c r="DI19">
        <v>-6.2841765582561493E-2</v>
      </c>
      <c r="DJ19">
        <v>-7.2052538394927979E-2</v>
      </c>
      <c r="DK19">
        <v>-7.3571629822254181E-2</v>
      </c>
      <c r="DL19">
        <v>-7.5090691447257996E-2</v>
      </c>
      <c r="DM19">
        <v>-7.0288285613059998E-2</v>
      </c>
      <c r="DN19">
        <v>-6.5485857427120209E-2</v>
      </c>
      <c r="DO19">
        <v>-5.9079907834529877E-2</v>
      </c>
      <c r="DP19">
        <v>-5.2673883736133575E-2</v>
      </c>
      <c r="DQ19">
        <v>-4.1880570352077484E-2</v>
      </c>
      <c r="DR19">
        <v>-3.1087150797247887E-2</v>
      </c>
      <c r="DS19">
        <v>-1.5843275934457779E-2</v>
      </c>
      <c r="DT19">
        <v>-6.0064904391765594E-4</v>
      </c>
      <c r="DU19">
        <v>4.1901343502104282E-3</v>
      </c>
      <c r="DV19">
        <v>8.9808516204357147E-3</v>
      </c>
      <c r="DW19">
        <v>-1.3310238718986511E-3</v>
      </c>
      <c r="DX19">
        <v>-1.16429403424263E-2</v>
      </c>
      <c r="DY19">
        <v>-1.745113730430603E-2</v>
      </c>
      <c r="DZ19">
        <v>-2.3259337991476059E-2</v>
      </c>
      <c r="EA19">
        <v>1.0459795594215393E-3</v>
      </c>
      <c r="EB19">
        <v>2.5351529940962791E-2</v>
      </c>
      <c r="EC19">
        <v>5.9919051826000214E-2</v>
      </c>
      <c r="ED19">
        <v>9.4486251473426819E-2</v>
      </c>
      <c r="EE19">
        <v>0.12548404932022095</v>
      </c>
      <c r="EF19">
        <v>0.15648153424263</v>
      </c>
      <c r="EG19">
        <v>0.18239468336105347</v>
      </c>
      <c r="EH19">
        <v>0.20830772817134857</v>
      </c>
      <c r="EI19">
        <v>0.21846228837966919</v>
      </c>
      <c r="EJ19">
        <v>0.22861690819263458</v>
      </c>
      <c r="EK19">
        <v>0.22420307993888855</v>
      </c>
      <c r="EL19">
        <v>0.21978920698165894</v>
      </c>
      <c r="EM19">
        <v>0.21571493148803711</v>
      </c>
      <c r="EN19">
        <v>0.21164092421531677</v>
      </c>
      <c r="EO19">
        <v>0.20622067153453827</v>
      </c>
      <c r="EP19">
        <v>0.20080046355724335</v>
      </c>
      <c r="EQ19">
        <v>0.19470103085041046</v>
      </c>
      <c r="ER19">
        <v>0.18860159814357758</v>
      </c>
      <c r="ES19">
        <v>0.18991556763648987</v>
      </c>
      <c r="ET19">
        <v>0.19122952222824097</v>
      </c>
      <c r="EU19">
        <v>0.18552181124687195</v>
      </c>
      <c r="EV19">
        <v>0.17981405556201935</v>
      </c>
      <c r="EW19">
        <v>0.14562317728996277</v>
      </c>
      <c r="EX19">
        <v>0.11143264174461365</v>
      </c>
      <c r="EY19">
        <v>6.270657479763031E-2</v>
      </c>
      <c r="EZ19">
        <v>1.3980939984321594E-2</v>
      </c>
      <c r="FA19">
        <v>1.8708501011133194E-4</v>
      </c>
      <c r="FB19">
        <v>-1.3606635853648186E-2</v>
      </c>
      <c r="FC19">
        <v>-2.3548725992441177E-2</v>
      </c>
      <c r="FD19">
        <v>-3.3490896224975586E-2</v>
      </c>
      <c r="FE19">
        <v>-3.6392640322446823E-2</v>
      </c>
      <c r="FF19">
        <v>-3.9294421672821045E-2</v>
      </c>
      <c r="FG19">
        <v>-3.5450797528028488E-2</v>
      </c>
      <c r="FH19">
        <v>-3.1607415527105331E-2</v>
      </c>
      <c r="FI19">
        <v>-3.8959536701440811E-2</v>
      </c>
      <c r="FJ19">
        <v>-4.6311803162097931E-2</v>
      </c>
      <c r="FK19">
        <v>-5.8066278696060181E-2</v>
      </c>
      <c r="FL19">
        <v>-6.9820761680603027E-2</v>
      </c>
      <c r="FM19">
        <v>-7.8507833182811737E-2</v>
      </c>
      <c r="FN19">
        <v>-8.7194740772247314E-2</v>
      </c>
      <c r="FO19">
        <v>-9.3988455832004547E-2</v>
      </c>
      <c r="FP19">
        <v>-0.10078216344118118</v>
      </c>
      <c r="FQ19">
        <v>-0.10088919848203659</v>
      </c>
      <c r="FR19">
        <v>-0.10099620372056961</v>
      </c>
      <c r="FS19">
        <v>-9.6498794853687286E-2</v>
      </c>
      <c r="FT19">
        <v>-9.2001296579837799E-2</v>
      </c>
      <c r="FU19">
        <v>-8.4968701004981995E-2</v>
      </c>
      <c r="FV19">
        <v>-7.793610543012619E-2</v>
      </c>
      <c r="FW19">
        <v>-7.172740250825882E-2</v>
      </c>
      <c r="FX19">
        <v>-6.5518811345100403E-2</v>
      </c>
      <c r="FY19">
        <v>-5.6328374892473221E-2</v>
      </c>
      <c r="FZ19">
        <v>-4.7137919813394547E-2</v>
      </c>
      <c r="GA19">
        <v>-4.3523527681827545E-2</v>
      </c>
      <c r="GB19">
        <v>-3.9908993989229202E-2</v>
      </c>
      <c r="GC19">
        <v>-4.0388014167547226E-2</v>
      </c>
      <c r="GD19">
        <v>-4.0867041796445847E-2</v>
      </c>
      <c r="GE19">
        <v>-2.9122352600097656E-2</v>
      </c>
      <c r="GF19">
        <v>-1.7377585172653198E-2</v>
      </c>
      <c r="GG19">
        <v>3.2273661345243454E-3</v>
      </c>
      <c r="GH19">
        <v>2.3831922560930252E-2</v>
      </c>
      <c r="GI19">
        <v>3.8940060883760452E-2</v>
      </c>
      <c r="GJ19">
        <v>5.4048158228397369E-2</v>
      </c>
      <c r="GK19">
        <v>0.10560165345668793</v>
      </c>
      <c r="GL19">
        <v>0.15715497732162476</v>
      </c>
      <c r="GM19">
        <v>0.18526759743690491</v>
      </c>
      <c r="GN19">
        <v>0.21338073909282684</v>
      </c>
      <c r="GO19">
        <v>0.22138351202011108</v>
      </c>
      <c r="GP19">
        <v>0.22938618063926697</v>
      </c>
      <c r="GQ19">
        <v>0.2314780205488205</v>
      </c>
      <c r="GR19">
        <v>0.23356983065605164</v>
      </c>
      <c r="GS19">
        <v>0.23243026435375214</v>
      </c>
      <c r="GT19">
        <v>0.23129066824913025</v>
      </c>
      <c r="GU19">
        <v>0.20614011585712433</v>
      </c>
      <c r="GV19">
        <v>0.18099129199981689</v>
      </c>
      <c r="GW19">
        <v>0.16398636996746063</v>
      </c>
      <c r="GX19">
        <v>0.14698112010955811</v>
      </c>
      <c r="GY19">
        <v>0.15785837173461914</v>
      </c>
      <c r="GZ19">
        <v>0.16873560845851898</v>
      </c>
      <c r="HA19">
        <v>0.14789310097694397</v>
      </c>
      <c r="HB19">
        <v>0.12705098092556</v>
      </c>
      <c r="HC19">
        <v>7.0029482245445251E-2</v>
      </c>
      <c r="HD19">
        <v>1.3007700443267822E-2</v>
      </c>
      <c r="HE19">
        <v>-5.9497170150279999E-3</v>
      </c>
      <c r="HF19">
        <v>-2.4906953796744347E-2</v>
      </c>
      <c r="HG19">
        <v>-1.8430005759000778E-2</v>
      </c>
      <c r="HH19">
        <v>-1.1952932924032211E-2</v>
      </c>
      <c r="HI19">
        <v>-2.8808142989873886E-2</v>
      </c>
      <c r="HJ19">
        <v>-4.5663461089134216E-2</v>
      </c>
      <c r="HK19">
        <v>-6.8124152719974518E-2</v>
      </c>
      <c r="HL19">
        <v>-9.0584427118301392E-2</v>
      </c>
      <c r="HM19">
        <v>-8.4480494260787964E-2</v>
      </c>
      <c r="HN19">
        <v>-7.837638258934021E-2</v>
      </c>
      <c r="HO19">
        <v>-6.6021151840686798E-2</v>
      </c>
      <c r="HP19">
        <v>-5.3664736449718475E-2</v>
      </c>
      <c r="HQ19">
        <v>-5.5640004575252533E-2</v>
      </c>
      <c r="HR19">
        <v>-5.7615313678979874E-2</v>
      </c>
      <c r="HS19">
        <v>-5.629376694560051E-2</v>
      </c>
      <c r="HT19">
        <v>-5.4972171783447266E-2</v>
      </c>
      <c r="HU19">
        <v>-4.4444631785154343E-2</v>
      </c>
      <c r="HV19">
        <v>-3.3917292952537537E-2</v>
      </c>
      <c r="HW19">
        <v>-3.3968705683946609E-2</v>
      </c>
      <c r="HX19">
        <v>-3.4020200371742249E-2</v>
      </c>
      <c r="HY19">
        <v>-5.0157852470874786E-2</v>
      </c>
      <c r="HZ19">
        <v>-6.6295415163040161E-2</v>
      </c>
      <c r="IA19">
        <v>-6.9689765572547913E-2</v>
      </c>
      <c r="IB19">
        <v>-7.3084183037281036E-2</v>
      </c>
      <c r="IC19">
        <v>-6.2650963664054871E-2</v>
      </c>
      <c r="ID19">
        <v>-5.2217710763216019E-2</v>
      </c>
      <c r="IE19">
        <v>-4.6908479183912277E-2</v>
      </c>
      <c r="IF19">
        <v>-4.1599348187446594E-2</v>
      </c>
      <c r="IG19">
        <v>-3.4441437572240829E-2</v>
      </c>
      <c r="IH19">
        <v>-2.7283512055873871E-2</v>
      </c>
      <c r="II19">
        <v>-2.07779910415411E-2</v>
      </c>
      <c r="IJ19">
        <v>-1.4273491688072681E-2</v>
      </c>
      <c r="IK19">
        <v>-9.2816734686493874E-3</v>
      </c>
      <c r="IL19">
        <v>-4.2897593230009079E-3</v>
      </c>
      <c r="IM19">
        <v>-1.0623305570334196E-3</v>
      </c>
      <c r="IN19">
        <v>2.1650756243616343E-3</v>
      </c>
      <c r="IO19">
        <v>9.5429597422480583E-4</v>
      </c>
      <c r="IP19">
        <v>-2.5646062567830086E-4</v>
      </c>
      <c r="IQ19">
        <v>4.4595729559659958E-4</v>
      </c>
      <c r="IR19">
        <v>1.148390001617372E-3</v>
      </c>
      <c r="IS19">
        <v>1.237612497061491E-2</v>
      </c>
      <c r="IT19">
        <v>2.3603977635502815E-2</v>
      </c>
      <c r="IU19">
        <v>5.1317159086465836E-2</v>
      </c>
      <c r="IV19">
        <v>7.903086394071579E-2</v>
      </c>
      <c r="IW19">
        <v>9.2393875122070313E-2</v>
      </c>
      <c r="IX19">
        <v>0.10575683414936066</v>
      </c>
      <c r="IY19">
        <v>0.11857814341783524</v>
      </c>
      <c r="IZ19">
        <v>0.13139921426773071</v>
      </c>
      <c r="JA19">
        <v>0.13483843207359314</v>
      </c>
      <c r="JB19">
        <v>0.1382775753736496</v>
      </c>
      <c r="JC19">
        <v>0.12037343531847</v>
      </c>
      <c r="JD19">
        <v>0.10247364640235901</v>
      </c>
      <c r="JE19">
        <v>9.2579059302806854E-2</v>
      </c>
      <c r="JF19">
        <v>8.2684285938739777E-2</v>
      </c>
      <c r="JG19">
        <v>9.7418449819087982E-2</v>
      </c>
      <c r="JH19">
        <v>0.11215265840291977</v>
      </c>
      <c r="JI19">
        <v>0.11167734116315842</v>
      </c>
      <c r="JJ19">
        <v>0.11120203137397766</v>
      </c>
      <c r="JK19">
        <v>8.707466721534729E-2</v>
      </c>
      <c r="JL19">
        <v>6.2947109341621399E-2</v>
      </c>
      <c r="JM19">
        <v>5.9531141072511673E-2</v>
      </c>
      <c r="JN19">
        <v>5.6115239858627319E-2</v>
      </c>
      <c r="JO19">
        <v>6.1765629798173904E-2</v>
      </c>
      <c r="JP19">
        <v>6.7416124045848846E-2</v>
      </c>
      <c r="JQ19">
        <v>2.9752854257822037E-2</v>
      </c>
      <c r="JR19">
        <v>-7.910524494946003E-3</v>
      </c>
      <c r="JS19">
        <v>-3.1657278537750244E-2</v>
      </c>
      <c r="JT19">
        <v>-5.5403575301170349E-2</v>
      </c>
      <c r="JU19">
        <v>-5.3762096911668777E-2</v>
      </c>
      <c r="JV19">
        <v>-5.2120432257652283E-2</v>
      </c>
      <c r="JW19">
        <v>-4.2557355016469955E-2</v>
      </c>
      <c r="JX19">
        <v>-3.2992757856845856E-2</v>
      </c>
      <c r="JY19">
        <v>-3.7880405783653259E-2</v>
      </c>
      <c r="JZ19">
        <v>-4.2768150568008423E-2</v>
      </c>
      <c r="KA19">
        <v>-4.4911947101354599E-2</v>
      </c>
      <c r="KB19">
        <v>-4.7055706381797791E-2</v>
      </c>
      <c r="KC19">
        <v>-4.1035082191228867E-2</v>
      </c>
      <c r="KD19">
        <v>-3.5014577209949493E-2</v>
      </c>
      <c r="KE19">
        <v>-4.2931023985147476E-2</v>
      </c>
      <c r="KF19">
        <v>-5.0847578793764114E-2</v>
      </c>
      <c r="KG19">
        <v>-7.6605856418609619E-2</v>
      </c>
      <c r="KH19">
        <v>-0.1023639440536499</v>
      </c>
      <c r="KI19">
        <v>-0.10083388537168503</v>
      </c>
      <c r="KJ19">
        <v>-9.9303804337978363E-2</v>
      </c>
      <c r="KK19">
        <v>-9.452405571937561E-2</v>
      </c>
      <c r="KL19">
        <v>-8.9744269847869873E-2</v>
      </c>
      <c r="KM19">
        <v>-7.946411520242691E-2</v>
      </c>
      <c r="KN19">
        <v>-6.9184154272079468E-2</v>
      </c>
      <c r="KO19">
        <v>-5.2679382264614105E-2</v>
      </c>
      <c r="KP19">
        <v>-3.6174561828374863E-2</v>
      </c>
      <c r="KQ19">
        <v>-2.7512747794389725E-2</v>
      </c>
      <c r="KR19">
        <v>-1.8851228058338165E-2</v>
      </c>
      <c r="KS19">
        <v>-1.7274307087063789E-2</v>
      </c>
      <c r="KT19">
        <v>-1.5697356313467026E-2</v>
      </c>
      <c r="KU19">
        <v>-8.2908514887094498E-3</v>
      </c>
      <c r="KV19">
        <v>-8.8432768825441599E-4</v>
      </c>
      <c r="KW19">
        <v>5.3553474135696888E-3</v>
      </c>
      <c r="KX19">
        <v>1.1594901792705059E-2</v>
      </c>
      <c r="KY19">
        <v>1.4510533772408962E-2</v>
      </c>
      <c r="KZ19">
        <v>1.7426140606403351E-2</v>
      </c>
      <c r="LA19">
        <v>5.0578456372022629E-2</v>
      </c>
      <c r="LB19">
        <v>8.3730787038803101E-2</v>
      </c>
      <c r="LC19">
        <v>0.1195153146982193</v>
      </c>
      <c r="LD19">
        <v>0.15530052781105042</v>
      </c>
      <c r="LE19">
        <v>0.16780965030193329</v>
      </c>
      <c r="LF19">
        <v>0.18031862378120422</v>
      </c>
      <c r="LG19">
        <v>0.17214010655879974</v>
      </c>
      <c r="LH19">
        <v>0.1639617532491684</v>
      </c>
      <c r="LI19">
        <v>0.14641201496124268</v>
      </c>
      <c r="LJ19">
        <v>0.12886220216751099</v>
      </c>
      <c r="LK19">
        <v>0.11270411312580109</v>
      </c>
      <c r="LL19">
        <v>9.6546746790409088E-2</v>
      </c>
      <c r="LM19">
        <v>9.2914767563343048E-2</v>
      </c>
      <c r="LN19">
        <v>8.9282669126987457E-2</v>
      </c>
      <c r="LO19">
        <v>8.7169244885444641E-2</v>
      </c>
      <c r="LP19">
        <v>8.5055813193321228E-2</v>
      </c>
      <c r="LQ19">
        <v>7.7388495206832886E-2</v>
      </c>
      <c r="LR19">
        <v>6.972137838602066E-2</v>
      </c>
      <c r="LS19">
        <v>6.8146571516990662E-2</v>
      </c>
      <c r="LT19">
        <v>6.657186895608902E-2</v>
      </c>
      <c r="LU19">
        <v>7.0378378033638E-2</v>
      </c>
      <c r="LV19">
        <v>7.4184894561767578E-2</v>
      </c>
      <c r="LW19">
        <v>5.9063851833343506E-2</v>
      </c>
      <c r="LX19">
        <v>4.3942008167505264E-2</v>
      </c>
      <c r="LY19">
        <v>1.4925755560398102E-2</v>
      </c>
      <c r="LZ19">
        <v>-1.4090497046709061E-2</v>
      </c>
      <c r="MA19">
        <v>-2.865920215845108E-2</v>
      </c>
      <c r="MB19">
        <v>-4.3227124959230423E-2</v>
      </c>
      <c r="MC19">
        <v>-4.3319482356309891E-2</v>
      </c>
      <c r="MD19">
        <v>-4.3411731719970703E-2</v>
      </c>
      <c r="ME19">
        <v>-2.9930846765637398E-2</v>
      </c>
      <c r="MF19">
        <v>-1.6443582251667976E-2</v>
      </c>
      <c r="MG19">
        <v>-6.1791548505425453E-3</v>
      </c>
      <c r="MH19">
        <v>4.0854294784367085E-3</v>
      </c>
      <c r="MI19">
        <v>-1.2139896862208843E-3</v>
      </c>
      <c r="MJ19">
        <v>-6.5134083852171898E-3</v>
      </c>
      <c r="MK19">
        <v>-1.9697103649377823E-2</v>
      </c>
      <c r="ML19">
        <v>-3.2880418002605438E-2</v>
      </c>
      <c r="MM19">
        <v>-4.2660892009735107E-2</v>
      </c>
      <c r="MN19">
        <v>-5.244097113609314E-2</v>
      </c>
      <c r="MO19">
        <v>-6.2630593776702881E-2</v>
      </c>
      <c r="MP19">
        <v>-7.282053679227829E-2</v>
      </c>
      <c r="MQ19">
        <v>-7.2312064468860626E-2</v>
      </c>
      <c r="MR19">
        <v>-7.180359959602356E-2</v>
      </c>
      <c r="MS19">
        <v>-7.3411203920841217E-2</v>
      </c>
      <c r="MT19">
        <v>-7.5018808245658875E-2</v>
      </c>
      <c r="MU19">
        <v>-6.9172434508800507E-2</v>
      </c>
      <c r="MV19">
        <v>-6.3326172530651093E-2</v>
      </c>
      <c r="MW19">
        <v>-5.5349405854940414E-2</v>
      </c>
      <c r="MX19">
        <v>-4.7372929751873016E-2</v>
      </c>
      <c r="MY19">
        <v>-4.1981134563684464E-2</v>
      </c>
      <c r="MZ19">
        <v>-3.6587618291378021E-2</v>
      </c>
      <c r="NA19">
        <v>-3.3645223826169968E-2</v>
      </c>
      <c r="NB19">
        <v>-3.0702751129865646E-2</v>
      </c>
      <c r="NC19">
        <v>-3.003738634288311E-2</v>
      </c>
      <c r="ND19">
        <v>-2.9372021555900574E-2</v>
      </c>
      <c r="NE19">
        <v>-2.4703985080122948E-2</v>
      </c>
      <c r="NF19">
        <v>-2.0036067813634872E-2</v>
      </c>
      <c r="NG19">
        <v>-9.0754376724362373E-3</v>
      </c>
      <c r="NH19">
        <v>1.8848200561478734E-3</v>
      </c>
      <c r="NI19">
        <v>2.4033540859818459E-2</v>
      </c>
      <c r="NJ19">
        <v>4.6183079481124878E-2</v>
      </c>
      <c r="NK19">
        <v>6.4663365483283997E-2</v>
      </c>
      <c r="NL19">
        <v>8.3144247531890869E-2</v>
      </c>
      <c r="NM19">
        <v>9.5109760761260986E-2</v>
      </c>
      <c r="NN19">
        <v>0.1070752814412117</v>
      </c>
      <c r="NO19">
        <v>0.10798856616020203</v>
      </c>
      <c r="NP19">
        <v>0.10890164971351624</v>
      </c>
      <c r="NQ19">
        <v>0.10675181448459625</v>
      </c>
      <c r="NR19">
        <v>0.10460203886032104</v>
      </c>
      <c r="NS19">
        <v>0.10834361612796783</v>
      </c>
      <c r="NT19">
        <v>0.11208318918943405</v>
      </c>
      <c r="NU19">
        <v>0.11555872857570648</v>
      </c>
      <c r="NV19">
        <v>0.11903426796197891</v>
      </c>
      <c r="NW19">
        <v>0.11370037496089935</v>
      </c>
      <c r="NX19">
        <v>0.10836648195981979</v>
      </c>
      <c r="NY19">
        <v>9.9145136773586273E-2</v>
      </c>
      <c r="NZ19">
        <v>8.9924082159996033E-2</v>
      </c>
      <c r="OA19">
        <v>8.8620096445083618E-2</v>
      </c>
      <c r="OB19">
        <v>8.7316222488880157E-2</v>
      </c>
      <c r="OC19">
        <v>8.8604770600795746E-2</v>
      </c>
      <c r="OD19">
        <v>8.9893244206905365E-2</v>
      </c>
      <c r="OE19">
        <v>7.3165245354175568E-2</v>
      </c>
      <c r="OF19">
        <v>5.6436367332935333E-2</v>
      </c>
      <c r="OG19">
        <v>2.4084683507680893E-2</v>
      </c>
      <c r="OH19">
        <v>-8.2670040428638458E-3</v>
      </c>
      <c r="OI19">
        <v>-1.9094187766313553E-2</v>
      </c>
      <c r="OJ19">
        <v>-2.9920630156993866E-2</v>
      </c>
      <c r="OK19">
        <v>-3.0865864828228951E-2</v>
      </c>
      <c r="OL19">
        <v>-3.181099146604538E-2</v>
      </c>
      <c r="OM19">
        <v>-2.657606452703476E-2</v>
      </c>
      <c r="ON19">
        <v>-2.134072408080101E-2</v>
      </c>
      <c r="OO19">
        <v>-2.0536215975880623E-2</v>
      </c>
      <c r="OP19">
        <v>-1.9731756299734116E-2</v>
      </c>
      <c r="OQ19">
        <v>-2.4146359413862228E-2</v>
      </c>
      <c r="OR19">
        <v>-2.8560962527990341E-2</v>
      </c>
      <c r="OS19">
        <v>-3.3383656293153763E-2</v>
      </c>
      <c r="OT19">
        <v>-3.8206171244382858E-2</v>
      </c>
      <c r="OU19">
        <v>-4.2224165052175522E-2</v>
      </c>
      <c r="OV19">
        <v>-4.6241998672485352E-2</v>
      </c>
      <c r="OW19">
        <v>-5.0342202186584473E-2</v>
      </c>
      <c r="OX19">
        <v>-5.4442565888166428E-2</v>
      </c>
      <c r="OY19">
        <v>-5.9793520718812943E-2</v>
      </c>
      <c r="OZ19">
        <v>-6.5144628286361694E-2</v>
      </c>
      <c r="PA19">
        <v>-6.6973268985748291E-2</v>
      </c>
      <c r="PB19">
        <v>-6.8801902234554291E-2</v>
      </c>
      <c r="PC19">
        <v>-6.2647663056850433E-2</v>
      </c>
      <c r="PD19">
        <v>-5.649353563785553E-2</v>
      </c>
      <c r="PE19">
        <v>-4.7633752226829529E-2</v>
      </c>
      <c r="PF19">
        <v>-3.8774289190769196E-2</v>
      </c>
      <c r="PG19">
        <v>-3.571145236492157E-2</v>
      </c>
      <c r="PH19">
        <v>-3.2648012042045593E-2</v>
      </c>
      <c r="PI19">
        <v>-3.1603790819644928E-2</v>
      </c>
      <c r="PJ19">
        <v>-3.055945411324501E-2</v>
      </c>
      <c r="PK19">
        <v>-2.4265564978122711E-2</v>
      </c>
      <c r="PL19">
        <v>-1.797167956829071E-2</v>
      </c>
      <c r="PM19">
        <v>-1.1021088808774948E-2</v>
      </c>
      <c r="PN19">
        <v>-4.070754162967205E-3</v>
      </c>
      <c r="PO19">
        <v>-2.9227626509964466E-3</v>
      </c>
      <c r="PP19">
        <v>-1.7748599639162421E-3</v>
      </c>
      <c r="PQ19">
        <v>-3.7938985042273998E-3</v>
      </c>
      <c r="PR19">
        <v>-5.8129993267357349E-3</v>
      </c>
      <c r="PS19">
        <v>-5.7713352143764496E-3</v>
      </c>
      <c r="PT19">
        <v>-5.7295337319374084E-3</v>
      </c>
      <c r="PU19">
        <v>3.0618547461926937E-3</v>
      </c>
      <c r="PV19">
        <v>1.185324415564537E-2</v>
      </c>
      <c r="PW19">
        <v>1.8896279856562614E-2</v>
      </c>
      <c r="PX19">
        <v>2.5939019396901131E-2</v>
      </c>
      <c r="PY19">
        <v>2.5956129655241966E-2</v>
      </c>
      <c r="PZ19">
        <v>2.5973185896873474E-2</v>
      </c>
      <c r="QA19">
        <v>2.4133002385497093E-2</v>
      </c>
      <c r="QB19">
        <v>2.2292951121926308E-2</v>
      </c>
      <c r="QC19">
        <v>3.3037096261978149E-2</v>
      </c>
      <c r="QD19">
        <v>4.3781839311122894E-2</v>
      </c>
      <c r="QE19">
        <v>6.6938966512680054E-2</v>
      </c>
      <c r="QF19">
        <v>9.0096093714237213E-2</v>
      </c>
      <c r="QG19">
        <v>0.10774051398038864</v>
      </c>
      <c r="QH19">
        <v>0.12538418173789978</v>
      </c>
      <c r="QI19">
        <v>0.13122938573360443</v>
      </c>
      <c r="QJ19">
        <v>0.13707427680492401</v>
      </c>
      <c r="QK19">
        <v>0.14011222124099731</v>
      </c>
      <c r="QL19">
        <v>0.14315026998519897</v>
      </c>
      <c r="QM19">
        <v>0.14410728216171265</v>
      </c>
      <c r="QN19">
        <v>0.14506414532661438</v>
      </c>
      <c r="QO19">
        <v>0.13507154583930969</v>
      </c>
      <c r="QP19">
        <v>0.125078946352005</v>
      </c>
      <c r="QQ19">
        <v>0.10131165385246277</v>
      </c>
      <c r="QR19">
        <v>7.7545054256916046E-2</v>
      </c>
      <c r="QS19">
        <v>5.7330459356307983E-2</v>
      </c>
      <c r="QT19">
        <v>3.7116661667823792E-2</v>
      </c>
      <c r="QU19">
        <v>3.9647180587053299E-2</v>
      </c>
      <c r="QV19">
        <v>4.2177800089120865E-2</v>
      </c>
      <c r="QW19">
        <v>5.6928344070911407E-2</v>
      </c>
      <c r="QX19">
        <v>7.1679174900054932E-2</v>
      </c>
      <c r="QY19">
        <v>6.8104669451713562E-2</v>
      </c>
      <c r="QZ19">
        <v>6.4530164003372192E-2</v>
      </c>
      <c r="RA19">
        <v>2.8961602598428726E-2</v>
      </c>
      <c r="RB19">
        <v>-6.6060945391654968E-3</v>
      </c>
      <c r="RC19">
        <v>-3.9408709853887558E-2</v>
      </c>
      <c r="RD19">
        <v>-7.2210051119327545E-2</v>
      </c>
      <c r="RE19">
        <v>-7.100590318441391E-2</v>
      </c>
      <c r="RF19">
        <v>-6.980152428150177E-2</v>
      </c>
      <c r="RG19">
        <v>-4.3053083121776581E-2</v>
      </c>
      <c r="RH19">
        <v>-1.6303464770317078E-2</v>
      </c>
      <c r="RI19">
        <v>2.0861135795712471E-2</v>
      </c>
      <c r="RJ19">
        <v>5.8025740087032318E-2</v>
      </c>
      <c r="RK19">
        <v>7.1204453706741333E-2</v>
      </c>
      <c r="RL19">
        <v>8.4382295608520508E-2</v>
      </c>
      <c r="RM19">
        <v>5.9665121138095856E-2</v>
      </c>
      <c r="RN19">
        <v>3.4948620945215225E-2</v>
      </c>
      <c r="RO19">
        <v>-3.3166743814945221E-3</v>
      </c>
      <c r="RP19">
        <v>-4.1583027690649033E-2</v>
      </c>
      <c r="RQ19">
        <v>-9.6452169120311737E-2</v>
      </c>
      <c r="RR19">
        <v>-0.15132375061511993</v>
      </c>
      <c r="RS19">
        <v>-0.22867956757545471</v>
      </c>
      <c r="RT19">
        <v>-0.3060353696346283</v>
      </c>
      <c r="RU19">
        <v>-0.3647327721118927</v>
      </c>
      <c r="RV19">
        <v>-0.42342767119407654</v>
      </c>
      <c r="RW19">
        <v>-0.42801976203918457</v>
      </c>
      <c r="RX19">
        <v>-0.43261125683784485</v>
      </c>
      <c r="RY19">
        <v>-0.40103983879089355</v>
      </c>
      <c r="RZ19">
        <v>-0.3694673478603363</v>
      </c>
      <c r="SA19">
        <v>-0.35113084316253662</v>
      </c>
      <c r="SB19">
        <v>-0.33279472589492798</v>
      </c>
      <c r="SC19">
        <v>-0.38336029648780823</v>
      </c>
      <c r="SD19">
        <v>-0.43392586708068848</v>
      </c>
      <c r="SE19">
        <v>-0.54653757810592651</v>
      </c>
      <c r="SF19">
        <v>-0.65914595127105713</v>
      </c>
      <c r="SG19">
        <v>-0.79678195714950562</v>
      </c>
      <c r="SH19">
        <v>-0.93441289663314819</v>
      </c>
      <c r="SI19">
        <v>-1.0432114601135254</v>
      </c>
      <c r="SJ19">
        <v>-1.1520216464996338</v>
      </c>
      <c r="SK19">
        <v>-1.1444345712661743</v>
      </c>
      <c r="SL19">
        <v>-1.136847972869873</v>
      </c>
      <c r="SM19">
        <v>-1.1718777418136597</v>
      </c>
      <c r="SN19">
        <v>-1.2069075107574463</v>
      </c>
      <c r="SO19">
        <v>-0.86864185333251953</v>
      </c>
      <c r="SP19">
        <v>-0.53038334846496582</v>
      </c>
      <c r="SQ19">
        <v>-0.4821658730506897</v>
      </c>
      <c r="SR19">
        <v>-0.43395251035690308</v>
      </c>
      <c r="SS19">
        <v>-0.56631755828857422</v>
      </c>
      <c r="ST19">
        <v>-0.69868594408035278</v>
      </c>
      <c r="SU19">
        <v>-0.58666419982910156</v>
      </c>
      <c r="SV19">
        <v>-0.47463741898536682</v>
      </c>
      <c r="SW19">
        <v>-0.3126828670501709</v>
      </c>
      <c r="SX19">
        <v>-0.15072834491729736</v>
      </c>
      <c r="SY19">
        <v>-1.9032269716262817E-2</v>
      </c>
      <c r="SZ19">
        <v>0.11265832185745239</v>
      </c>
      <c r="TA19">
        <v>0.18139307200908661</v>
      </c>
      <c r="TB19">
        <v>0.25012481212615967</v>
      </c>
      <c r="TC19">
        <v>0.24096566438674927</v>
      </c>
      <c r="TD19">
        <v>0.23180384933948517</v>
      </c>
      <c r="TE19">
        <v>0.32227528095245361</v>
      </c>
      <c r="TF19">
        <v>0.41274955868721008</v>
      </c>
      <c r="TG19">
        <v>0.46326336264610291</v>
      </c>
      <c r="TH19">
        <v>0.51377719640731812</v>
      </c>
      <c r="TI19">
        <v>0.55386185646057129</v>
      </c>
      <c r="TJ19">
        <v>0.59394484758377075</v>
      </c>
      <c r="TK19">
        <v>0.55168908834457397</v>
      </c>
      <c r="TL19">
        <v>0.5094342827796936</v>
      </c>
      <c r="TM19">
        <v>0.42650747299194336</v>
      </c>
      <c r="TN19">
        <v>0.34357786178588867</v>
      </c>
      <c r="TO19">
        <v>0.31042659282684326</v>
      </c>
      <c r="TP19">
        <v>0.27727514505386353</v>
      </c>
      <c r="TQ19">
        <v>0.31403285264968872</v>
      </c>
      <c r="TR19">
        <v>0.35079053044319153</v>
      </c>
      <c r="TS19">
        <v>0.39257985353469849</v>
      </c>
      <c r="TT19">
        <v>0.43436768651008606</v>
      </c>
      <c r="TU19">
        <v>0.43702757358551025</v>
      </c>
      <c r="TV19">
        <v>0.43968707323074341</v>
      </c>
      <c r="TW19">
        <v>0.40754795074462891</v>
      </c>
      <c r="TX19">
        <v>0.37541162967681885</v>
      </c>
      <c r="TY19">
        <v>0.35866537690162659</v>
      </c>
      <c r="TZ19">
        <v>0.34191876649856567</v>
      </c>
      <c r="UA19">
        <v>0.34219172596931458</v>
      </c>
      <c r="UB19">
        <v>0.34246468544006348</v>
      </c>
      <c r="UC19">
        <v>0.32406750321388245</v>
      </c>
      <c r="UD19">
        <v>0.30567076802253723</v>
      </c>
      <c r="UE19">
        <v>0.26809689402580261</v>
      </c>
      <c r="UF19">
        <v>0.23052433133125305</v>
      </c>
      <c r="UG19">
        <v>0.1915833055973053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</row>
    <row r="20" spans="1:559">
      <c r="A20" t="s">
        <v>174</v>
      </c>
      <c r="B20">
        <v>7.0530939102172852</v>
      </c>
      <c r="C20">
        <v>7.025364875793457</v>
      </c>
      <c r="D20">
        <v>6.9976353645324707</v>
      </c>
      <c r="E20">
        <v>6.9669346809387207</v>
      </c>
      <c r="F20">
        <v>6.9362339973449707</v>
      </c>
      <c r="G20">
        <v>6.9080028533935547</v>
      </c>
      <c r="H20">
        <v>6.8797712326049805</v>
      </c>
      <c r="I20">
        <v>6.8505411148071289</v>
      </c>
      <c r="J20">
        <v>6.8213105201721191</v>
      </c>
      <c r="K20">
        <v>6.8141884803771973</v>
      </c>
      <c r="L20">
        <v>6.8070664405822754</v>
      </c>
      <c r="M20">
        <v>6.8435077667236328</v>
      </c>
      <c r="N20">
        <v>6.879948616027832</v>
      </c>
      <c r="O20">
        <v>6.9363489151000977</v>
      </c>
      <c r="P20">
        <v>6.9927496910095215</v>
      </c>
      <c r="Q20">
        <v>0</v>
      </c>
      <c r="R20">
        <v>0</v>
      </c>
      <c r="S20">
        <v>0</v>
      </c>
      <c r="T20">
        <v>0</v>
      </c>
      <c r="U20">
        <v>0</v>
      </c>
      <c r="V20">
        <v>6.9927511215209961</v>
      </c>
      <c r="W20">
        <v>7.0653190612792969</v>
      </c>
      <c r="X20">
        <v>7.1378874778747559</v>
      </c>
      <c r="Y20">
        <v>7.2318539619445801</v>
      </c>
      <c r="Z20">
        <v>7.3258204460144043</v>
      </c>
      <c r="AA20">
        <v>7.3778362274169922</v>
      </c>
      <c r="AB20">
        <v>7.4298524856567383</v>
      </c>
      <c r="AC20">
        <v>7.3869514465332031</v>
      </c>
      <c r="AD20">
        <v>7.3440508842468262</v>
      </c>
      <c r="AE20">
        <v>7.2777633666992188</v>
      </c>
      <c r="AF20">
        <v>7.2114758491516113</v>
      </c>
      <c r="AG20">
        <v>7.188326358795166</v>
      </c>
      <c r="AH20">
        <v>7.1651763916015625</v>
      </c>
      <c r="AI20">
        <v>7.0033936500549316</v>
      </c>
      <c r="AJ20">
        <v>6.8416104316711426</v>
      </c>
      <c r="AK20">
        <v>6.3813509941101074</v>
      </c>
      <c r="AL20">
        <v>5.9210915565490723</v>
      </c>
      <c r="AM20">
        <v>5.2273378372192383</v>
      </c>
      <c r="AN20">
        <v>4.5335855484008789</v>
      </c>
      <c r="AO20">
        <v>3.8339884281158447</v>
      </c>
      <c r="AP20">
        <v>3.1343929767608643</v>
      </c>
      <c r="AQ20">
        <v>2.6807863712310791</v>
      </c>
      <c r="AR20">
        <v>2.2271797657012939</v>
      </c>
      <c r="AS20">
        <v>1.7678818702697754</v>
      </c>
      <c r="AT20">
        <v>1.3085858821868896</v>
      </c>
      <c r="AU20">
        <v>0.32844889163970947</v>
      </c>
      <c r="AV20">
        <v>-0.65168797969818115</v>
      </c>
      <c r="AW20">
        <v>-2.3815481662750244</v>
      </c>
      <c r="AX20">
        <v>-4.1114182472229004</v>
      </c>
      <c r="AY20">
        <v>-6.3752565383911133</v>
      </c>
      <c r="AZ20">
        <v>-8.639094352722168</v>
      </c>
      <c r="BA20">
        <v>-10.693603515625</v>
      </c>
      <c r="BB20">
        <v>-12.748111724853516</v>
      </c>
      <c r="BC20">
        <v>-14.766813278198242</v>
      </c>
      <c r="BD20">
        <v>-16.785507202148438</v>
      </c>
      <c r="BE20">
        <v>-19.612422943115234</v>
      </c>
      <c r="BF20">
        <v>-22.439338684082031</v>
      </c>
      <c r="BG20">
        <v>-30.447673797607422</v>
      </c>
      <c r="BH20">
        <v>-38.456043243408203</v>
      </c>
      <c r="BI20">
        <v>-43.282020568847656</v>
      </c>
      <c r="BJ20">
        <v>-48.108001708984375</v>
      </c>
      <c r="BK20">
        <v>-52.255653381347656</v>
      </c>
      <c r="BL20">
        <v>-56.403270721435547</v>
      </c>
      <c r="BM20">
        <v>-74.655364990234375</v>
      </c>
      <c r="BN20">
        <v>-92.907371520996094</v>
      </c>
      <c r="BO20">
        <v>-85.197463989257813</v>
      </c>
      <c r="BP20">
        <v>-77.487548828125</v>
      </c>
      <c r="BQ20">
        <v>-83.155746459960938</v>
      </c>
      <c r="BR20">
        <v>-88.823959350585938</v>
      </c>
      <c r="BS20">
        <v>-82.363517761230469</v>
      </c>
      <c r="BT20">
        <v>-75.903068542480469</v>
      </c>
      <c r="BU20">
        <v>-37.951580047607422</v>
      </c>
      <c r="BV20">
        <v>-9.1552734375E-5</v>
      </c>
      <c r="BW20">
        <v>0</v>
      </c>
      <c r="BX20">
        <v>-5.3230494813760743E-5</v>
      </c>
      <c r="BY20">
        <v>-44.652984619140625</v>
      </c>
      <c r="BZ20">
        <v>-89.305915832519531</v>
      </c>
      <c r="CA20">
        <v>-108.42276000976563</v>
      </c>
      <c r="CB20">
        <v>-127.53958129882813</v>
      </c>
      <c r="CC20">
        <v>-110.86459350585938</v>
      </c>
      <c r="CD20">
        <v>-94.189605712890625</v>
      </c>
      <c r="CE20">
        <v>-94.701484680175781</v>
      </c>
      <c r="CF20">
        <v>-95.213401794433594</v>
      </c>
      <c r="CG20">
        <v>-95.947715759277344</v>
      </c>
      <c r="CH20">
        <v>-96.682029724121094</v>
      </c>
      <c r="CI20">
        <v>-97.103851318359375</v>
      </c>
      <c r="CJ20">
        <v>-97.525619506835938</v>
      </c>
      <c r="CK20">
        <v>-80.38629150390625</v>
      </c>
      <c r="CL20">
        <v>-63.246818542480469</v>
      </c>
      <c r="CM20">
        <v>-57.997753143310547</v>
      </c>
      <c r="CN20">
        <v>-52.748638153076172</v>
      </c>
      <c r="CO20">
        <v>-52.722682952880859</v>
      </c>
      <c r="CP20">
        <v>-52.696731567382813</v>
      </c>
      <c r="CQ20">
        <v>-52.605548858642578</v>
      </c>
      <c r="CR20">
        <v>-52.514366149902344</v>
      </c>
      <c r="CS20">
        <v>-52.235832214355469</v>
      </c>
      <c r="CT20">
        <v>-51.957294464111328</v>
      </c>
      <c r="CU20">
        <v>-51.672775268554688</v>
      </c>
      <c r="CV20">
        <v>-51.388252258300781</v>
      </c>
      <c r="CW20">
        <v>-51.160690307617188</v>
      </c>
      <c r="CX20">
        <v>-50.933124542236328</v>
      </c>
      <c r="CY20">
        <v>-50.734695434570313</v>
      </c>
      <c r="CZ20">
        <v>-50.536266326904297</v>
      </c>
      <c r="DA20">
        <v>-50.419090270996094</v>
      </c>
      <c r="DB20">
        <v>-50.301914215087891</v>
      </c>
      <c r="DC20">
        <v>-50.275592803955078</v>
      </c>
      <c r="DD20">
        <v>-50.249267578125</v>
      </c>
      <c r="DE20">
        <v>-50.257438659667969</v>
      </c>
      <c r="DF20">
        <v>-50.265609741210938</v>
      </c>
      <c r="DG20">
        <v>-50.307914733886719</v>
      </c>
      <c r="DH20">
        <v>-50.3502197265625</v>
      </c>
      <c r="DI20">
        <v>-50.453231811523438</v>
      </c>
      <c r="DJ20">
        <v>-50.556240081787109</v>
      </c>
      <c r="DK20">
        <v>-50.663234710693359</v>
      </c>
      <c r="DL20">
        <v>-50.770229339599609</v>
      </c>
      <c r="DM20">
        <v>-50.893218994140625</v>
      </c>
      <c r="DN20">
        <v>-51.016208648681641</v>
      </c>
      <c r="DO20">
        <v>-51.232505798339844</v>
      </c>
      <c r="DP20">
        <v>-51.448802947998047</v>
      </c>
      <c r="DQ20">
        <v>-51.700916290283203</v>
      </c>
      <c r="DR20">
        <v>-51.953029632568359</v>
      </c>
      <c r="DS20">
        <v>-52.110118865966797</v>
      </c>
      <c r="DT20">
        <v>-52.267208099365234</v>
      </c>
      <c r="DU20">
        <v>-52.396396636962891</v>
      </c>
      <c r="DV20">
        <v>-52.525585174560547</v>
      </c>
      <c r="DW20">
        <v>-63.873516082763672</v>
      </c>
      <c r="DX20">
        <v>-75.221488952636719</v>
      </c>
      <c r="DY20">
        <v>-85.965087890625</v>
      </c>
      <c r="DZ20">
        <v>-96.708770751953125</v>
      </c>
      <c r="EA20">
        <v>-96.028144836425781</v>
      </c>
      <c r="EB20">
        <v>-95.347511291503906</v>
      </c>
      <c r="EC20">
        <v>-94.918365478515625</v>
      </c>
      <c r="ED20">
        <v>-94.489219665527344</v>
      </c>
      <c r="EE20">
        <v>-94.28936767578125</v>
      </c>
      <c r="EF20">
        <v>-94.089515686035156</v>
      </c>
      <c r="EG20">
        <v>-93.859756469726563</v>
      </c>
      <c r="EH20">
        <v>-93.6300048828125</v>
      </c>
      <c r="EI20">
        <v>-93.529441833496094</v>
      </c>
      <c r="EJ20">
        <v>-93.428871154785156</v>
      </c>
      <c r="EK20">
        <v>-93.512588500976563</v>
      </c>
      <c r="EL20">
        <v>-93.5963134765625</v>
      </c>
      <c r="EM20">
        <v>-93.667198181152344</v>
      </c>
      <c r="EN20">
        <v>-93.738044738769531</v>
      </c>
      <c r="EO20">
        <v>-93.927780151367188</v>
      </c>
      <c r="EP20">
        <v>-94.117515563964844</v>
      </c>
      <c r="EQ20">
        <v>-94.457565307617188</v>
      </c>
      <c r="ER20">
        <v>-94.797622680664063</v>
      </c>
      <c r="ES20">
        <v>-95.125434875488281</v>
      </c>
      <c r="ET20">
        <v>-95.4532470703125</v>
      </c>
      <c r="EU20">
        <v>-95.894020080566406</v>
      </c>
      <c r="EV20">
        <v>-96.334800720214844</v>
      </c>
      <c r="EW20">
        <v>-97.039459228515625</v>
      </c>
      <c r="EX20">
        <v>-97.744117736816406</v>
      </c>
      <c r="EY20">
        <v>-75.519210815429688</v>
      </c>
      <c r="EZ20">
        <v>-53.294460296630859</v>
      </c>
      <c r="FA20">
        <v>-53.157127380371094</v>
      </c>
      <c r="FB20">
        <v>-53.019870758056641</v>
      </c>
      <c r="FC20">
        <v>-52.923488616943359</v>
      </c>
      <c r="FD20">
        <v>-52.827102661132813</v>
      </c>
      <c r="FE20">
        <v>-52.718009948730469</v>
      </c>
      <c r="FF20">
        <v>-52.608913421630859</v>
      </c>
      <c r="FG20">
        <v>-52.471107482910156</v>
      </c>
      <c r="FH20">
        <v>-52.333293914794922</v>
      </c>
      <c r="FI20">
        <v>-52.308170318603516</v>
      </c>
      <c r="FJ20">
        <v>-52.283042907714844</v>
      </c>
      <c r="FK20">
        <v>-52.260234832763672</v>
      </c>
      <c r="FL20">
        <v>-52.237442016601563</v>
      </c>
      <c r="FM20">
        <v>-56.446037292480469</v>
      </c>
      <c r="FN20">
        <v>-60.654548645019531</v>
      </c>
      <c r="FO20">
        <v>-60.611129760742188</v>
      </c>
      <c r="FP20">
        <v>-60.567672729492188</v>
      </c>
      <c r="FQ20">
        <v>-56.358535766601563</v>
      </c>
      <c r="FR20">
        <v>-52.149429321289063</v>
      </c>
      <c r="FS20">
        <v>-52.163311004638672</v>
      </c>
      <c r="FT20">
        <v>-52.177192687988281</v>
      </c>
      <c r="FU20">
        <v>-52.256259918212891</v>
      </c>
      <c r="FV20">
        <v>-52.3353271484375</v>
      </c>
      <c r="FW20">
        <v>-52.381038665771484</v>
      </c>
      <c r="FX20">
        <v>-52.426750183105469</v>
      </c>
      <c r="FY20">
        <v>-52.360507965087891</v>
      </c>
      <c r="FZ20">
        <v>-52.294261932373047</v>
      </c>
      <c r="GA20">
        <v>-52.368858337402344</v>
      </c>
      <c r="GB20">
        <v>-52.443450927734375</v>
      </c>
      <c r="GC20">
        <v>-52.677604675292969</v>
      </c>
      <c r="GD20">
        <v>-52.911758422851563</v>
      </c>
      <c r="GE20">
        <v>-52.937725067138672</v>
      </c>
      <c r="GF20">
        <v>-52.963695526123047</v>
      </c>
      <c r="GG20">
        <v>-52.8546142578125</v>
      </c>
      <c r="GH20">
        <v>-52.745532989501953</v>
      </c>
      <c r="GI20">
        <v>-52.887630462646484</v>
      </c>
      <c r="GJ20">
        <v>-53.029727935791016</v>
      </c>
      <c r="GK20">
        <v>-75.911697387695313</v>
      </c>
      <c r="GL20">
        <v>-98.793487548828125</v>
      </c>
      <c r="GM20">
        <v>-97.923851013183594</v>
      </c>
      <c r="GN20">
        <v>-97.05419921875</v>
      </c>
      <c r="GO20">
        <v>-96.401771545410156</v>
      </c>
      <c r="GP20">
        <v>-95.749343872070313</v>
      </c>
      <c r="GQ20">
        <v>-95.670997619628906</v>
      </c>
      <c r="GR20">
        <v>-95.5926513671875</v>
      </c>
      <c r="GS20">
        <v>-95.387664794921875</v>
      </c>
      <c r="GT20">
        <v>-95.182670593261719</v>
      </c>
      <c r="GU20">
        <v>-94.922401428222656</v>
      </c>
      <c r="GV20">
        <v>-94.662139892578125</v>
      </c>
      <c r="GW20">
        <v>-94.675735473632813</v>
      </c>
      <c r="GX20">
        <v>-94.689338684082031</v>
      </c>
      <c r="GY20">
        <v>-94.643356323242188</v>
      </c>
      <c r="GZ20">
        <v>-94.597373962402344</v>
      </c>
      <c r="HA20">
        <v>-94.712730407714844</v>
      </c>
      <c r="HB20">
        <v>-94.828086853027344</v>
      </c>
      <c r="HC20">
        <v>-95.411026000976563</v>
      </c>
      <c r="HD20">
        <v>-95.993972778320313</v>
      </c>
      <c r="HE20">
        <v>-96.355903625488281</v>
      </c>
      <c r="HF20">
        <v>-96.717826843261719</v>
      </c>
      <c r="HG20">
        <v>-96.853073120117188</v>
      </c>
      <c r="HH20">
        <v>-96.988319396972656</v>
      </c>
      <c r="HI20">
        <v>-75.027099609375</v>
      </c>
      <c r="HJ20">
        <v>-53.065887451171875</v>
      </c>
      <c r="HK20">
        <v>-53.224407196044922</v>
      </c>
      <c r="HL20">
        <v>-53.382926940917969</v>
      </c>
      <c r="HM20">
        <v>-53.200775146484375</v>
      </c>
      <c r="HN20">
        <v>-53.018619537353516</v>
      </c>
      <c r="HO20">
        <v>-52.822223663330078</v>
      </c>
      <c r="HP20">
        <v>-52.625808715820313</v>
      </c>
      <c r="HQ20">
        <v>-52.679191589355469</v>
      </c>
      <c r="HR20">
        <v>-52.732578277587891</v>
      </c>
      <c r="HS20">
        <v>-52.741863250732422</v>
      </c>
      <c r="HT20">
        <v>-52.751152038574219</v>
      </c>
      <c r="HU20">
        <v>-52.641963958740234</v>
      </c>
      <c r="HV20">
        <v>-52.53277587890625</v>
      </c>
      <c r="HW20">
        <v>-52.545154571533203</v>
      </c>
      <c r="HX20">
        <v>-52.557533264160156</v>
      </c>
      <c r="HY20">
        <v>-56.974941253662109</v>
      </c>
      <c r="HZ20">
        <v>-61.392314910888672</v>
      </c>
      <c r="IA20">
        <v>-61.404808044433594</v>
      </c>
      <c r="IB20">
        <v>-61.417301177978516</v>
      </c>
      <c r="IC20">
        <v>-57.179176330566406</v>
      </c>
      <c r="ID20">
        <v>-52.941055297851563</v>
      </c>
      <c r="IE20">
        <v>-52.986560821533203</v>
      </c>
      <c r="IF20">
        <v>-53.032066345214844</v>
      </c>
      <c r="IG20">
        <v>-52.972705841064453</v>
      </c>
      <c r="IH20">
        <v>-52.913345336914063</v>
      </c>
      <c r="II20">
        <v>-52.983360290527344</v>
      </c>
      <c r="IJ20">
        <v>-53.053363800048828</v>
      </c>
      <c r="IK20">
        <v>-53.281108856201172</v>
      </c>
      <c r="IL20">
        <v>-53.508853912353516</v>
      </c>
      <c r="IM20">
        <v>-53.531085968017578</v>
      </c>
      <c r="IN20">
        <v>-53.553321838378906</v>
      </c>
      <c r="IO20">
        <v>-53.440902709960938</v>
      </c>
      <c r="IP20">
        <v>-53.328487396240234</v>
      </c>
      <c r="IQ20">
        <v>-53.471675872802734</v>
      </c>
      <c r="IR20">
        <v>-53.6148681640625</v>
      </c>
      <c r="IS20">
        <v>-58.862037658691406</v>
      </c>
      <c r="IT20">
        <v>-64.109291076660156</v>
      </c>
      <c r="IU20">
        <v>-81.220535278320313</v>
      </c>
      <c r="IV20">
        <v>-98.332115173339844</v>
      </c>
      <c r="IW20">
        <v>-97.494842529296875</v>
      </c>
      <c r="IX20">
        <v>-96.657501220703125</v>
      </c>
      <c r="IY20">
        <v>-96.533439636230469</v>
      </c>
      <c r="IZ20">
        <v>-96.409378051757813</v>
      </c>
      <c r="JA20">
        <v>-96.178260803222656</v>
      </c>
      <c r="JB20">
        <v>-95.947135925292969</v>
      </c>
      <c r="JC20">
        <v>-95.593093872070313</v>
      </c>
      <c r="JD20">
        <v>-95.23907470703125</v>
      </c>
      <c r="JE20">
        <v>-95.219047546386719</v>
      </c>
      <c r="JF20">
        <v>-95.199012756347656</v>
      </c>
      <c r="JG20">
        <v>-95.174331665039063</v>
      </c>
      <c r="JH20">
        <v>-95.149642944335938</v>
      </c>
      <c r="JI20">
        <v>-95.170372009277344</v>
      </c>
      <c r="JJ20">
        <v>-95.19110107421875</v>
      </c>
      <c r="JK20">
        <v>-95.611801147460938</v>
      </c>
      <c r="JL20">
        <v>-96.032508850097656</v>
      </c>
      <c r="JM20">
        <v>-96.319618225097656</v>
      </c>
      <c r="JN20">
        <v>-96.606727600097656</v>
      </c>
      <c r="JO20">
        <v>-96.725234985351563</v>
      </c>
      <c r="JP20">
        <v>-96.843742370605469</v>
      </c>
      <c r="JQ20">
        <v>-97.625717163085938</v>
      </c>
      <c r="JR20">
        <v>-98.407608032226563</v>
      </c>
      <c r="JS20">
        <v>-76.102859497070313</v>
      </c>
      <c r="JT20">
        <v>-53.798545837402344</v>
      </c>
      <c r="JU20">
        <v>-53.647975921630859</v>
      </c>
      <c r="JV20">
        <v>-53.497562408447266</v>
      </c>
      <c r="JW20">
        <v>-53.310634613037109</v>
      </c>
      <c r="JX20">
        <v>-53.12371826171875</v>
      </c>
      <c r="JY20">
        <v>-53.190452575683594</v>
      </c>
      <c r="JZ20">
        <v>-53.257186889648438</v>
      </c>
      <c r="KA20">
        <v>-53.259841918945313</v>
      </c>
      <c r="KB20">
        <v>-53.262500762939453</v>
      </c>
      <c r="KC20">
        <v>-53.118717193603516</v>
      </c>
      <c r="KD20">
        <v>-52.974933624267578</v>
      </c>
      <c r="KE20">
        <v>-52.971038818359375</v>
      </c>
      <c r="KF20">
        <v>-52.967140197753906</v>
      </c>
      <c r="KG20">
        <v>-57.52044677734375</v>
      </c>
      <c r="KH20">
        <v>-62.073692321777344</v>
      </c>
      <c r="KI20">
        <v>-57.659797668457031</v>
      </c>
      <c r="KJ20">
        <v>-53.245815277099609</v>
      </c>
      <c r="KK20">
        <v>-53.298648834228516</v>
      </c>
      <c r="KL20">
        <v>-53.351497650146484</v>
      </c>
      <c r="KM20">
        <v>-53.387840270996094</v>
      </c>
      <c r="KN20">
        <v>-53.424182891845703</v>
      </c>
      <c r="KO20">
        <v>-53.353794097900391</v>
      </c>
      <c r="KP20">
        <v>-53.283405303955078</v>
      </c>
      <c r="KQ20">
        <v>-53.333335876464844</v>
      </c>
      <c r="KR20">
        <v>-53.383274078369141</v>
      </c>
      <c r="KS20">
        <v>-53.588981628417969</v>
      </c>
      <c r="KT20">
        <v>-53.794689178466797</v>
      </c>
      <c r="KU20">
        <v>-53.796340942382813</v>
      </c>
      <c r="KV20">
        <v>-53.797996520996094</v>
      </c>
      <c r="KW20">
        <v>-53.669002532958984</v>
      </c>
      <c r="KX20">
        <v>-53.540008544921875</v>
      </c>
      <c r="KY20">
        <v>-53.664897918701172</v>
      </c>
      <c r="KZ20">
        <v>-53.789787292480469</v>
      </c>
      <c r="LA20">
        <v>-77.133651733398438</v>
      </c>
      <c r="LB20">
        <v>-100.47734069824219</v>
      </c>
      <c r="LC20">
        <v>-99.470840454101563</v>
      </c>
      <c r="LD20">
        <v>-98.464317321777344</v>
      </c>
      <c r="LE20">
        <v>-97.732406616210938</v>
      </c>
      <c r="LF20">
        <v>-97.000503540039063</v>
      </c>
      <c r="LG20">
        <v>-96.898666381835938</v>
      </c>
      <c r="LH20">
        <v>-96.796829223632813</v>
      </c>
      <c r="LI20">
        <v>-96.64947509765625</v>
      </c>
      <c r="LJ20">
        <v>-96.502113342285156</v>
      </c>
      <c r="LK20">
        <v>-96.307304382324219</v>
      </c>
      <c r="LL20">
        <v>-96.11248779296875</v>
      </c>
      <c r="LM20">
        <v>-96.074363708496094</v>
      </c>
      <c r="LN20">
        <v>-96.036239624023438</v>
      </c>
      <c r="LO20">
        <v>-96.079132080078125</v>
      </c>
      <c r="LP20">
        <v>-96.122024536132813</v>
      </c>
      <c r="LQ20">
        <v>-96.320480346679688</v>
      </c>
      <c r="LR20">
        <v>-96.518928527832031</v>
      </c>
      <c r="LS20">
        <v>-96.761009216308594</v>
      </c>
      <c r="LT20">
        <v>-97.003082275390625</v>
      </c>
      <c r="LU20">
        <v>-97.167488098144531</v>
      </c>
      <c r="LV20">
        <v>-97.331901550292969</v>
      </c>
      <c r="LW20">
        <v>-97.717994689941406</v>
      </c>
      <c r="LX20">
        <v>-98.103744506835938</v>
      </c>
      <c r="LY20">
        <v>-75.903572082519531</v>
      </c>
      <c r="LZ20">
        <v>-53.703403472900391</v>
      </c>
      <c r="MA20">
        <v>-53.790836334228516</v>
      </c>
      <c r="MB20">
        <v>-53.878608703613281</v>
      </c>
      <c r="MC20">
        <v>-53.807125091552734</v>
      </c>
      <c r="MD20">
        <v>-53.735645294189453</v>
      </c>
      <c r="ME20">
        <v>-53.556568145751953</v>
      </c>
      <c r="MF20">
        <v>-53.377490997314453</v>
      </c>
      <c r="MG20">
        <v>-53.281688690185547</v>
      </c>
      <c r="MH20">
        <v>-53.185886383056641</v>
      </c>
      <c r="MI20">
        <v>-53.202198028564453</v>
      </c>
      <c r="MJ20">
        <v>-53.218513488769531</v>
      </c>
      <c r="MK20">
        <v>-53.240997314453125</v>
      </c>
      <c r="ML20">
        <v>-53.263481140136719</v>
      </c>
      <c r="MM20">
        <v>-53.259098052978516</v>
      </c>
      <c r="MN20">
        <v>-53.254718780517578</v>
      </c>
      <c r="MO20">
        <v>-57.730812072753906</v>
      </c>
      <c r="MP20">
        <v>-62.207015991210938</v>
      </c>
      <c r="MQ20">
        <v>-57.79254150390625</v>
      </c>
      <c r="MR20">
        <v>-53.377971649169922</v>
      </c>
      <c r="MS20">
        <v>-53.404129028320313</v>
      </c>
      <c r="MT20">
        <v>-53.430282592773438</v>
      </c>
      <c r="MU20">
        <v>-53.392421722412109</v>
      </c>
      <c r="MV20">
        <v>-53.354564666748047</v>
      </c>
      <c r="MW20">
        <v>-53.348548889160156</v>
      </c>
      <c r="MX20">
        <v>-53.342533111572266</v>
      </c>
      <c r="MY20">
        <v>-53.452484130859375</v>
      </c>
      <c r="MZ20">
        <v>-53.562442779541016</v>
      </c>
      <c r="NA20">
        <v>-53.691661834716797</v>
      </c>
      <c r="NB20">
        <v>-53.820884704589844</v>
      </c>
      <c r="NC20">
        <v>-53.865821838378906</v>
      </c>
      <c r="ND20">
        <v>-53.910762786865234</v>
      </c>
      <c r="NE20">
        <v>-53.897209167480469</v>
      </c>
      <c r="NF20">
        <v>-53.883655548095703</v>
      </c>
      <c r="NG20">
        <v>-53.926406860351563</v>
      </c>
      <c r="NH20">
        <v>-53.969154357910156</v>
      </c>
      <c r="NI20">
        <v>-77.206382751464844</v>
      </c>
      <c r="NJ20">
        <v>-100.4443359375</v>
      </c>
      <c r="NK20">
        <v>-99.989982604980469</v>
      </c>
      <c r="NL20">
        <v>-99.535621643066406</v>
      </c>
      <c r="NM20">
        <v>-98.91400146484375</v>
      </c>
      <c r="NN20">
        <v>-98.292373657226563</v>
      </c>
      <c r="NO20">
        <v>-97.861305236816406</v>
      </c>
      <c r="NP20">
        <v>-97.430252075195313</v>
      </c>
      <c r="NQ20">
        <v>-97.317939758300781</v>
      </c>
      <c r="NR20">
        <v>-97.20562744140625</v>
      </c>
      <c r="NS20">
        <v>-97.21795654296875</v>
      </c>
      <c r="NT20">
        <v>-97.230278015136719</v>
      </c>
      <c r="NU20">
        <v>-97.168197631835938</v>
      </c>
      <c r="NV20">
        <v>-97.106109619140625</v>
      </c>
      <c r="NW20">
        <v>-97.074905395507813</v>
      </c>
      <c r="NX20">
        <v>-97.043693542480469</v>
      </c>
      <c r="NY20">
        <v>-97.194564819335938</v>
      </c>
      <c r="NZ20">
        <v>-97.345436096191406</v>
      </c>
      <c r="OA20">
        <v>-97.51312255859375</v>
      </c>
      <c r="OB20">
        <v>-97.680801391601563</v>
      </c>
      <c r="OC20">
        <v>-97.740531921386719</v>
      </c>
      <c r="OD20">
        <v>-97.800270080566406</v>
      </c>
      <c r="OE20">
        <v>-98.065345764160156</v>
      </c>
      <c r="OF20">
        <v>-98.330429077148438</v>
      </c>
      <c r="OG20">
        <v>-98.974945068359375</v>
      </c>
      <c r="OH20">
        <v>-99.619461059570313</v>
      </c>
      <c r="OI20">
        <v>-76.897262573242188</v>
      </c>
      <c r="OJ20">
        <v>-54.175575256347656</v>
      </c>
      <c r="OK20">
        <v>-54.115947723388672</v>
      </c>
      <c r="OL20">
        <v>-54.056484222412109</v>
      </c>
      <c r="OM20">
        <v>-53.859405517578125</v>
      </c>
      <c r="ON20">
        <v>-53.662322998046875</v>
      </c>
      <c r="OO20">
        <v>-53.526073455810547</v>
      </c>
      <c r="OP20">
        <v>-53.389820098876953</v>
      </c>
      <c r="OQ20">
        <v>-53.359489440917969</v>
      </c>
      <c r="OR20">
        <v>-53.329158782958984</v>
      </c>
      <c r="OS20">
        <v>-53.305374145507813</v>
      </c>
      <c r="OT20">
        <v>-53.281593322753906</v>
      </c>
      <c r="OU20">
        <v>-53.233879089355469</v>
      </c>
      <c r="OV20">
        <v>-53.186168670654297</v>
      </c>
      <c r="OW20">
        <v>-53.158512115478516</v>
      </c>
      <c r="OX20">
        <v>-53.130855560302734</v>
      </c>
      <c r="OY20">
        <v>-53.171768188476563</v>
      </c>
      <c r="OZ20">
        <v>-53.212684631347656</v>
      </c>
      <c r="PA20">
        <v>-53.268207550048828</v>
      </c>
      <c r="PB20">
        <v>-53.32373046875</v>
      </c>
      <c r="PC20">
        <v>-53.324211120605469</v>
      </c>
      <c r="PD20">
        <v>-53.324687957763672</v>
      </c>
      <c r="PE20">
        <v>-53.325519561767578</v>
      </c>
      <c r="PF20">
        <v>-53.326347351074219</v>
      </c>
      <c r="PG20">
        <v>-53.39617919921875</v>
      </c>
      <c r="PH20">
        <v>-53.466033935546875</v>
      </c>
      <c r="PI20">
        <v>-53.546230316162109</v>
      </c>
      <c r="PJ20">
        <v>-53.626430511474609</v>
      </c>
      <c r="PK20">
        <v>-53.658908843994141</v>
      </c>
      <c r="PL20">
        <v>-53.691390991210938</v>
      </c>
      <c r="PM20">
        <v>-53.712642669677734</v>
      </c>
      <c r="PN20">
        <v>-53.733894348144531</v>
      </c>
      <c r="PO20">
        <v>-53.847606658935547</v>
      </c>
      <c r="PP20">
        <v>-53.961318969726563</v>
      </c>
      <c r="PQ20">
        <v>-54.191776275634766</v>
      </c>
      <c r="PR20">
        <v>-54.422405242919922</v>
      </c>
      <c r="PS20">
        <v>-78.003646850585938</v>
      </c>
      <c r="PT20">
        <v>-101.58541870117188</v>
      </c>
      <c r="PU20">
        <v>-101.00003051757813</v>
      </c>
      <c r="PV20">
        <v>-100.41463470458984</v>
      </c>
      <c r="PW20">
        <v>-99.883224487304688</v>
      </c>
      <c r="PX20">
        <v>-99.351837158203125</v>
      </c>
      <c r="PY20">
        <v>-99.153404235839844</v>
      </c>
      <c r="PZ20">
        <v>-98.954978942871094</v>
      </c>
      <c r="QA20">
        <v>-99.058273315429688</v>
      </c>
      <c r="QB20">
        <v>-99.161575317382813</v>
      </c>
      <c r="QC20">
        <v>-99.192588806152344</v>
      </c>
      <c r="QD20">
        <v>-99.223609924316406</v>
      </c>
      <c r="QE20">
        <v>-99.126968383789063</v>
      </c>
      <c r="QF20">
        <v>-99.030319213867188</v>
      </c>
      <c r="QG20">
        <v>-99.041244506835938</v>
      </c>
      <c r="QH20">
        <v>-99.052162170410156</v>
      </c>
      <c r="QI20">
        <v>-99.228096008300781</v>
      </c>
      <c r="QJ20">
        <v>-99.404022216796875</v>
      </c>
      <c r="QK20">
        <v>-99.631683349609375</v>
      </c>
      <c r="QL20">
        <v>-99.859344482421875</v>
      </c>
      <c r="QM20">
        <v>-99.991851806640625</v>
      </c>
      <c r="QN20">
        <v>-100.12436676025391</v>
      </c>
      <c r="QO20">
        <v>-100.19295501708984</v>
      </c>
      <c r="QP20">
        <v>-100.26154327392578</v>
      </c>
      <c r="QQ20">
        <v>-100.35635375976563</v>
      </c>
      <c r="QR20">
        <v>-100.45116424560547</v>
      </c>
      <c r="QS20">
        <v>-100.53443145751953</v>
      </c>
      <c r="QT20">
        <v>-100.61769104003906</v>
      </c>
      <c r="QU20">
        <v>-100.6346435546875</v>
      </c>
      <c r="QV20">
        <v>-100.65157318115234</v>
      </c>
      <c r="QW20">
        <v>-100.58172607421875</v>
      </c>
      <c r="QX20">
        <v>-100.51187896728516</v>
      </c>
      <c r="QY20">
        <v>-100.35080718994141</v>
      </c>
      <c r="QZ20">
        <v>-100.18973541259766</v>
      </c>
      <c r="RA20">
        <v>-99.965049743652344</v>
      </c>
      <c r="RB20">
        <v>-99.740371704101563</v>
      </c>
      <c r="RC20">
        <v>-99.527915954589844</v>
      </c>
      <c r="RD20">
        <v>-99.315467834472656</v>
      </c>
      <c r="RE20">
        <v>-99.197364807128906</v>
      </c>
      <c r="RF20">
        <v>-99.079254150390625</v>
      </c>
      <c r="RG20">
        <v>-99.00762939453125</v>
      </c>
      <c r="RH20">
        <v>-98.936004638671875</v>
      </c>
      <c r="RI20">
        <v>-98.74200439453125</v>
      </c>
      <c r="RJ20">
        <v>-98.547996520996094</v>
      </c>
      <c r="RK20">
        <v>-98.130439758300781</v>
      </c>
      <c r="RL20">
        <v>-97.712890625</v>
      </c>
      <c r="RM20">
        <v>-97.249717712402344</v>
      </c>
      <c r="RN20">
        <v>-96.786552429199219</v>
      </c>
      <c r="RO20">
        <v>-96.4742431640625</v>
      </c>
      <c r="RP20">
        <v>-96.161941528320313</v>
      </c>
      <c r="RQ20">
        <v>-95.910018920898438</v>
      </c>
      <c r="RR20">
        <v>-95.658088684082031</v>
      </c>
      <c r="RS20">
        <v>-95.369483947753906</v>
      </c>
      <c r="RT20">
        <v>-95.08087158203125</v>
      </c>
      <c r="RU20">
        <v>-94.759109497070313</v>
      </c>
      <c r="RV20">
        <v>-94.437355041503906</v>
      </c>
      <c r="RW20">
        <v>-94.08941650390625</v>
      </c>
      <c r="RX20">
        <v>-93.741485595703125</v>
      </c>
      <c r="RY20">
        <v>-93.347434997558594</v>
      </c>
      <c r="RZ20">
        <v>-92.953369140625</v>
      </c>
      <c r="SA20">
        <v>-92.189796447753906</v>
      </c>
      <c r="SB20">
        <v>-91.426177978515625</v>
      </c>
      <c r="SC20">
        <v>-89.919174194335938</v>
      </c>
      <c r="SD20">
        <v>-88.41217041015625</v>
      </c>
      <c r="SE20">
        <v>-86.127792358398438</v>
      </c>
      <c r="SF20">
        <v>-83.843490600585938</v>
      </c>
      <c r="SG20">
        <v>-81.243362426757813</v>
      </c>
      <c r="SH20">
        <v>-78.643333435058594</v>
      </c>
      <c r="SI20">
        <v>-76.230567932128906</v>
      </c>
      <c r="SJ20">
        <v>-73.817703247070313</v>
      </c>
      <c r="SK20">
        <v>-70.936630249023438</v>
      </c>
      <c r="SL20">
        <v>-68.05560302734375</v>
      </c>
      <c r="SM20">
        <v>-75.378173828125</v>
      </c>
      <c r="SN20">
        <v>-82.700752258300781</v>
      </c>
      <c r="SO20">
        <v>-67.266090393066406</v>
      </c>
      <c r="SP20">
        <v>-51.8316650390625</v>
      </c>
      <c r="SQ20">
        <v>-54.079849243164063</v>
      </c>
      <c r="SR20">
        <v>-56.328083038330078</v>
      </c>
      <c r="SS20">
        <v>-61.512760162353516</v>
      </c>
      <c r="ST20">
        <v>-66.697502136230469</v>
      </c>
      <c r="SU20">
        <v>-52.685951232910156</v>
      </c>
      <c r="SV20">
        <v>-38.673961639404297</v>
      </c>
      <c r="SW20">
        <v>-30.77436637878418</v>
      </c>
      <c r="SX20">
        <v>-22.874771118164063</v>
      </c>
      <c r="SY20">
        <v>-19.73530387878418</v>
      </c>
      <c r="SZ20">
        <v>-16.596029281616211</v>
      </c>
      <c r="TA20">
        <v>-14.33067512512207</v>
      </c>
      <c r="TB20">
        <v>-12.065414428710938</v>
      </c>
      <c r="TC20">
        <v>-10.678893089294434</v>
      </c>
      <c r="TD20">
        <v>-9.2923259735107422</v>
      </c>
      <c r="TE20">
        <v>-8.8752679824829102</v>
      </c>
      <c r="TF20">
        <v>-8.4581594467163086</v>
      </c>
      <c r="TG20">
        <v>-5.7145042419433594</v>
      </c>
      <c r="TH20">
        <v>-2.970848560333252</v>
      </c>
      <c r="TI20">
        <v>-1.4650223255157471</v>
      </c>
      <c r="TJ20">
        <v>4.0726900100708008E-2</v>
      </c>
      <c r="TK20">
        <v>1.0460171699523926</v>
      </c>
      <c r="TL20">
        <v>2.0512650012969971</v>
      </c>
      <c r="TM20">
        <v>2.6322991847991943</v>
      </c>
      <c r="TN20">
        <v>3.2133562564849854</v>
      </c>
      <c r="TO20">
        <v>3.9100868701934814</v>
      </c>
      <c r="TP20">
        <v>4.6068472862243652</v>
      </c>
      <c r="TQ20">
        <v>5.4945240020751953</v>
      </c>
      <c r="TR20">
        <v>6.3822011947631836</v>
      </c>
      <c r="TS20">
        <v>7.0874757766723633</v>
      </c>
      <c r="TT20">
        <v>7.7927207946777344</v>
      </c>
      <c r="TU20">
        <v>8.140721321105957</v>
      </c>
      <c r="TV20">
        <v>8.4887075424194336</v>
      </c>
      <c r="TW20">
        <v>8.5729684829711914</v>
      </c>
      <c r="TX20">
        <v>8.6572341918945313</v>
      </c>
      <c r="TY20">
        <v>8.7883224487304688</v>
      </c>
      <c r="TZ20">
        <v>8.9194164276123047</v>
      </c>
      <c r="UA20">
        <v>9.1120433807373047</v>
      </c>
      <c r="UB20">
        <v>9.3046703338623047</v>
      </c>
      <c r="UC20">
        <v>9.3767738342285156</v>
      </c>
      <c r="UD20">
        <v>9.4488716125488281</v>
      </c>
      <c r="UE20">
        <v>9.3807220458984375</v>
      </c>
      <c r="UF20">
        <v>9.3125743865966797</v>
      </c>
      <c r="UG20">
        <v>9.1953496932983398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</row>
    <row r="21" spans="1:559">
      <c r="A21" t="s">
        <v>175</v>
      </c>
      <c r="B21">
        <v>5.9067089110612869E-2</v>
      </c>
      <c r="C21">
        <v>5.9030860662460327E-2</v>
      </c>
      <c r="D21">
        <v>5.8994628489017487E-2</v>
      </c>
      <c r="E21">
        <v>5.895523726940155E-2</v>
      </c>
      <c r="F21">
        <v>5.8915849775075912E-2</v>
      </c>
      <c r="G21">
        <v>5.8876819908618927E-2</v>
      </c>
      <c r="H21">
        <v>5.8837790042161942E-2</v>
      </c>
      <c r="I21">
        <v>5.8794610202312469E-2</v>
      </c>
      <c r="J21">
        <v>5.8751430362462997E-2</v>
      </c>
      <c r="K21">
        <v>5.8705665171146393E-2</v>
      </c>
      <c r="L21">
        <v>5.8659899979829788E-2</v>
      </c>
      <c r="M21">
        <v>5.8615408837795258E-2</v>
      </c>
      <c r="N21">
        <v>5.8570921421051025E-2</v>
      </c>
      <c r="O21">
        <v>5.8523256331682205E-2</v>
      </c>
      <c r="P21">
        <v>5.8475591242313385E-2</v>
      </c>
      <c r="Q21">
        <v>0</v>
      </c>
      <c r="R21">
        <v>0</v>
      </c>
      <c r="S21">
        <v>0</v>
      </c>
      <c r="T21">
        <v>0</v>
      </c>
      <c r="U21">
        <v>0</v>
      </c>
      <c r="V21">
        <v>5.8475591242313385E-2</v>
      </c>
      <c r="W21">
        <v>5.8420732617378235E-2</v>
      </c>
      <c r="X21">
        <v>5.8365870267152786E-2</v>
      </c>
      <c r="Y21">
        <v>5.8315157890319824E-2</v>
      </c>
      <c r="Z21">
        <v>5.8264441788196564E-2</v>
      </c>
      <c r="AA21">
        <v>5.8196462690830231E-2</v>
      </c>
      <c r="AB21">
        <v>5.8128479868173599E-2</v>
      </c>
      <c r="AC21">
        <v>5.802590399980545E-2</v>
      </c>
      <c r="AD21">
        <v>5.79233318567276E-2</v>
      </c>
      <c r="AE21">
        <v>5.7786468416452408E-2</v>
      </c>
      <c r="AF21">
        <v>5.7649608701467514E-2</v>
      </c>
      <c r="AG21">
        <v>5.7484585791826248E-2</v>
      </c>
      <c r="AH21">
        <v>5.7319559156894684E-2</v>
      </c>
      <c r="AI21">
        <v>5.7105351239442825E-2</v>
      </c>
      <c r="AJ21">
        <v>5.6891139596700668E-2</v>
      </c>
      <c r="AK21">
        <v>5.6636758148670197E-2</v>
      </c>
      <c r="AL21">
        <v>5.6382380425930023E-2</v>
      </c>
      <c r="AM21">
        <v>5.6127242743968964E-2</v>
      </c>
      <c r="AN21">
        <v>5.5872108787298203E-2</v>
      </c>
      <c r="AO21">
        <v>5.5683065205812454E-2</v>
      </c>
      <c r="AP21">
        <v>5.5494021624326706E-2</v>
      </c>
      <c r="AQ21">
        <v>5.542943999171257E-2</v>
      </c>
      <c r="AR21">
        <v>5.5364858359098434E-2</v>
      </c>
      <c r="AS21">
        <v>5.541573092341423E-2</v>
      </c>
      <c r="AT21">
        <v>5.5466599762439728E-2</v>
      </c>
      <c r="AU21">
        <v>5.5504359304904938E-2</v>
      </c>
      <c r="AV21">
        <v>5.5542118847370148E-2</v>
      </c>
      <c r="AW21">
        <v>5.5508431047201157E-2</v>
      </c>
      <c r="AX21">
        <v>5.5474739521741867E-2</v>
      </c>
      <c r="AY21">
        <v>5.5935975164175034E-2</v>
      </c>
      <c r="AZ21">
        <v>5.63972108066082E-2</v>
      </c>
      <c r="BA21">
        <v>5.7834822684526443E-2</v>
      </c>
      <c r="BB21">
        <v>5.9272434562444687E-2</v>
      </c>
      <c r="BC21">
        <v>6.1832036823034286E-2</v>
      </c>
      <c r="BD21">
        <v>6.4391635358333588E-2</v>
      </c>
      <c r="BE21">
        <v>6.8385817110538483E-2</v>
      </c>
      <c r="BF21">
        <v>7.2379998862743378E-2</v>
      </c>
      <c r="BG21">
        <v>7.2380006313323975E-2</v>
      </c>
      <c r="BH21">
        <v>7.2379916906356812E-2</v>
      </c>
      <c r="BI21">
        <v>3.6189958453178406E-2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2.7757175757869845E-7</v>
      </c>
      <c r="SU21">
        <v>3.8807027041912079E-2</v>
      </c>
      <c r="SV21">
        <v>7.7614657580852509E-2</v>
      </c>
      <c r="SW21">
        <v>7.7614657580852509E-2</v>
      </c>
      <c r="SX21">
        <v>7.7614657580852509E-2</v>
      </c>
      <c r="SY21">
        <v>7.7269464731216431E-2</v>
      </c>
      <c r="SZ21">
        <v>7.692427933216095E-2</v>
      </c>
      <c r="TA21">
        <v>7.7707715332508087E-2</v>
      </c>
      <c r="TB21">
        <v>7.8491121530532837E-2</v>
      </c>
      <c r="TC21">
        <v>8.0155350267887115E-2</v>
      </c>
      <c r="TD21">
        <v>8.1819206476211548E-2</v>
      </c>
      <c r="TE21">
        <v>2.651418000459671E-2</v>
      </c>
      <c r="TF21">
        <v>-2.8791200369596481E-2</v>
      </c>
      <c r="TG21">
        <v>3.1019393354654312E-2</v>
      </c>
      <c r="TH21">
        <v>9.0829983353614807E-2</v>
      </c>
      <c r="TI21">
        <v>9.2781268060207367E-2</v>
      </c>
      <c r="TJ21">
        <v>9.4731584191322327E-2</v>
      </c>
      <c r="TK21">
        <v>9.6453204751014709E-2</v>
      </c>
      <c r="TL21">
        <v>9.8174750804901123E-2</v>
      </c>
      <c r="TM21">
        <v>9.9752984941005707E-2</v>
      </c>
      <c r="TN21">
        <v>0.10133128613233566</v>
      </c>
      <c r="TO21">
        <v>0.10299143195152283</v>
      </c>
      <c r="TP21">
        <v>0.10465165227651596</v>
      </c>
      <c r="TQ21">
        <v>0.1063447892665863</v>
      </c>
      <c r="TR21">
        <v>0.10803793370723724</v>
      </c>
      <c r="TS21">
        <v>0.10955870896577835</v>
      </c>
      <c r="TT21">
        <v>0.11107942461967468</v>
      </c>
      <c r="TU21">
        <v>0.11239970475435257</v>
      </c>
      <c r="TV21">
        <v>0.11371994018554688</v>
      </c>
      <c r="TW21">
        <v>0.11486409604549408</v>
      </c>
      <c r="TX21">
        <v>0.11600829660892487</v>
      </c>
      <c r="TY21">
        <v>0.11703868955373764</v>
      </c>
      <c r="TZ21">
        <v>0.118069127202034</v>
      </c>
      <c r="UA21">
        <v>0.11893916130065918</v>
      </c>
      <c r="UB21">
        <v>0.11980920284986496</v>
      </c>
      <c r="UC21">
        <v>0.12055964767932892</v>
      </c>
      <c r="UD21">
        <v>0.12131005525588989</v>
      </c>
      <c r="UE21">
        <v>0.12200076878070831</v>
      </c>
      <c r="UF21">
        <v>0.12269145250320435</v>
      </c>
      <c r="UG21">
        <v>0.1233091726899147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</row>
    <row r="22" spans="1:559">
      <c r="A22" t="s">
        <v>176</v>
      </c>
      <c r="B22">
        <v>0.83545339107513428</v>
      </c>
      <c r="C22">
        <v>0.83458220958709717</v>
      </c>
      <c r="D22">
        <v>0.83371096849441528</v>
      </c>
      <c r="E22">
        <v>0.8328397274017334</v>
      </c>
      <c r="F22">
        <v>0.83196854591369629</v>
      </c>
      <c r="G22">
        <v>0.83117318153381348</v>
      </c>
      <c r="H22">
        <v>0.83037781715393066</v>
      </c>
      <c r="I22">
        <v>0.82970708608627319</v>
      </c>
      <c r="J22">
        <v>0.82903629541397095</v>
      </c>
      <c r="K22">
        <v>0.8285452127456665</v>
      </c>
      <c r="L22">
        <v>0.82805407047271729</v>
      </c>
      <c r="M22">
        <v>0.82776296138763428</v>
      </c>
      <c r="N22">
        <v>0.82747191190719604</v>
      </c>
      <c r="O22">
        <v>0.82734030485153198</v>
      </c>
      <c r="P22">
        <v>0.82720869779586792</v>
      </c>
      <c r="Q22">
        <v>0</v>
      </c>
      <c r="R22">
        <v>0</v>
      </c>
      <c r="S22">
        <v>0</v>
      </c>
      <c r="T22">
        <v>0</v>
      </c>
      <c r="U22">
        <v>0</v>
      </c>
      <c r="V22">
        <v>0.82720869779586792</v>
      </c>
      <c r="W22">
        <v>0.8272518515586853</v>
      </c>
      <c r="X22">
        <v>0.82729500532150269</v>
      </c>
      <c r="Y22">
        <v>0.82743489742279053</v>
      </c>
      <c r="Z22">
        <v>0.82757484912872314</v>
      </c>
      <c r="AA22">
        <v>0.82774060964584351</v>
      </c>
      <c r="AB22">
        <v>0.82790642976760864</v>
      </c>
      <c r="AC22">
        <v>0.82806295156478882</v>
      </c>
      <c r="AD22">
        <v>0.82821941375732422</v>
      </c>
      <c r="AE22">
        <v>0.82830983400344849</v>
      </c>
      <c r="AF22">
        <v>0.82840019464492798</v>
      </c>
      <c r="AG22">
        <v>0.82836049795150757</v>
      </c>
      <c r="AH22">
        <v>0.82832074165344238</v>
      </c>
      <c r="AI22">
        <v>0.82806801795959473</v>
      </c>
      <c r="AJ22">
        <v>0.82781529426574707</v>
      </c>
      <c r="AK22">
        <v>0.82725882530212402</v>
      </c>
      <c r="AL22">
        <v>0.82670241594314575</v>
      </c>
      <c r="AM22">
        <v>0.82581287622451782</v>
      </c>
      <c r="AN22">
        <v>0.82492339611053467</v>
      </c>
      <c r="AO22">
        <v>0.82373315095901489</v>
      </c>
      <c r="AP22">
        <v>0.82254290580749512</v>
      </c>
      <c r="AQ22">
        <v>0.82115417718887329</v>
      </c>
      <c r="AR22">
        <v>0.81976544857025146</v>
      </c>
      <c r="AS22">
        <v>0.81831634044647217</v>
      </c>
      <c r="AT22">
        <v>0.81686723232269287</v>
      </c>
      <c r="AU22">
        <v>0.8156665563583374</v>
      </c>
      <c r="AV22">
        <v>0.81446582078933716</v>
      </c>
      <c r="AW22">
        <v>0.81391710042953491</v>
      </c>
      <c r="AX22">
        <v>0.81336832046508789</v>
      </c>
      <c r="AY22">
        <v>0.81373137235641479</v>
      </c>
      <c r="AZ22">
        <v>0.8140944242477417</v>
      </c>
      <c r="BA22">
        <v>0.81505715847015381</v>
      </c>
      <c r="BB22">
        <v>0.81601989269256592</v>
      </c>
      <c r="BC22">
        <v>0.81690067052841187</v>
      </c>
      <c r="BD22">
        <v>0.81778138875961304</v>
      </c>
      <c r="BE22">
        <v>0.81821584701538086</v>
      </c>
      <c r="BF22">
        <v>0.81865030527114868</v>
      </c>
      <c r="BG22">
        <v>0.81865030527114868</v>
      </c>
      <c r="BH22">
        <v>0.81864935159683228</v>
      </c>
      <c r="BI22">
        <v>0.40932467579841614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2.9452874059643364E-6</v>
      </c>
      <c r="SU22">
        <v>0.41177767515182495</v>
      </c>
      <c r="SV22">
        <v>0.82356172800064087</v>
      </c>
      <c r="SW22">
        <v>0.82356172800064087</v>
      </c>
      <c r="SX22">
        <v>0.82356172800064087</v>
      </c>
      <c r="SY22">
        <v>0.82357066869735718</v>
      </c>
      <c r="SZ22">
        <v>0.82357954978942871</v>
      </c>
      <c r="TA22">
        <v>0.82302254438400269</v>
      </c>
      <c r="TB22">
        <v>0.82246553897857666</v>
      </c>
      <c r="TC22">
        <v>0.82170486450195313</v>
      </c>
      <c r="TD22">
        <v>0.82094389200210571</v>
      </c>
      <c r="TE22">
        <v>0.7864229679107666</v>
      </c>
      <c r="TF22">
        <v>0.75190180540084839</v>
      </c>
      <c r="TG22">
        <v>0.78652501106262207</v>
      </c>
      <c r="TH22">
        <v>0.82114827632904053</v>
      </c>
      <c r="TI22">
        <v>0.82241380214691162</v>
      </c>
      <c r="TJ22">
        <v>0.82367873191833496</v>
      </c>
      <c r="TK22">
        <v>0.82536041736602783</v>
      </c>
      <c r="TL22">
        <v>0.82704204320907593</v>
      </c>
      <c r="TM22">
        <v>0.82877939939498901</v>
      </c>
      <c r="TN22">
        <v>0.83051681518554688</v>
      </c>
      <c r="TO22">
        <v>0.83218961954116821</v>
      </c>
      <c r="TP22">
        <v>0.83386242389678955</v>
      </c>
      <c r="TQ22">
        <v>0.83517652750015259</v>
      </c>
      <c r="TR22">
        <v>0.83649063110351563</v>
      </c>
      <c r="TS22">
        <v>0.83722281455993652</v>
      </c>
      <c r="TT22">
        <v>0.83795499801635742</v>
      </c>
      <c r="TU22">
        <v>0.83816689252853394</v>
      </c>
      <c r="TV22">
        <v>0.83837878704071045</v>
      </c>
      <c r="TW22">
        <v>0.8382415771484375</v>
      </c>
      <c r="TX22">
        <v>0.83810436725616455</v>
      </c>
      <c r="TY22">
        <v>0.83774501085281372</v>
      </c>
      <c r="TZ22">
        <v>0.83738565444946289</v>
      </c>
      <c r="UA22">
        <v>0.83692777156829834</v>
      </c>
      <c r="UB22">
        <v>0.83646982908248901</v>
      </c>
      <c r="UC22">
        <v>0.83605176210403442</v>
      </c>
      <c r="UD22">
        <v>0.83563369512557983</v>
      </c>
      <c r="UE22">
        <v>0.83530431985855103</v>
      </c>
      <c r="UF22">
        <v>0.83497500419616699</v>
      </c>
      <c r="UG22">
        <v>0.83466708660125732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</row>
    <row r="23" spans="1:559">
      <c r="A23" t="s">
        <v>177</v>
      </c>
      <c r="B23">
        <v>0.162342369556427</v>
      </c>
      <c r="C23">
        <v>0.16238147020339966</v>
      </c>
      <c r="D23">
        <v>0.16242057085037231</v>
      </c>
      <c r="E23">
        <v>0.16243842244148254</v>
      </c>
      <c r="F23">
        <v>0.16245627403259277</v>
      </c>
      <c r="G23">
        <v>0.16245943307876587</v>
      </c>
      <c r="H23">
        <v>0.16246259212493896</v>
      </c>
      <c r="I23">
        <v>0.1624581515789032</v>
      </c>
      <c r="J23">
        <v>0.16245369613170624</v>
      </c>
      <c r="K23">
        <v>0.16244399547576904</v>
      </c>
      <c r="L23">
        <v>0.16243427991867065</v>
      </c>
      <c r="M23">
        <v>0.16242602467536926</v>
      </c>
      <c r="N23">
        <v>0.16241778433322906</v>
      </c>
      <c r="O23">
        <v>0.16240695118904114</v>
      </c>
      <c r="P23">
        <v>0.16239611804485321</v>
      </c>
      <c r="Q23">
        <v>0</v>
      </c>
      <c r="R23">
        <v>0</v>
      </c>
      <c r="S23">
        <v>0</v>
      </c>
      <c r="T23">
        <v>0</v>
      </c>
      <c r="U23">
        <v>0</v>
      </c>
      <c r="V23">
        <v>0.16239611804485321</v>
      </c>
      <c r="W23">
        <v>0.16237828135490417</v>
      </c>
      <c r="X23">
        <v>0.16236044466495514</v>
      </c>
      <c r="Y23">
        <v>0.16229507327079773</v>
      </c>
      <c r="Z23">
        <v>0.16222968697547913</v>
      </c>
      <c r="AA23">
        <v>0.16208642721176147</v>
      </c>
      <c r="AB23">
        <v>0.16194316744804382</v>
      </c>
      <c r="AC23">
        <v>0.16174478828907013</v>
      </c>
      <c r="AD23">
        <v>0.16154640913009644</v>
      </c>
      <c r="AE23">
        <v>0.16132979094982147</v>
      </c>
      <c r="AF23">
        <v>0.16111317276954651</v>
      </c>
      <c r="AG23">
        <v>0.16088870167732239</v>
      </c>
      <c r="AH23">
        <v>0.16066423058509827</v>
      </c>
      <c r="AI23">
        <v>0.160456582903862</v>
      </c>
      <c r="AJ23">
        <v>0.16024893522262573</v>
      </c>
      <c r="AK23">
        <v>0.16023364663124084</v>
      </c>
      <c r="AL23">
        <v>0.16021834313869476</v>
      </c>
      <c r="AM23">
        <v>0.16055575013160706</v>
      </c>
      <c r="AN23">
        <v>0.16089315712451935</v>
      </c>
      <c r="AO23">
        <v>0.16166952252388</v>
      </c>
      <c r="AP23">
        <v>0.16244588792324066</v>
      </c>
      <c r="AQ23">
        <v>0.16362020373344421</v>
      </c>
      <c r="AR23">
        <v>0.16479453444480896</v>
      </c>
      <c r="AS23">
        <v>0.16619755327701569</v>
      </c>
      <c r="AT23">
        <v>0.16760055720806122</v>
      </c>
      <c r="AU23">
        <v>0.16895388066768646</v>
      </c>
      <c r="AV23">
        <v>0.1703072190284729</v>
      </c>
      <c r="AW23">
        <v>0.17118503153324127</v>
      </c>
      <c r="AX23">
        <v>0.17206285893917084</v>
      </c>
      <c r="AY23">
        <v>0.17210005223751068</v>
      </c>
      <c r="AZ23">
        <v>0.17213723063468933</v>
      </c>
      <c r="BA23">
        <v>0.17117939889431</v>
      </c>
      <c r="BB23">
        <v>0.17022156715393066</v>
      </c>
      <c r="BC23">
        <v>0.16864107549190521</v>
      </c>
      <c r="BD23">
        <v>0.16706058382987976</v>
      </c>
      <c r="BE23">
        <v>0.16531205177307129</v>
      </c>
      <c r="BF23">
        <v>0.16356353461742401</v>
      </c>
      <c r="BG23">
        <v>0.16356353461742401</v>
      </c>
      <c r="BH23">
        <v>0.16356334090232849</v>
      </c>
      <c r="BI23">
        <v>8.1781670451164246E-2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3.7209005654403882E-7</v>
      </c>
      <c r="SU23">
        <v>5.2021536976099014E-2</v>
      </c>
      <c r="SV23">
        <v>0.1040438786149025</v>
      </c>
      <c r="SW23">
        <v>0.1040438786149025</v>
      </c>
      <c r="SX23">
        <v>0.1040438786149025</v>
      </c>
      <c r="SY23">
        <v>0.10420815646648407</v>
      </c>
      <c r="SZ23">
        <v>0.10437242686748505</v>
      </c>
      <c r="TA23">
        <v>0.10539279878139496</v>
      </c>
      <c r="TB23">
        <v>0.10641314089298248</v>
      </c>
      <c r="TC23">
        <v>0.1078932136297226</v>
      </c>
      <c r="TD23">
        <v>0.1093723326921463</v>
      </c>
      <c r="TE23">
        <v>-2.2266358137130737E-2</v>
      </c>
      <c r="TF23">
        <v>-0.15390603244304657</v>
      </c>
      <c r="TG23">
        <v>-1.9429638981819153E-2</v>
      </c>
      <c r="TH23">
        <v>0.11504673957824707</v>
      </c>
      <c r="TI23">
        <v>0.11629191040992737</v>
      </c>
      <c r="TJ23">
        <v>0.11753496527671814</v>
      </c>
      <c r="TK23">
        <v>0.11873688548803329</v>
      </c>
      <c r="TL23">
        <v>0.11993876844644547</v>
      </c>
      <c r="TM23">
        <v>0.12163764238357544</v>
      </c>
      <c r="TN23">
        <v>0.12333659082651138</v>
      </c>
      <c r="TO23">
        <v>0.12616579234600067</v>
      </c>
      <c r="TP23">
        <v>0.12899512052536011</v>
      </c>
      <c r="TQ23">
        <v>0.13334947824478149</v>
      </c>
      <c r="TR23">
        <v>0.13770386576652527</v>
      </c>
      <c r="TS23">
        <v>0.1431596577167511</v>
      </c>
      <c r="TT23">
        <v>0.1486152708530426</v>
      </c>
      <c r="TU23">
        <v>0.15440385043621063</v>
      </c>
      <c r="TV23">
        <v>0.16019220650196075</v>
      </c>
      <c r="TW23">
        <v>0.16585032641887665</v>
      </c>
      <c r="TX23">
        <v>0.17150866985321045</v>
      </c>
      <c r="TY23">
        <v>0.17717628180980682</v>
      </c>
      <c r="TZ23">
        <v>0.18284410238265991</v>
      </c>
      <c r="UA23">
        <v>0.18816582858562469</v>
      </c>
      <c r="UB23">
        <v>0.19348755478858948</v>
      </c>
      <c r="UC23">
        <v>0.19801169633865356</v>
      </c>
      <c r="UD23">
        <v>0.20253565907478333</v>
      </c>
      <c r="UE23">
        <v>0.20612739026546478</v>
      </c>
      <c r="UF23">
        <v>0.2097189873456955</v>
      </c>
      <c r="UG23">
        <v>0.21281489729881287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</row>
    <row r="24" spans="1:559">
      <c r="A24" t="s">
        <v>178</v>
      </c>
      <c r="B24">
        <v>-3.4088809043169022E-2</v>
      </c>
      <c r="C24">
        <v>-2.9165845364332199E-2</v>
      </c>
      <c r="D24">
        <v>-2.4242879822850227E-2</v>
      </c>
      <c r="E24">
        <v>-1.3109338469803333E-2</v>
      </c>
      <c r="F24">
        <v>-1.9757999107241631E-3</v>
      </c>
      <c r="G24">
        <v>6.9710537791252136E-3</v>
      </c>
      <c r="H24">
        <v>1.5917910262942314E-2</v>
      </c>
      <c r="I24">
        <v>2.4154141545295715E-2</v>
      </c>
      <c r="J24">
        <v>3.2390378415584564E-2</v>
      </c>
      <c r="K24">
        <v>2.0335713401436806E-2</v>
      </c>
      <c r="L24">
        <v>8.2810400053858757E-3</v>
      </c>
      <c r="M24">
        <v>-3.8618173450231552E-2</v>
      </c>
      <c r="N24">
        <v>-8.5517391562461853E-2</v>
      </c>
      <c r="O24">
        <v>-0.14979499578475952</v>
      </c>
      <c r="P24">
        <v>-0.21407268941402435</v>
      </c>
      <c r="Q24">
        <v>0</v>
      </c>
      <c r="R24">
        <v>0</v>
      </c>
      <c r="S24">
        <v>0</v>
      </c>
      <c r="T24">
        <v>0</v>
      </c>
      <c r="U24">
        <v>0</v>
      </c>
      <c r="V24">
        <v>-0.2140735536813736</v>
      </c>
      <c r="W24">
        <v>-0.30085945129394531</v>
      </c>
      <c r="X24">
        <v>-0.38764557242393494</v>
      </c>
      <c r="Y24">
        <v>-0.50907164812088013</v>
      </c>
      <c r="Z24">
        <v>-0.63049799203872681</v>
      </c>
      <c r="AA24">
        <v>-0.74777054786682129</v>
      </c>
      <c r="AB24">
        <v>-0.86504310369491577</v>
      </c>
      <c r="AC24">
        <v>-0.9470294713973999</v>
      </c>
      <c r="AD24">
        <v>-1.0290156602859497</v>
      </c>
      <c r="AE24">
        <v>-1.1410578489303589</v>
      </c>
      <c r="AF24">
        <v>-1.2530999183654785</v>
      </c>
      <c r="AG24">
        <v>-1.4537174701690674</v>
      </c>
      <c r="AH24">
        <v>-1.6543353796005249</v>
      </c>
      <c r="AI24">
        <v>-1.8174182176589966</v>
      </c>
      <c r="AJ24">
        <v>-1.9805011749267578</v>
      </c>
      <c r="AK24">
        <v>-1.9916319847106934</v>
      </c>
      <c r="AL24">
        <v>-2.0027627944946289</v>
      </c>
      <c r="AM24">
        <v>-1.9089248180389404</v>
      </c>
      <c r="AN24">
        <v>-1.8150870800018311</v>
      </c>
      <c r="AO24">
        <v>-1.80173659324646</v>
      </c>
      <c r="AP24">
        <v>-1.7883861064910889</v>
      </c>
      <c r="AQ24">
        <v>-2.0600478649139404</v>
      </c>
      <c r="AR24">
        <v>-2.3317101001739502</v>
      </c>
      <c r="AS24">
        <v>-2.7002034187316895</v>
      </c>
      <c r="AT24">
        <v>-3.0686948299407959</v>
      </c>
      <c r="AU24">
        <v>-3.1305489540100098</v>
      </c>
      <c r="AV24">
        <v>-3.1924030780792236</v>
      </c>
      <c r="AW24">
        <v>-2.7620148658752441</v>
      </c>
      <c r="AX24">
        <v>-2.3316237926483154</v>
      </c>
      <c r="AY24">
        <v>-1.6716089248657227</v>
      </c>
      <c r="AZ24">
        <v>-1.0115941762924194</v>
      </c>
      <c r="BA24">
        <v>-0.7200198769569397</v>
      </c>
      <c r="BB24">
        <v>-0.42844557762145996</v>
      </c>
      <c r="BC24">
        <v>-0.33821052312850952</v>
      </c>
      <c r="BD24">
        <v>-0.24797600507736206</v>
      </c>
      <c r="BE24">
        <v>0.1420409232378006</v>
      </c>
      <c r="BF24">
        <v>0.53205782175064087</v>
      </c>
      <c r="BG24">
        <v>0.26602962613105774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-1.1667068520182511E-6</v>
      </c>
      <c r="SW24">
        <v>-7.5284987688064575E-2</v>
      </c>
      <c r="SX24">
        <v>-0.15056881308555603</v>
      </c>
      <c r="SY24">
        <v>-0.69938755035400391</v>
      </c>
      <c r="SZ24">
        <v>-1.2481927871704102</v>
      </c>
      <c r="TA24">
        <v>-1.4991447925567627</v>
      </c>
      <c r="TB24">
        <v>-1.7500851154327393</v>
      </c>
      <c r="TC24">
        <v>-1.6178678274154663</v>
      </c>
      <c r="TD24">
        <v>-1.4856551885604858</v>
      </c>
      <c r="TE24">
        <v>-1.8144999742507935</v>
      </c>
      <c r="TF24">
        <v>-2.1433546543121338</v>
      </c>
      <c r="TG24">
        <v>-2.2966365814208984</v>
      </c>
      <c r="TH24">
        <v>-2.4499187469482422</v>
      </c>
      <c r="TI24">
        <v>-2.7081992626190186</v>
      </c>
      <c r="TJ24">
        <v>-2.9664716720581055</v>
      </c>
      <c r="TK24">
        <v>-2.871100902557373</v>
      </c>
      <c r="TL24">
        <v>-2.7757313251495361</v>
      </c>
      <c r="TM24">
        <v>-2.4382340908050537</v>
      </c>
      <c r="TN24">
        <v>-2.1007254123687744</v>
      </c>
      <c r="TO24">
        <v>-1.9834885597229004</v>
      </c>
      <c r="TP24">
        <v>-1.8662514686584473</v>
      </c>
      <c r="TQ24">
        <v>-2.0300681591033936</v>
      </c>
      <c r="TR24">
        <v>-2.1938848495483398</v>
      </c>
      <c r="TS24">
        <v>-2.2910604476928711</v>
      </c>
      <c r="TT24">
        <v>-2.3882312774658203</v>
      </c>
      <c r="TU24">
        <v>-2.2727642059326172</v>
      </c>
      <c r="TV24">
        <v>-2.1572999954223633</v>
      </c>
      <c r="TW24">
        <v>-1.9147281646728516</v>
      </c>
      <c r="TX24">
        <v>-1.6721481084823608</v>
      </c>
      <c r="TY24">
        <v>-1.5286234617233276</v>
      </c>
      <c r="TZ24">
        <v>-1.3850947618484497</v>
      </c>
      <c r="UA24">
        <v>-1.3417195081710815</v>
      </c>
      <c r="UB24">
        <v>-1.2983441352844238</v>
      </c>
      <c r="UC24">
        <v>-1.2189850807189941</v>
      </c>
      <c r="UD24">
        <v>-1.1396284103393555</v>
      </c>
      <c r="UE24">
        <v>-1.0086009502410889</v>
      </c>
      <c r="UF24">
        <v>-0.87757796049118042</v>
      </c>
      <c r="UG24">
        <v>-0.73449569940567017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</row>
    <row r="25" spans="1:559">
      <c r="A25" t="s">
        <v>179</v>
      </c>
      <c r="B25">
        <v>137.69219970703125</v>
      </c>
      <c r="C25">
        <v>137.70001220703125</v>
      </c>
      <c r="D25">
        <v>137.70780944824219</v>
      </c>
      <c r="E25">
        <v>137.75718688964844</v>
      </c>
      <c r="F25">
        <v>137.80656433105469</v>
      </c>
      <c r="G25">
        <v>137.83738708496094</v>
      </c>
      <c r="H25">
        <v>137.86822509765625</v>
      </c>
      <c r="I25">
        <v>137.88749694824219</v>
      </c>
      <c r="J25">
        <v>137.90676879882813</v>
      </c>
      <c r="K25">
        <v>137.89289855957031</v>
      </c>
      <c r="L25">
        <v>137.87901306152344</v>
      </c>
      <c r="M25">
        <v>137.829345703125</v>
      </c>
      <c r="N25">
        <v>137.77969360351563</v>
      </c>
      <c r="O25">
        <v>137.72857666015625</v>
      </c>
      <c r="P25">
        <v>137.67744445800781</v>
      </c>
      <c r="Q25">
        <v>0</v>
      </c>
      <c r="R25">
        <v>0</v>
      </c>
      <c r="S25">
        <v>0</v>
      </c>
      <c r="T25">
        <v>0</v>
      </c>
      <c r="U25">
        <v>0</v>
      </c>
      <c r="V25">
        <v>137.67744445800781</v>
      </c>
      <c r="W25">
        <v>137.58746337890625</v>
      </c>
      <c r="X25">
        <v>137.49746704101563</v>
      </c>
      <c r="Y25">
        <v>137.35873413085938</v>
      </c>
      <c r="Z25">
        <v>137.22000122070313</v>
      </c>
      <c r="AA25">
        <v>137.07618713378906</v>
      </c>
      <c r="AB25">
        <v>136.932373046875</v>
      </c>
      <c r="AC25">
        <v>136.77462768554688</v>
      </c>
      <c r="AD25">
        <v>136.61689758300781</v>
      </c>
      <c r="AE25">
        <v>136.3857421875</v>
      </c>
      <c r="AF25">
        <v>136.15458679199219</v>
      </c>
      <c r="AG25">
        <v>135.80073547363281</v>
      </c>
      <c r="AH25">
        <v>135.44688415527344</v>
      </c>
      <c r="AI25">
        <v>135.04135131835938</v>
      </c>
      <c r="AJ25">
        <v>134.63581848144531</v>
      </c>
      <c r="AK25">
        <v>134.29023742675781</v>
      </c>
      <c r="AL25">
        <v>133.94465637207031</v>
      </c>
      <c r="AM25">
        <v>133.67701721191406</v>
      </c>
      <c r="AN25">
        <v>133.40937805175781</v>
      </c>
      <c r="AO25">
        <v>133.11625671386719</v>
      </c>
      <c r="AP25">
        <v>132.82315063476563</v>
      </c>
      <c r="AQ25">
        <v>132.38600158691406</v>
      </c>
      <c r="AR25">
        <v>131.94879150390625</v>
      </c>
      <c r="AS25">
        <v>131.602294921875</v>
      </c>
      <c r="AT25">
        <v>131.25581359863281</v>
      </c>
      <c r="AU25">
        <v>131.22142028808594</v>
      </c>
      <c r="AV25">
        <v>131.18701171875</v>
      </c>
      <c r="AW25">
        <v>131.27871704101563</v>
      </c>
      <c r="AX25">
        <v>131.37042236328125</v>
      </c>
      <c r="AY25">
        <v>131.30421447753906</v>
      </c>
      <c r="AZ25">
        <v>131.23800659179688</v>
      </c>
      <c r="BA25">
        <v>130.61143493652344</v>
      </c>
      <c r="BB25">
        <v>129.98486328125</v>
      </c>
      <c r="BC25">
        <v>129.14926147460938</v>
      </c>
      <c r="BD25">
        <v>128.31367492675781</v>
      </c>
      <c r="BE25">
        <v>128.27653503417969</v>
      </c>
      <c r="BF25">
        <v>128.23939514160156</v>
      </c>
      <c r="BG25">
        <v>64.11981201171875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1.0223229182884097E-3</v>
      </c>
      <c r="SW25">
        <v>65.968215942382813</v>
      </c>
      <c r="SX25">
        <v>131.93540954589844</v>
      </c>
      <c r="SY25">
        <v>131.2918701171875</v>
      </c>
      <c r="SZ25">
        <v>130.64732360839844</v>
      </c>
      <c r="TA25">
        <v>130.79414367675781</v>
      </c>
      <c r="TB25">
        <v>130.94096374511719</v>
      </c>
      <c r="TC25">
        <v>131.807373046875</v>
      </c>
      <c r="TD25">
        <v>132.67399597167969</v>
      </c>
      <c r="TE25">
        <v>153.98219299316406</v>
      </c>
      <c r="TF25">
        <v>175.29057312011719</v>
      </c>
      <c r="TG25">
        <v>153.844970703125</v>
      </c>
      <c r="TH25">
        <v>132.39936828613281</v>
      </c>
      <c r="TI25">
        <v>131.85792541503906</v>
      </c>
      <c r="TJ25">
        <v>131.31681823730469</v>
      </c>
      <c r="TK25">
        <v>131.47163391113281</v>
      </c>
      <c r="TL25">
        <v>131.62644958496094</v>
      </c>
      <c r="TM25">
        <v>132.2801513671875</v>
      </c>
      <c r="TN25">
        <v>132.93388366699219</v>
      </c>
      <c r="TO25">
        <v>133.287353515625</v>
      </c>
      <c r="TP25">
        <v>133.64082336425781</v>
      </c>
      <c r="TQ25">
        <v>133.68061828613281</v>
      </c>
      <c r="TR25">
        <v>133.72041320800781</v>
      </c>
      <c r="TS25">
        <v>133.91143798828125</v>
      </c>
      <c r="TT25">
        <v>134.10244750976563</v>
      </c>
      <c r="TU25">
        <v>134.55584716796875</v>
      </c>
      <c r="TV25">
        <v>135.00923156738281</v>
      </c>
      <c r="TW25">
        <v>135.55439758300781</v>
      </c>
      <c r="TX25">
        <v>136.09959411621094</v>
      </c>
      <c r="TY25">
        <v>136.52961730957031</v>
      </c>
      <c r="TZ25">
        <v>136.95965576171875</v>
      </c>
      <c r="UA25">
        <v>137.24552917480469</v>
      </c>
      <c r="UB25">
        <v>137.53140258789063</v>
      </c>
      <c r="UC25">
        <v>137.72657775878906</v>
      </c>
      <c r="UD25">
        <v>137.9217529296875</v>
      </c>
      <c r="UE25">
        <v>138.06246948242188</v>
      </c>
      <c r="UF25">
        <v>138.20317077636719</v>
      </c>
      <c r="UG25">
        <v>138.32572937011719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</row>
    <row r="26" spans="1:559">
      <c r="A26" t="s">
        <v>180</v>
      </c>
      <c r="B26">
        <v>1.6400800086557865E-3</v>
      </c>
      <c r="C26">
        <v>2.2137600462883711E-3</v>
      </c>
      <c r="D26">
        <v>2.7874400839209557E-3</v>
      </c>
      <c r="E26">
        <v>3.754535224288702E-3</v>
      </c>
      <c r="F26">
        <v>4.7216298989951611E-3</v>
      </c>
      <c r="G26">
        <v>7.4044596403837204E-3</v>
      </c>
      <c r="H26">
        <v>1.0087289847433567E-2</v>
      </c>
      <c r="I26">
        <v>1.2808038853108883E-2</v>
      </c>
      <c r="J26">
        <v>1.5528789721429348E-2</v>
      </c>
      <c r="K26">
        <v>1.9845262169837952E-2</v>
      </c>
      <c r="L26">
        <v>2.4161739274859428E-2</v>
      </c>
      <c r="M26">
        <v>3.1297501176595688E-2</v>
      </c>
      <c r="N26">
        <v>3.8433261215686798E-2</v>
      </c>
      <c r="O26">
        <v>4.3000862002372742E-2</v>
      </c>
      <c r="P26">
        <v>4.7568470239639282E-2</v>
      </c>
      <c r="Q26">
        <v>0</v>
      </c>
      <c r="R26">
        <v>0</v>
      </c>
      <c r="S26">
        <v>0</v>
      </c>
      <c r="T26">
        <v>0</v>
      </c>
      <c r="U26">
        <v>0</v>
      </c>
      <c r="V26">
        <v>4.7568328678607941E-2</v>
      </c>
      <c r="W26">
        <v>4.6453151851892471E-2</v>
      </c>
      <c r="X26">
        <v>4.5337967574596405E-2</v>
      </c>
      <c r="Y26">
        <v>3.6115534603595734E-2</v>
      </c>
      <c r="Z26">
        <v>2.6893069967627525E-2</v>
      </c>
      <c r="AA26">
        <v>4.7311224043369293E-3</v>
      </c>
      <c r="AB26">
        <v>-1.7430823296308517E-2</v>
      </c>
      <c r="AC26">
        <v>-4.6507690101861954E-2</v>
      </c>
      <c r="AD26">
        <v>-7.5584486126899719E-2</v>
      </c>
      <c r="AE26">
        <v>-0.10328230261802673</v>
      </c>
      <c r="AF26">
        <v>-0.13098004460334778</v>
      </c>
      <c r="AG26">
        <v>-0.15703627467155457</v>
      </c>
      <c r="AH26">
        <v>-0.18309256434440613</v>
      </c>
      <c r="AI26">
        <v>-0.20168325304985046</v>
      </c>
      <c r="AJ26">
        <v>-0.22027397155761719</v>
      </c>
      <c r="AK26">
        <v>-0.21704807877540588</v>
      </c>
      <c r="AL26">
        <v>-0.21382218599319458</v>
      </c>
      <c r="AM26">
        <v>-0.18579614162445068</v>
      </c>
      <c r="AN26">
        <v>-0.15777012705802917</v>
      </c>
      <c r="AO26">
        <v>-0.13287316262722015</v>
      </c>
      <c r="AP26">
        <v>-0.10797625035047531</v>
      </c>
      <c r="AQ26">
        <v>-0.12395612895488739</v>
      </c>
      <c r="AR26">
        <v>-0.13993647694587708</v>
      </c>
      <c r="AS26">
        <v>-0.196522057056427</v>
      </c>
      <c r="AT26">
        <v>-0.25310742855072021</v>
      </c>
      <c r="AU26">
        <v>-0.29969525337219238</v>
      </c>
      <c r="AV26">
        <v>-0.34628307819366455</v>
      </c>
      <c r="AW26">
        <v>-0.3206017017364502</v>
      </c>
      <c r="AX26">
        <v>-0.29491996765136719</v>
      </c>
      <c r="AY26">
        <v>-0.19111943244934082</v>
      </c>
      <c r="AZ26">
        <v>-8.7318927049636841E-2</v>
      </c>
      <c r="BA26">
        <v>2.3889608681201935E-2</v>
      </c>
      <c r="BB26">
        <v>0.13509814441204071</v>
      </c>
      <c r="BC26">
        <v>0.22941367328166962</v>
      </c>
      <c r="BD26">
        <v>0.32372871041297913</v>
      </c>
      <c r="BE26">
        <v>0.42574119567871094</v>
      </c>
      <c r="BF26">
        <v>0.52775365114212036</v>
      </c>
      <c r="BG26">
        <v>0.26387736201286316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-6.1654378669118159E-7</v>
      </c>
      <c r="SW26">
        <v>-3.9784196764230728E-2</v>
      </c>
      <c r="SX26">
        <v>-7.9567775130271912E-2</v>
      </c>
      <c r="SY26">
        <v>0.20323216915130615</v>
      </c>
      <c r="SZ26">
        <v>0.48602628707885742</v>
      </c>
      <c r="TA26">
        <v>0.70713698863983154</v>
      </c>
      <c r="TB26">
        <v>0.92823880910873413</v>
      </c>
      <c r="TC26">
        <v>1.0874390602111816</v>
      </c>
      <c r="TD26">
        <v>1.2466400861740112</v>
      </c>
      <c r="TE26">
        <v>1.7137346267700195</v>
      </c>
      <c r="TF26">
        <v>2.1808383464813232</v>
      </c>
      <c r="TG26">
        <v>2.0690228939056396</v>
      </c>
      <c r="TH26">
        <v>1.9572074413299561</v>
      </c>
      <c r="TI26">
        <v>1.8997033834457397</v>
      </c>
      <c r="TJ26">
        <v>1.8422024250030518</v>
      </c>
      <c r="TK26">
        <v>1.7139713764190674</v>
      </c>
      <c r="TL26">
        <v>1.5857447385787964</v>
      </c>
      <c r="TM26">
        <v>1.5495408773422241</v>
      </c>
      <c r="TN26">
        <v>1.5133354663848877</v>
      </c>
      <c r="TO26">
        <v>1.4440957307815552</v>
      </c>
      <c r="TP26">
        <v>1.3748502731323242</v>
      </c>
      <c r="TQ26">
        <v>1.1093060970306396</v>
      </c>
      <c r="TR26">
        <v>0.8437618613243103</v>
      </c>
      <c r="TS26">
        <v>0.47275325655937195</v>
      </c>
      <c r="TT26">
        <v>0.10175716876983643</v>
      </c>
      <c r="TU26">
        <v>-0.15501368045806885</v>
      </c>
      <c r="TV26">
        <v>-0.41177386045455933</v>
      </c>
      <c r="TW26">
        <v>-0.49673008918762207</v>
      </c>
      <c r="TX26">
        <v>-0.58168333768844604</v>
      </c>
      <c r="TY26">
        <v>-0.68155604600906372</v>
      </c>
      <c r="TZ26">
        <v>-0.78143304586410522</v>
      </c>
      <c r="UA26">
        <v>-0.91196823120117188</v>
      </c>
      <c r="UB26">
        <v>-1.0425033569335938</v>
      </c>
      <c r="UC26">
        <v>-1.0762989521026611</v>
      </c>
      <c r="UD26">
        <v>-1.1100918054580688</v>
      </c>
      <c r="UE26">
        <v>-1.0316966772079468</v>
      </c>
      <c r="UF26">
        <v>-0.95330381393432617</v>
      </c>
      <c r="UG26">
        <v>-0.82462978363037109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</row>
    <row r="27" spans="1:559">
      <c r="A27" t="s">
        <v>181</v>
      </c>
      <c r="B27">
        <v>-21.014850616455078</v>
      </c>
      <c r="C27">
        <v>-21.008941650390625</v>
      </c>
      <c r="D27">
        <v>-21.003034591674805</v>
      </c>
      <c r="E27">
        <v>-21.006956100463867</v>
      </c>
      <c r="F27">
        <v>-21.01087760925293</v>
      </c>
      <c r="G27">
        <v>-21.012510299682617</v>
      </c>
      <c r="H27">
        <v>-21.014144897460938</v>
      </c>
      <c r="I27">
        <v>-21.016471862792969</v>
      </c>
      <c r="J27">
        <v>-21.018800735473633</v>
      </c>
      <c r="K27">
        <v>-21.018087387084961</v>
      </c>
      <c r="L27">
        <v>-21.017372131347656</v>
      </c>
      <c r="M27">
        <v>-21.010675430297852</v>
      </c>
      <c r="N27">
        <v>-21.003978729248047</v>
      </c>
      <c r="O27">
        <v>-20.999868392944336</v>
      </c>
      <c r="P27">
        <v>-20.995756149291992</v>
      </c>
      <c r="Q27">
        <v>0</v>
      </c>
      <c r="R27">
        <v>0</v>
      </c>
      <c r="S27">
        <v>0</v>
      </c>
      <c r="T27">
        <v>0</v>
      </c>
      <c r="U27">
        <v>0</v>
      </c>
      <c r="V27">
        <v>-20.995756149291992</v>
      </c>
      <c r="W27">
        <v>-20.989786148071289</v>
      </c>
      <c r="X27">
        <v>-20.983816146850586</v>
      </c>
      <c r="Y27">
        <v>-20.989080429077148</v>
      </c>
      <c r="Z27">
        <v>-20.994344711303711</v>
      </c>
      <c r="AA27">
        <v>-21.03233528137207</v>
      </c>
      <c r="AB27">
        <v>-21.07032585144043</v>
      </c>
      <c r="AC27">
        <v>-21.122201919555664</v>
      </c>
      <c r="AD27">
        <v>-21.174076080322266</v>
      </c>
      <c r="AE27">
        <v>-21.209161758422852</v>
      </c>
      <c r="AF27">
        <v>-21.244247436523438</v>
      </c>
      <c r="AG27">
        <v>-21.261262893676758</v>
      </c>
      <c r="AH27">
        <v>-21.278278350830078</v>
      </c>
      <c r="AI27">
        <v>-21.304573059082031</v>
      </c>
      <c r="AJ27">
        <v>-21.330867767333984</v>
      </c>
      <c r="AK27">
        <v>-21.405729293823242</v>
      </c>
      <c r="AL27">
        <v>-21.4805908203125</v>
      </c>
      <c r="AM27">
        <v>-21.641538619995117</v>
      </c>
      <c r="AN27">
        <v>-21.802484512329102</v>
      </c>
      <c r="AO27">
        <v>-22.055696487426758</v>
      </c>
      <c r="AP27">
        <v>-22.308906555175781</v>
      </c>
      <c r="AQ27">
        <v>-22.639122009277344</v>
      </c>
      <c r="AR27">
        <v>-22.969331741333008</v>
      </c>
      <c r="AS27">
        <v>-23.404197692871094</v>
      </c>
      <c r="AT27">
        <v>-23.83906364440918</v>
      </c>
      <c r="AU27">
        <v>-24.381475448608398</v>
      </c>
      <c r="AV27">
        <v>-24.923887252807617</v>
      </c>
      <c r="AW27">
        <v>-25.478052139282227</v>
      </c>
      <c r="AX27">
        <v>-26.032220840454102</v>
      </c>
      <c r="AY27">
        <v>-26.505537033081055</v>
      </c>
      <c r="AZ27">
        <v>-26.978853225708008</v>
      </c>
      <c r="BA27">
        <v>-27.225376129150391</v>
      </c>
      <c r="BB27">
        <v>-27.471900939941406</v>
      </c>
      <c r="BC27">
        <v>-27.544672012329102</v>
      </c>
      <c r="BD27">
        <v>-27.617441177368164</v>
      </c>
      <c r="BE27">
        <v>-27.776090621948242</v>
      </c>
      <c r="BF27">
        <v>-27.93474006652832</v>
      </c>
      <c r="BG27">
        <v>-13.967394828796387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-1.456552417948842E-4</v>
      </c>
      <c r="SW27">
        <v>-9.3988075256347656</v>
      </c>
      <c r="SX27">
        <v>-18.797470092773438</v>
      </c>
      <c r="SY27">
        <v>-18.474527359008789</v>
      </c>
      <c r="SZ27">
        <v>-18.151445388793945</v>
      </c>
      <c r="TA27">
        <v>-18.007640838623047</v>
      </c>
      <c r="TB27">
        <v>-17.86384391784668</v>
      </c>
      <c r="TC27">
        <v>-17.83903694152832</v>
      </c>
      <c r="TD27">
        <v>-17.814254760742188</v>
      </c>
      <c r="TE27">
        <v>-20.336294174194336</v>
      </c>
      <c r="TF27">
        <v>-22.858345031738281</v>
      </c>
      <c r="TG27">
        <v>-19.707181930541992</v>
      </c>
      <c r="TH27">
        <v>-16.556018829345703</v>
      </c>
      <c r="TI27">
        <v>-16.206327438354492</v>
      </c>
      <c r="TJ27">
        <v>-15.856694221496582</v>
      </c>
      <c r="TK27">
        <v>-15.613884925842285</v>
      </c>
      <c r="TL27">
        <v>-15.371085166931152</v>
      </c>
      <c r="TM27">
        <v>-15.060420036315918</v>
      </c>
      <c r="TN27">
        <v>-14.74974250793457</v>
      </c>
      <c r="TO27">
        <v>-14.371137619018555</v>
      </c>
      <c r="TP27">
        <v>-13.992520332336426</v>
      </c>
      <c r="TQ27">
        <v>-13.723289489746094</v>
      </c>
      <c r="TR27">
        <v>-13.454059600830078</v>
      </c>
      <c r="TS27">
        <v>-13.379753112792969</v>
      </c>
      <c r="TT27">
        <v>-13.305452346801758</v>
      </c>
      <c r="TU27">
        <v>-13.37168025970459</v>
      </c>
      <c r="TV27">
        <v>-13.437906265258789</v>
      </c>
      <c r="TW27">
        <v>-13.583896636962891</v>
      </c>
      <c r="TX27">
        <v>-13.729888916015625</v>
      </c>
      <c r="TY27">
        <v>-14.012471199035645</v>
      </c>
      <c r="TZ27">
        <v>-14.295065879821777</v>
      </c>
      <c r="UA27">
        <v>-14.646628379821777</v>
      </c>
      <c r="UB27">
        <v>-14.998190879821777</v>
      </c>
      <c r="UC27">
        <v>-15.269132614135742</v>
      </c>
      <c r="UD27">
        <v>-15.54006290435791</v>
      </c>
      <c r="UE27">
        <v>-15.70820140838623</v>
      </c>
      <c r="UF27">
        <v>-15.87633228302002</v>
      </c>
      <c r="UG27">
        <v>-15.973764419555664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</row>
    <row r="28" spans="1:559">
      <c r="A28" t="s">
        <v>182</v>
      </c>
      <c r="B28">
        <v>-5.800160113722086E-3</v>
      </c>
      <c r="C28">
        <v>-5.8565801009535789E-3</v>
      </c>
      <c r="D28">
        <v>-5.9130000881850719E-3</v>
      </c>
      <c r="E28">
        <v>-5.8739399537444115E-3</v>
      </c>
      <c r="F28">
        <v>-5.834879819303751E-3</v>
      </c>
      <c r="G28">
        <v>-6.6467346623539925E-3</v>
      </c>
      <c r="H28">
        <v>-7.4585899710655212E-3</v>
      </c>
      <c r="I28">
        <v>-7.8272493556141853E-3</v>
      </c>
      <c r="J28">
        <v>-8.195909671485424E-3</v>
      </c>
      <c r="K28">
        <v>-1.0539068840444088E-2</v>
      </c>
      <c r="L28">
        <v>-1.2882229872047901E-2</v>
      </c>
      <c r="M28">
        <v>-2.039623074233532E-2</v>
      </c>
      <c r="N28">
        <v>-2.7910230681300163E-2</v>
      </c>
      <c r="O28">
        <v>-3.6488942801952362E-2</v>
      </c>
      <c r="P28">
        <v>-4.5067660510540009E-2</v>
      </c>
      <c r="Q28">
        <v>0</v>
      </c>
      <c r="R28">
        <v>0</v>
      </c>
      <c r="S28">
        <v>0</v>
      </c>
      <c r="T28">
        <v>0</v>
      </c>
      <c r="U28">
        <v>0</v>
      </c>
      <c r="V28">
        <v>-4.5067101716995239E-2</v>
      </c>
      <c r="W28">
        <v>-5.551658570766449E-2</v>
      </c>
      <c r="X28">
        <v>-6.5966099500656128E-2</v>
      </c>
      <c r="Y28">
        <v>-8.3296254277229309E-2</v>
      </c>
      <c r="Z28">
        <v>-0.10062645375728607</v>
      </c>
      <c r="AA28">
        <v>-0.11757637560367584</v>
      </c>
      <c r="AB28">
        <v>-0.13452629745006561</v>
      </c>
      <c r="AC28">
        <v>-0.1450883150100708</v>
      </c>
      <c r="AD28">
        <v>-0.15565031766891479</v>
      </c>
      <c r="AE28">
        <v>-0.1728479415178299</v>
      </c>
      <c r="AF28">
        <v>-0.19004553556442261</v>
      </c>
      <c r="AG28">
        <v>-0.22285622358322144</v>
      </c>
      <c r="AH28">
        <v>-0.25566700100898743</v>
      </c>
      <c r="AI28">
        <v>-0.28192102909088135</v>
      </c>
      <c r="AJ28">
        <v>-0.30817505717277527</v>
      </c>
      <c r="AK28">
        <v>-0.30968981981277466</v>
      </c>
      <c r="AL28">
        <v>-0.31120455265045166</v>
      </c>
      <c r="AM28">
        <v>-0.29545393586158752</v>
      </c>
      <c r="AN28">
        <v>-0.27970334887504578</v>
      </c>
      <c r="AO28">
        <v>-0.27813705801963806</v>
      </c>
      <c r="AP28">
        <v>-0.27657079696655273</v>
      </c>
      <c r="AQ28">
        <v>-0.33026564121246338</v>
      </c>
      <c r="AR28">
        <v>-0.38396024703979492</v>
      </c>
      <c r="AS28">
        <v>-0.46935951709747314</v>
      </c>
      <c r="AT28">
        <v>-0.55475836992263794</v>
      </c>
      <c r="AU28">
        <v>-0.59259128570556641</v>
      </c>
      <c r="AV28">
        <v>-0.63042420148849487</v>
      </c>
      <c r="AW28">
        <v>-0.5632089376449585</v>
      </c>
      <c r="AX28">
        <v>-0.49599304795265198</v>
      </c>
      <c r="AY28">
        <v>-0.35961964726448059</v>
      </c>
      <c r="AZ28">
        <v>-0.22324627637863159</v>
      </c>
      <c r="BA28">
        <v>-0.14566817879676819</v>
      </c>
      <c r="BB28">
        <v>-6.8090081214904785E-2</v>
      </c>
      <c r="BC28">
        <v>-2.4805586785078049E-2</v>
      </c>
      <c r="BD28">
        <v>1.847870834171772E-2</v>
      </c>
      <c r="BE28">
        <v>0.13338558375835419</v>
      </c>
      <c r="BF28">
        <v>0.2482924610376358</v>
      </c>
      <c r="BG28">
        <v>0.12414652109146118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-1.4092695437284419E-6</v>
      </c>
      <c r="SW28">
        <v>-9.0937018394470215E-2</v>
      </c>
      <c r="SX28">
        <v>-0.18187262117862701</v>
      </c>
      <c r="SY28">
        <v>-0.1914331316947937</v>
      </c>
      <c r="SZ28">
        <v>-0.20099200308322906</v>
      </c>
      <c r="TA28">
        <v>-0.18782241642475128</v>
      </c>
      <c r="TB28">
        <v>-0.17465315759181976</v>
      </c>
      <c r="TC28">
        <v>-0.12705293297767639</v>
      </c>
      <c r="TD28">
        <v>-7.9456448554992676E-2</v>
      </c>
      <c r="TE28">
        <v>-3.6329504102468491E-2</v>
      </c>
      <c r="TF28">
        <v>6.7983814515173435E-3</v>
      </c>
      <c r="TG28">
        <v>3.6127055063843727E-3</v>
      </c>
      <c r="TH28">
        <v>4.270295612514019E-4</v>
      </c>
      <c r="TI28">
        <v>-3.0168591067194939E-2</v>
      </c>
      <c r="TJ28">
        <v>-6.0763463377952576E-2</v>
      </c>
      <c r="TK28">
        <v>-7.3312990367412567E-2</v>
      </c>
      <c r="TL28">
        <v>-8.5861891508102417E-2</v>
      </c>
      <c r="TM28">
        <v>-6.3989907503128052E-2</v>
      </c>
      <c r="TN28">
        <v>-4.211723804473877E-2</v>
      </c>
      <c r="TO28">
        <v>-4.1419479995965958E-2</v>
      </c>
      <c r="TP28">
        <v>-4.0722191333770752E-2</v>
      </c>
      <c r="TQ28">
        <v>-7.181055098772049E-2</v>
      </c>
      <c r="TR28">
        <v>-0.10289891064167023</v>
      </c>
      <c r="TS28">
        <v>-0.12888592481613159</v>
      </c>
      <c r="TT28">
        <v>-0.15487188100814819</v>
      </c>
      <c r="TU28">
        <v>-0.15676781535148621</v>
      </c>
      <c r="TV28">
        <v>-0.15866351127624512</v>
      </c>
      <c r="TW28">
        <v>-0.1438940167427063</v>
      </c>
      <c r="TX28">
        <v>-0.12911957502365112</v>
      </c>
      <c r="TY28">
        <v>-0.12617816030979156</v>
      </c>
      <c r="TZ28">
        <v>-0.12323682010173798</v>
      </c>
      <c r="UA28">
        <v>-0.13275782763957977</v>
      </c>
      <c r="UB28">
        <v>-0.14227883517742157</v>
      </c>
      <c r="UC28">
        <v>-0.146954745054245</v>
      </c>
      <c r="UD28">
        <v>-0.15163040161132813</v>
      </c>
      <c r="UE28">
        <v>-0.14489804208278656</v>
      </c>
      <c r="UF28">
        <v>-0.13816584646701813</v>
      </c>
      <c r="UG28">
        <v>-0.12174052000045776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</row>
    <row r="29" spans="1:559">
      <c r="A29" t="s">
        <v>183</v>
      </c>
      <c r="B29">
        <v>-10.476200103759766</v>
      </c>
      <c r="C29">
        <v>-10.489688873291016</v>
      </c>
      <c r="D29">
        <v>-10.503176689147949</v>
      </c>
      <c r="E29">
        <v>-10.525328636169434</v>
      </c>
      <c r="F29">
        <v>-10.547480583190918</v>
      </c>
      <c r="G29">
        <v>-10.566479682922363</v>
      </c>
      <c r="H29">
        <v>-10.585479736328125</v>
      </c>
      <c r="I29">
        <v>-10.607004165649414</v>
      </c>
      <c r="J29">
        <v>-10.628528594970703</v>
      </c>
      <c r="K29">
        <v>-10.628644943237305</v>
      </c>
      <c r="L29">
        <v>-10.628761291503906</v>
      </c>
      <c r="M29">
        <v>-10.585550308227539</v>
      </c>
      <c r="N29">
        <v>-10.542339324951172</v>
      </c>
      <c r="O29">
        <v>-10.479802131652832</v>
      </c>
      <c r="P29">
        <v>-10.417264938354492</v>
      </c>
      <c r="Q29">
        <v>0</v>
      </c>
      <c r="R29">
        <v>0</v>
      </c>
      <c r="S29">
        <v>0</v>
      </c>
      <c r="T29">
        <v>0</v>
      </c>
      <c r="U29">
        <v>0</v>
      </c>
      <c r="V29">
        <v>-10.417263984680176</v>
      </c>
      <c r="W29">
        <v>-10.334615707397461</v>
      </c>
      <c r="X29">
        <v>-10.251967430114746</v>
      </c>
      <c r="Y29">
        <v>-10.140775680541992</v>
      </c>
      <c r="Z29">
        <v>-10.029583930969238</v>
      </c>
      <c r="AA29">
        <v>-9.955012321472168</v>
      </c>
      <c r="AB29">
        <v>-9.8804407119750977</v>
      </c>
      <c r="AC29">
        <v>-9.8925743103027344</v>
      </c>
      <c r="AD29">
        <v>-9.9047079086303711</v>
      </c>
      <c r="AE29">
        <v>-9.927581787109375</v>
      </c>
      <c r="AF29">
        <v>-9.9504547119140625</v>
      </c>
      <c r="AG29">
        <v>-9.9163455963134766</v>
      </c>
      <c r="AH29">
        <v>-9.8822364807128906</v>
      </c>
      <c r="AI29">
        <v>-9.9638204574584961</v>
      </c>
      <c r="AJ29">
        <v>-10.045404434204102</v>
      </c>
      <c r="AK29">
        <v>-10.393799781799316</v>
      </c>
      <c r="AL29">
        <v>-10.742195129394531</v>
      </c>
      <c r="AM29">
        <v>-11.28754997253418</v>
      </c>
      <c r="AN29">
        <v>-11.832904815673828</v>
      </c>
      <c r="AO29">
        <v>-12.344812393188477</v>
      </c>
      <c r="AP29">
        <v>-12.856719017028809</v>
      </c>
      <c r="AQ29">
        <v>-13.099091529846191</v>
      </c>
      <c r="AR29">
        <v>-13.341459274291992</v>
      </c>
      <c r="AS29">
        <v>-13.567368507385254</v>
      </c>
      <c r="AT29">
        <v>-13.793277740478516</v>
      </c>
      <c r="AU29">
        <v>-14.47929859161377</v>
      </c>
      <c r="AV29">
        <v>-15.16532039642334</v>
      </c>
      <c r="AW29">
        <v>-16.475803375244141</v>
      </c>
      <c r="AX29">
        <v>-17.786294937133789</v>
      </c>
      <c r="AY29">
        <v>-19.463024139404297</v>
      </c>
      <c r="AZ29">
        <v>-21.139753341674805</v>
      </c>
      <c r="BA29">
        <v>-22.536422729492188</v>
      </c>
      <c r="BB29">
        <v>-23.93309211730957</v>
      </c>
      <c r="BC29">
        <v>-25.227167129516602</v>
      </c>
      <c r="BD29">
        <v>-26.521236419677734</v>
      </c>
      <c r="BE29">
        <v>-28.433633804321289</v>
      </c>
      <c r="BF29">
        <v>-30.346031188964844</v>
      </c>
      <c r="BG29">
        <v>-15.173043251037598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-2.6195772807113826E-4</v>
      </c>
      <c r="SW29">
        <v>-16.903547286987305</v>
      </c>
      <c r="SX29">
        <v>-33.806831359863281</v>
      </c>
      <c r="SY29">
        <v>-31.542169570922852</v>
      </c>
      <c r="SZ29">
        <v>-29.277297973632813</v>
      </c>
      <c r="TA29">
        <v>-27.605131149291992</v>
      </c>
      <c r="TB29">
        <v>-25.933034896850586</v>
      </c>
      <c r="TC29">
        <v>-24.94847297668457</v>
      </c>
      <c r="TD29">
        <v>-23.963897705078125</v>
      </c>
      <c r="TE29">
        <v>-26.245599746704102</v>
      </c>
      <c r="TF29">
        <v>-28.527278900146484</v>
      </c>
      <c r="TG29">
        <v>-23.601068496704102</v>
      </c>
      <c r="TH29">
        <v>-18.674858093261719</v>
      </c>
      <c r="TI29">
        <v>-17.302097320556641</v>
      </c>
      <c r="TJ29">
        <v>-15.929442405700684</v>
      </c>
      <c r="TK29">
        <v>-15.062776565551758</v>
      </c>
      <c r="TL29">
        <v>-14.196146965026855</v>
      </c>
      <c r="TM29">
        <v>-13.747737884521484</v>
      </c>
      <c r="TN29">
        <v>-13.299309730529785</v>
      </c>
      <c r="TO29">
        <v>-12.678481101989746</v>
      </c>
      <c r="TP29">
        <v>-12.057624816894531</v>
      </c>
      <c r="TQ29">
        <v>-11.213479042053223</v>
      </c>
      <c r="TR29">
        <v>-10.369333267211914</v>
      </c>
      <c r="TS29">
        <v>-9.715031623840332</v>
      </c>
      <c r="TT29">
        <v>-9.0607576370239258</v>
      </c>
      <c r="TU29">
        <v>-8.767695426940918</v>
      </c>
      <c r="TV29">
        <v>-8.4746456146240234</v>
      </c>
      <c r="TW29">
        <v>-8.4305849075317383</v>
      </c>
      <c r="TX29">
        <v>-8.3865203857421875</v>
      </c>
      <c r="TY29">
        <v>-8.2823314666748047</v>
      </c>
      <c r="TZ29">
        <v>-8.1781377792358398</v>
      </c>
      <c r="UA29">
        <v>-8.0016803741455078</v>
      </c>
      <c r="UB29">
        <v>-7.8252224922180176</v>
      </c>
      <c r="UC29">
        <v>-7.7415452003479004</v>
      </c>
      <c r="UD29">
        <v>-7.657872200012207</v>
      </c>
      <c r="UE29">
        <v>-7.6885457038879395</v>
      </c>
      <c r="UF29">
        <v>-7.7192192077636719</v>
      </c>
      <c r="UG29">
        <v>-7.7986340522766113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</row>
    <row r="30" spans="1:559">
      <c r="A30" t="s">
        <v>184</v>
      </c>
      <c r="B30">
        <v>-7.2643011808395386E-2</v>
      </c>
      <c r="C30">
        <v>-7.2631329298019409E-2</v>
      </c>
      <c r="D30">
        <v>-7.2619639337062836E-2</v>
      </c>
      <c r="E30">
        <v>-7.2610445320606232E-2</v>
      </c>
      <c r="F30">
        <v>-7.2601258754730225E-2</v>
      </c>
      <c r="G30">
        <v>-7.2594329714775085E-2</v>
      </c>
      <c r="H30">
        <v>-7.2587393224239349E-2</v>
      </c>
      <c r="I30">
        <v>-7.2589553892612457E-2</v>
      </c>
      <c r="J30">
        <v>-7.2591722011566162E-2</v>
      </c>
      <c r="K30">
        <v>-7.2602696716785431E-2</v>
      </c>
      <c r="L30">
        <v>-7.2613678872585297E-2</v>
      </c>
      <c r="M30">
        <v>-7.2628200054168701E-2</v>
      </c>
      <c r="N30">
        <v>-7.2642721235752106E-2</v>
      </c>
      <c r="O30">
        <v>-7.2657771408557892E-2</v>
      </c>
      <c r="P30">
        <v>-7.2672821581363678E-2</v>
      </c>
      <c r="Q30">
        <v>0</v>
      </c>
      <c r="R30">
        <v>0</v>
      </c>
      <c r="S30">
        <v>0</v>
      </c>
      <c r="T30">
        <v>0</v>
      </c>
      <c r="U30">
        <v>0</v>
      </c>
      <c r="V30">
        <v>-7.2672821581363678E-2</v>
      </c>
      <c r="W30">
        <v>-7.2691105306148529E-2</v>
      </c>
      <c r="X30">
        <v>-7.270938903093338E-2</v>
      </c>
      <c r="Y30">
        <v>-7.2716839611530304E-2</v>
      </c>
      <c r="Z30">
        <v>-7.2724290192127228E-2</v>
      </c>
      <c r="AA30">
        <v>-7.2730012238025665E-2</v>
      </c>
      <c r="AB30">
        <v>-7.27357417345047E-2</v>
      </c>
      <c r="AC30">
        <v>-7.2754636406898499E-2</v>
      </c>
      <c r="AD30">
        <v>-7.27735236287117E-2</v>
      </c>
      <c r="AE30">
        <v>-7.2806522250175476E-2</v>
      </c>
      <c r="AF30">
        <v>-7.2839520871639252E-2</v>
      </c>
      <c r="AG30">
        <v>-7.2878435254096985E-2</v>
      </c>
      <c r="AH30">
        <v>-7.2917349636554718E-2</v>
      </c>
      <c r="AI30">
        <v>-7.2964370250701904E-2</v>
      </c>
      <c r="AJ30">
        <v>-7.3011390864849091E-2</v>
      </c>
      <c r="AK30">
        <v>-7.3028184473514557E-2</v>
      </c>
      <c r="AL30">
        <v>-7.3044978082180023E-2</v>
      </c>
      <c r="AM30">
        <v>-7.2969838976860046E-2</v>
      </c>
      <c r="AN30">
        <v>-7.289469987154007E-2</v>
      </c>
      <c r="AO30">
        <v>-7.265203446149826E-2</v>
      </c>
      <c r="AP30">
        <v>-7.2409369051456451E-2</v>
      </c>
      <c r="AQ30">
        <v>-7.1935117244720459E-2</v>
      </c>
      <c r="AR30">
        <v>-7.146085798740387E-2</v>
      </c>
      <c r="AS30">
        <v>-7.0721648633480072E-2</v>
      </c>
      <c r="AT30">
        <v>-6.9982439279556274E-2</v>
      </c>
      <c r="AU30">
        <v>-6.9064289331436157E-2</v>
      </c>
      <c r="AV30">
        <v>-6.8146131932735443E-2</v>
      </c>
      <c r="AW30">
        <v>-6.71282559633255E-2</v>
      </c>
      <c r="AX30">
        <v>-6.6110379993915558E-2</v>
      </c>
      <c r="AY30">
        <v>-6.4365871250629425E-2</v>
      </c>
      <c r="AZ30">
        <v>-6.2621362507343292E-2</v>
      </c>
      <c r="BA30">
        <v>-5.9643875807523727E-2</v>
      </c>
      <c r="BB30">
        <v>-5.6666389107704163E-2</v>
      </c>
      <c r="BC30">
        <v>-5.2271347492933273E-2</v>
      </c>
      <c r="BD30">
        <v>-4.7876320779323578E-2</v>
      </c>
      <c r="BE30">
        <v>-4.1528403759002686E-2</v>
      </c>
      <c r="BF30">
        <v>-3.5180486738681793E-2</v>
      </c>
      <c r="BG30">
        <v>-2.6483360677957535E-2</v>
      </c>
      <c r="BH30">
        <v>-1.7786184325814247E-2</v>
      </c>
      <c r="BI30">
        <v>-6.5865069627761841E-3</v>
      </c>
      <c r="BJ30">
        <v>4.6131685376167297E-3</v>
      </c>
      <c r="BK30">
        <v>1.7953371629118919E-2</v>
      </c>
      <c r="BL30">
        <v>3.1293574720621109E-2</v>
      </c>
      <c r="BM30">
        <v>4.6982154250144958E-2</v>
      </c>
      <c r="BN30">
        <v>6.2670372426509857E-2</v>
      </c>
      <c r="BO30">
        <v>-0.24415981769561768</v>
      </c>
      <c r="BP30">
        <v>-0.55098998546600342</v>
      </c>
      <c r="BQ30">
        <v>-0.55459725856781006</v>
      </c>
      <c r="BR30">
        <v>-0.55820423364639282</v>
      </c>
      <c r="BS30">
        <v>-0.5606798529624939</v>
      </c>
      <c r="BT30">
        <v>-0.5631554126739502</v>
      </c>
      <c r="BU30">
        <v>-0.5631554126739502</v>
      </c>
      <c r="BV30">
        <v>-0.5631554126739502</v>
      </c>
      <c r="BW30">
        <v>-0.56511175632476807</v>
      </c>
      <c r="BX30">
        <v>-0.56706804037094116</v>
      </c>
      <c r="BY30">
        <v>-0.56706804037094116</v>
      </c>
      <c r="BZ30">
        <v>-0.56706804037094116</v>
      </c>
      <c r="CA30">
        <v>-8.3813399076461792E-2</v>
      </c>
      <c r="CB30">
        <v>0.39944180846214294</v>
      </c>
      <c r="CC30">
        <v>-8.3009392023086548E-2</v>
      </c>
      <c r="CD30">
        <v>-0.56546062231063843</v>
      </c>
      <c r="CE30">
        <v>-0.5649915337562561</v>
      </c>
      <c r="CF30">
        <v>-0.56452244520187378</v>
      </c>
      <c r="CG30">
        <v>-0.56410223245620728</v>
      </c>
      <c r="CH30">
        <v>-0.56368207931518555</v>
      </c>
      <c r="CI30">
        <v>-0.56358975172042847</v>
      </c>
      <c r="CJ30">
        <v>-0.56349694728851318</v>
      </c>
      <c r="CK30">
        <v>-0.43919897079467773</v>
      </c>
      <c r="CL30">
        <v>-0.31490030884742737</v>
      </c>
      <c r="CM30">
        <v>-0.45132461190223694</v>
      </c>
      <c r="CN30">
        <v>-0.58775019645690918</v>
      </c>
      <c r="CO30">
        <v>-0.5914994478225708</v>
      </c>
      <c r="CP30">
        <v>-0.59524869918823242</v>
      </c>
      <c r="CQ30">
        <v>-0.59764862060546875</v>
      </c>
      <c r="CR30">
        <v>-0.60004854202270508</v>
      </c>
      <c r="CS30">
        <v>-0.60138195753097534</v>
      </c>
      <c r="CT30">
        <v>-0.60271537303924561</v>
      </c>
      <c r="CU30">
        <v>-0.60340315103530884</v>
      </c>
      <c r="CV30">
        <v>-0.60409098863601685</v>
      </c>
      <c r="CW30">
        <v>-0.60423600673675537</v>
      </c>
      <c r="CX30">
        <v>-0.60438108444213867</v>
      </c>
      <c r="CY30">
        <v>-0.6040571928024292</v>
      </c>
      <c r="CZ30">
        <v>-0.6037333607673645</v>
      </c>
      <c r="DA30">
        <v>-0.60316276550292969</v>
      </c>
      <c r="DB30">
        <v>-0.60259222984313965</v>
      </c>
      <c r="DC30">
        <v>-0.60187369585037231</v>
      </c>
      <c r="DD30">
        <v>-0.60115510225296021</v>
      </c>
      <c r="DE30">
        <v>-0.60039478540420532</v>
      </c>
      <c r="DF30">
        <v>-0.59963440895080566</v>
      </c>
      <c r="DG30">
        <v>-0.59887510538101196</v>
      </c>
      <c r="DH30">
        <v>-0.59811580181121826</v>
      </c>
      <c r="DI30">
        <v>-0.5973583459854126</v>
      </c>
      <c r="DJ30">
        <v>-0.59660094976425171</v>
      </c>
      <c r="DK30">
        <v>-0.59575015306472778</v>
      </c>
      <c r="DL30">
        <v>-0.59489935636520386</v>
      </c>
      <c r="DM30">
        <v>-0.59389829635620117</v>
      </c>
      <c r="DN30">
        <v>-0.59289723634719849</v>
      </c>
      <c r="DO30">
        <v>-0.59170985221862793</v>
      </c>
      <c r="DP30">
        <v>-0.59052246809005737</v>
      </c>
      <c r="DQ30">
        <v>-0.58908337354660034</v>
      </c>
      <c r="DR30">
        <v>-0.58764421939849854</v>
      </c>
      <c r="DS30">
        <v>-0.58595007658004761</v>
      </c>
      <c r="DT30">
        <v>-0.58425599336624146</v>
      </c>
      <c r="DU30">
        <v>-0.58243066072463989</v>
      </c>
      <c r="DV30">
        <v>-0.58060538768768311</v>
      </c>
      <c r="DW30">
        <v>-0.5752723217010498</v>
      </c>
      <c r="DX30">
        <v>-0.5699392557144165</v>
      </c>
      <c r="DY30">
        <v>-0.5678134560585022</v>
      </c>
      <c r="DZ30">
        <v>-0.56568765640258789</v>
      </c>
      <c r="EA30">
        <v>-0.56458777189254761</v>
      </c>
      <c r="EB30">
        <v>-0.56348788738250732</v>
      </c>
      <c r="EC30">
        <v>-0.56326907873153687</v>
      </c>
      <c r="ED30">
        <v>-0.56305027008056641</v>
      </c>
      <c r="EE30">
        <v>-0.56338620185852051</v>
      </c>
      <c r="EF30">
        <v>-0.56372207403182983</v>
      </c>
      <c r="EG30">
        <v>-0.56428682804107666</v>
      </c>
      <c r="EH30">
        <v>-0.56485158205032349</v>
      </c>
      <c r="EI30">
        <v>-0.56536692380905151</v>
      </c>
      <c r="EJ30">
        <v>-0.56588226556777954</v>
      </c>
      <c r="EK30">
        <v>-0.56615281105041504</v>
      </c>
      <c r="EL30">
        <v>-0.56642335653305054</v>
      </c>
      <c r="EM30">
        <v>-0.56638306379318237</v>
      </c>
      <c r="EN30">
        <v>-0.56634283065795898</v>
      </c>
      <c r="EO30">
        <v>-0.56591004133224487</v>
      </c>
      <c r="EP30">
        <v>-0.56547731161117554</v>
      </c>
      <c r="EQ30">
        <v>-0.56451815366744995</v>
      </c>
      <c r="ER30">
        <v>-0.56355893611907959</v>
      </c>
      <c r="ES30">
        <v>-0.56222468614578247</v>
      </c>
      <c r="ET30">
        <v>-0.56089043617248535</v>
      </c>
      <c r="EU30">
        <v>-0.55948996543884277</v>
      </c>
      <c r="EV30">
        <v>-0.55808943510055542</v>
      </c>
      <c r="EW30">
        <v>-0.55694609880447388</v>
      </c>
      <c r="EX30">
        <v>-0.55580276250839233</v>
      </c>
      <c r="EY30">
        <v>-0.57288670539855957</v>
      </c>
      <c r="EZ30">
        <v>-0.58997052907943726</v>
      </c>
      <c r="FA30">
        <v>-0.59243512153625488</v>
      </c>
      <c r="FB30">
        <v>-0.59489959478378296</v>
      </c>
      <c r="FC30">
        <v>-0.59724646806716919</v>
      </c>
      <c r="FD30">
        <v>-0.5995934009552002</v>
      </c>
      <c r="FE30">
        <v>-0.60171031951904297</v>
      </c>
      <c r="FF30">
        <v>-0.60382729768753052</v>
      </c>
      <c r="FG30">
        <v>-0.60566031932830811</v>
      </c>
      <c r="FH30">
        <v>-0.60749328136444092</v>
      </c>
      <c r="FI30">
        <v>-0.60909491777420044</v>
      </c>
      <c r="FJ30">
        <v>-0.61069661378860474</v>
      </c>
      <c r="FK30">
        <v>-0.61193424463272095</v>
      </c>
      <c r="FL30">
        <v>-0.61317193508148193</v>
      </c>
      <c r="FM30">
        <v>-0.61403685808181763</v>
      </c>
      <c r="FN30">
        <v>-0.61490178108215332</v>
      </c>
      <c r="FO30">
        <v>-0.61562001705169678</v>
      </c>
      <c r="FP30">
        <v>-0.61633831262588501</v>
      </c>
      <c r="FQ30">
        <v>-0.61706358194351196</v>
      </c>
      <c r="FR30">
        <v>-0.61778879165649414</v>
      </c>
      <c r="FS30">
        <v>-0.61854732036590576</v>
      </c>
      <c r="FT30">
        <v>-0.61930584907531738</v>
      </c>
      <c r="FU30">
        <v>-0.62007701396942139</v>
      </c>
      <c r="FV30">
        <v>-0.62084811925888062</v>
      </c>
      <c r="FW30">
        <v>-0.62166601419448853</v>
      </c>
      <c r="FX30">
        <v>-0.62248390913009644</v>
      </c>
      <c r="FY30">
        <v>-0.6232069730758667</v>
      </c>
      <c r="FZ30">
        <v>-0.62393003702163696</v>
      </c>
      <c r="GA30">
        <v>-0.62433159351348877</v>
      </c>
      <c r="GB30">
        <v>-0.6247330904006958</v>
      </c>
      <c r="GC30">
        <v>-0.62476187944412231</v>
      </c>
      <c r="GD30">
        <v>-0.6247907280921936</v>
      </c>
      <c r="GE30">
        <v>-0.62439221143722534</v>
      </c>
      <c r="GF30">
        <v>-0.6239936351776123</v>
      </c>
      <c r="GG30">
        <v>-0.62316411733627319</v>
      </c>
      <c r="GH30">
        <v>-0.62233459949493408</v>
      </c>
      <c r="GI30">
        <v>-0.62126028537750244</v>
      </c>
      <c r="GJ30">
        <v>-0.6201859712600708</v>
      </c>
      <c r="GK30">
        <v>-0.59489595890045166</v>
      </c>
      <c r="GL30">
        <v>-0.56960612535476685</v>
      </c>
      <c r="GM30">
        <v>-0.57090449333190918</v>
      </c>
      <c r="GN30">
        <v>-0.57220292091369629</v>
      </c>
      <c r="GO30">
        <v>-0.57364386320114136</v>
      </c>
      <c r="GP30">
        <v>-0.57508480548858643</v>
      </c>
      <c r="GQ30">
        <v>-0.576213538646698</v>
      </c>
      <c r="GR30">
        <v>-0.57734227180480957</v>
      </c>
      <c r="GS30">
        <v>-0.57792091369628906</v>
      </c>
      <c r="GT30">
        <v>-0.57849961519241333</v>
      </c>
      <c r="GU30">
        <v>-0.57836085557937622</v>
      </c>
      <c r="GV30">
        <v>-0.57822215557098389</v>
      </c>
      <c r="GW30">
        <v>-0.57744449377059937</v>
      </c>
      <c r="GX30">
        <v>-0.57666677236557007</v>
      </c>
      <c r="GY30">
        <v>-0.57570487260818481</v>
      </c>
      <c r="GZ30">
        <v>-0.57474297285079956</v>
      </c>
      <c r="HA30">
        <v>-0.57355600595474243</v>
      </c>
      <c r="HB30">
        <v>-0.5723690390586853</v>
      </c>
      <c r="HC30">
        <v>-0.57082027196884155</v>
      </c>
      <c r="HD30">
        <v>-0.5692715048789978</v>
      </c>
      <c r="HE30">
        <v>-0.56755435466766357</v>
      </c>
      <c r="HF30">
        <v>-0.56583726406097412</v>
      </c>
      <c r="HG30">
        <v>-0.56428563594818115</v>
      </c>
      <c r="HH30">
        <v>-0.56273400783538818</v>
      </c>
      <c r="HI30">
        <v>-0.58489573001861572</v>
      </c>
      <c r="HJ30">
        <v>-0.60705745220184326</v>
      </c>
      <c r="HK30">
        <v>-0.60833102464675903</v>
      </c>
      <c r="HL30">
        <v>-0.6096045970916748</v>
      </c>
      <c r="HM30">
        <v>-0.61074995994567871</v>
      </c>
      <c r="HN30">
        <v>-0.61189538240432739</v>
      </c>
      <c r="HO30">
        <v>-0.61305111646652222</v>
      </c>
      <c r="HP30">
        <v>-0.61420679092407227</v>
      </c>
      <c r="HQ30">
        <v>-0.61545801162719727</v>
      </c>
      <c r="HR30">
        <v>-0.61670929193496704</v>
      </c>
      <c r="HS30">
        <v>-0.617828369140625</v>
      </c>
      <c r="HT30">
        <v>-0.61894744634628296</v>
      </c>
      <c r="HU30">
        <v>-0.61979967355728149</v>
      </c>
      <c r="HV30">
        <v>-0.62065190076828003</v>
      </c>
      <c r="HW30">
        <v>-0.62137043476104736</v>
      </c>
      <c r="HX30">
        <v>-0.62208902835845947</v>
      </c>
      <c r="HY30">
        <v>-0.6227409839630127</v>
      </c>
      <c r="HZ30">
        <v>-0.62339287996292114</v>
      </c>
      <c r="IA30">
        <v>-0.62408173084259033</v>
      </c>
      <c r="IB30">
        <v>-0.6247706413269043</v>
      </c>
      <c r="IC30">
        <v>-0.62556499242782593</v>
      </c>
      <c r="ID30">
        <v>-0.62635934352874756</v>
      </c>
      <c r="IE30">
        <v>-0.6273798942565918</v>
      </c>
      <c r="IF30">
        <v>-0.62840038537979126</v>
      </c>
      <c r="IG30">
        <v>-0.6295928955078125</v>
      </c>
      <c r="IH30">
        <v>-0.63078540563583374</v>
      </c>
      <c r="II30">
        <v>-0.6318594217300415</v>
      </c>
      <c r="IJ30">
        <v>-0.63293343782424927</v>
      </c>
      <c r="IK30">
        <v>-0.63379228115081787</v>
      </c>
      <c r="IL30">
        <v>-0.63465112447738647</v>
      </c>
      <c r="IM30">
        <v>-0.63527798652648926</v>
      </c>
      <c r="IN30">
        <v>-0.63590490818023682</v>
      </c>
      <c r="IO30">
        <v>-0.63621282577514648</v>
      </c>
      <c r="IP30">
        <v>-0.63652068376541138</v>
      </c>
      <c r="IQ30">
        <v>-0.63654184341430664</v>
      </c>
      <c r="IR30">
        <v>-0.63656306266784668</v>
      </c>
      <c r="IS30">
        <v>-0.48566675186157227</v>
      </c>
      <c r="IT30">
        <v>-0.33477237820625305</v>
      </c>
      <c r="IU30">
        <v>-0.45895287394523621</v>
      </c>
      <c r="IV30">
        <v>-0.58313572406768799</v>
      </c>
      <c r="IW30">
        <v>-0.58506369590759277</v>
      </c>
      <c r="IX30">
        <v>-0.58699125051498413</v>
      </c>
      <c r="IY30">
        <v>-0.58869743347167969</v>
      </c>
      <c r="IZ30">
        <v>-0.59040355682373047</v>
      </c>
      <c r="JA30">
        <v>-0.5918002724647522</v>
      </c>
      <c r="JB30">
        <v>-0.5931970477104187</v>
      </c>
      <c r="JC30">
        <v>-0.59394067525863647</v>
      </c>
      <c r="JD30">
        <v>-0.59468424320220947</v>
      </c>
      <c r="JE30">
        <v>-0.59437775611877441</v>
      </c>
      <c r="JF30">
        <v>-0.59407120943069458</v>
      </c>
      <c r="JG30">
        <v>-0.5930672287940979</v>
      </c>
      <c r="JH30">
        <v>-0.59206318855285645</v>
      </c>
      <c r="JI30">
        <v>-0.59054791927337646</v>
      </c>
      <c r="JJ30">
        <v>-0.58903264999389648</v>
      </c>
      <c r="JK30">
        <v>-0.58697569370269775</v>
      </c>
      <c r="JL30">
        <v>-0.58491873741149902</v>
      </c>
      <c r="JM30">
        <v>-0.58270901441574097</v>
      </c>
      <c r="JN30">
        <v>-0.58049935102462769</v>
      </c>
      <c r="JO30">
        <v>-0.57840847969055176</v>
      </c>
      <c r="JP30">
        <v>-0.57631760835647583</v>
      </c>
      <c r="JQ30">
        <v>-0.5744856595993042</v>
      </c>
      <c r="JR30">
        <v>-0.57265383005142212</v>
      </c>
      <c r="JS30">
        <v>-0.60432231426239014</v>
      </c>
      <c r="JT30">
        <v>-0.63599014282226563</v>
      </c>
      <c r="JU30">
        <v>-0.63695508241653442</v>
      </c>
      <c r="JV30">
        <v>-0.63791978359222412</v>
      </c>
      <c r="JW30">
        <v>-0.63889998197555542</v>
      </c>
      <c r="JX30">
        <v>-0.63988018035888672</v>
      </c>
      <c r="JY30">
        <v>-0.6409953236579895</v>
      </c>
      <c r="JZ30">
        <v>-0.64211046695709229</v>
      </c>
      <c r="KA30">
        <v>-0.64317858219146729</v>
      </c>
      <c r="KB30">
        <v>-0.64424675703048706</v>
      </c>
      <c r="KC30">
        <v>-0.64510524272918701</v>
      </c>
      <c r="KD30">
        <v>-0.64596366882324219</v>
      </c>
      <c r="KE30">
        <v>-0.64671951532363892</v>
      </c>
      <c r="KF30">
        <v>-0.64747542142868042</v>
      </c>
      <c r="KG30">
        <v>-0.64817094802856445</v>
      </c>
      <c r="KH30">
        <v>-0.64886647462844849</v>
      </c>
      <c r="KI30">
        <v>-0.64952421188354492</v>
      </c>
      <c r="KJ30">
        <v>-0.65018200874328613</v>
      </c>
      <c r="KK30">
        <v>-0.6508634090423584</v>
      </c>
      <c r="KL30">
        <v>-0.65154474973678589</v>
      </c>
      <c r="KM30">
        <v>-0.65236926078796387</v>
      </c>
      <c r="KN30">
        <v>-0.65319371223449707</v>
      </c>
      <c r="KO30">
        <v>-0.65410858392715454</v>
      </c>
      <c r="KP30">
        <v>-0.65502345561981201</v>
      </c>
      <c r="KQ30">
        <v>-0.6558074951171875</v>
      </c>
      <c r="KR30">
        <v>-0.65659153461456299</v>
      </c>
      <c r="KS30">
        <v>-0.65716809034347534</v>
      </c>
      <c r="KT30">
        <v>-0.65774470567703247</v>
      </c>
      <c r="KU30">
        <v>-0.65805387496948242</v>
      </c>
      <c r="KV30">
        <v>-0.65836304426193237</v>
      </c>
      <c r="KW30">
        <v>-0.65831267833709717</v>
      </c>
      <c r="KX30">
        <v>-0.65826231241226196</v>
      </c>
      <c r="KY30">
        <v>-0.65794187784194946</v>
      </c>
      <c r="KZ30">
        <v>-0.65762138366699219</v>
      </c>
      <c r="LA30">
        <v>-0.63198822736740112</v>
      </c>
      <c r="LB30">
        <v>-0.60635524988174438</v>
      </c>
      <c r="LC30">
        <v>-0.60918623208999634</v>
      </c>
      <c r="LD30">
        <v>-0.61201721429824829</v>
      </c>
      <c r="LE30">
        <v>-0.61502599716186523</v>
      </c>
      <c r="LF30">
        <v>-0.61803483963012695</v>
      </c>
      <c r="LG30">
        <v>-0.62044286727905273</v>
      </c>
      <c r="LH30">
        <v>-0.62285083532333374</v>
      </c>
      <c r="LI30">
        <v>-0.62470829486846924</v>
      </c>
      <c r="LJ30">
        <v>-0.62656581401824951</v>
      </c>
      <c r="LK30">
        <v>-0.62757909297943115</v>
      </c>
      <c r="LL30">
        <v>-0.62859243154525757</v>
      </c>
      <c r="LM30">
        <v>-0.62849831581115723</v>
      </c>
      <c r="LN30">
        <v>-0.62840414047241211</v>
      </c>
      <c r="LO30">
        <v>-0.62715691328048706</v>
      </c>
      <c r="LP30">
        <v>-0.62590968608856201</v>
      </c>
      <c r="LQ30">
        <v>-0.62388855218887329</v>
      </c>
      <c r="LR30">
        <v>-0.62186747789382935</v>
      </c>
      <c r="LS30">
        <v>-0.61943697929382324</v>
      </c>
      <c r="LT30">
        <v>-0.61700659990310669</v>
      </c>
      <c r="LU30">
        <v>-0.61459344625473022</v>
      </c>
      <c r="LV30">
        <v>-0.61218017339706421</v>
      </c>
      <c r="LW30">
        <v>-0.60980129241943359</v>
      </c>
      <c r="LX30">
        <v>-0.60742276906967163</v>
      </c>
      <c r="LY30">
        <v>-0.62910377979278564</v>
      </c>
      <c r="LZ30">
        <v>-0.65078485012054443</v>
      </c>
      <c r="MA30">
        <v>-0.65181392431259155</v>
      </c>
      <c r="MB30">
        <v>-0.65284258127212524</v>
      </c>
      <c r="MC30">
        <v>-0.65392786264419556</v>
      </c>
      <c r="MD30">
        <v>-0.65501314401626587</v>
      </c>
      <c r="ME30">
        <v>-0.65614336729049683</v>
      </c>
      <c r="MF30">
        <v>-0.65727365016937256</v>
      </c>
      <c r="MG30">
        <v>-0.65845471620559692</v>
      </c>
      <c r="MH30">
        <v>-0.65963578224182129</v>
      </c>
      <c r="MI30">
        <v>-0.66079670190811157</v>
      </c>
      <c r="MJ30">
        <v>-0.66195768117904663</v>
      </c>
      <c r="MK30">
        <v>-0.66298460960388184</v>
      </c>
      <c r="ML30">
        <v>-0.66401147842407227</v>
      </c>
      <c r="MM30">
        <v>-0.66484296321868896</v>
      </c>
      <c r="MN30">
        <v>-0.66567438840866089</v>
      </c>
      <c r="MO30">
        <v>-0.66634804010391235</v>
      </c>
      <c r="MP30">
        <v>-0.66702169179916382</v>
      </c>
      <c r="MQ30">
        <v>-0.66769677400588989</v>
      </c>
      <c r="MR30">
        <v>-0.66837185621261597</v>
      </c>
      <c r="MS30">
        <v>-0.669075608253479</v>
      </c>
      <c r="MT30">
        <v>-0.66977930068969727</v>
      </c>
      <c r="MU30">
        <v>-0.67042344808578491</v>
      </c>
      <c r="MV30">
        <v>-0.67106753587722778</v>
      </c>
      <c r="MW30">
        <v>-0.6715623140335083</v>
      </c>
      <c r="MX30">
        <v>-0.67205703258514404</v>
      </c>
      <c r="MY30">
        <v>-0.67232275009155273</v>
      </c>
      <c r="MZ30">
        <v>-0.67258846759796143</v>
      </c>
      <c r="NA30">
        <v>-0.67251139879226685</v>
      </c>
      <c r="NB30">
        <v>-0.67243427038192749</v>
      </c>
      <c r="NC30">
        <v>-0.67194110155105591</v>
      </c>
      <c r="ND30">
        <v>-0.67144793272018433</v>
      </c>
      <c r="NE30">
        <v>-0.67056125402450562</v>
      </c>
      <c r="NF30">
        <v>-0.66967463493347168</v>
      </c>
      <c r="NG30">
        <v>-0.66848200559616089</v>
      </c>
      <c r="NH30">
        <v>-0.66728943586349487</v>
      </c>
      <c r="NI30">
        <v>-0.64789432287216187</v>
      </c>
      <c r="NJ30">
        <v>-0.62849855422973633</v>
      </c>
      <c r="NK30">
        <v>-0.63134253025054932</v>
      </c>
      <c r="NL30">
        <v>-0.63418662548065186</v>
      </c>
      <c r="NM30">
        <v>-0.63727927207946777</v>
      </c>
      <c r="NN30">
        <v>-0.64037197828292847</v>
      </c>
      <c r="NO30">
        <v>-0.64306849241256714</v>
      </c>
      <c r="NP30">
        <v>-0.64576488733291626</v>
      </c>
      <c r="NQ30">
        <v>-0.64770519733428955</v>
      </c>
      <c r="NR30">
        <v>-0.64964544773101807</v>
      </c>
      <c r="NS30">
        <v>-0.6505591869354248</v>
      </c>
      <c r="NT30">
        <v>-0.65147298574447632</v>
      </c>
      <c r="NU30">
        <v>-0.65135836601257324</v>
      </c>
      <c r="NV30">
        <v>-0.65124374628067017</v>
      </c>
      <c r="NW30">
        <v>-0.65017801523208618</v>
      </c>
      <c r="NX30">
        <v>-0.6491122841835022</v>
      </c>
      <c r="NY30">
        <v>-0.64746695756912231</v>
      </c>
      <c r="NZ30">
        <v>-0.64582163095474243</v>
      </c>
      <c r="OA30">
        <v>-0.6437523365020752</v>
      </c>
      <c r="OB30">
        <v>-0.64168310165405273</v>
      </c>
      <c r="OC30">
        <v>-0.63936680555343628</v>
      </c>
      <c r="OD30">
        <v>-0.63705044984817505</v>
      </c>
      <c r="OE30">
        <v>-0.63461846113204956</v>
      </c>
      <c r="OF30">
        <v>-0.63218635320663452</v>
      </c>
      <c r="OG30">
        <v>-0.62995600700378418</v>
      </c>
      <c r="OH30">
        <v>-0.62772560119628906</v>
      </c>
      <c r="OI30">
        <v>-0.64236187934875488</v>
      </c>
      <c r="OJ30">
        <v>-0.65699785947799683</v>
      </c>
      <c r="OK30">
        <v>-0.65842831134796143</v>
      </c>
      <c r="OL30">
        <v>-0.6598585844039917</v>
      </c>
      <c r="OM30">
        <v>-0.66124361753463745</v>
      </c>
      <c r="ON30">
        <v>-0.6626286506652832</v>
      </c>
      <c r="OO30">
        <v>-0.66406041383743286</v>
      </c>
      <c r="OP30">
        <v>-0.66549217700958252</v>
      </c>
      <c r="OQ30">
        <v>-0.66689622402191162</v>
      </c>
      <c r="OR30">
        <v>-0.66830027103424072</v>
      </c>
      <c r="OS30">
        <v>-0.66949921846389771</v>
      </c>
      <c r="OT30">
        <v>-0.67069816589355469</v>
      </c>
      <c r="OU30">
        <v>-0.67163944244384766</v>
      </c>
      <c r="OV30">
        <v>-0.67258071899414063</v>
      </c>
      <c r="OW30">
        <v>-0.67328178882598877</v>
      </c>
      <c r="OX30">
        <v>-0.67398291826248169</v>
      </c>
      <c r="OY30">
        <v>-0.67456841468811035</v>
      </c>
      <c r="OZ30">
        <v>-0.67515397071838379</v>
      </c>
      <c r="PA30">
        <v>-0.675681471824646</v>
      </c>
      <c r="PB30">
        <v>-0.67620891332626343</v>
      </c>
      <c r="PC30">
        <v>-0.67675483226776123</v>
      </c>
      <c r="PD30">
        <v>-0.67730075120925903</v>
      </c>
      <c r="PE30">
        <v>-0.67783236503601074</v>
      </c>
      <c r="PF30">
        <v>-0.67836397886276245</v>
      </c>
      <c r="PG30">
        <v>-0.67879271507263184</v>
      </c>
      <c r="PH30">
        <v>-0.679221510887146</v>
      </c>
      <c r="PI30">
        <v>-0.67948156595230103</v>
      </c>
      <c r="PJ30">
        <v>-0.67974168062210083</v>
      </c>
      <c r="PK30">
        <v>-0.67969202995300293</v>
      </c>
      <c r="PL30">
        <v>-0.67964237928390503</v>
      </c>
      <c r="PM30">
        <v>-0.67919319868087769</v>
      </c>
      <c r="PN30">
        <v>-0.67874407768249512</v>
      </c>
      <c r="PO30">
        <v>-0.67795199155807495</v>
      </c>
      <c r="PP30">
        <v>-0.67715996503829956</v>
      </c>
      <c r="PQ30">
        <v>-0.67614513635635376</v>
      </c>
      <c r="PR30">
        <v>-0.67513012886047363</v>
      </c>
      <c r="PS30">
        <v>-0.65301185846328735</v>
      </c>
      <c r="PT30">
        <v>-0.63089317083358765</v>
      </c>
      <c r="PU30">
        <v>-0.63321912288665771</v>
      </c>
      <c r="PV30">
        <v>-0.63554507493972778</v>
      </c>
      <c r="PW30">
        <v>-0.63815313577651978</v>
      </c>
      <c r="PX30">
        <v>-0.64076113700866699</v>
      </c>
      <c r="PY30">
        <v>-0.64333367347717285</v>
      </c>
      <c r="PZ30">
        <v>-0.64590615034103394</v>
      </c>
      <c r="QA30">
        <v>-0.64825642108917236</v>
      </c>
      <c r="QB30">
        <v>-0.65060681104660034</v>
      </c>
      <c r="QC30">
        <v>-0.6526837944984436</v>
      </c>
      <c r="QD30">
        <v>-0.65476077795028687</v>
      </c>
      <c r="QE30">
        <v>-0.65627813339233398</v>
      </c>
      <c r="QF30">
        <v>-0.65779554843902588</v>
      </c>
      <c r="QG30">
        <v>-0.658599853515625</v>
      </c>
      <c r="QH30">
        <v>-0.65940415859222412</v>
      </c>
      <c r="QI30">
        <v>-0.65973073244094849</v>
      </c>
      <c r="QJ30">
        <v>-0.66005730628967285</v>
      </c>
      <c r="QK30">
        <v>-0.6600983738899231</v>
      </c>
      <c r="QL30">
        <v>-0.66013950109481812</v>
      </c>
      <c r="QM30">
        <v>-0.66004830598831177</v>
      </c>
      <c r="QN30">
        <v>-0.65995705127716064</v>
      </c>
      <c r="QO30">
        <v>-0.65970975160598755</v>
      </c>
      <c r="QP30">
        <v>-0.65946245193481445</v>
      </c>
      <c r="QQ30">
        <v>-0.65912330150604248</v>
      </c>
      <c r="QR30">
        <v>-0.65878415107727051</v>
      </c>
      <c r="QS30">
        <v>-0.65842735767364502</v>
      </c>
      <c r="QT30">
        <v>-0.65807056427001953</v>
      </c>
      <c r="QU30">
        <v>-0.65774136781692505</v>
      </c>
      <c r="QV30">
        <v>-0.65741211175918579</v>
      </c>
      <c r="QW30">
        <v>-0.65712600946426392</v>
      </c>
      <c r="QX30">
        <v>-0.65683990716934204</v>
      </c>
      <c r="QY30">
        <v>-0.65662151575088501</v>
      </c>
      <c r="QZ30">
        <v>-0.6564030647277832</v>
      </c>
      <c r="RA30">
        <v>-0.65629005432128906</v>
      </c>
      <c r="RB30">
        <v>-0.65617704391479492</v>
      </c>
      <c r="RC30">
        <v>-0.65619349479675293</v>
      </c>
      <c r="RD30">
        <v>-0.65620988607406616</v>
      </c>
      <c r="RE30">
        <v>-0.65636545419692993</v>
      </c>
      <c r="RF30">
        <v>-0.6565210223197937</v>
      </c>
      <c r="RG30">
        <v>-0.65689939260482788</v>
      </c>
      <c r="RH30">
        <v>-0.65727776288986206</v>
      </c>
      <c r="RI30">
        <v>-0.65794467926025391</v>
      </c>
      <c r="RJ30">
        <v>-0.65861165523529053</v>
      </c>
      <c r="RK30">
        <v>-0.65956026315689087</v>
      </c>
      <c r="RL30">
        <v>-0.66050881147384644</v>
      </c>
      <c r="RM30">
        <v>-0.66158002614974976</v>
      </c>
      <c r="RN30">
        <v>-0.6626511812210083</v>
      </c>
      <c r="RO30">
        <v>-0.66369861364364624</v>
      </c>
      <c r="RP30">
        <v>-0.66474604606628418</v>
      </c>
      <c r="RQ30">
        <v>-0.66575378179550171</v>
      </c>
      <c r="RR30">
        <v>-0.66676157712936401</v>
      </c>
      <c r="RS30">
        <v>-0.66776615381240845</v>
      </c>
      <c r="RT30">
        <v>-0.66877079010009766</v>
      </c>
      <c r="RU30">
        <v>-0.66975349187850952</v>
      </c>
      <c r="RV30">
        <v>-0.67073613405227661</v>
      </c>
      <c r="RW30">
        <v>-0.67167180776596069</v>
      </c>
      <c r="RX30">
        <v>-0.67260748147964478</v>
      </c>
      <c r="RY30">
        <v>-0.67311209440231323</v>
      </c>
      <c r="RZ30">
        <v>-0.67361676692962646</v>
      </c>
      <c r="SA30">
        <v>-0.67314314842224121</v>
      </c>
      <c r="SB30">
        <v>-0.67266941070556641</v>
      </c>
      <c r="SC30">
        <v>-0.67044323682785034</v>
      </c>
      <c r="SD30">
        <v>-0.66821706295013428</v>
      </c>
      <c r="SE30">
        <v>-0.66374903917312622</v>
      </c>
      <c r="SF30">
        <v>-0.65928119421005249</v>
      </c>
      <c r="SG30">
        <v>-0.65258508920669556</v>
      </c>
      <c r="SH30">
        <v>-0.64588922262191772</v>
      </c>
      <c r="SI30">
        <v>-0.63738447427749634</v>
      </c>
      <c r="SJ30">
        <v>-0.6288793683052063</v>
      </c>
      <c r="SK30">
        <v>-0.61850780248641968</v>
      </c>
      <c r="SL30">
        <v>-0.60813599824905396</v>
      </c>
      <c r="SM30">
        <v>-0.60813599824905396</v>
      </c>
      <c r="SN30">
        <v>-0.60813599824905396</v>
      </c>
      <c r="SO30">
        <v>-0.58247441053390503</v>
      </c>
      <c r="SP30">
        <v>-0.55681341886520386</v>
      </c>
      <c r="SQ30">
        <v>-0.26757392287254333</v>
      </c>
      <c r="SR30">
        <v>2.1656559780240059E-2</v>
      </c>
      <c r="SS30">
        <v>1.3231945224106312E-2</v>
      </c>
      <c r="ST30">
        <v>4.8070219345390797E-3</v>
      </c>
      <c r="SU30">
        <v>-1.9249026663601398E-3</v>
      </c>
      <c r="SV30">
        <v>-8.6570568382740021E-3</v>
      </c>
      <c r="SW30">
        <v>-1.3616200536489487E-2</v>
      </c>
      <c r="SX30">
        <v>-1.8575344234704971E-2</v>
      </c>
      <c r="SY30">
        <v>-2.1619584411382675E-2</v>
      </c>
      <c r="SZ30">
        <v>-2.466367743909359E-2</v>
      </c>
      <c r="TA30">
        <v>-2.5978559628129005E-2</v>
      </c>
      <c r="TB30">
        <v>-2.7293384075164795E-2</v>
      </c>
      <c r="TC30">
        <v>-2.7356758713722229E-2</v>
      </c>
      <c r="TD30">
        <v>-2.7420137077569962E-2</v>
      </c>
      <c r="TE30">
        <v>-2.6808615773916245E-2</v>
      </c>
      <c r="TF30">
        <v>-2.6197070255875587E-2</v>
      </c>
      <c r="TG30">
        <v>-2.5541374459862709E-2</v>
      </c>
      <c r="TH30">
        <v>-2.4885678663849831E-2</v>
      </c>
      <c r="TI30">
        <v>-2.4376735091209412E-2</v>
      </c>
      <c r="TJ30">
        <v>-2.3867813870310783E-2</v>
      </c>
      <c r="TK30">
        <v>-2.3354917764663696E-2</v>
      </c>
      <c r="TL30">
        <v>-2.2842040285468102E-2</v>
      </c>
      <c r="TM30">
        <v>-2.2233754396438599E-2</v>
      </c>
      <c r="TN30">
        <v>-2.1625444293022156E-2</v>
      </c>
      <c r="TO30">
        <v>-2.0791221410036087E-2</v>
      </c>
      <c r="TP30">
        <v>-1.9956964999437332E-2</v>
      </c>
      <c r="TQ30">
        <v>-1.897348091006279E-2</v>
      </c>
      <c r="TR30">
        <v>-1.7989994958043098E-2</v>
      </c>
      <c r="TS30">
        <v>-1.7046602442860603E-2</v>
      </c>
      <c r="TT30">
        <v>-1.6103247180581093E-2</v>
      </c>
      <c r="TU30">
        <v>-1.5229120850563049E-2</v>
      </c>
      <c r="TV30">
        <v>-1.4355029910802841E-2</v>
      </c>
      <c r="TW30">
        <v>-1.3547107577323914E-2</v>
      </c>
      <c r="TX30">
        <v>-1.2739154510200024E-2</v>
      </c>
      <c r="TY30">
        <v>-1.1984900571405888E-2</v>
      </c>
      <c r="TZ30">
        <v>-1.1230620555579662E-2</v>
      </c>
      <c r="UA30">
        <v>-1.0592210106551647E-2</v>
      </c>
      <c r="UB30">
        <v>-9.9538005888462067E-3</v>
      </c>
      <c r="UC30">
        <v>-9.3888305127620697E-3</v>
      </c>
      <c r="UD30">
        <v>-8.8238846510648727E-3</v>
      </c>
      <c r="UE30">
        <v>-8.2759065553545952E-3</v>
      </c>
      <c r="UF30">
        <v>-7.7279498800635338E-3</v>
      </c>
      <c r="UG30">
        <v>-7.2447359561920166E-3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</row>
    <row r="31" spans="1:559">
      <c r="A31" t="s">
        <v>185</v>
      </c>
      <c r="B31">
        <v>0.79447472095489502</v>
      </c>
      <c r="C31">
        <v>0.79347360134124756</v>
      </c>
      <c r="D31">
        <v>0.79247254133224487</v>
      </c>
      <c r="E31">
        <v>0.7914702296257019</v>
      </c>
      <c r="F31">
        <v>0.79046797752380371</v>
      </c>
      <c r="G31">
        <v>0.78954786062240601</v>
      </c>
      <c r="H31">
        <v>0.78862768411636353</v>
      </c>
      <c r="I31">
        <v>0.78784310817718506</v>
      </c>
      <c r="J31">
        <v>0.78705853223800659</v>
      </c>
      <c r="K31">
        <v>0.78646731376647949</v>
      </c>
      <c r="L31">
        <v>0.78587609529495239</v>
      </c>
      <c r="M31">
        <v>0.78549456596374512</v>
      </c>
      <c r="N31">
        <v>0.78511303663253784</v>
      </c>
      <c r="O31">
        <v>0.78487962484359741</v>
      </c>
      <c r="P31">
        <v>0.78464621305465698</v>
      </c>
      <c r="Q31">
        <v>0</v>
      </c>
      <c r="R31">
        <v>0</v>
      </c>
      <c r="S31">
        <v>0</v>
      </c>
      <c r="T31">
        <v>0</v>
      </c>
      <c r="U31">
        <v>0</v>
      </c>
      <c r="V31">
        <v>0.78464621305465698</v>
      </c>
      <c r="W31">
        <v>0.78457367420196533</v>
      </c>
      <c r="X31">
        <v>0.78450107574462891</v>
      </c>
      <c r="Y31">
        <v>0.78450608253479004</v>
      </c>
      <c r="Z31">
        <v>0.78451114892959595</v>
      </c>
      <c r="AA31">
        <v>0.78448796272277832</v>
      </c>
      <c r="AB31">
        <v>0.78446477651596069</v>
      </c>
      <c r="AC31">
        <v>0.78437572717666626</v>
      </c>
      <c r="AD31">
        <v>0.7842867374420166</v>
      </c>
      <c r="AE31">
        <v>0.78408485651016235</v>
      </c>
      <c r="AF31">
        <v>0.78388303518295288</v>
      </c>
      <c r="AG31">
        <v>0.78350734710693359</v>
      </c>
      <c r="AH31">
        <v>0.78313159942626953</v>
      </c>
      <c r="AI31">
        <v>0.78246718645095825</v>
      </c>
      <c r="AJ31">
        <v>0.7818027138710022</v>
      </c>
      <c r="AK31">
        <v>0.78072857856750488</v>
      </c>
      <c r="AL31">
        <v>0.77965450286865234</v>
      </c>
      <c r="AM31">
        <v>0.77813363075256348</v>
      </c>
      <c r="AN31">
        <v>0.77661275863647461</v>
      </c>
      <c r="AO31">
        <v>0.77469533681869507</v>
      </c>
      <c r="AP31">
        <v>0.7727779746055603</v>
      </c>
      <c r="AQ31">
        <v>0.77058219909667969</v>
      </c>
      <c r="AR31">
        <v>0.76838642358779907</v>
      </c>
      <c r="AS31">
        <v>0.76598954200744629</v>
      </c>
      <c r="AT31">
        <v>0.76359272003173828</v>
      </c>
      <c r="AU31">
        <v>0.76125520467758179</v>
      </c>
      <c r="AV31">
        <v>0.75891762971878052</v>
      </c>
      <c r="AW31">
        <v>0.75708281993865967</v>
      </c>
      <c r="AX31">
        <v>0.75524795055389404</v>
      </c>
      <c r="AY31">
        <v>0.75399398803710938</v>
      </c>
      <c r="AZ31">
        <v>0.75274002552032471</v>
      </c>
      <c r="BA31">
        <v>0.75156962871551514</v>
      </c>
      <c r="BB31">
        <v>0.75039923191070557</v>
      </c>
      <c r="BC31">
        <v>0.7485993504524231</v>
      </c>
      <c r="BD31">
        <v>0.7467995285987854</v>
      </c>
      <c r="BE31">
        <v>0.74388372898101807</v>
      </c>
      <c r="BF31">
        <v>0.74096786975860596</v>
      </c>
      <c r="BG31">
        <v>0.7368810772895813</v>
      </c>
      <c r="BH31">
        <v>0.73279428482055664</v>
      </c>
      <c r="BI31">
        <v>0.72782158851623535</v>
      </c>
      <c r="BJ31">
        <v>0.72284895181655884</v>
      </c>
      <c r="BK31">
        <v>0.71767508983612061</v>
      </c>
      <c r="BL31">
        <v>0.7125011682510376</v>
      </c>
      <c r="BM31">
        <v>0.70765846967697144</v>
      </c>
      <c r="BN31">
        <v>0.7028159499168396</v>
      </c>
      <c r="BO31">
        <v>0.83778315782546997</v>
      </c>
      <c r="BP31">
        <v>0.97275030612945557</v>
      </c>
      <c r="BQ31">
        <v>0.95111817121505737</v>
      </c>
      <c r="BR31">
        <v>0.92948567867279053</v>
      </c>
      <c r="BS31">
        <v>0.91153568029403687</v>
      </c>
      <c r="BT31">
        <v>0.8935856819152832</v>
      </c>
      <c r="BU31">
        <v>0.8935856819152832</v>
      </c>
      <c r="BV31">
        <v>0.8935856819152832</v>
      </c>
      <c r="BW31">
        <v>0.86000698804855347</v>
      </c>
      <c r="BX31">
        <v>0.82642841339111328</v>
      </c>
      <c r="BY31">
        <v>0.82642841339111328</v>
      </c>
      <c r="BZ31">
        <v>0.82642841339111328</v>
      </c>
      <c r="CA31">
        <v>0.78700274229049683</v>
      </c>
      <c r="CB31">
        <v>0.7475770115852356</v>
      </c>
      <c r="CC31">
        <v>0.77508872747421265</v>
      </c>
      <c r="CD31">
        <v>0.80260038375854492</v>
      </c>
      <c r="CE31">
        <v>0.79838305711746216</v>
      </c>
      <c r="CF31">
        <v>0.79416579008102417</v>
      </c>
      <c r="CG31">
        <v>0.79052466154098511</v>
      </c>
      <c r="CH31">
        <v>0.78688353300094604</v>
      </c>
      <c r="CI31">
        <v>0.78373229503631592</v>
      </c>
      <c r="CJ31">
        <v>0.78058129549026489</v>
      </c>
      <c r="CK31">
        <v>0.84611260890960693</v>
      </c>
      <c r="CL31">
        <v>0.91164427995681763</v>
      </c>
      <c r="CM31">
        <v>0.84809768199920654</v>
      </c>
      <c r="CN31">
        <v>0.78455042839050293</v>
      </c>
      <c r="CO31">
        <v>0.77091872692108154</v>
      </c>
      <c r="CP31">
        <v>0.75728720426559448</v>
      </c>
      <c r="CQ31">
        <v>0.74512863159179688</v>
      </c>
      <c r="CR31">
        <v>0.73297023773193359</v>
      </c>
      <c r="CS31">
        <v>0.72277951240539551</v>
      </c>
      <c r="CT31">
        <v>0.7125888466835022</v>
      </c>
      <c r="CU31">
        <v>0.70359629392623901</v>
      </c>
      <c r="CV31">
        <v>0.69460362195968628</v>
      </c>
      <c r="CW31">
        <v>0.68702167272567749</v>
      </c>
      <c r="CX31">
        <v>0.67943966388702393</v>
      </c>
      <c r="CY31">
        <v>0.67339956760406494</v>
      </c>
      <c r="CZ31">
        <v>0.66735953092575073</v>
      </c>
      <c r="DA31">
        <v>0.66291296482086182</v>
      </c>
      <c r="DB31">
        <v>0.6584663987159729</v>
      </c>
      <c r="DC31">
        <v>0.65539103746414185</v>
      </c>
      <c r="DD31">
        <v>0.65231567621231079</v>
      </c>
      <c r="DE31">
        <v>0.65092986822128296</v>
      </c>
      <c r="DF31">
        <v>0.64954406023025513</v>
      </c>
      <c r="DG31">
        <v>0.64991897344589233</v>
      </c>
      <c r="DH31">
        <v>0.65029388666152954</v>
      </c>
      <c r="DI31">
        <v>0.65231531858444214</v>
      </c>
      <c r="DJ31">
        <v>0.65433675050735474</v>
      </c>
      <c r="DK31">
        <v>0.65818917751312256</v>
      </c>
      <c r="DL31">
        <v>0.66204160451889038</v>
      </c>
      <c r="DM31">
        <v>0.66762048006057739</v>
      </c>
      <c r="DN31">
        <v>0.6731993556022644</v>
      </c>
      <c r="DO31">
        <v>0.68018186092376709</v>
      </c>
      <c r="DP31">
        <v>0.68716442584991455</v>
      </c>
      <c r="DQ31">
        <v>0.69566571712493896</v>
      </c>
      <c r="DR31">
        <v>0.70416706800460815</v>
      </c>
      <c r="DS31">
        <v>0.71435242891311646</v>
      </c>
      <c r="DT31">
        <v>0.72453773021697998</v>
      </c>
      <c r="DU31">
        <v>0.7360185980796814</v>
      </c>
      <c r="DV31">
        <v>0.74749940633773804</v>
      </c>
      <c r="DW31">
        <v>0.75442767143249512</v>
      </c>
      <c r="DX31">
        <v>0.76135587692260742</v>
      </c>
      <c r="DY31">
        <v>0.7626768946647644</v>
      </c>
      <c r="DZ31">
        <v>0.76399797201156616</v>
      </c>
      <c r="EA31">
        <v>0.76570743322372437</v>
      </c>
      <c r="EB31">
        <v>0.76741695404052734</v>
      </c>
      <c r="EC31">
        <v>0.76936107873916626</v>
      </c>
      <c r="ED31">
        <v>0.77130520343780518</v>
      </c>
      <c r="EE31">
        <v>0.77324163913726807</v>
      </c>
      <c r="EF31">
        <v>0.77517807483673096</v>
      </c>
      <c r="EG31">
        <v>0.77697443962097168</v>
      </c>
      <c r="EH31">
        <v>0.77877086400985718</v>
      </c>
      <c r="EI31">
        <v>0.78010028600692749</v>
      </c>
      <c r="EJ31">
        <v>0.7814297080039978</v>
      </c>
      <c r="EK31">
        <v>0.7820439338684082</v>
      </c>
      <c r="EL31">
        <v>0.7826581597328186</v>
      </c>
      <c r="EM31">
        <v>0.7825394868850708</v>
      </c>
      <c r="EN31">
        <v>0.782420814037323</v>
      </c>
      <c r="EO31">
        <v>0.78158670663833618</v>
      </c>
      <c r="EP31">
        <v>0.78075265884399414</v>
      </c>
      <c r="EQ31">
        <v>0.77933752536773682</v>
      </c>
      <c r="ER31">
        <v>0.77792233228683472</v>
      </c>
      <c r="ES31">
        <v>0.77609485387802124</v>
      </c>
      <c r="ET31">
        <v>0.77426737546920776</v>
      </c>
      <c r="EU31">
        <v>0.77216941118240356</v>
      </c>
      <c r="EV31">
        <v>0.77007144689559937</v>
      </c>
      <c r="EW31">
        <v>0.76786571741104126</v>
      </c>
      <c r="EX31">
        <v>0.76565998792648315</v>
      </c>
      <c r="EY31">
        <v>0.77091699838638306</v>
      </c>
      <c r="EZ31">
        <v>0.77617400884628296</v>
      </c>
      <c r="FA31">
        <v>0.76438003778457642</v>
      </c>
      <c r="FB31">
        <v>0.7525860071182251</v>
      </c>
      <c r="FC31">
        <v>0.74116593599319458</v>
      </c>
      <c r="FD31">
        <v>0.72974574565887451</v>
      </c>
      <c r="FE31">
        <v>0.71944403648376465</v>
      </c>
      <c r="FF31">
        <v>0.70914220809936523</v>
      </c>
      <c r="FG31">
        <v>0.70023012161254883</v>
      </c>
      <c r="FH31">
        <v>0.69131803512573242</v>
      </c>
      <c r="FI31">
        <v>0.68342965841293335</v>
      </c>
      <c r="FJ31">
        <v>0.67554116249084473</v>
      </c>
      <c r="FK31">
        <v>0.66928505897521973</v>
      </c>
      <c r="FL31">
        <v>0.6630290150642395</v>
      </c>
      <c r="FM31">
        <v>0.65869301557540894</v>
      </c>
      <c r="FN31">
        <v>0.6543571949005127</v>
      </c>
      <c r="FO31">
        <v>0.65139156579971313</v>
      </c>
      <c r="FP31">
        <v>0.64842599630355835</v>
      </c>
      <c r="FQ31">
        <v>0.64700514078140259</v>
      </c>
      <c r="FR31">
        <v>0.64558428525924683</v>
      </c>
      <c r="FS31">
        <v>0.64597588777542114</v>
      </c>
      <c r="FT31">
        <v>0.64636749029159546</v>
      </c>
      <c r="FU31">
        <v>0.64827942848205566</v>
      </c>
      <c r="FV31">
        <v>0.65019136667251587</v>
      </c>
      <c r="FW31">
        <v>0.65390586853027344</v>
      </c>
      <c r="FX31">
        <v>0.65762037038803101</v>
      </c>
      <c r="FY31">
        <v>0.66344660520553589</v>
      </c>
      <c r="FZ31">
        <v>0.66927289962768555</v>
      </c>
      <c r="GA31">
        <v>0.67628711462020874</v>
      </c>
      <c r="GB31">
        <v>0.68330138921737671</v>
      </c>
      <c r="GC31">
        <v>0.69133192300796509</v>
      </c>
      <c r="GD31">
        <v>0.69936263561248779</v>
      </c>
      <c r="GE31">
        <v>0.70940327644348145</v>
      </c>
      <c r="GF31">
        <v>0.71944397687911987</v>
      </c>
      <c r="GG31">
        <v>0.73096072673797607</v>
      </c>
      <c r="GH31">
        <v>0.74247729778289795</v>
      </c>
      <c r="GI31">
        <v>0.75375539064407349</v>
      </c>
      <c r="GJ31">
        <v>0.7650335431098938</v>
      </c>
      <c r="GK31">
        <v>0.76059508323669434</v>
      </c>
      <c r="GL31">
        <v>0.75615662336349487</v>
      </c>
      <c r="GM31">
        <v>0.7591402530670166</v>
      </c>
      <c r="GN31">
        <v>0.76212394237518311</v>
      </c>
      <c r="GO31">
        <v>0.76509559154510498</v>
      </c>
      <c r="GP31">
        <v>0.76806724071502686</v>
      </c>
      <c r="GQ31">
        <v>0.77043628692626953</v>
      </c>
      <c r="GR31">
        <v>0.77280527353286743</v>
      </c>
      <c r="GS31">
        <v>0.77455008029937744</v>
      </c>
      <c r="GT31">
        <v>0.77629494667053223</v>
      </c>
      <c r="GU31">
        <v>0.777229905128479</v>
      </c>
      <c r="GV31">
        <v>0.77816480398178101</v>
      </c>
      <c r="GW31">
        <v>0.77820587158203125</v>
      </c>
      <c r="GX31">
        <v>0.77824693918228149</v>
      </c>
      <c r="GY31">
        <v>0.77768170833587646</v>
      </c>
      <c r="GZ31">
        <v>0.77711641788482666</v>
      </c>
      <c r="HA31">
        <v>0.77600425481796265</v>
      </c>
      <c r="HB31">
        <v>0.77489215135574341</v>
      </c>
      <c r="HC31">
        <v>0.77319079637527466</v>
      </c>
      <c r="HD31">
        <v>0.77148944139480591</v>
      </c>
      <c r="HE31">
        <v>0.76951730251312256</v>
      </c>
      <c r="HF31">
        <v>0.76754516363143921</v>
      </c>
      <c r="HG31">
        <v>0.76548224687576294</v>
      </c>
      <c r="HH31">
        <v>0.76341933012008667</v>
      </c>
      <c r="HI31">
        <v>0.76675629615783691</v>
      </c>
      <c r="HJ31">
        <v>0.77009314298629761</v>
      </c>
      <c r="HK31">
        <v>0.75770920515060425</v>
      </c>
      <c r="HL31">
        <v>0.74532544612884521</v>
      </c>
      <c r="HM31">
        <v>0.73449921607971191</v>
      </c>
      <c r="HN31">
        <v>0.72367292642593384</v>
      </c>
      <c r="HO31">
        <v>0.713795006275177</v>
      </c>
      <c r="HP31">
        <v>0.70391708612442017</v>
      </c>
      <c r="HQ31">
        <v>0.69444680213928223</v>
      </c>
      <c r="HR31">
        <v>0.68497633934020996</v>
      </c>
      <c r="HS31">
        <v>0.67711061239242554</v>
      </c>
      <c r="HT31">
        <v>0.66924488544464111</v>
      </c>
      <c r="HU31">
        <v>0.66343033313751221</v>
      </c>
      <c r="HV31">
        <v>0.65761595964431763</v>
      </c>
      <c r="HW31">
        <v>0.65317761898040771</v>
      </c>
      <c r="HX31">
        <v>0.64873933792114258</v>
      </c>
      <c r="HY31">
        <v>0.64590674638748169</v>
      </c>
      <c r="HZ31">
        <v>0.6430741548538208</v>
      </c>
      <c r="IA31">
        <v>0.6423804759979248</v>
      </c>
      <c r="IB31">
        <v>0.64168673753738403</v>
      </c>
      <c r="IC31">
        <v>0.64282119274139404</v>
      </c>
      <c r="ID31">
        <v>0.64395564794540405</v>
      </c>
      <c r="IE31">
        <v>0.64702188968658447</v>
      </c>
      <c r="IF31">
        <v>0.65008807182312012</v>
      </c>
      <c r="IG31">
        <v>0.65534186363220215</v>
      </c>
      <c r="IH31">
        <v>0.66059571504592896</v>
      </c>
      <c r="II31">
        <v>0.66717875003814697</v>
      </c>
      <c r="IJ31">
        <v>0.67376178503036499</v>
      </c>
      <c r="IK31">
        <v>0.68147033452987671</v>
      </c>
      <c r="IL31">
        <v>0.68917906284332275</v>
      </c>
      <c r="IM31">
        <v>0.69897419214248657</v>
      </c>
      <c r="IN31">
        <v>0.70876938104629517</v>
      </c>
      <c r="IO31">
        <v>0.72021949291229248</v>
      </c>
      <c r="IP31">
        <v>0.73166942596435547</v>
      </c>
      <c r="IQ31">
        <v>0.74314653873443604</v>
      </c>
      <c r="IR31">
        <v>0.7546236515045166</v>
      </c>
      <c r="IS31">
        <v>0.8164665699005127</v>
      </c>
      <c r="IT31">
        <v>0.87830859422683716</v>
      </c>
      <c r="IU31">
        <v>0.82169270515441895</v>
      </c>
      <c r="IV31">
        <v>0.76507568359375</v>
      </c>
      <c r="IW31">
        <v>0.76775097846984863</v>
      </c>
      <c r="IX31">
        <v>0.77042651176452637</v>
      </c>
      <c r="IY31">
        <v>0.77280068397521973</v>
      </c>
      <c r="IZ31">
        <v>0.77517479658126831</v>
      </c>
      <c r="JA31">
        <v>0.77714622020721436</v>
      </c>
      <c r="JB31">
        <v>0.7791176438331604</v>
      </c>
      <c r="JC31">
        <v>0.78040134906768799</v>
      </c>
      <c r="JD31">
        <v>0.7816849946975708</v>
      </c>
      <c r="JE31">
        <v>0.78198158740997314</v>
      </c>
      <c r="JF31">
        <v>0.78227818012237549</v>
      </c>
      <c r="JG31">
        <v>0.78179293870925903</v>
      </c>
      <c r="JH31">
        <v>0.78130769729614258</v>
      </c>
      <c r="JI31">
        <v>0.78011620044708252</v>
      </c>
      <c r="JJ31">
        <v>0.77892476320266724</v>
      </c>
      <c r="JK31">
        <v>0.77702492475509644</v>
      </c>
      <c r="JL31">
        <v>0.77512502670288086</v>
      </c>
      <c r="JM31">
        <v>0.772865891456604</v>
      </c>
      <c r="JN31">
        <v>0.77060675621032715</v>
      </c>
      <c r="JO31">
        <v>0.76818221807479858</v>
      </c>
      <c r="JP31">
        <v>0.76575767993927002</v>
      </c>
      <c r="JQ31">
        <v>0.76312041282653809</v>
      </c>
      <c r="JR31">
        <v>0.76048320531845093</v>
      </c>
      <c r="JS31">
        <v>0.76144194602966309</v>
      </c>
      <c r="JT31">
        <v>0.76240062713623047</v>
      </c>
      <c r="JU31">
        <v>0.75098282098770142</v>
      </c>
      <c r="JV31">
        <v>0.73956489562988281</v>
      </c>
      <c r="JW31">
        <v>0.72897684574127197</v>
      </c>
      <c r="JX31">
        <v>0.71838885545730591</v>
      </c>
      <c r="JY31">
        <v>0.70810121297836304</v>
      </c>
      <c r="JZ31">
        <v>0.69781339168548584</v>
      </c>
      <c r="KA31">
        <v>0.68913948535919189</v>
      </c>
      <c r="KB31">
        <v>0.68046563863754272</v>
      </c>
      <c r="KC31">
        <v>0.67390680313110352</v>
      </c>
      <c r="KD31">
        <v>0.66734808683395386</v>
      </c>
      <c r="KE31">
        <v>0.66215252876281738</v>
      </c>
      <c r="KF31">
        <v>0.65695697069168091</v>
      </c>
      <c r="KG31">
        <v>0.6533692479133606</v>
      </c>
      <c r="KH31">
        <v>0.64978158473968506</v>
      </c>
      <c r="KI31">
        <v>0.64851588010787964</v>
      </c>
      <c r="KJ31">
        <v>0.64725011587142944</v>
      </c>
      <c r="KK31">
        <v>0.64803344011306763</v>
      </c>
      <c r="KL31">
        <v>0.64881676435470581</v>
      </c>
      <c r="KM31">
        <v>0.65173381567001343</v>
      </c>
      <c r="KN31">
        <v>0.65465080738067627</v>
      </c>
      <c r="KO31">
        <v>0.65997481346130371</v>
      </c>
      <c r="KP31">
        <v>0.66529881954193115</v>
      </c>
      <c r="KQ31">
        <v>0.67209130525588989</v>
      </c>
      <c r="KR31">
        <v>0.67888385057449341</v>
      </c>
      <c r="KS31">
        <v>0.68684983253479004</v>
      </c>
      <c r="KT31">
        <v>0.694815993309021</v>
      </c>
      <c r="KU31">
        <v>0.70486623048782349</v>
      </c>
      <c r="KV31">
        <v>0.71491658687591553</v>
      </c>
      <c r="KW31">
        <v>0.72651410102844238</v>
      </c>
      <c r="KX31">
        <v>0.73811149597167969</v>
      </c>
      <c r="KY31">
        <v>0.74954330921173096</v>
      </c>
      <c r="KZ31">
        <v>0.760975182056427</v>
      </c>
      <c r="LA31">
        <v>0.75774878263473511</v>
      </c>
      <c r="LB31">
        <v>0.75452238321304321</v>
      </c>
      <c r="LC31">
        <v>0.75743353366851807</v>
      </c>
      <c r="LD31">
        <v>0.7603447437286377</v>
      </c>
      <c r="LE31">
        <v>0.76361042261123657</v>
      </c>
      <c r="LF31">
        <v>0.76687610149383545</v>
      </c>
      <c r="LG31">
        <v>0.76969313621520996</v>
      </c>
      <c r="LH31">
        <v>0.7725101113319397</v>
      </c>
      <c r="LI31">
        <v>0.77478504180908203</v>
      </c>
      <c r="LJ31">
        <v>0.77706003189086914</v>
      </c>
      <c r="LK31">
        <v>0.77848917245864868</v>
      </c>
      <c r="LL31">
        <v>0.77991831302642822</v>
      </c>
      <c r="LM31">
        <v>0.78036594390869141</v>
      </c>
      <c r="LN31">
        <v>0.78081363439559937</v>
      </c>
      <c r="LO31">
        <v>0.78041231632232666</v>
      </c>
      <c r="LP31">
        <v>0.78001099824905396</v>
      </c>
      <c r="LQ31">
        <v>0.77894240617752075</v>
      </c>
      <c r="LR31">
        <v>0.77787381410598755</v>
      </c>
      <c r="LS31">
        <v>0.77624046802520752</v>
      </c>
      <c r="LT31">
        <v>0.77460712194442749</v>
      </c>
      <c r="LU31">
        <v>0.77255630493164063</v>
      </c>
      <c r="LV31">
        <v>0.77050542831420898</v>
      </c>
      <c r="LW31">
        <v>0.76811695098876953</v>
      </c>
      <c r="LX31">
        <v>0.76572859287261963</v>
      </c>
      <c r="LY31">
        <v>0.77211934328079224</v>
      </c>
      <c r="LZ31">
        <v>0.77851009368896484</v>
      </c>
      <c r="MA31">
        <v>0.76682329177856445</v>
      </c>
      <c r="MB31">
        <v>0.75513666868209839</v>
      </c>
      <c r="MC31">
        <v>0.74418342113494873</v>
      </c>
      <c r="MD31">
        <v>0.73323053121566772</v>
      </c>
      <c r="ME31">
        <v>0.72353237867355347</v>
      </c>
      <c r="MF31">
        <v>0.71383386850357056</v>
      </c>
      <c r="MG31">
        <v>0.70495933294296265</v>
      </c>
      <c r="MH31">
        <v>0.69608443975448608</v>
      </c>
      <c r="MI31">
        <v>0.68824350833892822</v>
      </c>
      <c r="MJ31">
        <v>0.68040257692337036</v>
      </c>
      <c r="MK31">
        <v>0.67412877082824707</v>
      </c>
      <c r="ML31">
        <v>0.66785520315170288</v>
      </c>
      <c r="MM31">
        <v>0.66346645355224609</v>
      </c>
      <c r="MN31">
        <v>0.65907794237136841</v>
      </c>
      <c r="MO31">
        <v>0.65667515993118286</v>
      </c>
      <c r="MP31">
        <v>0.65427231788635254</v>
      </c>
      <c r="MQ31">
        <v>0.6538093090057373</v>
      </c>
      <c r="MR31">
        <v>0.65334630012512207</v>
      </c>
      <c r="MS31">
        <v>0.65510714054107666</v>
      </c>
      <c r="MT31">
        <v>0.65686798095703125</v>
      </c>
      <c r="MU31">
        <v>0.66081559658050537</v>
      </c>
      <c r="MV31">
        <v>0.66476315259933472</v>
      </c>
      <c r="MW31">
        <v>0.67051565647125244</v>
      </c>
      <c r="MX31">
        <v>0.67626804113388062</v>
      </c>
      <c r="MY31">
        <v>0.6833081841468811</v>
      </c>
      <c r="MZ31">
        <v>0.69034856557846069</v>
      </c>
      <c r="NA31">
        <v>0.69892185926437378</v>
      </c>
      <c r="NB31">
        <v>0.70749557018280029</v>
      </c>
      <c r="NC31">
        <v>0.71764463186264038</v>
      </c>
      <c r="ND31">
        <v>0.72779375314712524</v>
      </c>
      <c r="NE31">
        <v>0.73902225494384766</v>
      </c>
      <c r="NF31">
        <v>0.75025039911270142</v>
      </c>
      <c r="NG31">
        <v>0.76187652349472046</v>
      </c>
      <c r="NH31">
        <v>0.77350223064422607</v>
      </c>
      <c r="NI31">
        <v>0.76415741443634033</v>
      </c>
      <c r="NJ31">
        <v>0.75481235980987549</v>
      </c>
      <c r="NK31">
        <v>0.75797629356384277</v>
      </c>
      <c r="NL31">
        <v>0.76114028692245483</v>
      </c>
      <c r="NM31">
        <v>0.76471775770187378</v>
      </c>
      <c r="NN31">
        <v>0.76829522848129272</v>
      </c>
      <c r="NO31">
        <v>0.77157288789749146</v>
      </c>
      <c r="NP31">
        <v>0.77485042810440063</v>
      </c>
      <c r="NQ31">
        <v>0.77729290723800659</v>
      </c>
      <c r="NR31">
        <v>0.779735267162323</v>
      </c>
      <c r="NS31">
        <v>0.78116577863693237</v>
      </c>
      <c r="NT31">
        <v>0.78259634971618652</v>
      </c>
      <c r="NU31">
        <v>0.78308027982711792</v>
      </c>
      <c r="NV31">
        <v>0.78356420993804932</v>
      </c>
      <c r="NW31">
        <v>0.78314000368118286</v>
      </c>
      <c r="NX31">
        <v>0.78271579742431641</v>
      </c>
      <c r="NY31">
        <v>0.78157740831375122</v>
      </c>
      <c r="NZ31">
        <v>0.78043901920318604</v>
      </c>
      <c r="OA31">
        <v>0.77873516082763672</v>
      </c>
      <c r="OB31">
        <v>0.7770313024520874</v>
      </c>
      <c r="OC31">
        <v>0.7748752236366272</v>
      </c>
      <c r="OD31">
        <v>0.77271902561187744</v>
      </c>
      <c r="OE31">
        <v>0.77011197805404663</v>
      </c>
      <c r="OF31">
        <v>0.76750481128692627</v>
      </c>
      <c r="OG31">
        <v>0.76463830471038818</v>
      </c>
      <c r="OH31">
        <v>0.76177173852920532</v>
      </c>
      <c r="OI31">
        <v>0.76515960693359375</v>
      </c>
      <c r="OJ31">
        <v>0.76854747533798218</v>
      </c>
      <c r="OK31">
        <v>0.75685834884643555</v>
      </c>
      <c r="OL31">
        <v>0.74516957998275757</v>
      </c>
      <c r="OM31">
        <v>0.73465138673782349</v>
      </c>
      <c r="ON31">
        <v>0.72413277626037598</v>
      </c>
      <c r="OO31">
        <v>0.71436506509780884</v>
      </c>
      <c r="OP31">
        <v>0.70459699630737305</v>
      </c>
      <c r="OQ31">
        <v>0.69574791193008423</v>
      </c>
      <c r="OR31">
        <v>0.68689882755279541</v>
      </c>
      <c r="OS31">
        <v>0.67946481704711914</v>
      </c>
      <c r="OT31">
        <v>0.67203110456466675</v>
      </c>
      <c r="OU31">
        <v>0.66628515720367432</v>
      </c>
      <c r="OV31">
        <v>0.66053938865661621</v>
      </c>
      <c r="OW31">
        <v>0.65658372640609741</v>
      </c>
      <c r="OX31">
        <v>0.65262794494628906</v>
      </c>
      <c r="OY31">
        <v>0.65031570196151733</v>
      </c>
      <c r="OZ31">
        <v>0.64800339937210083</v>
      </c>
      <c r="PA31">
        <v>0.64763838052749634</v>
      </c>
      <c r="PB31">
        <v>0.64727336168289185</v>
      </c>
      <c r="PC31">
        <v>0.64901459217071533</v>
      </c>
      <c r="PD31">
        <v>0.65075582265853882</v>
      </c>
      <c r="PE31">
        <v>0.65443342924118042</v>
      </c>
      <c r="PF31">
        <v>0.65811097621917725</v>
      </c>
      <c r="PG31">
        <v>0.66334062814712524</v>
      </c>
      <c r="PH31">
        <v>0.66857051849365234</v>
      </c>
      <c r="PI31">
        <v>0.67548048496246338</v>
      </c>
      <c r="PJ31">
        <v>0.68239074945449829</v>
      </c>
      <c r="PK31">
        <v>0.69097864627838135</v>
      </c>
      <c r="PL31">
        <v>0.6995665431022644</v>
      </c>
      <c r="PM31">
        <v>0.7094261646270752</v>
      </c>
      <c r="PN31">
        <v>0.71928542852401733</v>
      </c>
      <c r="PO31">
        <v>0.7300150990486145</v>
      </c>
      <c r="PP31">
        <v>0.74074441194534302</v>
      </c>
      <c r="PQ31">
        <v>0.75188601016998291</v>
      </c>
      <c r="PR31">
        <v>0.76302790641784668</v>
      </c>
      <c r="PS31">
        <v>0.75737547874450684</v>
      </c>
      <c r="PT31">
        <v>0.75172293186187744</v>
      </c>
      <c r="PU31">
        <v>0.75490760803222656</v>
      </c>
      <c r="PV31">
        <v>0.75809222459793091</v>
      </c>
      <c r="PW31">
        <v>0.76186764240264893</v>
      </c>
      <c r="PX31">
        <v>0.76564294099807739</v>
      </c>
      <c r="PY31">
        <v>0.76959121227264404</v>
      </c>
      <c r="PZ31">
        <v>0.77353930473327637</v>
      </c>
      <c r="QA31">
        <v>0.77738833427429199</v>
      </c>
      <c r="QB31">
        <v>0.78123748302459717</v>
      </c>
      <c r="QC31">
        <v>0.78513652086257935</v>
      </c>
      <c r="QD31">
        <v>0.78903573751449585</v>
      </c>
      <c r="QE31">
        <v>0.79291331768035889</v>
      </c>
      <c r="QF31">
        <v>0.7967909574508667</v>
      </c>
      <c r="QG31">
        <v>0.80045348405838013</v>
      </c>
      <c r="QH31">
        <v>0.804115891456604</v>
      </c>
      <c r="QI31">
        <v>0.80739617347717285</v>
      </c>
      <c r="QJ31">
        <v>0.81067639589309692</v>
      </c>
      <c r="QK31">
        <v>0.81340557336807251</v>
      </c>
      <c r="QL31">
        <v>0.81613487005233765</v>
      </c>
      <c r="QM31">
        <v>0.81839579343795776</v>
      </c>
      <c r="QN31">
        <v>0.82065677642822266</v>
      </c>
      <c r="QO31">
        <v>0.82238602638244629</v>
      </c>
      <c r="QP31">
        <v>0.82411527633666992</v>
      </c>
      <c r="QQ31">
        <v>0.82526314258575439</v>
      </c>
      <c r="QR31">
        <v>0.82641100883483887</v>
      </c>
      <c r="QS31">
        <v>0.82706040143966675</v>
      </c>
      <c r="QT31">
        <v>0.82770979404449463</v>
      </c>
      <c r="QU31">
        <v>0.82802504301071167</v>
      </c>
      <c r="QV31">
        <v>0.82834029197692871</v>
      </c>
      <c r="QW31">
        <v>0.82848787307739258</v>
      </c>
      <c r="QX31">
        <v>0.82863545417785645</v>
      </c>
      <c r="QY31">
        <v>0.82871627807617188</v>
      </c>
      <c r="QZ31">
        <v>0.82879716157913208</v>
      </c>
      <c r="RA31">
        <v>0.82885760068893433</v>
      </c>
      <c r="RB31">
        <v>0.8289179801940918</v>
      </c>
      <c r="RC31">
        <v>0.82895636558532715</v>
      </c>
      <c r="RD31">
        <v>0.8289947509765625</v>
      </c>
      <c r="RE31">
        <v>0.82901746034622192</v>
      </c>
      <c r="RF31">
        <v>0.82904022932052612</v>
      </c>
      <c r="RG31">
        <v>0.82907313108444214</v>
      </c>
      <c r="RH31">
        <v>0.82910603284835815</v>
      </c>
      <c r="RI31">
        <v>0.82922494411468506</v>
      </c>
      <c r="RJ31">
        <v>0.82934385538101196</v>
      </c>
      <c r="RK31">
        <v>0.829681396484375</v>
      </c>
      <c r="RL31">
        <v>0.83001893758773804</v>
      </c>
      <c r="RM31">
        <v>0.8305632472038269</v>
      </c>
      <c r="RN31">
        <v>0.83110755681991577</v>
      </c>
      <c r="RO31">
        <v>0.83169764280319214</v>
      </c>
      <c r="RP31">
        <v>0.83228778839111328</v>
      </c>
      <c r="RQ31">
        <v>0.83289426565170288</v>
      </c>
      <c r="RR31">
        <v>0.83350074291229248</v>
      </c>
      <c r="RS31">
        <v>0.8341183066368103</v>
      </c>
      <c r="RT31">
        <v>0.83473587036132813</v>
      </c>
      <c r="RU31">
        <v>0.83531796932220459</v>
      </c>
      <c r="RV31">
        <v>0.83590006828308105</v>
      </c>
      <c r="RW31">
        <v>0.83652740716934204</v>
      </c>
      <c r="RX31">
        <v>0.83715468645095825</v>
      </c>
      <c r="RY31">
        <v>0.83782780170440674</v>
      </c>
      <c r="RZ31">
        <v>0.83850091695785522</v>
      </c>
      <c r="SA31">
        <v>0.83935892581939697</v>
      </c>
      <c r="SB31">
        <v>0.84021693468093872</v>
      </c>
      <c r="SC31">
        <v>0.8416404128074646</v>
      </c>
      <c r="SD31">
        <v>0.84306389093399048</v>
      </c>
      <c r="SE31">
        <v>0.84571045637130737</v>
      </c>
      <c r="SF31">
        <v>0.84835696220397949</v>
      </c>
      <c r="SG31">
        <v>0.85292357206344604</v>
      </c>
      <c r="SH31">
        <v>0.85749000310897827</v>
      </c>
      <c r="SI31">
        <v>0.86434155702590942</v>
      </c>
      <c r="SJ31">
        <v>0.87119334936141968</v>
      </c>
      <c r="SK31">
        <v>0.8813246488571167</v>
      </c>
      <c r="SL31">
        <v>0.89145612716674805</v>
      </c>
      <c r="SM31">
        <v>0.89145612716674805</v>
      </c>
      <c r="SN31">
        <v>0.89145612716674805</v>
      </c>
      <c r="SO31">
        <v>0.92440038919448853</v>
      </c>
      <c r="SP31">
        <v>0.95734387636184692</v>
      </c>
      <c r="SQ31">
        <v>0.83355295658111572</v>
      </c>
      <c r="SR31">
        <v>0.70976561307907104</v>
      </c>
      <c r="SS31">
        <v>0.7144848108291626</v>
      </c>
      <c r="ST31">
        <v>0.71920424699783325</v>
      </c>
      <c r="SU31">
        <v>0.72405976057052612</v>
      </c>
      <c r="SV31">
        <v>0.72891545295715332</v>
      </c>
      <c r="SW31">
        <v>0.7334439754486084</v>
      </c>
      <c r="SX31">
        <v>0.73797249794006348</v>
      </c>
      <c r="SY31">
        <v>0.74153989553451538</v>
      </c>
      <c r="SZ31">
        <v>0.74510723352432251</v>
      </c>
      <c r="TA31">
        <v>0.7474706768989563</v>
      </c>
      <c r="TB31">
        <v>0.74983400106430054</v>
      </c>
      <c r="TC31">
        <v>0.75139844417572021</v>
      </c>
      <c r="TD31">
        <v>0.75296294689178467</v>
      </c>
      <c r="TE31">
        <v>0.75458449125289917</v>
      </c>
      <c r="TF31">
        <v>0.75620615482330322</v>
      </c>
      <c r="TG31">
        <v>0.75836277008056641</v>
      </c>
      <c r="TH31">
        <v>0.76051944494247437</v>
      </c>
      <c r="TI31">
        <v>0.76314884424209595</v>
      </c>
      <c r="TJ31">
        <v>0.76577818393707275</v>
      </c>
      <c r="TK31">
        <v>0.76843017339706421</v>
      </c>
      <c r="TL31">
        <v>0.77108204364776611</v>
      </c>
      <c r="TM31">
        <v>0.77350205183029175</v>
      </c>
      <c r="TN31">
        <v>0.77592211961746216</v>
      </c>
      <c r="TO31">
        <v>0.77817648649215698</v>
      </c>
      <c r="TP31">
        <v>0.78043091297149658</v>
      </c>
      <c r="TQ31">
        <v>0.78234809637069702</v>
      </c>
      <c r="TR31">
        <v>0.78426527976989746</v>
      </c>
      <c r="TS31">
        <v>0.78561824560165405</v>
      </c>
      <c r="TT31">
        <v>0.78697115182876587</v>
      </c>
      <c r="TU31">
        <v>0.78777986764907837</v>
      </c>
      <c r="TV31">
        <v>0.78858858346939087</v>
      </c>
      <c r="TW31">
        <v>0.78900831937789917</v>
      </c>
      <c r="TX31">
        <v>0.78942811489105225</v>
      </c>
      <c r="TY31">
        <v>0.7896234393119812</v>
      </c>
      <c r="TZ31">
        <v>0.78981876373291016</v>
      </c>
      <c r="UA31">
        <v>0.78989750146865845</v>
      </c>
      <c r="UB31">
        <v>0.78997629880905151</v>
      </c>
      <c r="UC31">
        <v>0.7900317907333374</v>
      </c>
      <c r="UD31">
        <v>0.79008728265762329</v>
      </c>
      <c r="UE31">
        <v>0.7901415228843689</v>
      </c>
      <c r="UF31">
        <v>0.79019570350646973</v>
      </c>
      <c r="UG31">
        <v>0.79025262594223022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</row>
    <row r="32" spans="1:559">
      <c r="A32" t="s">
        <v>186</v>
      </c>
      <c r="B32">
        <v>0.18166062235832214</v>
      </c>
      <c r="C32">
        <v>0.18174982070922852</v>
      </c>
      <c r="D32">
        <v>0.18183900415897369</v>
      </c>
      <c r="E32">
        <v>0.18190662562847137</v>
      </c>
      <c r="F32">
        <v>0.18197424709796906</v>
      </c>
      <c r="G32">
        <v>0.18202082812786102</v>
      </c>
      <c r="H32">
        <v>0.18206742405891418</v>
      </c>
      <c r="I32">
        <v>0.18209469318389893</v>
      </c>
      <c r="J32">
        <v>0.18212196230888367</v>
      </c>
      <c r="K32">
        <v>0.18213033676147461</v>
      </c>
      <c r="L32">
        <v>0.18213872611522675</v>
      </c>
      <c r="M32">
        <v>0.18213611841201782</v>
      </c>
      <c r="N32">
        <v>0.18213349580764771</v>
      </c>
      <c r="O32">
        <v>0.18212035298347473</v>
      </c>
      <c r="P32">
        <v>0.18210719525814056</v>
      </c>
      <c r="Q32">
        <v>0</v>
      </c>
      <c r="R32">
        <v>0</v>
      </c>
      <c r="S32">
        <v>0</v>
      </c>
      <c r="T32">
        <v>0</v>
      </c>
      <c r="U32">
        <v>0</v>
      </c>
      <c r="V32">
        <v>0.18210719525814056</v>
      </c>
      <c r="W32">
        <v>0.18208211660385132</v>
      </c>
      <c r="X32">
        <v>0.18205703794956207</v>
      </c>
      <c r="Y32">
        <v>0.18198546767234802</v>
      </c>
      <c r="Z32">
        <v>0.18191389739513397</v>
      </c>
      <c r="AA32">
        <v>0.18176956474781036</v>
      </c>
      <c r="AB32">
        <v>0.18162521719932556</v>
      </c>
      <c r="AC32">
        <v>0.18143787980079651</v>
      </c>
      <c r="AD32">
        <v>0.18125055730342865</v>
      </c>
      <c r="AE32">
        <v>0.18106631934642792</v>
      </c>
      <c r="AF32">
        <v>0.18088209629058838</v>
      </c>
      <c r="AG32">
        <v>0.18072667717933655</v>
      </c>
      <c r="AH32">
        <v>0.18057124316692352</v>
      </c>
      <c r="AI32">
        <v>0.18051178753376007</v>
      </c>
      <c r="AJ32">
        <v>0.18045233190059662</v>
      </c>
      <c r="AK32">
        <v>0.18076437711715698</v>
      </c>
      <c r="AL32">
        <v>0.18107640743255615</v>
      </c>
      <c r="AM32">
        <v>0.1819983571767807</v>
      </c>
      <c r="AN32">
        <v>0.18292029201984406</v>
      </c>
      <c r="AO32">
        <v>0.18455927073955536</v>
      </c>
      <c r="AP32">
        <v>0.18619823455810547</v>
      </c>
      <c r="AQ32">
        <v>0.18849094212055206</v>
      </c>
      <c r="AR32">
        <v>0.19078364968299866</v>
      </c>
      <c r="AS32">
        <v>0.19354796409606934</v>
      </c>
      <c r="AT32">
        <v>0.19631226360797882</v>
      </c>
      <c r="AU32">
        <v>0.19924411177635193</v>
      </c>
      <c r="AV32">
        <v>0.20217597484588623</v>
      </c>
      <c r="AW32">
        <v>0.20471972227096558</v>
      </c>
      <c r="AX32">
        <v>0.20726348459720612</v>
      </c>
      <c r="AY32">
        <v>0.20887206494808197</v>
      </c>
      <c r="AZ32">
        <v>0.21048064529895782</v>
      </c>
      <c r="BA32">
        <v>0.21067424118518829</v>
      </c>
      <c r="BB32">
        <v>0.21086783707141876</v>
      </c>
      <c r="BC32">
        <v>0.20992538332939148</v>
      </c>
      <c r="BD32">
        <v>0.20898294448852539</v>
      </c>
      <c r="BE32">
        <v>0.20746392011642456</v>
      </c>
      <c r="BF32">
        <v>0.20594489574432373</v>
      </c>
      <c r="BG32">
        <v>0.20450061559677124</v>
      </c>
      <c r="BH32">
        <v>0.20305633544921875</v>
      </c>
      <c r="BI32">
        <v>0.20240713655948639</v>
      </c>
      <c r="BJ32">
        <v>0.20175793766975403</v>
      </c>
      <c r="BK32">
        <v>0.20235176384449005</v>
      </c>
      <c r="BL32">
        <v>0.20294560492038727</v>
      </c>
      <c r="BM32">
        <v>0.2047552764415741</v>
      </c>
      <c r="BN32">
        <v>0.20656494796276093</v>
      </c>
      <c r="BO32">
        <v>0.21499648690223694</v>
      </c>
      <c r="BP32">
        <v>0.22342802584171295</v>
      </c>
      <c r="BQ32">
        <v>0.22435908019542694</v>
      </c>
      <c r="BR32">
        <v>0.22529013454914093</v>
      </c>
      <c r="BS32">
        <v>0.22692506015300751</v>
      </c>
      <c r="BT32">
        <v>0.22855998575687408</v>
      </c>
      <c r="BU32">
        <v>0.22855998575687408</v>
      </c>
      <c r="BV32">
        <v>0.22855998575687408</v>
      </c>
      <c r="BW32">
        <v>0.23458637297153473</v>
      </c>
      <c r="BX32">
        <v>0.24061274528503418</v>
      </c>
      <c r="BY32">
        <v>0.24061274528503418</v>
      </c>
      <c r="BZ32">
        <v>0.24061274528503418</v>
      </c>
      <c r="CA32">
        <v>0.24623750150203705</v>
      </c>
      <c r="CB32">
        <v>0.2518622875213623</v>
      </c>
      <c r="CC32">
        <v>0.24933616816997528</v>
      </c>
      <c r="CD32">
        <v>0.24681004881858826</v>
      </c>
      <c r="CE32">
        <v>0.24746552109718323</v>
      </c>
      <c r="CF32">
        <v>0.2481209933757782</v>
      </c>
      <c r="CG32">
        <v>0.24813242256641388</v>
      </c>
      <c r="CH32">
        <v>0.24814383685588837</v>
      </c>
      <c r="CI32">
        <v>0.24764373898506165</v>
      </c>
      <c r="CJ32">
        <v>0.24714307487010956</v>
      </c>
      <c r="CK32">
        <v>8.7108537554740906E-2</v>
      </c>
      <c r="CL32">
        <v>-7.2927199304103851E-2</v>
      </c>
      <c r="CM32">
        <v>-5.9619151055812836E-2</v>
      </c>
      <c r="CN32">
        <v>-4.6310979872941971E-2</v>
      </c>
      <c r="CO32">
        <v>-4.6320997178554535E-2</v>
      </c>
      <c r="CP32">
        <v>-4.6331010758876801E-2</v>
      </c>
      <c r="CQ32">
        <v>-4.6243030577898026E-2</v>
      </c>
      <c r="CR32">
        <v>-4.615505039691925E-2</v>
      </c>
      <c r="CS32">
        <v>-4.6002611517906189E-2</v>
      </c>
      <c r="CT32">
        <v>-4.5850168913602829E-2</v>
      </c>
      <c r="CU32">
        <v>-4.5649372041225433E-2</v>
      </c>
      <c r="CV32">
        <v>-4.5448571443557739E-2</v>
      </c>
      <c r="CW32">
        <v>-4.5332130044698715E-2</v>
      </c>
      <c r="CX32">
        <v>-4.5215696096420288E-2</v>
      </c>
      <c r="CY32">
        <v>-4.5116573572158813E-2</v>
      </c>
      <c r="CZ32">
        <v>-4.5017458498477936E-2</v>
      </c>
      <c r="DA32">
        <v>-4.4874604791402817E-2</v>
      </c>
      <c r="DB32">
        <v>-4.4731751084327698E-2</v>
      </c>
      <c r="DC32">
        <v>-4.4540781527757645E-2</v>
      </c>
      <c r="DD32">
        <v>-4.4349808245897293E-2</v>
      </c>
      <c r="DE32">
        <v>-4.4123545289039612E-2</v>
      </c>
      <c r="DF32">
        <v>-4.3897278606891632E-2</v>
      </c>
      <c r="DG32">
        <v>-4.3661460280418396E-2</v>
      </c>
      <c r="DH32">
        <v>-4.3425638228654861E-2</v>
      </c>
      <c r="DI32">
        <v>-4.3191872537136078E-2</v>
      </c>
      <c r="DJ32">
        <v>-4.2958110570907593E-2</v>
      </c>
      <c r="DK32">
        <v>-4.2677517980337143E-2</v>
      </c>
      <c r="DL32">
        <v>-4.2396929115056992E-2</v>
      </c>
      <c r="DM32">
        <v>-4.2053572833538055E-2</v>
      </c>
      <c r="DN32">
        <v>-4.1710220277309418E-2</v>
      </c>
      <c r="DO32">
        <v>-4.1322719305753708E-2</v>
      </c>
      <c r="DP32">
        <v>-4.0935218334197998E-2</v>
      </c>
      <c r="DQ32">
        <v>-4.0481504052877426E-2</v>
      </c>
      <c r="DR32">
        <v>-4.0027789771556854E-2</v>
      </c>
      <c r="DS32">
        <v>-3.9474718272686005E-2</v>
      </c>
      <c r="DT32">
        <v>-3.8921650499105453E-2</v>
      </c>
      <c r="DU32">
        <v>-3.830321878194809E-2</v>
      </c>
      <c r="DV32">
        <v>-3.7684794515371323E-2</v>
      </c>
      <c r="DW32">
        <v>9.4919346272945404E-2</v>
      </c>
      <c r="DX32">
        <v>0.22752350568771362</v>
      </c>
      <c r="DY32">
        <v>0.22623215615749359</v>
      </c>
      <c r="DZ32">
        <v>0.22494080662727356</v>
      </c>
      <c r="EA32">
        <v>0.22354154288768768</v>
      </c>
      <c r="EB32">
        <v>0.22214226424694061</v>
      </c>
      <c r="EC32">
        <v>0.22078152000904083</v>
      </c>
      <c r="ED32">
        <v>0.21942079067230225</v>
      </c>
      <c r="EE32">
        <v>0.21826978027820587</v>
      </c>
      <c r="EF32">
        <v>0.2171187698841095</v>
      </c>
      <c r="EG32">
        <v>0.21624517440795898</v>
      </c>
      <c r="EH32">
        <v>0.21537156403064728</v>
      </c>
      <c r="EI32">
        <v>0.2149454802274704</v>
      </c>
      <c r="EJ32">
        <v>0.21451939642429352</v>
      </c>
      <c r="EK32">
        <v>0.21449932456016541</v>
      </c>
      <c r="EL32">
        <v>0.2144792377948761</v>
      </c>
      <c r="EM32">
        <v>0.21482574939727783</v>
      </c>
      <c r="EN32">
        <v>0.21517224609851837</v>
      </c>
      <c r="EO32">
        <v>0.21615862846374512</v>
      </c>
      <c r="EP32">
        <v>0.21714499592781067</v>
      </c>
      <c r="EQ32">
        <v>0.21927568316459656</v>
      </c>
      <c r="ER32">
        <v>0.22140640020370483</v>
      </c>
      <c r="ES32">
        <v>0.22510235011577606</v>
      </c>
      <c r="ET32">
        <v>0.22879835963249207</v>
      </c>
      <c r="EU32">
        <v>0.2343800812959671</v>
      </c>
      <c r="EV32">
        <v>0.23996186256408691</v>
      </c>
      <c r="EW32">
        <v>0.24762454628944397</v>
      </c>
      <c r="EX32">
        <v>0.25528714060783386</v>
      </c>
      <c r="EY32">
        <v>0.10500599443912506</v>
      </c>
      <c r="EZ32">
        <v>-4.5274108648300171E-2</v>
      </c>
      <c r="FA32">
        <v>-4.5221410691738129E-2</v>
      </c>
      <c r="FB32">
        <v>-4.5168168842792511E-2</v>
      </c>
      <c r="FC32">
        <v>-4.4942345470190048E-2</v>
      </c>
      <c r="FD32">
        <v>-4.4716518372297287E-2</v>
      </c>
      <c r="FE32">
        <v>-4.4271610677242279E-2</v>
      </c>
      <c r="FF32">
        <v>-4.3826714158058167E-2</v>
      </c>
      <c r="FG32">
        <v>-4.3201498687267303E-2</v>
      </c>
      <c r="FH32">
        <v>-4.2576294392347336E-2</v>
      </c>
      <c r="FI32">
        <v>-4.1743982583284378E-2</v>
      </c>
      <c r="FJ32">
        <v>-4.0911652147769928E-2</v>
      </c>
      <c r="FK32">
        <v>-3.9936650544404984E-2</v>
      </c>
      <c r="FL32">
        <v>-3.8961645215749741E-2</v>
      </c>
      <c r="FM32">
        <v>-3.7999797612428665E-2</v>
      </c>
      <c r="FN32">
        <v>-3.7037968635559082E-2</v>
      </c>
      <c r="FO32">
        <v>-3.6114942282438278E-2</v>
      </c>
      <c r="FP32">
        <v>-3.5191919654607773E-2</v>
      </c>
      <c r="FQ32">
        <v>-3.438270092010498E-2</v>
      </c>
      <c r="FR32">
        <v>-3.3573485910892487E-2</v>
      </c>
      <c r="FS32">
        <v>-3.3043038100004196E-2</v>
      </c>
      <c r="FT32">
        <v>-3.2512582838535309E-2</v>
      </c>
      <c r="FU32">
        <v>-3.2221086323261261E-2</v>
      </c>
      <c r="FV32">
        <v>-3.1929589807987213E-2</v>
      </c>
      <c r="FW32">
        <v>-3.1784452497959137E-2</v>
      </c>
      <c r="FX32">
        <v>-3.1639318913221359E-2</v>
      </c>
      <c r="FY32">
        <v>-3.1592652201652527E-2</v>
      </c>
      <c r="FZ32">
        <v>-3.1545981764793396E-2</v>
      </c>
      <c r="GA32">
        <v>-3.1627710908651352E-2</v>
      </c>
      <c r="GB32">
        <v>-3.1709440052509308E-2</v>
      </c>
      <c r="GC32">
        <v>-3.1876165419816971E-2</v>
      </c>
      <c r="GD32">
        <v>-3.2042890787124634E-2</v>
      </c>
      <c r="GE32">
        <v>-3.2245758920907974E-2</v>
      </c>
      <c r="GF32">
        <v>-3.2448630779981613E-2</v>
      </c>
      <c r="GG32">
        <v>-3.2695874571800232E-2</v>
      </c>
      <c r="GH32">
        <v>-3.2943107187747955E-2</v>
      </c>
      <c r="GI32">
        <v>-3.3198889344930649E-2</v>
      </c>
      <c r="GJ32">
        <v>-3.3454671502113342E-2</v>
      </c>
      <c r="GK32">
        <v>0.13134075701236725</v>
      </c>
      <c r="GL32">
        <v>0.29613491892814636</v>
      </c>
      <c r="GM32">
        <v>0.28554344177246094</v>
      </c>
      <c r="GN32">
        <v>0.2749517560005188</v>
      </c>
      <c r="GO32">
        <v>0.26624763011932373</v>
      </c>
      <c r="GP32">
        <v>0.25754350423812866</v>
      </c>
      <c r="GQ32">
        <v>0.25120121240615845</v>
      </c>
      <c r="GR32">
        <v>0.24485903978347778</v>
      </c>
      <c r="GS32">
        <v>0.24004025757312775</v>
      </c>
      <c r="GT32">
        <v>0.23522146046161652</v>
      </c>
      <c r="GU32">
        <v>0.23224005103111267</v>
      </c>
      <c r="GV32">
        <v>0.22925864160060883</v>
      </c>
      <c r="GW32">
        <v>0.22826847434043884</v>
      </c>
      <c r="GX32">
        <v>0.22727827727794647</v>
      </c>
      <c r="GY32">
        <v>0.22751988470554352</v>
      </c>
      <c r="GZ32">
        <v>0.22776150703430176</v>
      </c>
      <c r="HA32">
        <v>0.22915723919868469</v>
      </c>
      <c r="HB32">
        <v>0.23055292665958405</v>
      </c>
      <c r="HC32">
        <v>0.2337094247341156</v>
      </c>
      <c r="HD32">
        <v>0.23686593770980835</v>
      </c>
      <c r="HE32">
        <v>0.24165615439414978</v>
      </c>
      <c r="HF32">
        <v>0.2464463859796524</v>
      </c>
      <c r="HG32">
        <v>0.25280383229255676</v>
      </c>
      <c r="HH32">
        <v>0.25916141271591187</v>
      </c>
      <c r="HI32">
        <v>0.11321768164634705</v>
      </c>
      <c r="HJ32">
        <v>-3.2726090401411057E-2</v>
      </c>
      <c r="HK32">
        <v>-3.2710954546928406E-2</v>
      </c>
      <c r="HL32">
        <v>-3.2695818692445755E-2</v>
      </c>
      <c r="HM32">
        <v>-3.2651383429765701E-2</v>
      </c>
      <c r="HN32">
        <v>-3.2606959342956543E-2</v>
      </c>
      <c r="HO32">
        <v>-3.2469108700752258E-2</v>
      </c>
      <c r="HP32">
        <v>-3.2331265509128571E-2</v>
      </c>
      <c r="HQ32">
        <v>-3.2029885798692703E-2</v>
      </c>
      <c r="HR32">
        <v>-3.1728498637676239E-2</v>
      </c>
      <c r="HS32">
        <v>-3.1274985522031784E-2</v>
      </c>
      <c r="HT32">
        <v>-3.0821468681097031E-2</v>
      </c>
      <c r="HU32">
        <v>-3.0290860682725906E-2</v>
      </c>
      <c r="HV32">
        <v>-2.9760263860225677E-2</v>
      </c>
      <c r="HW32">
        <v>-2.9100023210048676E-2</v>
      </c>
      <c r="HX32">
        <v>-2.8439780697226524E-2</v>
      </c>
      <c r="HY32">
        <v>-2.7620617300271988E-2</v>
      </c>
      <c r="HZ32">
        <v>-2.6801453903317451E-2</v>
      </c>
      <c r="IA32">
        <v>-2.6071561500430107E-2</v>
      </c>
      <c r="IB32">
        <v>-2.534165233373642E-2</v>
      </c>
      <c r="IC32">
        <v>-2.4764351546764374E-2</v>
      </c>
      <c r="ID32">
        <v>-2.4187048897147179E-2</v>
      </c>
      <c r="IE32">
        <v>-2.3704091086983681E-2</v>
      </c>
      <c r="IF32">
        <v>-2.3221144452691078E-2</v>
      </c>
      <c r="IG32">
        <v>-2.2809306159615517E-2</v>
      </c>
      <c r="IH32">
        <v>-2.2397469729185104E-2</v>
      </c>
      <c r="II32">
        <v>-2.2069383412599564E-2</v>
      </c>
      <c r="IJ32">
        <v>-2.1741298958659172E-2</v>
      </c>
      <c r="IK32">
        <v>-2.153308130800724E-2</v>
      </c>
      <c r="IL32">
        <v>-2.132485993206501E-2</v>
      </c>
      <c r="IM32">
        <v>-2.1208019927144051E-2</v>
      </c>
      <c r="IN32">
        <v>-2.1091179922223091E-2</v>
      </c>
      <c r="IO32">
        <v>-2.1040089428424835E-2</v>
      </c>
      <c r="IP32">
        <v>-2.0989000797271729E-2</v>
      </c>
      <c r="IQ32">
        <v>-2.0978806540369987E-2</v>
      </c>
      <c r="IR32">
        <v>-2.0968610420823097E-2</v>
      </c>
      <c r="IS32">
        <v>-4.430042952299118E-2</v>
      </c>
      <c r="IT32">
        <v>-6.7630745470523834E-2</v>
      </c>
      <c r="IU32">
        <v>0.11891809105873108</v>
      </c>
      <c r="IV32">
        <v>0.30547049641609192</v>
      </c>
      <c r="IW32">
        <v>0.29484283924102783</v>
      </c>
      <c r="IX32">
        <v>0.28421449661254883</v>
      </c>
      <c r="IY32">
        <v>0.27598947286605835</v>
      </c>
      <c r="IZ32">
        <v>0.2677646279335022</v>
      </c>
      <c r="JA32">
        <v>0.26099830865859985</v>
      </c>
      <c r="JB32">
        <v>0.2542320191860199</v>
      </c>
      <c r="JC32">
        <v>0.2491493821144104</v>
      </c>
      <c r="JD32">
        <v>0.2440667599439621</v>
      </c>
      <c r="JE32">
        <v>0.24139800667762756</v>
      </c>
      <c r="JF32">
        <v>0.23872922360897064</v>
      </c>
      <c r="JG32">
        <v>0.23773933947086334</v>
      </c>
      <c r="JH32">
        <v>0.23674945533275604</v>
      </c>
      <c r="JI32">
        <v>0.23692314326763153</v>
      </c>
      <c r="JJ32">
        <v>0.23709681630134583</v>
      </c>
      <c r="JK32">
        <v>0.23886147141456604</v>
      </c>
      <c r="JL32">
        <v>0.24062612652778625</v>
      </c>
      <c r="JM32">
        <v>0.2441791445016861</v>
      </c>
      <c r="JN32">
        <v>0.24773219227790833</v>
      </c>
      <c r="JO32">
        <v>0.25303429365158081</v>
      </c>
      <c r="JP32">
        <v>0.25833648443222046</v>
      </c>
      <c r="JQ32">
        <v>0.26621159911155701</v>
      </c>
      <c r="JR32">
        <v>0.27408614754676819</v>
      </c>
      <c r="JS32">
        <v>0.12517657876014709</v>
      </c>
      <c r="JT32">
        <v>-2.3730158805847168E-2</v>
      </c>
      <c r="JU32">
        <v>-2.3678865283727646E-2</v>
      </c>
      <c r="JV32">
        <v>-2.3626476526260376E-2</v>
      </c>
      <c r="JW32">
        <v>-2.3470519110560417E-2</v>
      </c>
      <c r="JX32">
        <v>-2.3314548656344414E-2</v>
      </c>
      <c r="JY32">
        <v>-2.2972552105784416E-2</v>
      </c>
      <c r="JZ32">
        <v>-2.263055182993412E-2</v>
      </c>
      <c r="KA32">
        <v>-2.2132705897092819E-2</v>
      </c>
      <c r="KB32">
        <v>-2.1634858101606369E-2</v>
      </c>
      <c r="KC32">
        <v>-2.1065505221486092E-2</v>
      </c>
      <c r="KD32">
        <v>-2.049616351723671E-2</v>
      </c>
      <c r="KE32">
        <v>-1.9822651520371437E-2</v>
      </c>
      <c r="KF32">
        <v>-1.9149139523506165E-2</v>
      </c>
      <c r="KG32">
        <v>-1.8347136676311493E-2</v>
      </c>
      <c r="KH32">
        <v>-1.7545133829116821E-2</v>
      </c>
      <c r="KI32">
        <v>-1.6874684020876884E-2</v>
      </c>
      <c r="KJ32">
        <v>-1.6204221174120903E-2</v>
      </c>
      <c r="KK32">
        <v>-1.5720505267381668E-2</v>
      </c>
      <c r="KL32">
        <v>-1.5236789360642433E-2</v>
      </c>
      <c r="KM32">
        <v>-1.4872796833515167E-2</v>
      </c>
      <c r="KN32">
        <v>-1.4508812688291073E-2</v>
      </c>
      <c r="KO32">
        <v>-1.4220986515283585E-2</v>
      </c>
      <c r="KP32">
        <v>-1.3933160342276096E-2</v>
      </c>
      <c r="KQ32">
        <v>-1.3713848777115345E-2</v>
      </c>
      <c r="KR32">
        <v>-1.3494298793375492E-2</v>
      </c>
      <c r="KS32">
        <v>-1.3337691314518452E-2</v>
      </c>
      <c r="KT32">
        <v>-1.3181081041693687E-2</v>
      </c>
      <c r="KU32">
        <v>-1.3121509924530983E-2</v>
      </c>
      <c r="KV32">
        <v>-1.3061939738690853E-2</v>
      </c>
      <c r="KW32">
        <v>-1.3091035187244415E-2</v>
      </c>
      <c r="KX32">
        <v>-1.3120129704475403E-2</v>
      </c>
      <c r="KY32">
        <v>-1.3202684931457043E-2</v>
      </c>
      <c r="KZ32">
        <v>-1.3285240158438683E-2</v>
      </c>
      <c r="LA32">
        <v>0.15719038248062134</v>
      </c>
      <c r="LB32">
        <v>0.32766467332839966</v>
      </c>
      <c r="LC32">
        <v>0.31573668122291565</v>
      </c>
      <c r="LD32">
        <v>0.30380845069885254</v>
      </c>
      <c r="LE32">
        <v>0.29326960444450378</v>
      </c>
      <c r="LF32">
        <v>0.28273075819015503</v>
      </c>
      <c r="LG32">
        <v>0.27457994222640991</v>
      </c>
      <c r="LH32">
        <v>0.26642930507659912</v>
      </c>
      <c r="LI32">
        <v>0.25973662734031677</v>
      </c>
      <c r="LJ32">
        <v>0.25304397940635681</v>
      </c>
      <c r="LK32">
        <v>0.24825063347816467</v>
      </c>
      <c r="LL32">
        <v>0.2434571385383606</v>
      </c>
      <c r="LM32">
        <v>0.24096584320068359</v>
      </c>
      <c r="LN32">
        <v>0.23847450315952301</v>
      </c>
      <c r="LO32">
        <v>0.23811070621013641</v>
      </c>
      <c r="LP32">
        <v>0.23774689435958862</v>
      </c>
      <c r="LQ32">
        <v>0.23933359980583191</v>
      </c>
      <c r="LR32">
        <v>0.24092026054859161</v>
      </c>
      <c r="LS32">
        <v>0.2443377673625946</v>
      </c>
      <c r="LT32">
        <v>0.24775515496730804</v>
      </c>
      <c r="LU32">
        <v>0.25290963053703308</v>
      </c>
      <c r="LV32">
        <v>0.25806432962417603</v>
      </c>
      <c r="LW32">
        <v>0.26516056060791016</v>
      </c>
      <c r="LX32">
        <v>0.27225470542907715</v>
      </c>
      <c r="LY32">
        <v>0.12831944227218628</v>
      </c>
      <c r="LZ32">
        <v>-1.561582088470459E-2</v>
      </c>
      <c r="MA32">
        <v>-1.5691289678215981E-2</v>
      </c>
      <c r="MB32">
        <v>-1.5764519572257996E-2</v>
      </c>
      <c r="MC32">
        <v>-1.5803420916199684E-2</v>
      </c>
      <c r="MD32">
        <v>-1.5842318534851074E-2</v>
      </c>
      <c r="ME32">
        <v>-1.5865374356508255E-2</v>
      </c>
      <c r="MF32">
        <v>-1.5888430178165436E-2</v>
      </c>
      <c r="MG32">
        <v>-1.5846420079469681E-2</v>
      </c>
      <c r="MH32">
        <v>-1.5804408118128777E-2</v>
      </c>
      <c r="MI32">
        <v>-1.5626480802893639E-2</v>
      </c>
      <c r="MJ32">
        <v>-1.5448552556335926E-2</v>
      </c>
      <c r="MK32">
        <v>-1.5122182667255402E-2</v>
      </c>
      <c r="ML32">
        <v>-1.4795823022723198E-2</v>
      </c>
      <c r="MM32">
        <v>-1.4354458078742027E-2</v>
      </c>
      <c r="MN32">
        <v>-1.39131098985672E-2</v>
      </c>
      <c r="MO32">
        <v>-1.3408897444605827E-2</v>
      </c>
      <c r="MP32">
        <v>-1.2904666364192963E-2</v>
      </c>
      <c r="MQ32">
        <v>-1.2430703267455101E-2</v>
      </c>
      <c r="MR32">
        <v>-1.1956724338233471E-2</v>
      </c>
      <c r="MS32">
        <v>-1.157268974930048E-2</v>
      </c>
      <c r="MT32">
        <v>-1.1188655160367489E-2</v>
      </c>
      <c r="MU32">
        <v>-1.08905378729105E-2</v>
      </c>
      <c r="MV32">
        <v>-1.0592431761324406E-2</v>
      </c>
      <c r="MW32">
        <v>-1.0360391810536385E-2</v>
      </c>
      <c r="MX32">
        <v>-1.0128360241651535E-2</v>
      </c>
      <c r="MY32">
        <v>-9.9420826882123947E-3</v>
      </c>
      <c r="MZ32">
        <v>-9.7557986155152321E-3</v>
      </c>
      <c r="NA32">
        <v>-9.6005462110042572E-3</v>
      </c>
      <c r="NB32">
        <v>-9.44528728723526E-3</v>
      </c>
      <c r="NC32">
        <v>-9.2494506388902664E-3</v>
      </c>
      <c r="ND32">
        <v>-9.0536130592226982E-3</v>
      </c>
      <c r="NE32">
        <v>-8.8507384061813354E-3</v>
      </c>
      <c r="NF32">
        <v>-8.6478721350431442E-3</v>
      </c>
      <c r="NG32">
        <v>-8.4468219429254532E-3</v>
      </c>
      <c r="NH32">
        <v>-8.2457801327109337E-3</v>
      </c>
      <c r="NI32">
        <v>0.16155417263507843</v>
      </c>
      <c r="NJ32">
        <v>0.33135935664176941</v>
      </c>
      <c r="NK32">
        <v>0.32186660170555115</v>
      </c>
      <c r="NL32">
        <v>0.31237348914146423</v>
      </c>
      <c r="NM32">
        <v>0.30363112688064575</v>
      </c>
      <c r="NN32">
        <v>0.29488879442214966</v>
      </c>
      <c r="NO32">
        <v>0.28768303990364075</v>
      </c>
      <c r="NP32">
        <v>0.2804776132106781</v>
      </c>
      <c r="NQ32">
        <v>0.27508297562599182</v>
      </c>
      <c r="NR32">
        <v>0.26968854665756226</v>
      </c>
      <c r="NS32">
        <v>0.26618984341621399</v>
      </c>
      <c r="NT32">
        <v>0.26269105076789856</v>
      </c>
      <c r="NU32">
        <v>0.26083242893218994</v>
      </c>
      <c r="NV32">
        <v>0.25897380709648132</v>
      </c>
      <c r="NW32">
        <v>0.25850209593772888</v>
      </c>
      <c r="NX32">
        <v>0.25803038477897644</v>
      </c>
      <c r="NY32">
        <v>0.25863412022590637</v>
      </c>
      <c r="NZ32">
        <v>0.2592378556728363</v>
      </c>
      <c r="OA32">
        <v>0.26112234592437744</v>
      </c>
      <c r="OB32">
        <v>0.2630067765712738</v>
      </c>
      <c r="OC32">
        <v>0.26639682054519653</v>
      </c>
      <c r="OD32">
        <v>0.26978698372840881</v>
      </c>
      <c r="OE32">
        <v>0.27495720982551575</v>
      </c>
      <c r="OF32">
        <v>0.28012767434120178</v>
      </c>
      <c r="OG32">
        <v>0.28727200627326965</v>
      </c>
      <c r="OH32">
        <v>0.29441633820533752</v>
      </c>
      <c r="OI32">
        <v>0.14246250689029694</v>
      </c>
      <c r="OJ32">
        <v>-9.4880163669586182E-3</v>
      </c>
      <c r="OK32">
        <v>-9.5978463068604469E-3</v>
      </c>
      <c r="OL32">
        <v>-9.7066164016723633E-3</v>
      </c>
      <c r="OM32">
        <v>-9.6952598541975021E-3</v>
      </c>
      <c r="ON32">
        <v>-9.6839088946580887E-3</v>
      </c>
      <c r="OO32">
        <v>-9.5193656161427498E-3</v>
      </c>
      <c r="OP32">
        <v>-9.3548139557242393E-3</v>
      </c>
      <c r="OQ32">
        <v>-8.9931748807430267E-3</v>
      </c>
      <c r="OR32">
        <v>-8.6315358057618141E-3</v>
      </c>
      <c r="OS32">
        <v>-8.1088263541460037E-3</v>
      </c>
      <c r="OT32">
        <v>-7.5861341319978237E-3</v>
      </c>
      <c r="OU32">
        <v>-6.9810105487704277E-3</v>
      </c>
      <c r="OV32">
        <v>-6.3759097829461098E-3</v>
      </c>
      <c r="OW32">
        <v>-5.7061151601374149E-3</v>
      </c>
      <c r="OX32">
        <v>-5.0362949259579182E-3</v>
      </c>
      <c r="OY32">
        <v>-4.341865424066782E-3</v>
      </c>
      <c r="OZ32">
        <v>-3.6474107764661312E-3</v>
      </c>
      <c r="PA32">
        <v>-3.0491999350488186E-3</v>
      </c>
      <c r="PB32">
        <v>-2.4509893264621496E-3</v>
      </c>
      <c r="PC32">
        <v>-2.0039116498082876E-3</v>
      </c>
      <c r="PD32">
        <v>-1.5568532980978489E-3</v>
      </c>
      <c r="PE32">
        <v>-1.2512002140283585E-3</v>
      </c>
      <c r="PF32">
        <v>-9.4555970281362534E-4</v>
      </c>
      <c r="PG32">
        <v>-7.2944327257573605E-4</v>
      </c>
      <c r="PH32">
        <v>-5.133188096806407E-4</v>
      </c>
      <c r="PI32">
        <v>-3.6087114131078124E-4</v>
      </c>
      <c r="PJ32">
        <v>-2.0841916557401419E-4</v>
      </c>
      <c r="PK32">
        <v>-1.540950033813715E-4</v>
      </c>
      <c r="PL32">
        <v>-9.9770841188728809E-5</v>
      </c>
      <c r="PM32">
        <v>-9.4679962785448879E-5</v>
      </c>
      <c r="PN32">
        <v>-8.9590037532616407E-5</v>
      </c>
      <c r="PO32">
        <v>-7.1964728704188019E-5</v>
      </c>
      <c r="PP32">
        <v>-5.4339998314389959E-5</v>
      </c>
      <c r="PQ32">
        <v>4.1538511140970513E-5</v>
      </c>
      <c r="PR32">
        <v>1.3860675971955061E-4</v>
      </c>
      <c r="PS32">
        <v>0.16605858504772186</v>
      </c>
      <c r="PT32">
        <v>0.33198213577270508</v>
      </c>
      <c r="PU32">
        <v>0.3209153413772583</v>
      </c>
      <c r="PV32">
        <v>0.30984854698181152</v>
      </c>
      <c r="PW32">
        <v>0.29996564984321594</v>
      </c>
      <c r="PX32">
        <v>0.29008316993713379</v>
      </c>
      <c r="PY32">
        <v>0.28199818730354309</v>
      </c>
      <c r="PZ32">
        <v>0.27391350269317627</v>
      </c>
      <c r="QA32">
        <v>0.26779136061668396</v>
      </c>
      <c r="QB32">
        <v>0.26166898012161255</v>
      </c>
      <c r="QC32">
        <v>0.25730705261230469</v>
      </c>
      <c r="QD32">
        <v>0.25294497609138489</v>
      </c>
      <c r="QE32">
        <v>0.25060594081878662</v>
      </c>
      <c r="QF32">
        <v>0.24826692044734955</v>
      </c>
      <c r="QG32">
        <v>0.24759219586849213</v>
      </c>
      <c r="QH32">
        <v>0.24691750109195709</v>
      </c>
      <c r="QI32">
        <v>0.24700503051280975</v>
      </c>
      <c r="QJ32">
        <v>0.24709254503250122</v>
      </c>
      <c r="QK32">
        <v>0.24742953479290009</v>
      </c>
      <c r="QL32">
        <v>0.24776652455329895</v>
      </c>
      <c r="QM32">
        <v>0.24829031527042389</v>
      </c>
      <c r="QN32">
        <v>0.24881413578987122</v>
      </c>
      <c r="QO32">
        <v>0.24942964315414429</v>
      </c>
      <c r="QP32">
        <v>0.25004518032073975</v>
      </c>
      <c r="QQ32">
        <v>0.25065606832504272</v>
      </c>
      <c r="QR32">
        <v>0.25126692652702332</v>
      </c>
      <c r="QS32">
        <v>0.25181996822357178</v>
      </c>
      <c r="QT32">
        <v>0.25237298011779785</v>
      </c>
      <c r="QU32">
        <v>0.25283151865005493</v>
      </c>
      <c r="QV32">
        <v>0.25329005718231201</v>
      </c>
      <c r="QW32">
        <v>0.25369545817375183</v>
      </c>
      <c r="QX32">
        <v>0.25410088896751404</v>
      </c>
      <c r="QY32">
        <v>0.25447559356689453</v>
      </c>
      <c r="QZ32">
        <v>0.25485029816627502</v>
      </c>
      <c r="RA32">
        <v>0.25516009330749512</v>
      </c>
      <c r="RB32">
        <v>0.25546985864639282</v>
      </c>
      <c r="RC32">
        <v>0.25567236542701721</v>
      </c>
      <c r="RD32">
        <v>0.25587484240531921</v>
      </c>
      <c r="RE32">
        <v>0.25593546032905579</v>
      </c>
      <c r="RF32">
        <v>0.25599610805511475</v>
      </c>
      <c r="RG32">
        <v>0.25595739483833313</v>
      </c>
      <c r="RH32">
        <v>0.25591865181922913</v>
      </c>
      <c r="RI32">
        <v>0.25596261024475098</v>
      </c>
      <c r="RJ32">
        <v>0.25600659847259521</v>
      </c>
      <c r="RK32">
        <v>0.25657516717910767</v>
      </c>
      <c r="RL32">
        <v>0.25714370608329773</v>
      </c>
      <c r="RM32">
        <v>0.25837519764900208</v>
      </c>
      <c r="RN32">
        <v>0.25960662961006165</v>
      </c>
      <c r="RO32">
        <v>0.26118385791778564</v>
      </c>
      <c r="RP32">
        <v>0.26276114583015442</v>
      </c>
      <c r="RQ32">
        <v>0.26473373174667358</v>
      </c>
      <c r="RR32">
        <v>0.26670640707015991</v>
      </c>
      <c r="RS32">
        <v>0.26933857798576355</v>
      </c>
      <c r="RT32">
        <v>0.27197074890136719</v>
      </c>
      <c r="RU32">
        <v>0.275185227394104</v>
      </c>
      <c r="RV32">
        <v>0.27839961647987366</v>
      </c>
      <c r="RW32">
        <v>0.28183898329734802</v>
      </c>
      <c r="RX32">
        <v>0.28527820110321045</v>
      </c>
      <c r="RY32">
        <v>0.28834268450737</v>
      </c>
      <c r="RZ32">
        <v>0.29140728712081909</v>
      </c>
      <c r="SA32">
        <v>0.29389244318008423</v>
      </c>
      <c r="SB32">
        <v>0.29637771844863892</v>
      </c>
      <c r="SC32">
        <v>0.29807153344154358</v>
      </c>
      <c r="SD32">
        <v>0.29976534843444824</v>
      </c>
      <c r="SE32">
        <v>0.30069971084594727</v>
      </c>
      <c r="SF32">
        <v>0.3016340434551239</v>
      </c>
      <c r="SG32">
        <v>0.30201676487922668</v>
      </c>
      <c r="SH32">
        <v>0.30239945650100708</v>
      </c>
      <c r="SI32">
        <v>0.30244341492652893</v>
      </c>
      <c r="SJ32">
        <v>0.30248740315437317</v>
      </c>
      <c r="SK32">
        <v>0.30265694856643677</v>
      </c>
      <c r="SL32">
        <v>0.30282652378082275</v>
      </c>
      <c r="SM32">
        <v>0.30282652378082275</v>
      </c>
      <c r="SN32">
        <v>0.30282652378082275</v>
      </c>
      <c r="SO32">
        <v>0.30568468570709229</v>
      </c>
      <c r="SP32">
        <v>0.30854275822639465</v>
      </c>
      <c r="SQ32">
        <v>0.23541423678398132</v>
      </c>
      <c r="SR32">
        <v>0.16228792071342468</v>
      </c>
      <c r="SS32">
        <v>0.16072383522987366</v>
      </c>
      <c r="ST32">
        <v>0.15915969014167786</v>
      </c>
      <c r="SU32">
        <v>0.15826116502285004</v>
      </c>
      <c r="SV32">
        <v>0.15736262500286102</v>
      </c>
      <c r="SW32">
        <v>0.15726432204246521</v>
      </c>
      <c r="SX32">
        <v>0.1571660190820694</v>
      </c>
      <c r="SY32">
        <v>0.15779690444469452</v>
      </c>
      <c r="SZ32">
        <v>0.15842777490615845</v>
      </c>
      <c r="TA32">
        <v>0.15950503945350647</v>
      </c>
      <c r="TB32">
        <v>0.1605822741985321</v>
      </c>
      <c r="TC32">
        <v>0.16164816915988922</v>
      </c>
      <c r="TD32">
        <v>0.16271409392356873</v>
      </c>
      <c r="TE32">
        <v>0.16321468353271484</v>
      </c>
      <c r="TF32">
        <v>0.16371527314186096</v>
      </c>
      <c r="TG32">
        <v>0.16353654861450195</v>
      </c>
      <c r="TH32">
        <v>0.16335780918598175</v>
      </c>
      <c r="TI32">
        <v>0.16270454227924347</v>
      </c>
      <c r="TJ32">
        <v>0.16205129027366638</v>
      </c>
      <c r="TK32">
        <v>0.1611407995223999</v>
      </c>
      <c r="TL32">
        <v>0.16023032367229462</v>
      </c>
      <c r="TM32">
        <v>0.15981857478618622</v>
      </c>
      <c r="TN32">
        <v>0.15940682590007782</v>
      </c>
      <c r="TO32">
        <v>0.16015222668647766</v>
      </c>
      <c r="TP32">
        <v>0.16089768707752228</v>
      </c>
      <c r="TQ32">
        <v>0.16334950923919678</v>
      </c>
      <c r="TR32">
        <v>0.16580133140087128</v>
      </c>
      <c r="TS32">
        <v>0.16971053183078766</v>
      </c>
      <c r="TT32">
        <v>0.1736195832490921</v>
      </c>
      <c r="TU32">
        <v>0.17828299105167389</v>
      </c>
      <c r="TV32">
        <v>0.18294623494148254</v>
      </c>
      <c r="TW32">
        <v>0.18788939714431763</v>
      </c>
      <c r="TX32">
        <v>0.19283276796340942</v>
      </c>
      <c r="TY32">
        <v>0.19807274639606476</v>
      </c>
      <c r="TZ32">
        <v>0.20331293344497681</v>
      </c>
      <c r="UA32">
        <v>0.20839916169643402</v>
      </c>
      <c r="UB32">
        <v>0.21348538994789124</v>
      </c>
      <c r="UC32">
        <v>0.21789345145225525</v>
      </c>
      <c r="UD32">
        <v>0.22230133414268494</v>
      </c>
      <c r="UE32">
        <v>0.22582852840423584</v>
      </c>
      <c r="UF32">
        <v>0.2293555736541748</v>
      </c>
      <c r="UG32">
        <v>0.23238459229469299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</row>
    <row r="33" spans="1:559">
      <c r="A33" t="s">
        <v>187</v>
      </c>
      <c r="B33">
        <v>-3.5839218646287918E-2</v>
      </c>
      <c r="C33">
        <v>-3.0667658895254135E-2</v>
      </c>
      <c r="D33">
        <v>-2.5496099144220352E-2</v>
      </c>
      <c r="E33">
        <v>-1.378739345818758E-2</v>
      </c>
      <c r="F33">
        <v>-2.0786901004612446E-3</v>
      </c>
      <c r="G33">
        <v>7.3369541205465794E-3</v>
      </c>
      <c r="H33">
        <v>1.675260066986084E-2</v>
      </c>
      <c r="I33">
        <v>2.5426436215639114E-2</v>
      </c>
      <c r="J33">
        <v>3.4100279211997986E-2</v>
      </c>
      <c r="K33">
        <v>2.1410193294286728E-2</v>
      </c>
      <c r="L33">
        <v>8.720099925994873E-3</v>
      </c>
      <c r="M33">
        <v>-4.0666360408067703E-2</v>
      </c>
      <c r="N33">
        <v>-9.005282074213028E-2</v>
      </c>
      <c r="O33">
        <v>-0.15773391723632813</v>
      </c>
      <c r="P33">
        <v>-0.22541508078575134</v>
      </c>
      <c r="Q33">
        <v>0</v>
      </c>
      <c r="R33">
        <v>0</v>
      </c>
      <c r="S33">
        <v>0</v>
      </c>
      <c r="T33">
        <v>0</v>
      </c>
      <c r="U33">
        <v>0</v>
      </c>
      <c r="V33">
        <v>-0.22541598975658417</v>
      </c>
      <c r="W33">
        <v>-0.31677854061126709</v>
      </c>
      <c r="X33">
        <v>-0.40814131498336792</v>
      </c>
      <c r="Y33">
        <v>-0.53591650724411011</v>
      </c>
      <c r="Z33">
        <v>-0.66369205713272095</v>
      </c>
      <c r="AA33">
        <v>-0.7871391773223877</v>
      </c>
      <c r="AB33">
        <v>-0.91058623790740967</v>
      </c>
      <c r="AC33">
        <v>-0.99713438749313354</v>
      </c>
      <c r="AD33">
        <v>-1.0836822986602783</v>
      </c>
      <c r="AE33">
        <v>-1.2020456790924072</v>
      </c>
      <c r="AF33">
        <v>-1.3204089403152466</v>
      </c>
      <c r="AG33">
        <v>-1.5320965051651001</v>
      </c>
      <c r="AH33">
        <v>-1.7437846660614014</v>
      </c>
      <c r="AI33">
        <v>-1.9166589975357056</v>
      </c>
      <c r="AJ33">
        <v>-2.0895335674285889</v>
      </c>
      <c r="AK33">
        <v>-2.1036221981048584</v>
      </c>
      <c r="AL33">
        <v>-2.1177108287811279</v>
      </c>
      <c r="AM33">
        <v>-2.0215053558349609</v>
      </c>
      <c r="AN33">
        <v>-1.9252998828887939</v>
      </c>
      <c r="AO33">
        <v>-1.9139281511306763</v>
      </c>
      <c r="AP33">
        <v>-1.9025565385818481</v>
      </c>
      <c r="AQ33">
        <v>-2.1935245990753174</v>
      </c>
      <c r="AR33">
        <v>-2.4844930171966553</v>
      </c>
      <c r="AS33">
        <v>-2.8794596195220947</v>
      </c>
      <c r="AT33">
        <v>-3.2744243144989014</v>
      </c>
      <c r="AU33">
        <v>-3.3464312553405762</v>
      </c>
      <c r="AV33">
        <v>-3.418438196182251</v>
      </c>
      <c r="AW33">
        <v>-2.9653167724609375</v>
      </c>
      <c r="AX33">
        <v>-2.5121922492980957</v>
      </c>
      <c r="AY33">
        <v>-1.8052217960357666</v>
      </c>
      <c r="AZ33">
        <v>-1.0982513427734375</v>
      </c>
      <c r="BA33">
        <v>-0.78334522247314453</v>
      </c>
      <c r="BB33">
        <v>-0.46843904256820679</v>
      </c>
      <c r="BC33">
        <v>-0.37081724405288696</v>
      </c>
      <c r="BD33">
        <v>-0.27319610118865967</v>
      </c>
      <c r="BE33">
        <v>0.15940424799919128</v>
      </c>
      <c r="BF33">
        <v>0.59200453758239746</v>
      </c>
      <c r="BG33">
        <v>1.4475471973419189</v>
      </c>
      <c r="BH33">
        <v>2.303093433380127</v>
      </c>
      <c r="BI33">
        <v>2.781670093536377</v>
      </c>
      <c r="BJ33">
        <v>3.2602472305297852</v>
      </c>
      <c r="BK33">
        <v>3.198505163192749</v>
      </c>
      <c r="BL33">
        <v>3.1367640495300293</v>
      </c>
      <c r="BM33">
        <v>3.7590467929840088</v>
      </c>
      <c r="BN33">
        <v>4.3813271522521973</v>
      </c>
      <c r="BO33">
        <v>4.3236680030822754</v>
      </c>
      <c r="BP33">
        <v>4.2660083770751953</v>
      </c>
      <c r="BQ33">
        <v>4.9149956703186035</v>
      </c>
      <c r="BR33">
        <v>5.5639848709106445</v>
      </c>
      <c r="BS33">
        <v>4.9894618988037109</v>
      </c>
      <c r="BT33">
        <v>4.4149389266967773</v>
      </c>
      <c r="BU33">
        <v>2.2074720859527588</v>
      </c>
      <c r="BV33">
        <v>5.245208740234375E-6</v>
      </c>
      <c r="BW33">
        <v>0</v>
      </c>
      <c r="BX33">
        <v>6.9077054831723217E-7</v>
      </c>
      <c r="BY33">
        <v>0.57946044206619263</v>
      </c>
      <c r="BZ33">
        <v>1.1589201688766479</v>
      </c>
      <c r="CA33">
        <v>0.78476834297180176</v>
      </c>
      <c r="CB33">
        <v>0.41061380505561829</v>
      </c>
      <c r="CC33">
        <v>0.1133430004119873</v>
      </c>
      <c r="CD33">
        <v>-0.18392777442932129</v>
      </c>
      <c r="CE33">
        <v>-0.32690775394439697</v>
      </c>
      <c r="CF33">
        <v>-0.46989688277244568</v>
      </c>
      <c r="CG33">
        <v>-0.46807068586349487</v>
      </c>
      <c r="CH33">
        <v>-0.46624422073364258</v>
      </c>
      <c r="CI33">
        <v>-0.36897188425064087</v>
      </c>
      <c r="CJ33">
        <v>-0.2716992199420929</v>
      </c>
      <c r="CK33">
        <v>-0.18489813804626465</v>
      </c>
      <c r="CL33">
        <v>-9.8096385598182678E-2</v>
      </c>
      <c r="CM33">
        <v>-9.4096735119819641E-2</v>
      </c>
      <c r="CN33">
        <v>-9.0097047388553619E-2</v>
      </c>
      <c r="CO33">
        <v>-0.11971912533044815</v>
      </c>
      <c r="CP33">
        <v>-0.1493409126996994</v>
      </c>
      <c r="CQ33">
        <v>-0.18897928297519684</v>
      </c>
      <c r="CR33">
        <v>-0.22861731052398682</v>
      </c>
      <c r="CS33">
        <v>-0.24114730954170227</v>
      </c>
      <c r="CT33">
        <v>-0.25367695093154907</v>
      </c>
      <c r="CU33">
        <v>-0.19235725700855255</v>
      </c>
      <c r="CV33">
        <v>-0.13103687763214111</v>
      </c>
      <c r="CW33">
        <v>-2.1701812744140625E-2</v>
      </c>
      <c r="CX33">
        <v>8.7634295225143433E-2</v>
      </c>
      <c r="CY33">
        <v>0.16057091951370239</v>
      </c>
      <c r="CZ33">
        <v>0.23350100219249725</v>
      </c>
      <c r="DA33">
        <v>0.263834148645401</v>
      </c>
      <c r="DB33">
        <v>0.2941669225692749</v>
      </c>
      <c r="DC33">
        <v>0.33271035552024841</v>
      </c>
      <c r="DD33">
        <v>0.37125381827354431</v>
      </c>
      <c r="DE33">
        <v>0.4110390841960907</v>
      </c>
      <c r="DF33">
        <v>0.45082470774650574</v>
      </c>
      <c r="DG33">
        <v>0.47743383049964905</v>
      </c>
      <c r="DH33">
        <v>0.50404322147369385</v>
      </c>
      <c r="DI33">
        <v>0.52707076072692871</v>
      </c>
      <c r="DJ33">
        <v>0.55009806156158447</v>
      </c>
      <c r="DK33">
        <v>0.55151575803756714</v>
      </c>
      <c r="DL33">
        <v>0.55293333530426025</v>
      </c>
      <c r="DM33">
        <v>0.53717732429504395</v>
      </c>
      <c r="DN33">
        <v>0.52142125368118286</v>
      </c>
      <c r="DO33">
        <v>0.51506078243255615</v>
      </c>
      <c r="DP33">
        <v>0.50870019197463989</v>
      </c>
      <c r="DQ33">
        <v>0.48336917161941528</v>
      </c>
      <c r="DR33">
        <v>0.45803791284561157</v>
      </c>
      <c r="DS33">
        <v>0.37512880563735962</v>
      </c>
      <c r="DT33">
        <v>0.29221993684768677</v>
      </c>
      <c r="DU33">
        <v>0.21420694887638092</v>
      </c>
      <c r="DV33">
        <v>0.13619470596313477</v>
      </c>
      <c r="DW33">
        <v>9.6534579992294312E-2</v>
      </c>
      <c r="DX33">
        <v>5.6874100118875504E-2</v>
      </c>
      <c r="DY33">
        <v>-0.12440891563892365</v>
      </c>
      <c r="DZ33">
        <v>-0.30569380521774292</v>
      </c>
      <c r="EA33">
        <v>-0.57174360752105713</v>
      </c>
      <c r="EB33">
        <v>-0.8377959132194519</v>
      </c>
      <c r="EC33">
        <v>-1.0101412534713745</v>
      </c>
      <c r="ED33">
        <v>-1.1824848651885986</v>
      </c>
      <c r="EE33">
        <v>-1.2720319032669067</v>
      </c>
      <c r="EF33">
        <v>-1.3615777492523193</v>
      </c>
      <c r="EG33">
        <v>-1.4671616554260254</v>
      </c>
      <c r="EH33">
        <v>-1.5727454423904419</v>
      </c>
      <c r="EI33">
        <v>-1.6320992708206177</v>
      </c>
      <c r="EJ33">
        <v>-1.6914534568786621</v>
      </c>
      <c r="EK33">
        <v>-1.6796891689300537</v>
      </c>
      <c r="EL33">
        <v>-1.6679247617721558</v>
      </c>
      <c r="EM33">
        <v>-1.6410629749298096</v>
      </c>
      <c r="EN33">
        <v>-1.6142011880874634</v>
      </c>
      <c r="EO33">
        <v>-1.5271610021591187</v>
      </c>
      <c r="EP33">
        <v>-1.4401215314865112</v>
      </c>
      <c r="EQ33">
        <v>-1.3115679025650024</v>
      </c>
      <c r="ER33">
        <v>-1.1830142736434937</v>
      </c>
      <c r="ES33">
        <v>-1.0866800546646118</v>
      </c>
      <c r="ET33">
        <v>-0.99034488201141357</v>
      </c>
      <c r="EU33">
        <v>-0.85682100057601929</v>
      </c>
      <c r="EV33">
        <v>-0.72329586744308472</v>
      </c>
      <c r="EW33">
        <v>-0.46995919942855835</v>
      </c>
      <c r="EX33">
        <v>-0.216624915599823</v>
      </c>
      <c r="EY33">
        <v>-4.9420684576034546E-2</v>
      </c>
      <c r="EZ33">
        <v>0.11778174340724945</v>
      </c>
      <c r="FA33">
        <v>0.16040532290935516</v>
      </c>
      <c r="FB33">
        <v>0.20302847027778625</v>
      </c>
      <c r="FC33">
        <v>0.25476670265197754</v>
      </c>
      <c r="FD33">
        <v>0.30650544166564941</v>
      </c>
      <c r="FE33">
        <v>0.35228103399276733</v>
      </c>
      <c r="FF33">
        <v>0.39805710315704346</v>
      </c>
      <c r="FG33">
        <v>0.41665190458297729</v>
      </c>
      <c r="FH33">
        <v>0.43524768948554993</v>
      </c>
      <c r="FI33">
        <v>0.48197072744369507</v>
      </c>
      <c r="FJ33">
        <v>0.52869468927383423</v>
      </c>
      <c r="FK33">
        <v>0.54490435123443604</v>
      </c>
      <c r="FL33">
        <v>0.56111389398574829</v>
      </c>
      <c r="FM33">
        <v>0.56111502647399902</v>
      </c>
      <c r="FN33">
        <v>0.56111615896224976</v>
      </c>
      <c r="FO33">
        <v>0.54492312669754028</v>
      </c>
      <c r="FP33">
        <v>0.52872997522354126</v>
      </c>
      <c r="FQ33">
        <v>0.49805134534835815</v>
      </c>
      <c r="FR33">
        <v>0.46737295389175415</v>
      </c>
      <c r="FS33">
        <v>0.46564564108848572</v>
      </c>
      <c r="FT33">
        <v>0.4639182984828949</v>
      </c>
      <c r="FU33">
        <v>0.49366307258605957</v>
      </c>
      <c r="FV33">
        <v>0.52340787649154663</v>
      </c>
      <c r="FW33">
        <v>0.53882670402526855</v>
      </c>
      <c r="FX33">
        <v>0.5542452335357666</v>
      </c>
      <c r="FY33">
        <v>0.50401484966278076</v>
      </c>
      <c r="FZ33">
        <v>0.45378392934799194</v>
      </c>
      <c r="GA33">
        <v>0.43973428010940552</v>
      </c>
      <c r="GB33">
        <v>0.42568504810333252</v>
      </c>
      <c r="GC33">
        <v>0.44659942388534546</v>
      </c>
      <c r="GD33">
        <v>0.46751418709754944</v>
      </c>
      <c r="GE33">
        <v>0.36920210719108582</v>
      </c>
      <c r="GF33">
        <v>0.27088940143585205</v>
      </c>
      <c r="GG33">
        <v>0.12707807123661041</v>
      </c>
      <c r="GH33">
        <v>-1.6730517148971558E-2</v>
      </c>
      <c r="GI33">
        <v>-3.5956025123596191E-2</v>
      </c>
      <c r="GJ33">
        <v>-5.5180579423904419E-2</v>
      </c>
      <c r="GK33">
        <v>-0.12386338412761688</v>
      </c>
      <c r="GL33">
        <v>-0.19254767894744873</v>
      </c>
      <c r="GM33">
        <v>-0.46910572052001953</v>
      </c>
      <c r="GN33">
        <v>-0.74566906690597534</v>
      </c>
      <c r="GO33">
        <v>-0.94584304094314575</v>
      </c>
      <c r="GP33">
        <v>-1.1460161209106445</v>
      </c>
      <c r="GQ33">
        <v>-1.1753063201904297</v>
      </c>
      <c r="GR33">
        <v>-1.2045959234237671</v>
      </c>
      <c r="GS33">
        <v>-1.3086272478103638</v>
      </c>
      <c r="GT33">
        <v>-1.4126591682434082</v>
      </c>
      <c r="GU33">
        <v>-1.5247855186462402</v>
      </c>
      <c r="GV33">
        <v>-1.6369109153747559</v>
      </c>
      <c r="GW33">
        <v>-1.6299608945846558</v>
      </c>
      <c r="GX33">
        <v>-1.6230107545852661</v>
      </c>
      <c r="GY33">
        <v>-1.6221872568130493</v>
      </c>
      <c r="GZ33">
        <v>-1.6213634014129639</v>
      </c>
      <c r="HA33">
        <v>-1.5393474102020264</v>
      </c>
      <c r="HB33">
        <v>-1.457332968711853</v>
      </c>
      <c r="HC33">
        <v>-1.2000135183334351</v>
      </c>
      <c r="HD33">
        <v>-0.94269263744354248</v>
      </c>
      <c r="HE33">
        <v>-0.80515527725219727</v>
      </c>
      <c r="HF33">
        <v>-0.66761887073516846</v>
      </c>
      <c r="HG33">
        <v>-0.66231954097747803</v>
      </c>
      <c r="HH33">
        <v>-0.65702003240585327</v>
      </c>
      <c r="HI33">
        <v>-0.3815925121307373</v>
      </c>
      <c r="HJ33">
        <v>-0.10616440325975418</v>
      </c>
      <c r="HK33">
        <v>5.4034531116485596E-2</v>
      </c>
      <c r="HL33">
        <v>0.21423043310642242</v>
      </c>
      <c r="HM33">
        <v>0.2176545113325119</v>
      </c>
      <c r="HN33">
        <v>0.22107744216918945</v>
      </c>
      <c r="HO33">
        <v>0.21278347074985504</v>
      </c>
      <c r="HP33">
        <v>0.20447763800621033</v>
      </c>
      <c r="HQ33">
        <v>0.31857579946517944</v>
      </c>
      <c r="HR33">
        <v>0.43267613649368286</v>
      </c>
      <c r="HS33">
        <v>0.49972027540206909</v>
      </c>
      <c r="HT33">
        <v>0.56676381826400757</v>
      </c>
      <c r="HU33">
        <v>0.52389448881149292</v>
      </c>
      <c r="HV33">
        <v>0.48102599382400513</v>
      </c>
      <c r="HW33">
        <v>0.46917617321014404</v>
      </c>
      <c r="HX33">
        <v>0.45732656121253967</v>
      </c>
      <c r="HY33">
        <v>0.52531623840332031</v>
      </c>
      <c r="HZ33">
        <v>0.59330534934997559</v>
      </c>
      <c r="IA33">
        <v>0.58252710103988647</v>
      </c>
      <c r="IB33">
        <v>0.57174867391586304</v>
      </c>
      <c r="IC33">
        <v>0.52118128538131714</v>
      </c>
      <c r="ID33">
        <v>0.47061392664909363</v>
      </c>
      <c r="IE33">
        <v>0.46337640285491943</v>
      </c>
      <c r="IF33">
        <v>0.45613899827003479</v>
      </c>
      <c r="IG33">
        <v>0.41583153605461121</v>
      </c>
      <c r="IH33">
        <v>0.37552386522293091</v>
      </c>
      <c r="II33">
        <v>0.36003038287162781</v>
      </c>
      <c r="IJ33">
        <v>0.34454405307769775</v>
      </c>
      <c r="IK33">
        <v>0.35342124104499817</v>
      </c>
      <c r="IL33">
        <v>0.36229857802391052</v>
      </c>
      <c r="IM33">
        <v>0.29044076800346375</v>
      </c>
      <c r="IN33">
        <v>0.21858254075050354</v>
      </c>
      <c r="IO33">
        <v>0.11747817695140839</v>
      </c>
      <c r="IP33">
        <v>1.6375765204429626E-2</v>
      </c>
      <c r="IQ33">
        <v>1.6568116843700409E-3</v>
      </c>
      <c r="IR33">
        <v>-1.3061460107564926E-2</v>
      </c>
      <c r="IS33">
        <v>-4.2174257338047028E-2</v>
      </c>
      <c r="IT33">
        <v>-7.1288473904132843E-2</v>
      </c>
      <c r="IU33">
        <v>-0.29943534731864929</v>
      </c>
      <c r="IV33">
        <v>-0.52758657932281494</v>
      </c>
      <c r="IW33">
        <v>-0.67759048938751221</v>
      </c>
      <c r="IX33">
        <v>-0.82759362459182739</v>
      </c>
      <c r="IY33">
        <v>-0.86354446411132813</v>
      </c>
      <c r="IZ33">
        <v>-0.89949458837509155</v>
      </c>
      <c r="JA33">
        <v>-0.9809991717338562</v>
      </c>
      <c r="JB33">
        <v>-1.0625040531158447</v>
      </c>
      <c r="JC33">
        <v>-1.1352585554122925</v>
      </c>
      <c r="JD33">
        <v>-1.2080507278442383</v>
      </c>
      <c r="JE33">
        <v>-1.2122994661331177</v>
      </c>
      <c r="JF33">
        <v>-1.2165482044219971</v>
      </c>
      <c r="JG33">
        <v>-1.2528293132781982</v>
      </c>
      <c r="JH33">
        <v>-1.2891103029251099</v>
      </c>
      <c r="JI33">
        <v>-1.2587211132049561</v>
      </c>
      <c r="JJ33">
        <v>-1.2283324003219604</v>
      </c>
      <c r="JK33">
        <v>-1.0446643829345703</v>
      </c>
      <c r="JL33">
        <v>-0.86099529266357422</v>
      </c>
      <c r="JM33">
        <v>-0.77170729637145996</v>
      </c>
      <c r="JN33">
        <v>-0.68242007493972778</v>
      </c>
      <c r="JO33">
        <v>-0.69659155607223511</v>
      </c>
      <c r="JP33">
        <v>-0.71076327562332153</v>
      </c>
      <c r="JQ33">
        <v>-0.50623089075088501</v>
      </c>
      <c r="JR33">
        <v>-0.30169764161109924</v>
      </c>
      <c r="JS33">
        <v>-7.8116431832313538E-2</v>
      </c>
      <c r="JT33">
        <v>0.14546051621437073</v>
      </c>
      <c r="JU33">
        <v>0.15275834500789642</v>
      </c>
      <c r="JV33">
        <v>0.16005456447601318</v>
      </c>
      <c r="JW33">
        <v>0.14881311357021332</v>
      </c>
      <c r="JX33">
        <v>0.13755948841571808</v>
      </c>
      <c r="JY33">
        <v>0.24576584994792938</v>
      </c>
      <c r="JZ33">
        <v>0.35397428274154663</v>
      </c>
      <c r="KA33">
        <v>0.42663571238517761</v>
      </c>
      <c r="KB33">
        <v>0.499296635389328</v>
      </c>
      <c r="KC33">
        <v>0.47002390027046204</v>
      </c>
      <c r="KD33">
        <v>0.44075170159339905</v>
      </c>
      <c r="KE33">
        <v>0.44718378782272339</v>
      </c>
      <c r="KF33">
        <v>0.45361617207527161</v>
      </c>
      <c r="KG33">
        <v>0.54622793197631836</v>
      </c>
      <c r="KH33">
        <v>0.63883876800537109</v>
      </c>
      <c r="KI33">
        <v>0.59804600477218628</v>
      </c>
      <c r="KJ33">
        <v>0.55725252628326416</v>
      </c>
      <c r="KK33">
        <v>0.55467391014099121</v>
      </c>
      <c r="KL33">
        <v>0.55209547281265259</v>
      </c>
      <c r="KM33">
        <v>0.54202848672866821</v>
      </c>
      <c r="KN33">
        <v>0.53196167945861816</v>
      </c>
      <c r="KO33">
        <v>0.47471335530281067</v>
      </c>
      <c r="KP33">
        <v>0.41746467351913452</v>
      </c>
      <c r="KQ33">
        <v>0.39036944508552551</v>
      </c>
      <c r="KR33">
        <v>0.36327430605888367</v>
      </c>
      <c r="KS33">
        <v>0.36879551410675049</v>
      </c>
      <c r="KT33">
        <v>0.37431681156158447</v>
      </c>
      <c r="KU33">
        <v>0.28904819488525391</v>
      </c>
      <c r="KV33">
        <v>0.20377914607524872</v>
      </c>
      <c r="KW33">
        <v>8.6658664047718048E-2</v>
      </c>
      <c r="KX33">
        <v>-3.0459567904472351E-2</v>
      </c>
      <c r="KY33">
        <v>-4.6907201409339905E-2</v>
      </c>
      <c r="KZ33">
        <v>-6.3354052603244781E-2</v>
      </c>
      <c r="LA33">
        <v>-0.12311118841171265</v>
      </c>
      <c r="LB33">
        <v>-0.18286934494972229</v>
      </c>
      <c r="LC33">
        <v>-0.38471001386642456</v>
      </c>
      <c r="LD33">
        <v>-0.58655452728271484</v>
      </c>
      <c r="LE33">
        <v>-0.73537731170654297</v>
      </c>
      <c r="LF33">
        <v>-0.88419944047927856</v>
      </c>
      <c r="LG33">
        <v>-0.91951721906661987</v>
      </c>
      <c r="LH33">
        <v>-0.95483434200286865</v>
      </c>
      <c r="LI33">
        <v>-1.012315034866333</v>
      </c>
      <c r="LJ33">
        <v>-1.069796085357666</v>
      </c>
      <c r="LK33">
        <v>-1.1262581348419189</v>
      </c>
      <c r="LL33">
        <v>-1.1827208995819092</v>
      </c>
      <c r="LM33">
        <v>-1.1951650381088257</v>
      </c>
      <c r="LN33">
        <v>-1.2076090574264526</v>
      </c>
      <c r="LO33">
        <v>-1.1747124195098877</v>
      </c>
      <c r="LP33">
        <v>-1.1418156623840332</v>
      </c>
      <c r="LQ33">
        <v>-1.044737696647644</v>
      </c>
      <c r="LR33">
        <v>-0.94766247272491455</v>
      </c>
      <c r="LS33">
        <v>-0.85501039028167725</v>
      </c>
      <c r="LT33">
        <v>-0.76236194372177124</v>
      </c>
      <c r="LU33">
        <v>-0.72992414236068726</v>
      </c>
      <c r="LV33">
        <v>-0.69748479127883911</v>
      </c>
      <c r="LW33">
        <v>-0.62197315692901611</v>
      </c>
      <c r="LX33">
        <v>-0.54645639657974243</v>
      </c>
      <c r="LY33">
        <v>-0.32880392670631409</v>
      </c>
      <c r="LZ33">
        <v>-0.11115142703056335</v>
      </c>
      <c r="MA33">
        <v>-1.5078067779541016E-2</v>
      </c>
      <c r="MB33">
        <v>8.0989748239517212E-2</v>
      </c>
      <c r="MC33">
        <v>0.13154494762420654</v>
      </c>
      <c r="MD33">
        <v>0.1820979118347168</v>
      </c>
      <c r="ME33">
        <v>0.18706633150577545</v>
      </c>
      <c r="MF33">
        <v>0.19202874600887299</v>
      </c>
      <c r="MG33">
        <v>0.22122654318809509</v>
      </c>
      <c r="MH33">
        <v>0.25042608380317688</v>
      </c>
      <c r="MI33">
        <v>0.32037156820297241</v>
      </c>
      <c r="MJ33">
        <v>0.39031708240509033</v>
      </c>
      <c r="MK33">
        <v>0.44576498866081238</v>
      </c>
      <c r="ML33">
        <v>0.50121057033538818</v>
      </c>
      <c r="MM33">
        <v>0.51977002620697021</v>
      </c>
      <c r="MN33">
        <v>0.53832846879959106</v>
      </c>
      <c r="MO33">
        <v>0.5917324423789978</v>
      </c>
      <c r="MP33">
        <v>0.64513790607452393</v>
      </c>
      <c r="MQ33">
        <v>0.61763286590576172</v>
      </c>
      <c r="MR33">
        <v>0.59012722969055176</v>
      </c>
      <c r="MS33">
        <v>0.59167444705963135</v>
      </c>
      <c r="MT33">
        <v>0.59322160482406616</v>
      </c>
      <c r="MU33">
        <v>0.55265605449676514</v>
      </c>
      <c r="MV33">
        <v>0.51209145784378052</v>
      </c>
      <c r="MW33">
        <v>0.47257408499717712</v>
      </c>
      <c r="MX33">
        <v>0.43305820226669312</v>
      </c>
      <c r="MY33">
        <v>0.4291347861289978</v>
      </c>
      <c r="MZ33">
        <v>0.42519906163215637</v>
      </c>
      <c r="NA33">
        <v>0.40502709150314331</v>
      </c>
      <c r="NB33">
        <v>0.38485351204872131</v>
      </c>
      <c r="NC33">
        <v>0.30958524346351624</v>
      </c>
      <c r="ND33">
        <v>0.23431697487831116</v>
      </c>
      <c r="NE33">
        <v>0.12894278764724731</v>
      </c>
      <c r="NF33">
        <v>2.3572161793708801E-2</v>
      </c>
      <c r="NG33">
        <v>-5.1500439643859863E-2</v>
      </c>
      <c r="NH33">
        <v>-0.12656992673873901</v>
      </c>
      <c r="NI33">
        <v>-0.23822005093097687</v>
      </c>
      <c r="NJ33">
        <v>-0.34987443685531616</v>
      </c>
      <c r="NK33">
        <v>-0.46224981546401978</v>
      </c>
      <c r="NL33">
        <v>-0.57463067770004272</v>
      </c>
      <c r="NM33">
        <v>-0.76461517810821533</v>
      </c>
      <c r="NN33">
        <v>-0.95459973812103271</v>
      </c>
      <c r="NO33">
        <v>-1.1031937599182129</v>
      </c>
      <c r="NP33">
        <v>-1.2517815828323364</v>
      </c>
      <c r="NQ33">
        <v>-1.3050721883773804</v>
      </c>
      <c r="NR33">
        <v>-1.3583602905273438</v>
      </c>
      <c r="NS33">
        <v>-1.3746069669723511</v>
      </c>
      <c r="NT33">
        <v>-1.3908417224884033</v>
      </c>
      <c r="NU33">
        <v>-1.4217205047607422</v>
      </c>
      <c r="NV33">
        <v>-1.4525997638702393</v>
      </c>
      <c r="NW33">
        <v>-1.4421172142028809</v>
      </c>
      <c r="NX33">
        <v>-1.4316345453262329</v>
      </c>
      <c r="NY33">
        <v>-1.3308091163635254</v>
      </c>
      <c r="NZ33">
        <v>-1.2299861907958984</v>
      </c>
      <c r="OA33">
        <v>-1.1212470531463623</v>
      </c>
      <c r="OB33">
        <v>-1.0125119686126709</v>
      </c>
      <c r="OC33">
        <v>-0.95773899555206299</v>
      </c>
      <c r="OD33">
        <v>-0.90296351909637451</v>
      </c>
      <c r="OE33">
        <v>-0.78928190469741821</v>
      </c>
      <c r="OF33">
        <v>-0.67559421062469482</v>
      </c>
      <c r="OG33">
        <v>-0.45211172103881836</v>
      </c>
      <c r="OH33">
        <v>-0.22862923145294189</v>
      </c>
      <c r="OI33">
        <v>-5.5513516068458557E-2</v>
      </c>
      <c r="OJ33">
        <v>0.11759479343891144</v>
      </c>
      <c r="OK33">
        <v>0.17748287320137024</v>
      </c>
      <c r="OL33">
        <v>0.23736786842346191</v>
      </c>
      <c r="OM33">
        <v>0.24372759461402893</v>
      </c>
      <c r="ON33">
        <v>0.25008708238601685</v>
      </c>
      <c r="OO33">
        <v>0.27898052334785461</v>
      </c>
      <c r="OP33">
        <v>0.30787548422813416</v>
      </c>
      <c r="OQ33">
        <v>0.36593833565711975</v>
      </c>
      <c r="OR33">
        <v>0.42400118708610535</v>
      </c>
      <c r="OS33">
        <v>0.46111512184143066</v>
      </c>
      <c r="OT33">
        <v>0.4982273280620575</v>
      </c>
      <c r="OU33">
        <v>0.50558567047119141</v>
      </c>
      <c r="OV33">
        <v>0.51294344663619995</v>
      </c>
      <c r="OW33">
        <v>0.51239967346191406</v>
      </c>
      <c r="OX33">
        <v>0.51185601949691772</v>
      </c>
      <c r="OY33">
        <v>0.52549433708190918</v>
      </c>
      <c r="OZ33">
        <v>0.53913307189941406</v>
      </c>
      <c r="PA33">
        <v>0.54653251171112061</v>
      </c>
      <c r="PB33">
        <v>0.55393195152282715</v>
      </c>
      <c r="PC33">
        <v>0.53038889169692993</v>
      </c>
      <c r="PD33">
        <v>0.50684624910354614</v>
      </c>
      <c r="PE33">
        <v>0.47863075137138367</v>
      </c>
      <c r="PF33">
        <v>0.45041629672050476</v>
      </c>
      <c r="PG33">
        <v>0.44765827059745789</v>
      </c>
      <c r="PH33">
        <v>0.44489401578903198</v>
      </c>
      <c r="PI33">
        <v>0.43229010701179504</v>
      </c>
      <c r="PJ33">
        <v>0.41968509554862976</v>
      </c>
      <c r="PK33">
        <v>0.36657261848449707</v>
      </c>
      <c r="PL33">
        <v>0.31346011161804199</v>
      </c>
      <c r="PM33">
        <v>0.24578475952148438</v>
      </c>
      <c r="PN33">
        <v>0.17811174690723419</v>
      </c>
      <c r="PO33">
        <v>0.14764414727687836</v>
      </c>
      <c r="PP33">
        <v>0.11717800796031952</v>
      </c>
      <c r="PQ33">
        <v>0.1279558539390564</v>
      </c>
      <c r="PR33">
        <v>0.13873408734798431</v>
      </c>
      <c r="PS33">
        <v>0.14496372640132904</v>
      </c>
      <c r="PT33">
        <v>0.15119095146656036</v>
      </c>
      <c r="PU33">
        <v>-1.416797935962677E-2</v>
      </c>
      <c r="PV33">
        <v>-0.1795269101858139</v>
      </c>
      <c r="PW33">
        <v>-0.34532845020294189</v>
      </c>
      <c r="PX33">
        <v>-0.51112371683120728</v>
      </c>
      <c r="PY33">
        <v>-0.58271938562393188</v>
      </c>
      <c r="PZ33">
        <v>-0.65431153774261475</v>
      </c>
      <c r="QA33">
        <v>-0.647072434425354</v>
      </c>
      <c r="QB33">
        <v>-0.63983243703842163</v>
      </c>
      <c r="QC33">
        <v>-0.66910654306411743</v>
      </c>
      <c r="QD33">
        <v>-0.69838231801986694</v>
      </c>
      <c r="QE33">
        <v>-0.76602637767791748</v>
      </c>
      <c r="QF33">
        <v>-0.83367049694061279</v>
      </c>
      <c r="QG33">
        <v>-0.84756171703338623</v>
      </c>
      <c r="QH33">
        <v>-0.86145162582397461</v>
      </c>
      <c r="QI33">
        <v>-0.79355204105377197</v>
      </c>
      <c r="QJ33">
        <v>-0.72565442323684692</v>
      </c>
      <c r="QK33">
        <v>-0.61863666772842407</v>
      </c>
      <c r="QL33">
        <v>-0.51161503791809082</v>
      </c>
      <c r="QM33">
        <v>-0.42483019828796387</v>
      </c>
      <c r="QN33">
        <v>-0.33804270625114441</v>
      </c>
      <c r="QO33">
        <v>-0.28918957710266113</v>
      </c>
      <c r="QP33">
        <v>-0.24033646285533905</v>
      </c>
      <c r="QQ33">
        <v>-0.22688794136047363</v>
      </c>
      <c r="QR33">
        <v>-0.21344047784805298</v>
      </c>
      <c r="QS33">
        <v>-0.23539170622825623</v>
      </c>
      <c r="QT33">
        <v>-0.25734236836433411</v>
      </c>
      <c r="QU33">
        <v>-0.29812049865722656</v>
      </c>
      <c r="QV33">
        <v>-0.33888339996337891</v>
      </c>
      <c r="QW33">
        <v>-0.35597950220108032</v>
      </c>
      <c r="QX33">
        <v>-0.37307533621788025</v>
      </c>
      <c r="QY33">
        <v>-0.32937228679656982</v>
      </c>
      <c r="QZ33">
        <v>-0.2856692373752594</v>
      </c>
      <c r="RA33">
        <v>-0.1990777850151062</v>
      </c>
      <c r="RB33">
        <v>-0.1124889999628067</v>
      </c>
      <c r="RC33">
        <v>-6.6123604774475098E-2</v>
      </c>
      <c r="RD33">
        <v>-1.9760310649871826E-2</v>
      </c>
      <c r="RE33">
        <v>-0.10491862893104553</v>
      </c>
      <c r="RF33">
        <v>-0.19008101522922516</v>
      </c>
      <c r="RG33">
        <v>-0.39028704166412354</v>
      </c>
      <c r="RH33">
        <v>-0.5905001163482666</v>
      </c>
      <c r="RI33">
        <v>-0.75279629230499268</v>
      </c>
      <c r="RJ33">
        <v>-0.91509246826171875</v>
      </c>
      <c r="RK33">
        <v>-0.88628733158111572</v>
      </c>
      <c r="RL33">
        <v>-0.85748028755187988</v>
      </c>
      <c r="RM33">
        <v>-0.69695830345153809</v>
      </c>
      <c r="RN33">
        <v>-0.53644144535064697</v>
      </c>
      <c r="RO33">
        <v>-0.34430533647537231</v>
      </c>
      <c r="RP33">
        <v>-0.15216180682182312</v>
      </c>
      <c r="RQ33">
        <v>0.14381445944309235</v>
      </c>
      <c r="RR33">
        <v>0.43980303406715393</v>
      </c>
      <c r="RS33">
        <v>0.80225992202758789</v>
      </c>
      <c r="RT33">
        <v>1.1647168397903442</v>
      </c>
      <c r="RU33">
        <v>1.4126683473587036</v>
      </c>
      <c r="RV33">
        <v>1.6606085300445557</v>
      </c>
      <c r="RW33">
        <v>1.7740092277526855</v>
      </c>
      <c r="RX33">
        <v>1.8874045610427856</v>
      </c>
      <c r="RY33">
        <v>1.9824020862579346</v>
      </c>
      <c r="RZ33">
        <v>2.0774037837982178</v>
      </c>
      <c r="SA33">
        <v>2.2414321899414063</v>
      </c>
      <c r="SB33">
        <v>2.4054689407348633</v>
      </c>
      <c r="SC33">
        <v>2.6977512836456299</v>
      </c>
      <c r="SD33">
        <v>2.9900336265563965</v>
      </c>
      <c r="SE33">
        <v>3.3670237064361572</v>
      </c>
      <c r="SF33">
        <v>3.7440009117126465</v>
      </c>
      <c r="SG33">
        <v>4.1890292167663574</v>
      </c>
      <c r="SH33">
        <v>4.6340408325195313</v>
      </c>
      <c r="SI33">
        <v>5.1045079231262207</v>
      </c>
      <c r="SJ33">
        <v>5.5749983787536621</v>
      </c>
      <c r="SK33">
        <v>5.6112966537475586</v>
      </c>
      <c r="SL33">
        <v>5.6475529670715332</v>
      </c>
      <c r="SM33">
        <v>2.8237981796264648</v>
      </c>
      <c r="SN33">
        <v>4.38690185546875E-5</v>
      </c>
      <c r="SO33">
        <v>0.93754535913467407</v>
      </c>
      <c r="SP33">
        <v>1.8750693798065186</v>
      </c>
      <c r="SQ33">
        <v>1.3633294105529785</v>
      </c>
      <c r="SR33">
        <v>0.85159766674041748</v>
      </c>
      <c r="SS33">
        <v>1.305105447769165</v>
      </c>
      <c r="ST33">
        <v>1.7586252689361572</v>
      </c>
      <c r="SU33">
        <v>1.4722011089324951</v>
      </c>
      <c r="SV33">
        <v>1.1857599020004272</v>
      </c>
      <c r="SW33">
        <v>0.50677680969238281</v>
      </c>
      <c r="SX33">
        <v>-0.17220628261566162</v>
      </c>
      <c r="SY33">
        <v>-0.79181438684463501</v>
      </c>
      <c r="SZ33">
        <v>-1.4113978147506714</v>
      </c>
      <c r="TA33">
        <v>-1.6841336488723755</v>
      </c>
      <c r="TB33">
        <v>-1.9568567276000977</v>
      </c>
      <c r="TC33">
        <v>-1.8015413284301758</v>
      </c>
      <c r="TD33">
        <v>-1.646230936050415</v>
      </c>
      <c r="TE33">
        <v>-1.9998089075088501</v>
      </c>
      <c r="TF33">
        <v>-2.3533973693847656</v>
      </c>
      <c r="TG33">
        <v>-2.5079061985015869</v>
      </c>
      <c r="TH33">
        <v>-2.6624150276184082</v>
      </c>
      <c r="TI33">
        <v>-2.9281241893768311</v>
      </c>
      <c r="TJ33">
        <v>-3.1938250064849854</v>
      </c>
      <c r="TK33">
        <v>-3.0817022323608398</v>
      </c>
      <c r="TL33">
        <v>-2.9695808887481689</v>
      </c>
      <c r="TM33">
        <v>-2.6046764850616455</v>
      </c>
      <c r="TN33">
        <v>-2.2397596836090088</v>
      </c>
      <c r="TO33">
        <v>-2.1109983921051025</v>
      </c>
      <c r="TP33">
        <v>-1.9822368621826172</v>
      </c>
      <c r="TQ33">
        <v>-2.1505951881408691</v>
      </c>
      <c r="TR33">
        <v>-2.3189537525177002</v>
      </c>
      <c r="TS33">
        <v>-2.4167687892913818</v>
      </c>
      <c r="TT33">
        <v>-2.5145788192749023</v>
      </c>
      <c r="TU33">
        <v>-2.3907303810119629</v>
      </c>
      <c r="TV33">
        <v>-2.2668850421905518</v>
      </c>
      <c r="TW33">
        <v>-2.0113692283630371</v>
      </c>
      <c r="TX33">
        <v>-1.7558445930480957</v>
      </c>
      <c r="TY33">
        <v>-1.6043041944503784</v>
      </c>
      <c r="TZ33">
        <v>-1.4527595043182373</v>
      </c>
      <c r="UA33">
        <v>-1.4061993360519409</v>
      </c>
      <c r="UB33">
        <v>-1.3596391677856445</v>
      </c>
      <c r="UC33">
        <v>-1.2759671211242676</v>
      </c>
      <c r="UD33">
        <v>-1.1922976970672607</v>
      </c>
      <c r="UE33">
        <v>-1.0551023483276367</v>
      </c>
      <c r="UF33">
        <v>-0.9179118275642395</v>
      </c>
      <c r="UG33">
        <v>-0.76827549934387207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</row>
    <row r="34" spans="1:559">
      <c r="A34" t="s">
        <v>188</v>
      </c>
      <c r="B34">
        <v>144.76246643066406</v>
      </c>
      <c r="C34">
        <v>144.79449462890625</v>
      </c>
      <c r="D34">
        <v>144.82652282714844</v>
      </c>
      <c r="E34">
        <v>144.90475463867188</v>
      </c>
      <c r="F34">
        <v>144.98298645019531</v>
      </c>
      <c r="G34">
        <v>145.04034423828125</v>
      </c>
      <c r="H34">
        <v>145.09770202636719</v>
      </c>
      <c r="I34">
        <v>145.14231872558594</v>
      </c>
      <c r="J34">
        <v>145.18693542480469</v>
      </c>
      <c r="K34">
        <v>145.18812561035156</v>
      </c>
      <c r="L34">
        <v>145.1893310546875</v>
      </c>
      <c r="M34">
        <v>145.13809204101563</v>
      </c>
      <c r="N34">
        <v>145.08686828613281</v>
      </c>
      <c r="O34">
        <v>145.02949523925781</v>
      </c>
      <c r="P34">
        <v>144.97212219238281</v>
      </c>
      <c r="Q34">
        <v>0</v>
      </c>
      <c r="R34">
        <v>0</v>
      </c>
      <c r="S34">
        <v>0</v>
      </c>
      <c r="T34">
        <v>0</v>
      </c>
      <c r="U34">
        <v>0</v>
      </c>
      <c r="V34">
        <v>144.97212219238281</v>
      </c>
      <c r="W34">
        <v>144.86970520019531</v>
      </c>
      <c r="X34">
        <v>144.76728820800781</v>
      </c>
      <c r="Y34">
        <v>144.60578918457031</v>
      </c>
      <c r="Z34">
        <v>144.44427490234375</v>
      </c>
      <c r="AA34">
        <v>144.29296875</v>
      </c>
      <c r="AB34">
        <v>144.14164733886719</v>
      </c>
      <c r="AC34">
        <v>144.00816345214844</v>
      </c>
      <c r="AD34">
        <v>143.87467956542969</v>
      </c>
      <c r="AE34">
        <v>143.67134094238281</v>
      </c>
      <c r="AF34">
        <v>143.46800231933594</v>
      </c>
      <c r="AG34">
        <v>143.11923217773438</v>
      </c>
      <c r="AH34">
        <v>142.77044677734375</v>
      </c>
      <c r="AI34">
        <v>142.4091796875</v>
      </c>
      <c r="AJ34">
        <v>142.04791259765625</v>
      </c>
      <c r="AK34">
        <v>141.84014892578125</v>
      </c>
      <c r="AL34">
        <v>141.63236999511719</v>
      </c>
      <c r="AM34">
        <v>141.57121276855469</v>
      </c>
      <c r="AN34">
        <v>141.51005554199219</v>
      </c>
      <c r="AO34">
        <v>141.40631103515625</v>
      </c>
      <c r="AP34">
        <v>141.30258178710938</v>
      </c>
      <c r="AQ34">
        <v>140.94862365722656</v>
      </c>
      <c r="AR34">
        <v>140.5946044921875</v>
      </c>
      <c r="AS34">
        <v>140.32499694824219</v>
      </c>
      <c r="AT34">
        <v>140.05538940429688</v>
      </c>
      <c r="AU34">
        <v>140.26548767089844</v>
      </c>
      <c r="AV34">
        <v>140.4755859375</v>
      </c>
      <c r="AW34">
        <v>141.00987243652344</v>
      </c>
      <c r="AX34">
        <v>141.54417419433594</v>
      </c>
      <c r="AY34">
        <v>142.01228332519531</v>
      </c>
      <c r="AZ34">
        <v>142.48037719726563</v>
      </c>
      <c r="BA34">
        <v>142.29936218261719</v>
      </c>
      <c r="BB34">
        <v>142.11834716796875</v>
      </c>
      <c r="BC34">
        <v>141.74099731445313</v>
      </c>
      <c r="BD34">
        <v>141.3636474609375</v>
      </c>
      <c r="BE34">
        <v>142.02584838867188</v>
      </c>
      <c r="BF34">
        <v>142.68806457519531</v>
      </c>
      <c r="BG34">
        <v>166.38301086425781</v>
      </c>
      <c r="BH34">
        <v>190.07803344726563</v>
      </c>
      <c r="BI34">
        <v>192.12605285644531</v>
      </c>
      <c r="BJ34">
        <v>194.174072265625</v>
      </c>
      <c r="BK34">
        <v>194.98921203613281</v>
      </c>
      <c r="BL34">
        <v>195.80422973632813</v>
      </c>
      <c r="BM34">
        <v>239.17950439453125</v>
      </c>
      <c r="BN34">
        <v>282.55459594726563</v>
      </c>
      <c r="BO34">
        <v>243.12205505371094</v>
      </c>
      <c r="BP34">
        <v>203.68951416015625</v>
      </c>
      <c r="BQ34">
        <v>202.91606140136719</v>
      </c>
      <c r="BR34">
        <v>202.14260864257813</v>
      </c>
      <c r="BS34">
        <v>177.22177124023438</v>
      </c>
      <c r="BT34">
        <v>152.30094909667969</v>
      </c>
      <c r="BU34">
        <v>76.150566101074219</v>
      </c>
      <c r="BV34">
        <v>1.8310546875E-4</v>
      </c>
      <c r="BW34">
        <v>0</v>
      </c>
      <c r="BX34">
        <v>8.2925827882718295E-5</v>
      </c>
      <c r="BY34">
        <v>69.563240051269531</v>
      </c>
      <c r="BZ34">
        <v>139.12640380859375</v>
      </c>
      <c r="CA34">
        <v>162.70082092285156</v>
      </c>
      <c r="CB34">
        <v>186.27517700195313</v>
      </c>
      <c r="CC34">
        <v>158.78083801269531</v>
      </c>
      <c r="CD34">
        <v>131.2864990234375</v>
      </c>
      <c r="CE34">
        <v>129.39244079589844</v>
      </c>
      <c r="CF34">
        <v>127.49842071533203</v>
      </c>
      <c r="CG34">
        <v>126.09276580810547</v>
      </c>
      <c r="CH34">
        <v>124.68711853027344</v>
      </c>
      <c r="CI34">
        <v>123.49333190917969</v>
      </c>
      <c r="CJ34">
        <v>122.29946899414063</v>
      </c>
      <c r="CK34">
        <v>100.15032196044922</v>
      </c>
      <c r="CL34">
        <v>78.000991821289063</v>
      </c>
      <c r="CM34">
        <v>71.191123962402344</v>
      </c>
      <c r="CN34">
        <v>64.381195068359375</v>
      </c>
      <c r="CO34">
        <v>64.146232604980469</v>
      </c>
      <c r="CP34">
        <v>63.911270141601563</v>
      </c>
      <c r="CQ34">
        <v>63.739635467529297</v>
      </c>
      <c r="CR34">
        <v>63.568000793457031</v>
      </c>
      <c r="CS34">
        <v>63.260112762451172</v>
      </c>
      <c r="CT34">
        <v>62.952224731445313</v>
      </c>
      <c r="CU34">
        <v>62.585235595703125</v>
      </c>
      <c r="CV34">
        <v>62.218246459960938</v>
      </c>
      <c r="CW34">
        <v>61.854148864746094</v>
      </c>
      <c r="CX34">
        <v>61.49005126953125</v>
      </c>
      <c r="CY34">
        <v>61.186939239501953</v>
      </c>
      <c r="CZ34">
        <v>60.883831024169922</v>
      </c>
      <c r="DA34">
        <v>60.712314605712891</v>
      </c>
      <c r="DB34">
        <v>60.540798187255859</v>
      </c>
      <c r="DC34">
        <v>60.463272094726563</v>
      </c>
      <c r="DD34">
        <v>60.3857421875</v>
      </c>
      <c r="DE34">
        <v>60.353782653808594</v>
      </c>
      <c r="DF34">
        <v>60.321823120117188</v>
      </c>
      <c r="DG34">
        <v>60.35888671875</v>
      </c>
      <c r="DH34">
        <v>60.395950317382813</v>
      </c>
      <c r="DI34">
        <v>60.519603729248047</v>
      </c>
      <c r="DJ34">
        <v>60.643253326416016</v>
      </c>
      <c r="DK34">
        <v>60.793632507324219</v>
      </c>
      <c r="DL34">
        <v>60.944011688232422</v>
      </c>
      <c r="DM34">
        <v>61.130725860595703</v>
      </c>
      <c r="DN34">
        <v>61.317440032958984</v>
      </c>
      <c r="DO34">
        <v>61.608047485351563</v>
      </c>
      <c r="DP34">
        <v>61.898658752441406</v>
      </c>
      <c r="DQ34">
        <v>62.246105194091797</v>
      </c>
      <c r="DR34">
        <v>62.593555450439453</v>
      </c>
      <c r="DS34">
        <v>62.885986328125</v>
      </c>
      <c r="DT34">
        <v>63.178413391113281</v>
      </c>
      <c r="DU34">
        <v>63.460552215576172</v>
      </c>
      <c r="DV34">
        <v>63.742687225341797</v>
      </c>
      <c r="DW34">
        <v>77.687469482421875</v>
      </c>
      <c r="DX34">
        <v>91.632308959960938</v>
      </c>
      <c r="DY34">
        <v>105.075927734375</v>
      </c>
      <c r="DZ34">
        <v>118.51964569091797</v>
      </c>
      <c r="EA34">
        <v>118.16461944580078</v>
      </c>
      <c r="EB34">
        <v>117.80958557128906</v>
      </c>
      <c r="EC34">
        <v>117.69278717041016</v>
      </c>
      <c r="ED34">
        <v>117.57599639892578</v>
      </c>
      <c r="EE34">
        <v>117.63005828857422</v>
      </c>
      <c r="EF34">
        <v>117.68411254882813</v>
      </c>
      <c r="EG34">
        <v>117.67315673828125</v>
      </c>
      <c r="EH34">
        <v>117.66219329833984</v>
      </c>
      <c r="EI34">
        <v>117.68589782714844</v>
      </c>
      <c r="EJ34">
        <v>117.70960998535156</v>
      </c>
      <c r="EK34">
        <v>117.79640960693359</v>
      </c>
      <c r="EL34">
        <v>117.88321685791016</v>
      </c>
      <c r="EM34">
        <v>117.87064361572266</v>
      </c>
      <c r="EN34">
        <v>117.8580322265625</v>
      </c>
      <c r="EO34">
        <v>117.86080169677734</v>
      </c>
      <c r="EP34">
        <v>117.86357116699219</v>
      </c>
      <c r="EQ34">
        <v>117.93930053710938</v>
      </c>
      <c r="ER34">
        <v>118.01503753662109</v>
      </c>
      <c r="ES34">
        <v>118.06863403320313</v>
      </c>
      <c r="ET34">
        <v>118.12223815917969</v>
      </c>
      <c r="EU34">
        <v>118.27155303955078</v>
      </c>
      <c r="EV34">
        <v>118.42086791992188</v>
      </c>
      <c r="EW34">
        <v>118.80358123779297</v>
      </c>
      <c r="EX34">
        <v>119.18629455566406</v>
      </c>
      <c r="EY34">
        <v>91.874237060546875</v>
      </c>
      <c r="EZ34">
        <v>64.562385559082031</v>
      </c>
      <c r="FA34">
        <v>64.271926879882813</v>
      </c>
      <c r="FB34">
        <v>63.981571197509766</v>
      </c>
      <c r="FC34">
        <v>63.749614715576172</v>
      </c>
      <c r="FD34">
        <v>63.517658233642578</v>
      </c>
      <c r="FE34">
        <v>63.307239532470703</v>
      </c>
      <c r="FF34">
        <v>63.096817016601563</v>
      </c>
      <c r="FG34">
        <v>62.892879486083984</v>
      </c>
      <c r="FH34">
        <v>62.688945770263672</v>
      </c>
      <c r="FI34">
        <v>62.59991455078125</v>
      </c>
      <c r="FJ34">
        <v>62.510883331298828</v>
      </c>
      <c r="FK34">
        <v>62.445232391357422</v>
      </c>
      <c r="FL34">
        <v>62.379596710205078</v>
      </c>
      <c r="FM34">
        <v>67.406600952148438</v>
      </c>
      <c r="FN34">
        <v>72.433509826660156</v>
      </c>
      <c r="FO34">
        <v>72.362014770507813</v>
      </c>
      <c r="FP34">
        <v>72.290473937988281</v>
      </c>
      <c r="FQ34">
        <v>67.242835998535156</v>
      </c>
      <c r="FR34">
        <v>62.195240020751953</v>
      </c>
      <c r="FS34">
        <v>62.203948974609375</v>
      </c>
      <c r="FT34">
        <v>62.212657928466797</v>
      </c>
      <c r="FU34">
        <v>62.284187316894531</v>
      </c>
      <c r="FV34">
        <v>62.355716705322266</v>
      </c>
      <c r="FW34">
        <v>62.415447235107422</v>
      </c>
      <c r="FX34">
        <v>62.475177764892578</v>
      </c>
      <c r="FY34">
        <v>62.466365814208984</v>
      </c>
      <c r="FZ34">
        <v>62.457553863525391</v>
      </c>
      <c r="GA34">
        <v>62.579319000244141</v>
      </c>
      <c r="GB34">
        <v>62.701084136962891</v>
      </c>
      <c r="GC34">
        <v>62.968666076660156</v>
      </c>
      <c r="GD34">
        <v>63.236255645751953</v>
      </c>
      <c r="GE34">
        <v>63.369594573974609</v>
      </c>
      <c r="GF34">
        <v>63.502937316894531</v>
      </c>
      <c r="GG34">
        <v>63.562023162841797</v>
      </c>
      <c r="GH34">
        <v>63.621105194091797</v>
      </c>
      <c r="GI34">
        <v>63.893730163574219</v>
      </c>
      <c r="GJ34">
        <v>64.166358947753906</v>
      </c>
      <c r="GK34">
        <v>92.06103515625</v>
      </c>
      <c r="GL34">
        <v>119.95549774169922</v>
      </c>
      <c r="GM34">
        <v>119.39692687988281</v>
      </c>
      <c r="GN34">
        <v>118.83833312988281</v>
      </c>
      <c r="GO34">
        <v>118.48896789550781</v>
      </c>
      <c r="GP34">
        <v>118.13959503173828</v>
      </c>
      <c r="GQ34">
        <v>118.24404144287109</v>
      </c>
      <c r="GR34">
        <v>118.34848785400391</v>
      </c>
      <c r="GS34">
        <v>118.30705261230469</v>
      </c>
      <c r="GT34">
        <v>118.26561737060547</v>
      </c>
      <c r="GU34">
        <v>118.09418487548828</v>
      </c>
      <c r="GV34">
        <v>117.92276000976563</v>
      </c>
      <c r="GW34">
        <v>117.89167785644531</v>
      </c>
      <c r="GX34">
        <v>117.86058807373047</v>
      </c>
      <c r="GY34">
        <v>117.73104095458984</v>
      </c>
      <c r="GZ34">
        <v>117.60148620605469</v>
      </c>
      <c r="HA34">
        <v>117.52255249023438</v>
      </c>
      <c r="HB34">
        <v>117.44362640380859</v>
      </c>
      <c r="HC34">
        <v>117.66991424560547</v>
      </c>
      <c r="HD34">
        <v>117.89620208740234</v>
      </c>
      <c r="HE34">
        <v>117.95623016357422</v>
      </c>
      <c r="HF34">
        <v>118.01625823974609</v>
      </c>
      <c r="HG34">
        <v>117.925048828125</v>
      </c>
      <c r="HH34">
        <v>117.83383178710938</v>
      </c>
      <c r="HI34">
        <v>90.882026672363281</v>
      </c>
      <c r="HJ34">
        <v>63.930221557617188</v>
      </c>
      <c r="HK34">
        <v>63.840553283691406</v>
      </c>
      <c r="HL34">
        <v>63.750885009765625</v>
      </c>
      <c r="HM34">
        <v>63.430549621582031</v>
      </c>
      <c r="HN34">
        <v>63.110214233398438</v>
      </c>
      <c r="HO34">
        <v>62.809894561767578</v>
      </c>
      <c r="HP34">
        <v>62.509624481201172</v>
      </c>
      <c r="HQ34">
        <v>62.429363250732422</v>
      </c>
      <c r="HR34">
        <v>62.349098205566406</v>
      </c>
      <c r="HS34">
        <v>62.266750335693359</v>
      </c>
      <c r="HT34">
        <v>62.184398651123047</v>
      </c>
      <c r="HU34">
        <v>62.042457580566406</v>
      </c>
      <c r="HV34">
        <v>61.900516510009766</v>
      </c>
      <c r="HW34">
        <v>61.879241943359375</v>
      </c>
      <c r="HX34">
        <v>61.857967376708984</v>
      </c>
      <c r="HY34">
        <v>67.000541687011719</v>
      </c>
      <c r="HZ34">
        <v>72.143081665039063</v>
      </c>
      <c r="IA34">
        <v>72.145553588867188</v>
      </c>
      <c r="IB34">
        <v>72.148033142089844</v>
      </c>
      <c r="IC34">
        <v>67.166122436523438</v>
      </c>
      <c r="ID34">
        <v>62.184211730957031</v>
      </c>
      <c r="IE34">
        <v>62.259349822998047</v>
      </c>
      <c r="IF34">
        <v>62.334487915039063</v>
      </c>
      <c r="IG34">
        <v>62.342529296875</v>
      </c>
      <c r="IH34">
        <v>62.350574493408203</v>
      </c>
      <c r="II34">
        <v>62.480541229248047</v>
      </c>
      <c r="IJ34">
        <v>62.610504150390625</v>
      </c>
      <c r="IK34">
        <v>62.884574890136719</v>
      </c>
      <c r="IL34">
        <v>63.158653259277344</v>
      </c>
      <c r="IM34">
        <v>63.286006927490234</v>
      </c>
      <c r="IN34">
        <v>63.413364410400391</v>
      </c>
      <c r="IO34">
        <v>63.454498291015625</v>
      </c>
      <c r="IP34">
        <v>63.495628356933594</v>
      </c>
      <c r="IQ34">
        <v>63.758853912353516</v>
      </c>
      <c r="IR34">
        <v>64.022079467773438</v>
      </c>
      <c r="IS34">
        <v>70.414588928222656</v>
      </c>
      <c r="IT34">
        <v>76.807205200195313</v>
      </c>
      <c r="IU34">
        <v>97.794425964355469</v>
      </c>
      <c r="IV34">
        <v>118.78204345703125</v>
      </c>
      <c r="IW34">
        <v>118.22631072998047</v>
      </c>
      <c r="IX34">
        <v>117.67050170898438</v>
      </c>
      <c r="IY34">
        <v>117.72775268554688</v>
      </c>
      <c r="IZ34">
        <v>117.78499603271484</v>
      </c>
      <c r="JA34">
        <v>117.71941375732422</v>
      </c>
      <c r="JB34">
        <v>117.65383148193359</v>
      </c>
      <c r="JC34">
        <v>117.40516662597656</v>
      </c>
      <c r="JD34">
        <v>117.15652465820313</v>
      </c>
      <c r="JE34">
        <v>117.12202453613281</v>
      </c>
      <c r="JF34">
        <v>117.08751678466797</v>
      </c>
      <c r="JG34">
        <v>117.01062774658203</v>
      </c>
      <c r="JH34">
        <v>116.93373870849609</v>
      </c>
      <c r="JI34">
        <v>116.81157684326172</v>
      </c>
      <c r="JJ34">
        <v>116.68941497802734</v>
      </c>
      <c r="JK34">
        <v>116.81598663330078</v>
      </c>
      <c r="JL34">
        <v>116.94255828857422</v>
      </c>
      <c r="JM34">
        <v>116.96153259277344</v>
      </c>
      <c r="JN34">
        <v>116.98049926757813</v>
      </c>
      <c r="JO34">
        <v>116.88330078125</v>
      </c>
      <c r="JP34">
        <v>116.78609466552734</v>
      </c>
      <c r="JQ34">
        <v>117.23017883300781</v>
      </c>
      <c r="JR34">
        <v>117.67416381835938</v>
      </c>
      <c r="JS34">
        <v>90.709182739257813</v>
      </c>
      <c r="JT34">
        <v>63.744709014892578</v>
      </c>
      <c r="JU34">
        <v>63.447967529296875</v>
      </c>
      <c r="JV34">
        <v>63.151420593261719</v>
      </c>
      <c r="JW34">
        <v>62.851764678955078</v>
      </c>
      <c r="JX34">
        <v>62.552112579345703</v>
      </c>
      <c r="JY34">
        <v>62.475811004638672</v>
      </c>
      <c r="JZ34">
        <v>62.399505615234375</v>
      </c>
      <c r="KA34">
        <v>62.303627014160156</v>
      </c>
      <c r="KB34">
        <v>62.207748413085938</v>
      </c>
      <c r="KC34">
        <v>62.025920867919922</v>
      </c>
      <c r="KD34">
        <v>61.844097137451172</v>
      </c>
      <c r="KE34">
        <v>61.798568725585938</v>
      </c>
      <c r="KF34">
        <v>61.753036499023438</v>
      </c>
      <c r="KG34">
        <v>66.991958618164063</v>
      </c>
      <c r="KH34">
        <v>72.230804443359375</v>
      </c>
      <c r="KI34">
        <v>67.076004028320313</v>
      </c>
      <c r="KJ34">
        <v>61.921112060546875</v>
      </c>
      <c r="KK34">
        <v>61.974807739257813</v>
      </c>
      <c r="KL34">
        <v>62.028518676757813</v>
      </c>
      <c r="KM34">
        <v>62.090126037597656</v>
      </c>
      <c r="KN34">
        <v>62.1517333984375</v>
      </c>
      <c r="KO34">
        <v>62.150310516357422</v>
      </c>
      <c r="KP34">
        <v>62.148887634277344</v>
      </c>
      <c r="KQ34">
        <v>62.261505126953125</v>
      </c>
      <c r="KR34">
        <v>62.374130249023438</v>
      </c>
      <c r="KS34">
        <v>62.630279541015625</v>
      </c>
      <c r="KT34">
        <v>62.886440277099609</v>
      </c>
      <c r="KU34">
        <v>63.004257202148438</v>
      </c>
      <c r="KV34">
        <v>63.122074127197266</v>
      </c>
      <c r="KW34">
        <v>63.160282135009766</v>
      </c>
      <c r="KX34">
        <v>63.198490142822266</v>
      </c>
      <c r="KY34">
        <v>63.451137542724609</v>
      </c>
      <c r="KZ34">
        <v>63.703784942626953</v>
      </c>
      <c r="LA34">
        <v>91.560478210449219</v>
      </c>
      <c r="LB34">
        <v>119.41696929931641</v>
      </c>
      <c r="LC34">
        <v>118.69502258300781</v>
      </c>
      <c r="LD34">
        <v>117.97305297851563</v>
      </c>
      <c r="LE34">
        <v>117.52875518798828</v>
      </c>
      <c r="LF34">
        <v>117.08445739746094</v>
      </c>
      <c r="LG34">
        <v>117.16542053222656</v>
      </c>
      <c r="LH34">
        <v>117.24637603759766</v>
      </c>
      <c r="LI34">
        <v>117.24481201171875</v>
      </c>
      <c r="LJ34">
        <v>117.24324798583984</v>
      </c>
      <c r="LK34">
        <v>117.13205718994141</v>
      </c>
      <c r="LL34">
        <v>117.0208740234375</v>
      </c>
      <c r="LM34">
        <v>116.97908782958984</v>
      </c>
      <c r="LN34">
        <v>116.93729400634766</v>
      </c>
      <c r="LO34">
        <v>116.89491271972656</v>
      </c>
      <c r="LP34">
        <v>116.85252380371094</v>
      </c>
      <c r="LQ34">
        <v>116.87511444091797</v>
      </c>
      <c r="LR34">
        <v>116.897705078125</v>
      </c>
      <c r="LS34">
        <v>116.92014312744141</v>
      </c>
      <c r="LT34">
        <v>116.94258117675781</v>
      </c>
      <c r="LU34">
        <v>116.89231872558594</v>
      </c>
      <c r="LV34">
        <v>116.84205627441406</v>
      </c>
      <c r="LW34">
        <v>116.97447204589844</v>
      </c>
      <c r="LX34">
        <v>117.10647583007813</v>
      </c>
      <c r="LY34">
        <v>90.372978210449219</v>
      </c>
      <c r="LZ34">
        <v>63.639488220214844</v>
      </c>
      <c r="MA34">
        <v>63.527118682861328</v>
      </c>
      <c r="MB34">
        <v>63.415168762207031</v>
      </c>
      <c r="MC34">
        <v>63.192073822021484</v>
      </c>
      <c r="MD34">
        <v>62.968982696533203</v>
      </c>
      <c r="ME34">
        <v>62.692020416259766</v>
      </c>
      <c r="MF34">
        <v>62.415042877197266</v>
      </c>
      <c r="MG34">
        <v>62.230121612548828</v>
      </c>
      <c r="MH34">
        <v>62.045196533203125</v>
      </c>
      <c r="MI34">
        <v>61.972015380859375</v>
      </c>
      <c r="MJ34">
        <v>61.898830413818359</v>
      </c>
      <c r="MK34">
        <v>61.857643127441406</v>
      </c>
      <c r="ML34">
        <v>61.816455841064453</v>
      </c>
      <c r="MM34">
        <v>61.777336120605469</v>
      </c>
      <c r="MN34">
        <v>61.73822021484375</v>
      </c>
      <c r="MO34">
        <v>66.900985717773438</v>
      </c>
      <c r="MP34">
        <v>72.063865661621094</v>
      </c>
      <c r="MQ34">
        <v>66.930519104003906</v>
      </c>
      <c r="MR34">
        <v>61.797061920166016</v>
      </c>
      <c r="MS34">
        <v>61.839515686035156</v>
      </c>
      <c r="MT34">
        <v>61.881973266601563</v>
      </c>
      <c r="MU34">
        <v>61.895561218261719</v>
      </c>
      <c r="MV34">
        <v>61.909145355224609</v>
      </c>
      <c r="MW34">
        <v>61.965702056884766</v>
      </c>
      <c r="MX34">
        <v>62.022258758544922</v>
      </c>
      <c r="MY34">
        <v>62.188758850097656</v>
      </c>
      <c r="MZ34">
        <v>62.355274200439453</v>
      </c>
      <c r="NA34">
        <v>62.562705993652344</v>
      </c>
      <c r="NB34">
        <v>62.770145416259766</v>
      </c>
      <c r="NC34">
        <v>62.941932678222656</v>
      </c>
      <c r="ND34">
        <v>63.113723754882813</v>
      </c>
      <c r="NE34">
        <v>63.268577575683594</v>
      </c>
      <c r="NF34">
        <v>63.423423767089844</v>
      </c>
      <c r="NG34">
        <v>63.638774871826172</v>
      </c>
      <c r="NH34">
        <v>63.854118347167969</v>
      </c>
      <c r="NI34">
        <v>91.597091674804688</v>
      </c>
      <c r="NJ34">
        <v>119.34092712402344</v>
      </c>
      <c r="NK34">
        <v>119.14527893066406</v>
      </c>
      <c r="NL34">
        <v>118.94962310791016</v>
      </c>
      <c r="NM34">
        <v>118.6619873046875</v>
      </c>
      <c r="NN34">
        <v>118.37434387207031</v>
      </c>
      <c r="NO34">
        <v>118.23567962646484</v>
      </c>
      <c r="NP34">
        <v>118.09703063964844</v>
      </c>
      <c r="NQ34">
        <v>118.15336608886719</v>
      </c>
      <c r="NR34">
        <v>118.20969390869141</v>
      </c>
      <c r="NS34">
        <v>118.29193115234375</v>
      </c>
      <c r="NT34">
        <v>118.37416076660156</v>
      </c>
      <c r="NU34">
        <v>118.32940673828125</v>
      </c>
      <c r="NV34">
        <v>118.28464508056641</v>
      </c>
      <c r="NW34">
        <v>118.18467712402344</v>
      </c>
      <c r="NX34">
        <v>118.08470916748047</v>
      </c>
      <c r="NY34">
        <v>118.0567626953125</v>
      </c>
      <c r="NZ34">
        <v>118.02882385253906</v>
      </c>
      <c r="OA34">
        <v>117.96025848388672</v>
      </c>
      <c r="OB34">
        <v>117.89169311523438</v>
      </c>
      <c r="OC34">
        <v>117.70870208740234</v>
      </c>
      <c r="OD34">
        <v>117.52571105957031</v>
      </c>
      <c r="OE34">
        <v>117.49089050292969</v>
      </c>
      <c r="OF34">
        <v>117.45606994628906</v>
      </c>
      <c r="OG34">
        <v>117.74356079101563</v>
      </c>
      <c r="OH34">
        <v>118.03105163574219</v>
      </c>
      <c r="OI34">
        <v>90.858169555664063</v>
      </c>
      <c r="OJ34">
        <v>63.685886383056641</v>
      </c>
      <c r="OK34">
        <v>63.446220397949219</v>
      </c>
      <c r="OL34">
        <v>63.206752777099609</v>
      </c>
      <c r="OM34">
        <v>62.887111663818359</v>
      </c>
      <c r="ON34">
        <v>62.567459106445313</v>
      </c>
      <c r="OO34">
        <v>62.326530456542969</v>
      </c>
      <c r="OP34">
        <v>62.085597991943359</v>
      </c>
      <c r="OQ34">
        <v>61.957962036132813</v>
      </c>
      <c r="OR34">
        <v>61.830326080322266</v>
      </c>
      <c r="OS34">
        <v>61.733108520507813</v>
      </c>
      <c r="OT34">
        <v>61.635898590087891</v>
      </c>
      <c r="OU34">
        <v>61.545295715332031</v>
      </c>
      <c r="OV34">
        <v>61.454696655273438</v>
      </c>
      <c r="OW34">
        <v>61.403739929199219</v>
      </c>
      <c r="OX34">
        <v>61.352779388427734</v>
      </c>
      <c r="OY34">
        <v>61.375450134277344</v>
      </c>
      <c r="OZ34">
        <v>61.398124694824219</v>
      </c>
      <c r="PA34">
        <v>61.451797485351563</v>
      </c>
      <c r="PB34">
        <v>61.505466461181641</v>
      </c>
      <c r="PC34">
        <v>61.534297943115234</v>
      </c>
      <c r="PD34">
        <v>61.563129425048828</v>
      </c>
      <c r="PE34">
        <v>61.608810424804688</v>
      </c>
      <c r="PF34">
        <v>61.654491424560547</v>
      </c>
      <c r="PG34">
        <v>61.767677307128906</v>
      </c>
      <c r="PH34">
        <v>61.880832672119141</v>
      </c>
      <c r="PI34">
        <v>62.019252777099609</v>
      </c>
      <c r="PJ34">
        <v>62.157676696777344</v>
      </c>
      <c r="PK34">
        <v>62.279720306396484</v>
      </c>
      <c r="PL34">
        <v>62.401763916015625</v>
      </c>
      <c r="PM34">
        <v>62.53521728515625</v>
      </c>
      <c r="PN34">
        <v>62.668666839599609</v>
      </c>
      <c r="PO34">
        <v>62.89678955078125</v>
      </c>
      <c r="PP34">
        <v>63.124908447265625</v>
      </c>
      <c r="PQ34">
        <v>63.462551116943359</v>
      </c>
      <c r="PR34">
        <v>63.800403594970703</v>
      </c>
      <c r="PS34">
        <v>91.66131591796875</v>
      </c>
      <c r="PT34">
        <v>119.52285003662109</v>
      </c>
      <c r="PU34">
        <v>119.20382690429688</v>
      </c>
      <c r="PV34">
        <v>118.88479614257813</v>
      </c>
      <c r="PW34">
        <v>118.67076110839844</v>
      </c>
      <c r="PX34">
        <v>118.45674133300781</v>
      </c>
      <c r="PY34">
        <v>118.54291534423828</v>
      </c>
      <c r="PZ34">
        <v>118.62908172607422</v>
      </c>
      <c r="QA34">
        <v>118.95354461669922</v>
      </c>
      <c r="QB34">
        <v>119.27805328369141</v>
      </c>
      <c r="QC34">
        <v>119.54051208496094</v>
      </c>
      <c r="QD34">
        <v>119.802978515625</v>
      </c>
      <c r="QE34">
        <v>119.96308898925781</v>
      </c>
      <c r="QF34">
        <v>120.12320709228516</v>
      </c>
      <c r="QG34">
        <v>120.36714172363281</v>
      </c>
      <c r="QH34">
        <v>120.61107635498047</v>
      </c>
      <c r="QI34">
        <v>120.9620361328125</v>
      </c>
      <c r="QJ34">
        <v>121.31298065185547</v>
      </c>
      <c r="QK34">
        <v>121.65914916992188</v>
      </c>
      <c r="QL34">
        <v>122.00532531738281</v>
      </c>
      <c r="QM34">
        <v>122.27382659912109</v>
      </c>
      <c r="QN34">
        <v>122.54233551025391</v>
      </c>
      <c r="QO34">
        <v>122.80741882324219</v>
      </c>
      <c r="QP34">
        <v>123.072509765625</v>
      </c>
      <c r="QQ34">
        <v>123.41043853759766</v>
      </c>
      <c r="QR34">
        <v>123.74835968017578</v>
      </c>
      <c r="QS34">
        <v>124.08203887939453</v>
      </c>
      <c r="QT34">
        <v>124.41571044921875</v>
      </c>
      <c r="QU34">
        <v>124.67783355712891</v>
      </c>
      <c r="QV34">
        <v>124.93996429443359</v>
      </c>
      <c r="QW34">
        <v>125.19193267822266</v>
      </c>
      <c r="QX34">
        <v>125.44390869140625</v>
      </c>
      <c r="QY34">
        <v>125.70348358154297</v>
      </c>
      <c r="QZ34">
        <v>125.96306610107422</v>
      </c>
      <c r="RA34">
        <v>126.20169067382813</v>
      </c>
      <c r="RB34">
        <v>126.44029998779297</v>
      </c>
      <c r="RC34">
        <v>126.71478271484375</v>
      </c>
      <c r="RD34">
        <v>126.9892578125</v>
      </c>
      <c r="RE34">
        <v>127.38967132568359</v>
      </c>
      <c r="RF34">
        <v>127.79010009765625</v>
      </c>
      <c r="RG34">
        <v>128.23428344726563</v>
      </c>
      <c r="RH34">
        <v>128.678466796875</v>
      </c>
      <c r="RI34">
        <v>128.82669067382813</v>
      </c>
      <c r="RJ34">
        <v>128.97491455078125</v>
      </c>
      <c r="RK34">
        <v>128.65518188476563</v>
      </c>
      <c r="RL34">
        <v>128.33546447753906</v>
      </c>
      <c r="RM34">
        <v>127.90392303466797</v>
      </c>
      <c r="RN34">
        <v>127.47239685058594</v>
      </c>
      <c r="RO34">
        <v>127.31320190429688</v>
      </c>
      <c r="RP34">
        <v>127.15402221679688</v>
      </c>
      <c r="RQ34">
        <v>127.2630615234375</v>
      </c>
      <c r="RR34">
        <v>127.37211608886719</v>
      </c>
      <c r="RS34">
        <v>127.72112274169922</v>
      </c>
      <c r="RT34">
        <v>128.07014465332031</v>
      </c>
      <c r="RU34">
        <v>128.71841430664063</v>
      </c>
      <c r="RV34">
        <v>129.36668395996094</v>
      </c>
      <c r="RW34">
        <v>130.31675720214844</v>
      </c>
      <c r="RX34">
        <v>131.26679992675781</v>
      </c>
      <c r="RY34">
        <v>132.45262145996094</v>
      </c>
      <c r="RZ34">
        <v>133.63850402832031</v>
      </c>
      <c r="SA34">
        <v>134.97705078125</v>
      </c>
      <c r="SB34">
        <v>136.31565856933594</v>
      </c>
      <c r="SC34">
        <v>137.68243408203125</v>
      </c>
      <c r="SD34">
        <v>139.04922485351563</v>
      </c>
      <c r="SE34">
        <v>140.47895812988281</v>
      </c>
      <c r="SF34">
        <v>141.90863037109375</v>
      </c>
      <c r="SG34">
        <v>143.59259033203125</v>
      </c>
      <c r="SH34">
        <v>145.2764892578125</v>
      </c>
      <c r="SI34">
        <v>147.5318603515625</v>
      </c>
      <c r="SJ34">
        <v>149.78730773925781</v>
      </c>
      <c r="SK34">
        <v>152.40036010742188</v>
      </c>
      <c r="SL34">
        <v>155.01228332519531</v>
      </c>
      <c r="SM34">
        <v>77.506736755371094</v>
      </c>
      <c r="SN34">
        <v>1.2054443359375E-3</v>
      </c>
      <c r="SO34">
        <v>81.201141357421875</v>
      </c>
      <c r="SP34">
        <v>162.40043640136719</v>
      </c>
      <c r="SQ34">
        <v>185.66850280761719</v>
      </c>
      <c r="SR34">
        <v>208.93522644042969</v>
      </c>
      <c r="SS34">
        <v>248.30514526367188</v>
      </c>
      <c r="ST34">
        <v>287.67596435546875</v>
      </c>
      <c r="SU34">
        <v>243.67538452148438</v>
      </c>
      <c r="SV34">
        <v>199.67343139648438</v>
      </c>
      <c r="SW34">
        <v>175.28910827636719</v>
      </c>
      <c r="SX34">
        <v>150.90478515625</v>
      </c>
      <c r="SY34">
        <v>149.31712341308594</v>
      </c>
      <c r="SZ34">
        <v>147.72988891601563</v>
      </c>
      <c r="TA34">
        <v>147.07069396972656</v>
      </c>
      <c r="TB34">
        <v>146.41154479980469</v>
      </c>
      <c r="TC34">
        <v>146.712646484375</v>
      </c>
      <c r="TD34">
        <v>147.01393127441406</v>
      </c>
      <c r="TE34">
        <v>169.74116516113281</v>
      </c>
      <c r="TF34">
        <v>192.46855163574219</v>
      </c>
      <c r="TG34">
        <v>168.17585754394531</v>
      </c>
      <c r="TH34">
        <v>143.8831787109375</v>
      </c>
      <c r="TI34">
        <v>142.63191223144531</v>
      </c>
      <c r="TJ34">
        <v>141.38107299804688</v>
      </c>
      <c r="TK34">
        <v>141.09996032714844</v>
      </c>
      <c r="TL34">
        <v>140.81887817382813</v>
      </c>
      <c r="TM34">
        <v>141.27542114257813</v>
      </c>
      <c r="TN34">
        <v>141.73196411132813</v>
      </c>
      <c r="TO34">
        <v>141.83920288085938</v>
      </c>
      <c r="TP34">
        <v>141.94645690917969</v>
      </c>
      <c r="TQ34">
        <v>141.64498901367188</v>
      </c>
      <c r="TR34">
        <v>141.34352111816406</v>
      </c>
      <c r="TS34">
        <v>141.27027893066406</v>
      </c>
      <c r="TT34">
        <v>141.19703674316406</v>
      </c>
      <c r="TU34">
        <v>141.53219604492188</v>
      </c>
      <c r="TV34">
        <v>141.86734008789063</v>
      </c>
      <c r="TW34">
        <v>142.38957214355469</v>
      </c>
      <c r="TX34">
        <v>142.91183471679688</v>
      </c>
      <c r="TY34">
        <v>143.28111267089844</v>
      </c>
      <c r="TZ34">
        <v>143.65040588378906</v>
      </c>
      <c r="UA34">
        <v>143.83734130859375</v>
      </c>
      <c r="UB34">
        <v>144.0242919921875</v>
      </c>
      <c r="UC34">
        <v>144.16014099121094</v>
      </c>
      <c r="UD34">
        <v>144.29597473144531</v>
      </c>
      <c r="UE34">
        <v>144.42552185058594</v>
      </c>
      <c r="UF34">
        <v>144.5550537109375</v>
      </c>
      <c r="UG34">
        <v>144.687744140625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</row>
    <row r="35" spans="1:559">
      <c r="A35" t="s">
        <v>189</v>
      </c>
      <c r="B35">
        <v>1.7242899630218744E-3</v>
      </c>
      <c r="C35">
        <v>2.3279148153960705E-3</v>
      </c>
      <c r="D35">
        <v>2.9315399006009102E-3</v>
      </c>
      <c r="E35">
        <v>3.9495299570262432E-3</v>
      </c>
      <c r="F35">
        <v>4.9675200134515762E-3</v>
      </c>
      <c r="G35">
        <v>7.7918851748108864E-3</v>
      </c>
      <c r="H35">
        <v>1.0616250336170197E-2</v>
      </c>
      <c r="I35">
        <v>1.3482403941452503E-2</v>
      </c>
      <c r="J35">
        <v>1.6348559409379959E-2</v>
      </c>
      <c r="K35">
        <v>2.0895678550004959E-2</v>
      </c>
      <c r="L35">
        <v>2.5442799553275108E-2</v>
      </c>
      <c r="M35">
        <v>3.2957185059785843E-2</v>
      </c>
      <c r="N35">
        <v>4.0471568703651428E-2</v>
      </c>
      <c r="O35">
        <v>4.5280195772647858E-2</v>
      </c>
      <c r="P35">
        <v>5.0088830292224884E-2</v>
      </c>
      <c r="Q35">
        <v>0</v>
      </c>
      <c r="R35">
        <v>0</v>
      </c>
      <c r="S35">
        <v>0</v>
      </c>
      <c r="T35">
        <v>0</v>
      </c>
      <c r="U35">
        <v>0</v>
      </c>
      <c r="V35">
        <v>5.0088681280612946E-2</v>
      </c>
      <c r="W35">
        <v>4.8911891877651215E-2</v>
      </c>
      <c r="X35">
        <v>4.7735095024108887E-2</v>
      </c>
      <c r="Y35">
        <v>3.8022026419639587E-2</v>
      </c>
      <c r="Z35">
        <v>2.8308918699622154E-2</v>
      </c>
      <c r="AA35">
        <v>4.9801915884017944E-3</v>
      </c>
      <c r="AB35">
        <v>-1.8348533660173416E-2</v>
      </c>
      <c r="AC35">
        <v>-4.8974264413118362E-2</v>
      </c>
      <c r="AD35">
        <v>-7.9599931836128235E-2</v>
      </c>
      <c r="AE35">
        <v>-0.1088077500462532</v>
      </c>
      <c r="AF35">
        <v>-0.1380154937505722</v>
      </c>
      <c r="AG35">
        <v>-0.16550387442111969</v>
      </c>
      <c r="AH35">
        <v>-0.19299232959747314</v>
      </c>
      <c r="AI35">
        <v>-0.21269650757312775</v>
      </c>
      <c r="AJ35">
        <v>-0.23240071535110474</v>
      </c>
      <c r="AK35">
        <v>-0.22924758493900299</v>
      </c>
      <c r="AL35">
        <v>-0.22609445452690125</v>
      </c>
      <c r="AM35">
        <v>-0.19672220945358276</v>
      </c>
      <c r="AN35">
        <v>-0.16734999418258667</v>
      </c>
      <c r="AO35">
        <v>-0.14110969007015228</v>
      </c>
      <c r="AP35">
        <v>-0.11486946791410446</v>
      </c>
      <c r="AQ35">
        <v>-0.1319873034954071</v>
      </c>
      <c r="AR35">
        <v>-0.14910568296909332</v>
      </c>
      <c r="AS35">
        <v>-0.20959100127220154</v>
      </c>
      <c r="AT35">
        <v>-0.27007612586021423</v>
      </c>
      <c r="AU35">
        <v>-0.32043871283531189</v>
      </c>
      <c r="AV35">
        <v>-0.37080132961273193</v>
      </c>
      <c r="AW35">
        <v>-0.34428060054779053</v>
      </c>
      <c r="AX35">
        <v>-0.31775951385498047</v>
      </c>
      <c r="AY35">
        <v>-0.20627926290035248</v>
      </c>
      <c r="AZ35">
        <v>-9.4799019396305084E-2</v>
      </c>
      <c r="BA35">
        <v>2.6454970240592957E-2</v>
      </c>
      <c r="BB35">
        <v>0.1477089524269104</v>
      </c>
      <c r="BC35">
        <v>0.2521812915802002</v>
      </c>
      <c r="BD35">
        <v>0.3566531240940094</v>
      </c>
      <c r="BE35">
        <v>0.47193425893783569</v>
      </c>
      <c r="BF35">
        <v>0.58721542358398438</v>
      </c>
      <c r="BG35">
        <v>0.76491391658782959</v>
      </c>
      <c r="BH35">
        <v>0.94261282682418823</v>
      </c>
      <c r="BI35">
        <v>0.89728909730911255</v>
      </c>
      <c r="BJ35">
        <v>0.85196530818939209</v>
      </c>
      <c r="BK35">
        <v>0.72924363613128662</v>
      </c>
      <c r="BL35">
        <v>0.60653418302536011</v>
      </c>
      <c r="BM35">
        <v>0.58571106195449829</v>
      </c>
      <c r="BN35">
        <v>0.56488817930221558</v>
      </c>
      <c r="BO35">
        <v>0.42426401376724243</v>
      </c>
      <c r="BP35">
        <v>0.28363990783691406</v>
      </c>
      <c r="BQ35">
        <v>0.24588844180107117</v>
      </c>
      <c r="BR35">
        <v>0.2081369012594223</v>
      </c>
      <c r="BS35">
        <v>0.14741314947605133</v>
      </c>
      <c r="BT35">
        <v>8.6689412593841553E-2</v>
      </c>
      <c r="BU35">
        <v>4.3344758450984955E-2</v>
      </c>
      <c r="BV35">
        <v>1.0430812835693359E-7</v>
      </c>
      <c r="BW35">
        <v>0</v>
      </c>
      <c r="BX35">
        <v>-1.4540246695560199E-7</v>
      </c>
      <c r="BY35">
        <v>-0.12197245657444</v>
      </c>
      <c r="BZ35">
        <v>-0.24394476413726807</v>
      </c>
      <c r="CA35">
        <v>-0.39456498622894287</v>
      </c>
      <c r="CB35">
        <v>-0.545185387134552</v>
      </c>
      <c r="CC35">
        <v>-0.48019677400588989</v>
      </c>
      <c r="CD35">
        <v>-0.41520822048187256</v>
      </c>
      <c r="CE35">
        <v>-0.38388890027999878</v>
      </c>
      <c r="CF35">
        <v>-0.35256969928741455</v>
      </c>
      <c r="CG35">
        <v>-0.28531074523925781</v>
      </c>
      <c r="CH35">
        <v>-0.21805234253406525</v>
      </c>
      <c r="CI35">
        <v>-0.13141654431819916</v>
      </c>
      <c r="CJ35">
        <v>-4.4780831784009933E-2</v>
      </c>
      <c r="CK35">
        <v>-3.3265650272369385E-3</v>
      </c>
      <c r="CL35">
        <v>3.8128010928630829E-2</v>
      </c>
      <c r="CM35">
        <v>3.314247727394104E-2</v>
      </c>
      <c r="CN35">
        <v>2.8156900778412819E-2</v>
      </c>
      <c r="CO35">
        <v>1.0390341281890869E-2</v>
      </c>
      <c r="CP35">
        <v>-7.3760505765676498E-3</v>
      </c>
      <c r="CQ35">
        <v>-2.2888612002134323E-2</v>
      </c>
      <c r="CR35">
        <v>-3.8401022553443909E-2</v>
      </c>
      <c r="CS35">
        <v>-4.1133880615234375E-2</v>
      </c>
      <c r="CT35">
        <v>-4.3866638094186783E-2</v>
      </c>
      <c r="CU35">
        <v>-3.2458066940307617E-2</v>
      </c>
      <c r="CV35">
        <v>-2.1049370989203453E-2</v>
      </c>
      <c r="CW35">
        <v>-4.9116034060716629E-3</v>
      </c>
      <c r="CX35">
        <v>1.122632622718811E-2</v>
      </c>
      <c r="CY35">
        <v>2.2212866693735123E-2</v>
      </c>
      <c r="CZ35">
        <v>3.3198952674865723E-2</v>
      </c>
      <c r="DA35">
        <v>3.8084294646978378E-2</v>
      </c>
      <c r="DB35">
        <v>4.2969580739736557E-2</v>
      </c>
      <c r="DC35">
        <v>4.3321490287780762E-2</v>
      </c>
      <c r="DD35">
        <v>4.3673362582921982E-2</v>
      </c>
      <c r="DE35">
        <v>3.8143262267112732E-2</v>
      </c>
      <c r="DF35">
        <v>3.2613106071949005E-2</v>
      </c>
      <c r="DG35">
        <v>2.4570487439632416E-2</v>
      </c>
      <c r="DH35">
        <v>1.6527790576219559E-2</v>
      </c>
      <c r="DI35">
        <v>1.1435067281126976E-2</v>
      </c>
      <c r="DJ35">
        <v>6.3423914834856987E-3</v>
      </c>
      <c r="DK35">
        <v>4.1129561141133308E-3</v>
      </c>
      <c r="DL35">
        <v>1.8835477530956268E-3</v>
      </c>
      <c r="DM35">
        <v>1.9892249256372452E-3</v>
      </c>
      <c r="DN35">
        <v>2.094923285767436E-3</v>
      </c>
      <c r="DO35">
        <v>5.7920636609196663E-3</v>
      </c>
      <c r="DP35">
        <v>9.489244781434536E-3</v>
      </c>
      <c r="DQ35">
        <v>1.5548253431916237E-2</v>
      </c>
      <c r="DR35">
        <v>2.1607320755720139E-2</v>
      </c>
      <c r="DS35">
        <v>2.4081870913505554E-2</v>
      </c>
      <c r="DT35">
        <v>2.6554767042398453E-2</v>
      </c>
      <c r="DU35">
        <v>1.9799986854195595E-2</v>
      </c>
      <c r="DV35">
        <v>1.3045256026089191E-2</v>
      </c>
      <c r="DW35">
        <v>-5.1801772788167E-3</v>
      </c>
      <c r="DX35">
        <v>-2.3405700922012329E-2</v>
      </c>
      <c r="DY35">
        <v>-5.4500497877597809E-2</v>
      </c>
      <c r="DZ35">
        <v>-8.5595555603504181E-2</v>
      </c>
      <c r="EA35">
        <v>-9.4716407358646393E-2</v>
      </c>
      <c r="EB35">
        <v>-0.10383734107017517</v>
      </c>
      <c r="EC35">
        <v>-9.2408701777458191E-2</v>
      </c>
      <c r="ED35">
        <v>-8.0980181694030762E-2</v>
      </c>
      <c r="EE35">
        <v>-6.399235874414444E-2</v>
      </c>
      <c r="EF35">
        <v>-4.7004688531160355E-2</v>
      </c>
      <c r="EG35">
        <v>-3.1611278653144836E-2</v>
      </c>
      <c r="EH35">
        <v>-1.6217892989516258E-2</v>
      </c>
      <c r="EI35">
        <v>-5.7656234130263329E-3</v>
      </c>
      <c r="EJ35">
        <v>4.6867267228662968E-3</v>
      </c>
      <c r="EK35">
        <v>7.3338355869054794E-3</v>
      </c>
      <c r="EL35">
        <v>9.980970062315464E-3</v>
      </c>
      <c r="EM35">
        <v>1.3322272337973118E-2</v>
      </c>
      <c r="EN35">
        <v>1.6663752496242523E-2</v>
      </c>
      <c r="EO35">
        <v>2.6097238063812256E-2</v>
      </c>
      <c r="EP35">
        <v>3.5530641674995422E-2</v>
      </c>
      <c r="EQ35">
        <v>4.4807139784097672E-2</v>
      </c>
      <c r="ER35">
        <v>5.4083634167909622E-2</v>
      </c>
      <c r="ES35">
        <v>6.301543116569519E-2</v>
      </c>
      <c r="ET35">
        <v>7.1947306394577026E-2</v>
      </c>
      <c r="EU35">
        <v>8.1849195063114166E-2</v>
      </c>
      <c r="EV35">
        <v>9.1751180589199066E-2</v>
      </c>
      <c r="EW35">
        <v>9.2799842357635498E-2</v>
      </c>
      <c r="EX35">
        <v>9.3848489224910736E-2</v>
      </c>
      <c r="EY35">
        <v>6.5762892365455627E-2</v>
      </c>
      <c r="EZ35">
        <v>3.7677489221096039E-2</v>
      </c>
      <c r="FA35">
        <v>2.9554514214396477E-2</v>
      </c>
      <c r="FB35">
        <v>2.1431621164083481E-2</v>
      </c>
      <c r="FC35">
        <v>1.6265694051980972E-2</v>
      </c>
      <c r="FD35">
        <v>1.1099728755652905E-2</v>
      </c>
      <c r="FE35">
        <v>1.0702806524932384E-2</v>
      </c>
      <c r="FF35">
        <v>1.0305879637598991E-2</v>
      </c>
      <c r="FG35">
        <v>1.3419191353023052E-2</v>
      </c>
      <c r="FH35">
        <v>1.653238944709301E-2</v>
      </c>
      <c r="FI35">
        <v>1.2514529749751091E-2</v>
      </c>
      <c r="FJ35">
        <v>8.4965946152806282E-3</v>
      </c>
      <c r="FK35">
        <v>-2.9555791988968849E-3</v>
      </c>
      <c r="FL35">
        <v>-1.4407775364816189E-2</v>
      </c>
      <c r="FM35">
        <v>-2.4251384660601616E-2</v>
      </c>
      <c r="FN35">
        <v>-3.4094806760549545E-2</v>
      </c>
      <c r="FO35">
        <v>-3.9749279618263245E-2</v>
      </c>
      <c r="FP35">
        <v>-4.5403718948364258E-2</v>
      </c>
      <c r="FQ35">
        <v>-4.4946823269128799E-2</v>
      </c>
      <c r="FR35">
        <v>-4.4489897787570953E-2</v>
      </c>
      <c r="FS35">
        <v>-3.971593827009201E-2</v>
      </c>
      <c r="FT35">
        <v>-3.4941889345645905E-2</v>
      </c>
      <c r="FU35">
        <v>-2.6324521750211716E-2</v>
      </c>
      <c r="FV35">
        <v>-1.7707144841551781E-2</v>
      </c>
      <c r="FW35">
        <v>-1.0309968143701553E-2</v>
      </c>
      <c r="FX35">
        <v>-2.9129330068826675E-3</v>
      </c>
      <c r="FY35">
        <v>1.3019703328609467E-3</v>
      </c>
      <c r="FZ35">
        <v>5.5168499238789082E-3</v>
      </c>
      <c r="GA35">
        <v>7.3797674849629402E-3</v>
      </c>
      <c r="GB35">
        <v>9.2428913339972496E-3</v>
      </c>
      <c r="GC35">
        <v>9.3127498403191566E-3</v>
      </c>
      <c r="GD35">
        <v>9.3826102092862129E-3</v>
      </c>
      <c r="GE35">
        <v>1.014970988035202E-2</v>
      </c>
      <c r="GF35">
        <v>1.0916839353740215E-2</v>
      </c>
      <c r="GG35">
        <v>1.9197072833776474E-2</v>
      </c>
      <c r="GH35">
        <v>2.7477148920297623E-2</v>
      </c>
      <c r="GI35">
        <v>4.3952502310276031E-2</v>
      </c>
      <c r="GJ35">
        <v>6.0427919030189514E-2</v>
      </c>
      <c r="GK35">
        <v>0.11246597766876221</v>
      </c>
      <c r="GL35">
        <v>0.16450364887714386</v>
      </c>
      <c r="GM35">
        <v>0.16302043199539185</v>
      </c>
      <c r="GN35">
        <v>0.16153718531131744</v>
      </c>
      <c r="GO35">
        <v>0.14700184762477875</v>
      </c>
      <c r="GP35">
        <v>0.13246650993824005</v>
      </c>
      <c r="GQ35">
        <v>0.13066256046295166</v>
      </c>
      <c r="GR35">
        <v>0.12885864078998566</v>
      </c>
      <c r="GS35">
        <v>0.11361962556838989</v>
      </c>
      <c r="GT35">
        <v>9.8380513489246368E-2</v>
      </c>
      <c r="GU35">
        <v>5.4969552904367447E-2</v>
      </c>
      <c r="GV35">
        <v>1.15600461140275E-2</v>
      </c>
      <c r="GW35">
        <v>-7.3571251705288887E-3</v>
      </c>
      <c r="GX35">
        <v>-2.6274658739566803E-2</v>
      </c>
      <c r="GY35">
        <v>-1.1269966140389442E-2</v>
      </c>
      <c r="GZ35">
        <v>3.73476417735219E-3</v>
      </c>
      <c r="HA35">
        <v>-6.3028298318386078E-3</v>
      </c>
      <c r="HB35">
        <v>-1.6340229660272598E-2</v>
      </c>
      <c r="HC35">
        <v>-5.141894519329071E-2</v>
      </c>
      <c r="HD35">
        <v>-8.6497843265533447E-2</v>
      </c>
      <c r="HE35">
        <v>-9.5554322004318237E-2</v>
      </c>
      <c r="HF35">
        <v>-0.10461068153381348</v>
      </c>
      <c r="HG35">
        <v>-9.7055062651634216E-2</v>
      </c>
      <c r="HH35">
        <v>-8.9499302208423615E-2</v>
      </c>
      <c r="HI35">
        <v>-7.4932709336280823E-2</v>
      </c>
      <c r="HJ35">
        <v>-6.0366172343492508E-2</v>
      </c>
      <c r="HK35">
        <v>-6.671375036239624E-2</v>
      </c>
      <c r="HL35">
        <v>-7.306121289730072E-2</v>
      </c>
      <c r="HM35">
        <v>-6.8523406982421875E-2</v>
      </c>
      <c r="HN35">
        <v>-6.3985519111156464E-2</v>
      </c>
      <c r="HO35">
        <v>-5.4047346115112305E-2</v>
      </c>
      <c r="HP35">
        <v>-4.4109214097261429E-2</v>
      </c>
      <c r="HQ35">
        <v>-3.2764337956905365E-2</v>
      </c>
      <c r="HR35">
        <v>-2.1419242024421692E-2</v>
      </c>
      <c r="HS35">
        <v>-1.1341415345668793E-2</v>
      </c>
      <c r="HT35">
        <v>-1.2636126484721899E-3</v>
      </c>
      <c r="HU35">
        <v>3.5998458042740822E-3</v>
      </c>
      <c r="HV35">
        <v>8.463212288916111E-3</v>
      </c>
      <c r="HW35">
        <v>7.8870467841625214E-3</v>
      </c>
      <c r="HX35">
        <v>7.3108398355543613E-3</v>
      </c>
      <c r="HY35">
        <v>3.4575110767036676E-3</v>
      </c>
      <c r="HZ35">
        <v>-3.9580324664711952E-4</v>
      </c>
      <c r="IA35">
        <v>-2.2488557733595371E-3</v>
      </c>
      <c r="IB35">
        <v>-4.1019436903297901E-3</v>
      </c>
      <c r="IC35">
        <v>-1.1484150309115648E-3</v>
      </c>
      <c r="ID35">
        <v>1.805134117603302E-3</v>
      </c>
      <c r="IE35">
        <v>5.7321302592754364E-3</v>
      </c>
      <c r="IF35">
        <v>9.6590518951416016E-3</v>
      </c>
      <c r="IG35">
        <v>1.3398761861026287E-2</v>
      </c>
      <c r="IH35">
        <v>1.7138466238975525E-2</v>
      </c>
      <c r="II35">
        <v>2.2698275744915009E-2</v>
      </c>
      <c r="IJ35">
        <v>2.8257980942726135E-2</v>
      </c>
      <c r="IK35">
        <v>3.3766444772481918E-2</v>
      </c>
      <c r="IL35">
        <v>3.927500918507576E-2</v>
      </c>
      <c r="IM35">
        <v>3.3756494522094727E-2</v>
      </c>
      <c r="IN35">
        <v>2.8237920254468918E-2</v>
      </c>
      <c r="IO35">
        <v>1.735956221818924E-2</v>
      </c>
      <c r="IP35">
        <v>6.481412798166275E-3</v>
      </c>
      <c r="IQ35">
        <v>9.5898974686861038E-3</v>
      </c>
      <c r="IR35">
        <v>1.2698490172624588E-2</v>
      </c>
      <c r="IS35">
        <v>2.6156527921557426E-2</v>
      </c>
      <c r="IT35">
        <v>3.961455449461937E-2</v>
      </c>
      <c r="IU35">
        <v>5.157872661948204E-2</v>
      </c>
      <c r="IV35">
        <v>6.3543125987052917E-2</v>
      </c>
      <c r="IW35">
        <v>6.13207146525383E-2</v>
      </c>
      <c r="IX35">
        <v>5.9098299592733383E-2</v>
      </c>
      <c r="IY35">
        <v>7.1013443171977997E-2</v>
      </c>
      <c r="IZ35">
        <v>8.2928359508514404E-2</v>
      </c>
      <c r="JA35">
        <v>7.5833365321159363E-2</v>
      </c>
      <c r="JB35">
        <v>6.8738237023353577E-2</v>
      </c>
      <c r="JC35">
        <v>3.0870251357555389E-2</v>
      </c>
      <c r="JD35">
        <v>-6.9972868077456951E-3</v>
      </c>
      <c r="JE35">
        <v>-2.5020556524395943E-2</v>
      </c>
      <c r="JF35">
        <v>-4.304417222738266E-2</v>
      </c>
      <c r="JG35">
        <v>-2.9134802520275116E-2</v>
      </c>
      <c r="JH35">
        <v>-1.5225348062813282E-2</v>
      </c>
      <c r="JI35">
        <v>-1.1863934807479382E-2</v>
      </c>
      <c r="JJ35">
        <v>-8.5025858134031296E-3</v>
      </c>
      <c r="JK35">
        <v>-1.8926359713077545E-2</v>
      </c>
      <c r="JL35">
        <v>-2.9350239783525467E-2</v>
      </c>
      <c r="JM35">
        <v>-2.8469566255807877E-2</v>
      </c>
      <c r="JN35">
        <v>-2.758890762925148E-2</v>
      </c>
      <c r="JO35">
        <v>-2.8639776632189751E-2</v>
      </c>
      <c r="JP35">
        <v>-2.9690666124224663E-2</v>
      </c>
      <c r="JQ35">
        <v>-5.2995271980762482E-2</v>
      </c>
      <c r="JR35">
        <v>-7.6299846172332764E-2</v>
      </c>
      <c r="JS35">
        <v>-6.9263584911823273E-2</v>
      </c>
      <c r="JT35">
        <v>-6.2227457761764526E-2</v>
      </c>
      <c r="JU35">
        <v>-5.900394544005394E-2</v>
      </c>
      <c r="JV35">
        <v>-5.5780462920665741E-2</v>
      </c>
      <c r="JW35">
        <v>-4.7943923622369766E-2</v>
      </c>
      <c r="JX35">
        <v>-4.0107268840074539E-2</v>
      </c>
      <c r="JY35">
        <v>-3.2250449061393738E-2</v>
      </c>
      <c r="JZ35">
        <v>-2.4393480271100998E-2</v>
      </c>
      <c r="KA35">
        <v>-1.5278301201760769E-2</v>
      </c>
      <c r="KB35">
        <v>-6.1631305143237114E-3</v>
      </c>
      <c r="KC35">
        <v>-7.0159416645765305E-4</v>
      </c>
      <c r="KD35">
        <v>4.7598378732800484E-3</v>
      </c>
      <c r="KE35">
        <v>6.6115567460656166E-4</v>
      </c>
      <c r="KF35">
        <v>-3.4376000985503197E-3</v>
      </c>
      <c r="KG35">
        <v>-1.5473808161914349E-2</v>
      </c>
      <c r="KH35">
        <v>-2.7509948238730431E-2</v>
      </c>
      <c r="KI35">
        <v>-3.0083395540714264E-2</v>
      </c>
      <c r="KJ35">
        <v>-3.2656893134117126E-2</v>
      </c>
      <c r="KK35">
        <v>-2.7702555060386658E-2</v>
      </c>
      <c r="KL35">
        <v>-2.2748172283172607E-2</v>
      </c>
      <c r="KM35">
        <v>-1.2240593321621418E-2</v>
      </c>
      <c r="KN35">
        <v>-1.7332136631011963E-3</v>
      </c>
      <c r="KO35">
        <v>7.7892951667308807E-3</v>
      </c>
      <c r="KP35">
        <v>1.7311800271272659E-2</v>
      </c>
      <c r="KQ35">
        <v>2.1299701184034348E-2</v>
      </c>
      <c r="KR35">
        <v>2.5287561118602753E-2</v>
      </c>
      <c r="KS35">
        <v>2.6842888444662094E-2</v>
      </c>
      <c r="KT35">
        <v>2.8398243710398674E-2</v>
      </c>
      <c r="KU35">
        <v>2.6391010731458664E-2</v>
      </c>
      <c r="KV35">
        <v>2.4383751675486565E-2</v>
      </c>
      <c r="KW35">
        <v>1.9195225089788437E-2</v>
      </c>
      <c r="KX35">
        <v>1.4006800018250942E-2</v>
      </c>
      <c r="KY35">
        <v>1.619933545589447E-2</v>
      </c>
      <c r="KZ35">
        <v>1.8391929566860199E-2</v>
      </c>
      <c r="LA35">
        <v>4.4137448072433472E-2</v>
      </c>
      <c r="LB35">
        <v>6.9882869720458984E-2</v>
      </c>
      <c r="LC35">
        <v>8.1244848668575287E-2</v>
      </c>
      <c r="LD35">
        <v>9.2607036232948303E-2</v>
      </c>
      <c r="LE35">
        <v>9.622635692358017E-2</v>
      </c>
      <c r="LF35">
        <v>9.9845618009567261E-2</v>
      </c>
      <c r="LG35">
        <v>9.6093051135540009E-2</v>
      </c>
      <c r="LH35">
        <v>9.2340551316738129E-2</v>
      </c>
      <c r="LI35">
        <v>6.811165064573288E-2</v>
      </c>
      <c r="LJ35">
        <v>4.3882600963115692E-2</v>
      </c>
      <c r="LK35">
        <v>1.8053550273180008E-2</v>
      </c>
      <c r="LL35">
        <v>-7.7750170603394508E-3</v>
      </c>
      <c r="LM35">
        <v>-1.1314427480101585E-2</v>
      </c>
      <c r="LN35">
        <v>-1.4853864908218384E-2</v>
      </c>
      <c r="LO35">
        <v>-1.1265595443546772E-2</v>
      </c>
      <c r="LP35">
        <v>-7.6773255132138729E-3</v>
      </c>
      <c r="LQ35">
        <v>-6.8059735931456089E-3</v>
      </c>
      <c r="LR35">
        <v>-5.9346966445446014E-3</v>
      </c>
      <c r="LS35">
        <v>-2.3122248239815235E-3</v>
      </c>
      <c r="LT35">
        <v>1.3101299991831183E-3</v>
      </c>
      <c r="LU35">
        <v>2.3518989328294992E-3</v>
      </c>
      <c r="LV35">
        <v>3.3936104737222195E-3</v>
      </c>
      <c r="LW35">
        <v>-9.1261183843016624E-3</v>
      </c>
      <c r="LX35">
        <v>-2.1646212786436081E-2</v>
      </c>
      <c r="LY35">
        <v>-2.6881296187639236E-2</v>
      </c>
      <c r="LZ35">
        <v>-3.2116379588842392E-2</v>
      </c>
      <c r="MA35">
        <v>-3.7836290895938873E-2</v>
      </c>
      <c r="MB35">
        <v>-4.3555989861488342E-2</v>
      </c>
      <c r="MC35">
        <v>-4.0729817003011703E-2</v>
      </c>
      <c r="MD35">
        <v>-3.7903692573308945E-2</v>
      </c>
      <c r="ME35">
        <v>-2.4483524262905121E-2</v>
      </c>
      <c r="MF35">
        <v>-1.1056653223931789E-2</v>
      </c>
      <c r="MG35">
        <v>3.0324570834636688E-3</v>
      </c>
      <c r="MH35">
        <v>1.7121927812695503E-2</v>
      </c>
      <c r="MI35">
        <v>1.952349953353405E-2</v>
      </c>
      <c r="MJ35">
        <v>2.1925073117017746E-2</v>
      </c>
      <c r="MK35">
        <v>1.4878381974995136E-2</v>
      </c>
      <c r="ML35">
        <v>7.8318146988749504E-3</v>
      </c>
      <c r="MM35">
        <v>1.0253707878291607E-3</v>
      </c>
      <c r="MN35">
        <v>-5.7808100245893002E-3</v>
      </c>
      <c r="MO35">
        <v>-9.5337070524692535E-3</v>
      </c>
      <c r="MP35">
        <v>-1.3286723755300045E-2</v>
      </c>
      <c r="MQ35">
        <v>-1.3767056167125702E-2</v>
      </c>
      <c r="MR35">
        <v>-1.4247391372919083E-2</v>
      </c>
      <c r="MS35">
        <v>-1.3712160289287567E-2</v>
      </c>
      <c r="MT35">
        <v>-1.3176928274333477E-2</v>
      </c>
      <c r="MU35">
        <v>-1.0467864573001862E-2</v>
      </c>
      <c r="MV35">
        <v>-7.7588697895407677E-3</v>
      </c>
      <c r="MW35">
        <v>-5.1969550549983978E-3</v>
      </c>
      <c r="MX35">
        <v>-2.6351399719715118E-3</v>
      </c>
      <c r="MY35">
        <v>9.7956461831927299E-4</v>
      </c>
      <c r="MZ35">
        <v>4.5945839956402779E-3</v>
      </c>
      <c r="NA35">
        <v>5.1666256040334702E-3</v>
      </c>
      <c r="NB35">
        <v>5.7385903783142567E-3</v>
      </c>
      <c r="NC35">
        <v>-1.5821447595953941E-4</v>
      </c>
      <c r="ND35">
        <v>-6.0550193302333355E-3</v>
      </c>
      <c r="NE35">
        <v>-9.3743046745657921E-3</v>
      </c>
      <c r="NF35">
        <v>-1.269342377781868E-2</v>
      </c>
      <c r="NG35">
        <v>-8.0528492107987404E-3</v>
      </c>
      <c r="NH35">
        <v>-3.4123898949474096E-3</v>
      </c>
      <c r="NI35">
        <v>8.2523040473461151E-3</v>
      </c>
      <c r="NJ35">
        <v>1.9917398691177368E-2</v>
      </c>
      <c r="NK35">
        <v>2.5442617014050484E-2</v>
      </c>
      <c r="NL35">
        <v>3.0967911705374718E-2</v>
      </c>
      <c r="NM35">
        <v>2.7854856103658676E-2</v>
      </c>
      <c r="NN35">
        <v>2.4741798639297485E-2</v>
      </c>
      <c r="NO35">
        <v>1.7388634383678436E-2</v>
      </c>
      <c r="NP35">
        <v>1.00356824696064E-2</v>
      </c>
      <c r="NQ35">
        <v>4.38710767775774E-3</v>
      </c>
      <c r="NR35">
        <v>-1.2612399877980351E-3</v>
      </c>
      <c r="NS35">
        <v>-2.8024986386299133E-4</v>
      </c>
      <c r="NT35">
        <v>6.9927488220855594E-4</v>
      </c>
      <c r="NU35">
        <v>2.6940193492919207E-5</v>
      </c>
      <c r="NV35">
        <v>-6.4550846582278609E-4</v>
      </c>
      <c r="NW35">
        <v>-7.1258135139942169E-3</v>
      </c>
      <c r="NX35">
        <v>-1.3606118969619274E-2</v>
      </c>
      <c r="NY35">
        <v>-1.5435333363711834E-2</v>
      </c>
      <c r="NZ35">
        <v>-1.7264405265450478E-2</v>
      </c>
      <c r="OA35">
        <v>-1.2870868667960167E-2</v>
      </c>
      <c r="OB35">
        <v>-8.4774503484368324E-3</v>
      </c>
      <c r="OC35">
        <v>-9.0932510793209076E-3</v>
      </c>
      <c r="OD35">
        <v>-9.7091430798172951E-3</v>
      </c>
      <c r="OE35">
        <v>-1.9915565848350525E-2</v>
      </c>
      <c r="OF35">
        <v>-3.0122373253107071E-2</v>
      </c>
      <c r="OG35">
        <v>-4.0027916431427002E-2</v>
      </c>
      <c r="OH35">
        <v>-4.9933455884456635E-2</v>
      </c>
      <c r="OI35">
        <v>-3.7769190967082977E-2</v>
      </c>
      <c r="OJ35">
        <v>-2.560504712164402E-2</v>
      </c>
      <c r="OK35">
        <v>-2.1056018769741058E-2</v>
      </c>
      <c r="OL35">
        <v>-1.6507219523191452E-2</v>
      </c>
      <c r="OM35">
        <v>-1.2992673553526402E-2</v>
      </c>
      <c r="ON35">
        <v>-9.4776805490255356E-3</v>
      </c>
      <c r="OO35">
        <v>-6.880500353872776E-3</v>
      </c>
      <c r="OP35">
        <v>-4.2832209728658199E-3</v>
      </c>
      <c r="OQ35">
        <v>-1.7202752642333508E-3</v>
      </c>
      <c r="OR35">
        <v>8.4267044439911842E-4</v>
      </c>
      <c r="OS35">
        <v>2.7550994418561459E-3</v>
      </c>
      <c r="OT35">
        <v>4.6674450859427452E-3</v>
      </c>
      <c r="OU35">
        <v>5.3993961773812771E-3</v>
      </c>
      <c r="OV35">
        <v>6.1313100159168243E-3</v>
      </c>
      <c r="OW35">
        <v>5.1208557561039925E-3</v>
      </c>
      <c r="OX35">
        <v>4.1103605180978775E-3</v>
      </c>
      <c r="OY35">
        <v>2.8027850203216076E-3</v>
      </c>
      <c r="OZ35">
        <v>1.4951956691220403E-3</v>
      </c>
      <c r="PA35">
        <v>2.5108801200985909E-3</v>
      </c>
      <c r="PB35">
        <v>3.5265642218291759E-3</v>
      </c>
      <c r="PC35">
        <v>7.0646926760673523E-3</v>
      </c>
      <c r="PD35">
        <v>1.0602724738419056E-2</v>
      </c>
      <c r="PE35">
        <v>1.4199920929968357E-2</v>
      </c>
      <c r="PF35">
        <v>1.7796982079744339E-2</v>
      </c>
      <c r="PG35">
        <v>1.8579183146357536E-2</v>
      </c>
      <c r="PH35">
        <v>1.9361196085810661E-2</v>
      </c>
      <c r="PI35">
        <v>1.8846174702048302E-2</v>
      </c>
      <c r="PJ35">
        <v>1.8331140279769897E-2</v>
      </c>
      <c r="PK35">
        <v>1.8337208777666092E-2</v>
      </c>
      <c r="PL35">
        <v>1.8343279138207436E-2</v>
      </c>
      <c r="PM35">
        <v>1.606585830450058E-2</v>
      </c>
      <c r="PN35">
        <v>1.3788487762212753E-2</v>
      </c>
      <c r="PO35">
        <v>1.0742753744125366E-2</v>
      </c>
      <c r="PP35">
        <v>7.6971300877630711E-3</v>
      </c>
      <c r="PQ35">
        <v>5.7603549212217331E-3</v>
      </c>
      <c r="PR35">
        <v>3.8234670646488667E-3</v>
      </c>
      <c r="PS35">
        <v>-3.5591877531260252E-3</v>
      </c>
      <c r="PT35">
        <v>-1.0942184366285801E-2</v>
      </c>
      <c r="PU35">
        <v>-2.2172380238771439E-2</v>
      </c>
      <c r="PV35">
        <v>-3.3402577042579651E-2</v>
      </c>
      <c r="PW35">
        <v>-3.7633858621120453E-2</v>
      </c>
      <c r="PX35">
        <v>-4.1864871978759766E-2</v>
      </c>
      <c r="PY35">
        <v>-3.7955280393362045E-2</v>
      </c>
      <c r="PZ35">
        <v>-3.4045778214931488E-2</v>
      </c>
      <c r="QA35">
        <v>-2.442898228764534E-2</v>
      </c>
      <c r="QB35">
        <v>-1.4811496250331402E-2</v>
      </c>
      <c r="QC35">
        <v>-1.1913646012544632E-3</v>
      </c>
      <c r="QD35">
        <v>1.242933701723814E-2</v>
      </c>
      <c r="QE35">
        <v>2.9351212084293365E-2</v>
      </c>
      <c r="QF35">
        <v>4.6273089945316315E-2</v>
      </c>
      <c r="QG35">
        <v>5.9927590191364288E-2</v>
      </c>
      <c r="QH35">
        <v>7.3581524193286896E-2</v>
      </c>
      <c r="QI35">
        <v>8.3504512906074524E-2</v>
      </c>
      <c r="QJ35">
        <v>9.3427099287509918E-2</v>
      </c>
      <c r="QK35">
        <v>0.10536882281303406</v>
      </c>
      <c r="QL35">
        <v>0.11731095612049103</v>
      </c>
      <c r="QM35">
        <v>0.12256370484828949</v>
      </c>
      <c r="QN35">
        <v>0.12781643867492676</v>
      </c>
      <c r="QO35">
        <v>0.11901561915874481</v>
      </c>
      <c r="QP35">
        <v>0.11021480709314346</v>
      </c>
      <c r="QQ35">
        <v>9.2342585325241089E-2</v>
      </c>
      <c r="QR35">
        <v>7.4470899999141693E-2</v>
      </c>
      <c r="QS35">
        <v>6.3868209719657898E-2</v>
      </c>
      <c r="QT35">
        <v>5.3265973925590515E-2</v>
      </c>
      <c r="QU35">
        <v>5.8480989187955856E-2</v>
      </c>
      <c r="QV35">
        <v>6.3697256147861481E-2</v>
      </c>
      <c r="QW35">
        <v>6.0733307152986526E-2</v>
      </c>
      <c r="QX35">
        <v>5.7768873870372772E-2</v>
      </c>
      <c r="QY35">
        <v>3.0400659888982773E-2</v>
      </c>
      <c r="QZ35">
        <v>3.0324459075927734E-3</v>
      </c>
      <c r="RA35">
        <v>-3.5051535815000534E-2</v>
      </c>
      <c r="RB35">
        <v>-7.3134221136569977E-2</v>
      </c>
      <c r="RC35">
        <v>-9.559236466884613E-2</v>
      </c>
      <c r="RD35">
        <v>-0.11804951727390289</v>
      </c>
      <c r="RE35">
        <v>-0.11843511462211609</v>
      </c>
      <c r="RF35">
        <v>-0.11882065236568451</v>
      </c>
      <c r="RG35">
        <v>-0.10993391275405884</v>
      </c>
      <c r="RH35">
        <v>-0.10104675590991974</v>
      </c>
      <c r="RI35">
        <v>-8.7252706289291382E-2</v>
      </c>
      <c r="RJ35">
        <v>-7.3458664119243622E-2</v>
      </c>
      <c r="RK35">
        <v>-7.2122454643249512E-2</v>
      </c>
      <c r="RL35">
        <v>-7.07864910364151E-2</v>
      </c>
      <c r="RM35">
        <v>-8.8769525289535522E-2</v>
      </c>
      <c r="RN35">
        <v>-0.10675200819969177</v>
      </c>
      <c r="RO35">
        <v>-0.1278650164604187</v>
      </c>
      <c r="RP35">
        <v>-0.14897815883159637</v>
      </c>
      <c r="RQ35">
        <v>-0.18299560248851776</v>
      </c>
      <c r="RR35">
        <v>-0.21701453626155853</v>
      </c>
      <c r="RS35">
        <v>-0.26423370838165283</v>
      </c>
      <c r="RT35">
        <v>-0.31145286560058594</v>
      </c>
      <c r="RU35">
        <v>-0.32300016283988953</v>
      </c>
      <c r="RV35">
        <v>-0.33454644680023193</v>
      </c>
      <c r="RW35">
        <v>-0.30116596817970276</v>
      </c>
      <c r="RX35">
        <v>-0.26778644323348999</v>
      </c>
      <c r="RY35">
        <v>-0.22627581655979156</v>
      </c>
      <c r="RZ35">
        <v>-0.18476362526416779</v>
      </c>
      <c r="SA35">
        <v>-0.14680641889572144</v>
      </c>
      <c r="SB35">
        <v>-0.10884816199541092</v>
      </c>
      <c r="SC35">
        <v>-9.7150661051273346E-2</v>
      </c>
      <c r="SD35">
        <v>-8.5453160107135773E-2</v>
      </c>
      <c r="SE35">
        <v>-0.11478272080421448</v>
      </c>
      <c r="SF35">
        <v>-0.14411179721355438</v>
      </c>
      <c r="SG35">
        <v>-0.21912366151809692</v>
      </c>
      <c r="SH35">
        <v>-0.29413297772407532</v>
      </c>
      <c r="SI35">
        <v>-0.37018179893493652</v>
      </c>
      <c r="SJ35">
        <v>-0.44624629616737366</v>
      </c>
      <c r="SK35">
        <v>-0.47536027431488037</v>
      </c>
      <c r="SL35">
        <v>-0.5044710636138916</v>
      </c>
      <c r="SM35">
        <v>-0.252237468957901</v>
      </c>
      <c r="SN35">
        <v>-3.9339065551757813E-6</v>
      </c>
      <c r="SO35">
        <v>-0.25175848603248596</v>
      </c>
      <c r="SP35">
        <v>-0.50351125001907349</v>
      </c>
      <c r="SQ35">
        <v>-0.58639580011367798</v>
      </c>
      <c r="SR35">
        <v>-0.66927582025527954</v>
      </c>
      <c r="SS35">
        <v>-0.90882420539855957</v>
      </c>
      <c r="ST35">
        <v>-1.1483784914016724</v>
      </c>
      <c r="SU35">
        <v>-0.93422198295593262</v>
      </c>
      <c r="SV35">
        <v>-0.72005575895309448</v>
      </c>
      <c r="SW35">
        <v>-0.40553414821624756</v>
      </c>
      <c r="SX35">
        <v>-9.1012537479400635E-2</v>
      </c>
      <c r="SY35">
        <v>0.22928768396377563</v>
      </c>
      <c r="SZ35">
        <v>0.5495758056640625</v>
      </c>
      <c r="TA35">
        <v>0.7937476634979248</v>
      </c>
      <c r="TB35">
        <v>1.0379096269607544</v>
      </c>
      <c r="TC35">
        <v>1.2096455097198486</v>
      </c>
      <c r="TD35">
        <v>1.3813818693161011</v>
      </c>
      <c r="TE35">
        <v>1.8879632949829102</v>
      </c>
      <c r="TF35">
        <v>2.3945541381835938</v>
      </c>
      <c r="TG35">
        <v>2.260761022567749</v>
      </c>
      <c r="TH35">
        <v>2.1269679069519043</v>
      </c>
      <c r="TI35">
        <v>2.0551774501800537</v>
      </c>
      <c r="TJ35">
        <v>1.9833906888961792</v>
      </c>
      <c r="TK35">
        <v>1.8399373292922974</v>
      </c>
      <c r="TL35">
        <v>1.6964888572692871</v>
      </c>
      <c r="TM35">
        <v>1.6549922227859497</v>
      </c>
      <c r="TN35">
        <v>1.613493800163269</v>
      </c>
      <c r="TO35">
        <v>1.5368978977203369</v>
      </c>
      <c r="TP35">
        <v>1.4602956771850586</v>
      </c>
      <c r="TQ35">
        <v>1.176079273223877</v>
      </c>
      <c r="TR35">
        <v>0.89186298847198486</v>
      </c>
      <c r="TS35">
        <v>0.49949511885643005</v>
      </c>
      <c r="TT35">
        <v>0.10714054107666016</v>
      </c>
      <c r="TU35">
        <v>-0.16278076171875</v>
      </c>
      <c r="TV35">
        <v>-0.43269085884094238</v>
      </c>
      <c r="TW35">
        <v>-0.52174627780914307</v>
      </c>
      <c r="TX35">
        <v>-0.61079853773117065</v>
      </c>
      <c r="TY35">
        <v>-0.71520090103149414</v>
      </c>
      <c r="TZ35">
        <v>-0.81960767507553101</v>
      </c>
      <c r="UA35">
        <v>-0.95566397905349731</v>
      </c>
      <c r="UB35">
        <v>-1.0917202234268188</v>
      </c>
      <c r="UC35">
        <v>-1.1265596151351929</v>
      </c>
      <c r="UD35">
        <v>-1.1613960266113281</v>
      </c>
      <c r="UE35">
        <v>-1.0792559385299683</v>
      </c>
      <c r="UF35">
        <v>-0.99711811542510986</v>
      </c>
      <c r="UG35">
        <v>-0.86255526542663574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</row>
    <row r="36" spans="1:559">
      <c r="A36" t="s">
        <v>190</v>
      </c>
      <c r="B36">
        <v>-24.364223480224609</v>
      </c>
      <c r="C36">
        <v>-24.363410949707031</v>
      </c>
      <c r="D36">
        <v>-24.362600326538086</v>
      </c>
      <c r="E36">
        <v>-24.373027801513672</v>
      </c>
      <c r="F36">
        <v>-24.383455276489258</v>
      </c>
      <c r="G36">
        <v>-24.390586853027344</v>
      </c>
      <c r="H36">
        <v>-24.39771842956543</v>
      </c>
      <c r="I36">
        <v>-24.404788970947266</v>
      </c>
      <c r="J36">
        <v>-24.411859512329102</v>
      </c>
      <c r="K36">
        <v>-24.412771224975586</v>
      </c>
      <c r="L36">
        <v>-24.41368293762207</v>
      </c>
      <c r="M36">
        <v>-24.403942108154297</v>
      </c>
      <c r="N36">
        <v>-24.394203186035156</v>
      </c>
      <c r="O36">
        <v>-24.384546279907227</v>
      </c>
      <c r="P36">
        <v>-24.374887466430664</v>
      </c>
      <c r="Q36">
        <v>0</v>
      </c>
      <c r="R36">
        <v>0</v>
      </c>
      <c r="S36">
        <v>0</v>
      </c>
      <c r="T36">
        <v>0</v>
      </c>
      <c r="U36">
        <v>0</v>
      </c>
      <c r="V36">
        <v>-24.374887466430664</v>
      </c>
      <c r="W36">
        <v>-24.359983444213867</v>
      </c>
      <c r="X36">
        <v>-24.34507942199707</v>
      </c>
      <c r="Y36">
        <v>-24.337652206420898</v>
      </c>
      <c r="Z36">
        <v>-24.330223083496094</v>
      </c>
      <c r="AA36">
        <v>-24.358198165893555</v>
      </c>
      <c r="AB36">
        <v>-24.386175155639648</v>
      </c>
      <c r="AC36">
        <v>-24.431327819824219</v>
      </c>
      <c r="AD36">
        <v>-24.476480484008789</v>
      </c>
      <c r="AE36">
        <v>-24.500421524047852</v>
      </c>
      <c r="AF36">
        <v>-24.524362564086914</v>
      </c>
      <c r="AG36">
        <v>-24.52320671081543</v>
      </c>
      <c r="AH36">
        <v>-24.522050857543945</v>
      </c>
      <c r="AI36">
        <v>-24.537874221801758</v>
      </c>
      <c r="AJ36">
        <v>-24.55369758605957</v>
      </c>
      <c r="AK36">
        <v>-24.647186279296875</v>
      </c>
      <c r="AL36">
        <v>-24.74067497253418</v>
      </c>
      <c r="AM36">
        <v>-24.958694458007813</v>
      </c>
      <c r="AN36">
        <v>-25.176712036132813</v>
      </c>
      <c r="AO36">
        <v>-25.517229080200195</v>
      </c>
      <c r="AP36">
        <v>-25.857744216918945</v>
      </c>
      <c r="AQ36">
        <v>-26.288124084472656</v>
      </c>
      <c r="AR36">
        <v>-26.718498229980469</v>
      </c>
      <c r="AS36">
        <v>-27.286317825317383</v>
      </c>
      <c r="AT36">
        <v>-27.854133605957031</v>
      </c>
      <c r="AU36">
        <v>-28.596694946289063</v>
      </c>
      <c r="AV36">
        <v>-29.339256286621094</v>
      </c>
      <c r="AW36">
        <v>-30.159219741821289</v>
      </c>
      <c r="AX36">
        <v>-30.97918701171875</v>
      </c>
      <c r="AY36">
        <v>-31.747652053833008</v>
      </c>
      <c r="AZ36">
        <v>-32.516117095947266</v>
      </c>
      <c r="BA36">
        <v>-33.001575469970703</v>
      </c>
      <c r="BB36">
        <v>-33.487037658691406</v>
      </c>
      <c r="BC36">
        <v>-33.748077392578125</v>
      </c>
      <c r="BD36">
        <v>-34.009117126464844</v>
      </c>
      <c r="BE36">
        <v>-34.399459838867188</v>
      </c>
      <c r="BF36">
        <v>-34.789798736572266</v>
      </c>
      <c r="BG36">
        <v>-40.83740234375</v>
      </c>
      <c r="BH36">
        <v>-46.885032653808594</v>
      </c>
      <c r="BI36">
        <v>-47.703731536865234</v>
      </c>
      <c r="BJ36">
        <v>-48.522434234619141</v>
      </c>
      <c r="BK36">
        <v>-49.074539184570313</v>
      </c>
      <c r="BL36">
        <v>-49.626609802246094</v>
      </c>
      <c r="BM36">
        <v>-61.192909240722656</v>
      </c>
      <c r="BN36">
        <v>-72.7591552734375</v>
      </c>
      <c r="BO36">
        <v>-63.114349365234375</v>
      </c>
      <c r="BP36">
        <v>-53.469547271728516</v>
      </c>
      <c r="BQ36">
        <v>-53.878944396972656</v>
      </c>
      <c r="BR36">
        <v>-54.288345336914063</v>
      </c>
      <c r="BS36">
        <v>-48.076980590820313</v>
      </c>
      <c r="BT36">
        <v>-41.865612030029297</v>
      </c>
      <c r="BU36">
        <v>-20.932830810546875</v>
      </c>
      <c r="BV36">
        <v>-4.9591064453125E-5</v>
      </c>
      <c r="BW36">
        <v>0</v>
      </c>
      <c r="BX36">
        <v>-2.30726036534179E-5</v>
      </c>
      <c r="BY36">
        <v>-19.354705810546875</v>
      </c>
      <c r="BZ36">
        <v>-38.709388732910156</v>
      </c>
      <c r="CA36">
        <v>-44.690895080566406</v>
      </c>
      <c r="CB36">
        <v>-50.672382354736328</v>
      </c>
      <c r="CC36">
        <v>-42.557090759277344</v>
      </c>
      <c r="CD36">
        <v>-34.441795349121094</v>
      </c>
      <c r="CE36">
        <v>-33.090099334716797</v>
      </c>
      <c r="CF36">
        <v>-31.738420486450195</v>
      </c>
      <c r="CG36">
        <v>-30.369010925292969</v>
      </c>
      <c r="CH36">
        <v>-28.999612808227539</v>
      </c>
      <c r="CI36">
        <v>-27.680007934570313</v>
      </c>
      <c r="CJ36">
        <v>-26.360387802124023</v>
      </c>
      <c r="CK36">
        <v>-20.981195449829102</v>
      </c>
      <c r="CL36">
        <v>-15.601959228515625</v>
      </c>
      <c r="CM36">
        <v>-13.795161247253418</v>
      </c>
      <c r="CN36">
        <v>-11.988347053527832</v>
      </c>
      <c r="CO36">
        <v>-11.574863433837891</v>
      </c>
      <c r="CP36">
        <v>-11.161383628845215</v>
      </c>
      <c r="CQ36">
        <v>-10.865026473999023</v>
      </c>
      <c r="CR36">
        <v>-10.568672180175781</v>
      </c>
      <c r="CS36">
        <v>-10.378021240234375</v>
      </c>
      <c r="CT36">
        <v>-10.187370300292969</v>
      </c>
      <c r="CU36">
        <v>-10.064999580383301</v>
      </c>
      <c r="CV36">
        <v>-9.9426288604736328</v>
      </c>
      <c r="CW36">
        <v>-9.8341255187988281</v>
      </c>
      <c r="CX36">
        <v>-9.7256221771240234</v>
      </c>
      <c r="CY36">
        <v>-9.6253900527954102</v>
      </c>
      <c r="CZ36">
        <v>-9.5251588821411133</v>
      </c>
      <c r="DA36">
        <v>-9.4510908126831055</v>
      </c>
      <c r="DB36">
        <v>-9.3770236968994141</v>
      </c>
      <c r="DC36">
        <v>-9.3212347030639648</v>
      </c>
      <c r="DD36">
        <v>-9.2654447555541992</v>
      </c>
      <c r="DE36">
        <v>-9.2224187850952148</v>
      </c>
      <c r="DF36">
        <v>-9.1793928146362305</v>
      </c>
      <c r="DG36">
        <v>-9.1519031524658203</v>
      </c>
      <c r="DH36">
        <v>-9.1244125366210938</v>
      </c>
      <c r="DI36">
        <v>-9.1138620376586914</v>
      </c>
      <c r="DJ36">
        <v>-9.1033124923706055</v>
      </c>
      <c r="DK36">
        <v>-9.0977439880371094</v>
      </c>
      <c r="DL36">
        <v>-9.0921754837036133</v>
      </c>
      <c r="DM36">
        <v>-9.0934782028198242</v>
      </c>
      <c r="DN36">
        <v>-9.0947809219360352</v>
      </c>
      <c r="DO36">
        <v>-9.1142940521240234</v>
      </c>
      <c r="DP36">
        <v>-9.1338071823120117</v>
      </c>
      <c r="DQ36">
        <v>-9.1633424758911133</v>
      </c>
      <c r="DR36">
        <v>-9.1928787231445313</v>
      </c>
      <c r="DS36">
        <v>-9.2168722152709961</v>
      </c>
      <c r="DT36">
        <v>-9.2408638000488281</v>
      </c>
      <c r="DU36">
        <v>-9.2684249877929688</v>
      </c>
      <c r="DV36">
        <v>-9.295985221862793</v>
      </c>
      <c r="DW36">
        <v>-11.321305274963379</v>
      </c>
      <c r="DX36">
        <v>-13.34663200378418</v>
      </c>
      <c r="DY36">
        <v>-15.303286552429199</v>
      </c>
      <c r="DZ36">
        <v>-17.259956359863281</v>
      </c>
      <c r="EA36">
        <v>-17.20579719543457</v>
      </c>
      <c r="EB36">
        <v>-17.151636123657227</v>
      </c>
      <c r="EC36">
        <v>-17.123371124267578</v>
      </c>
      <c r="ED36">
        <v>-17.095108032226563</v>
      </c>
      <c r="EE36">
        <v>-17.083086013793945</v>
      </c>
      <c r="EF36">
        <v>-17.071063995361328</v>
      </c>
      <c r="EG36">
        <v>-17.045932769775391</v>
      </c>
      <c r="EH36">
        <v>-17.020801544189453</v>
      </c>
      <c r="EI36">
        <v>-16.998512268066406</v>
      </c>
      <c r="EJ36">
        <v>-16.976221084594727</v>
      </c>
      <c r="EK36">
        <v>-16.957220077514648</v>
      </c>
      <c r="EL36">
        <v>-16.93821907043457</v>
      </c>
      <c r="EM36">
        <v>-16.89295768737793</v>
      </c>
      <c r="EN36">
        <v>-16.847692489624023</v>
      </c>
      <c r="EO36">
        <v>-16.782037734985352</v>
      </c>
      <c r="EP36">
        <v>-16.71638298034668</v>
      </c>
      <c r="EQ36">
        <v>-16.639434814453125</v>
      </c>
      <c r="ER36">
        <v>-16.562484741210938</v>
      </c>
      <c r="ES36">
        <v>-16.469812393188477</v>
      </c>
      <c r="ET36">
        <v>-16.377138137817383</v>
      </c>
      <c r="EU36">
        <v>-16.291749954223633</v>
      </c>
      <c r="EV36">
        <v>-16.206361770629883</v>
      </c>
      <c r="EW36">
        <v>-16.152555465698242</v>
      </c>
      <c r="EX36">
        <v>-16.098751068115234</v>
      </c>
      <c r="EY36">
        <v>-12.353470802307129</v>
      </c>
      <c r="EZ36">
        <v>-8.6082172393798828</v>
      </c>
      <c r="FA36">
        <v>-8.515960693359375</v>
      </c>
      <c r="FB36">
        <v>-8.4237174987792969</v>
      </c>
      <c r="FC36">
        <v>-8.3363418579101563</v>
      </c>
      <c r="FD36">
        <v>-8.2489652633666992</v>
      </c>
      <c r="FE36">
        <v>-8.1620950698852539</v>
      </c>
      <c r="FF36">
        <v>-8.0752248764038086</v>
      </c>
      <c r="FG36">
        <v>-7.9889554977416992</v>
      </c>
      <c r="FH36">
        <v>-7.9026861190795898</v>
      </c>
      <c r="FI36">
        <v>-7.832460880279541</v>
      </c>
      <c r="FJ36">
        <v>-7.7622342109680176</v>
      </c>
      <c r="FK36">
        <v>-7.7059712409973145</v>
      </c>
      <c r="FL36">
        <v>-7.6497106552124023</v>
      </c>
      <c r="FM36">
        <v>-8.2266349792480469</v>
      </c>
      <c r="FN36">
        <v>-8.8035478591918945</v>
      </c>
      <c r="FO36">
        <v>-8.7661523818969727</v>
      </c>
      <c r="FP36">
        <v>-8.7287521362304688</v>
      </c>
      <c r="FQ36">
        <v>-8.0989847183227539</v>
      </c>
      <c r="FR36">
        <v>-7.4692215919494629</v>
      </c>
      <c r="FS36">
        <v>-7.4527320861816406</v>
      </c>
      <c r="FT36">
        <v>-7.4362425804138184</v>
      </c>
      <c r="FU36">
        <v>-7.4309968948364258</v>
      </c>
      <c r="FV36">
        <v>-7.425750732421875</v>
      </c>
      <c r="FW36">
        <v>-7.4231777191162109</v>
      </c>
      <c r="FX36">
        <v>-7.4206047058105469</v>
      </c>
      <c r="FY36">
        <v>-7.413139820098877</v>
      </c>
      <c r="FZ36">
        <v>-7.405674934387207</v>
      </c>
      <c r="GA36">
        <v>-7.4164209365844727</v>
      </c>
      <c r="GB36">
        <v>-7.4271664619445801</v>
      </c>
      <c r="GC36">
        <v>-7.4569005966186523</v>
      </c>
      <c r="GD36">
        <v>-7.4866347312927246</v>
      </c>
      <c r="GE36">
        <v>-7.4993505477905273</v>
      </c>
      <c r="GF36">
        <v>-7.5120668411254883</v>
      </c>
      <c r="GG36">
        <v>-7.5123953819274902</v>
      </c>
      <c r="GH36">
        <v>-7.512723445892334</v>
      </c>
      <c r="GI36">
        <v>-7.5345110893249512</v>
      </c>
      <c r="GJ36">
        <v>-7.5562992095947266</v>
      </c>
      <c r="GK36">
        <v>-10.814240455627441</v>
      </c>
      <c r="GL36">
        <v>-14.072157859802246</v>
      </c>
      <c r="GM36">
        <v>-13.977710723876953</v>
      </c>
      <c r="GN36">
        <v>-13.883260726928711</v>
      </c>
      <c r="GO36">
        <v>-13.823394775390625</v>
      </c>
      <c r="GP36">
        <v>-13.763528823852539</v>
      </c>
      <c r="GQ36">
        <v>-13.767204284667969</v>
      </c>
      <c r="GR36">
        <v>-13.770878791809082</v>
      </c>
      <c r="GS36">
        <v>-13.7669677734375</v>
      </c>
      <c r="GT36">
        <v>-13.763055801391602</v>
      </c>
      <c r="GU36">
        <v>-13.754337310791016</v>
      </c>
      <c r="GV36">
        <v>-13.745620727539063</v>
      </c>
      <c r="GW36">
        <v>-13.753532409667969</v>
      </c>
      <c r="GX36">
        <v>-13.761444091796875</v>
      </c>
      <c r="GY36">
        <v>-13.755592346191406</v>
      </c>
      <c r="GZ36">
        <v>-13.749739646911621</v>
      </c>
      <c r="HA36">
        <v>-13.760532379150391</v>
      </c>
      <c r="HB36">
        <v>-13.77132511138916</v>
      </c>
      <c r="HC36">
        <v>-13.827353477478027</v>
      </c>
      <c r="HD36">
        <v>-13.883382797241211</v>
      </c>
      <c r="HE36">
        <v>-13.916918754577637</v>
      </c>
      <c r="HF36">
        <v>-13.950454711914063</v>
      </c>
      <c r="HG36">
        <v>-13.965004920959473</v>
      </c>
      <c r="HH36">
        <v>-13.979556083679199</v>
      </c>
      <c r="HI36">
        <v>-10.800563812255859</v>
      </c>
      <c r="HJ36">
        <v>-7.6215710639953613</v>
      </c>
      <c r="HK36">
        <v>-7.6282815933227539</v>
      </c>
      <c r="HL36">
        <v>-7.6349916458129883</v>
      </c>
      <c r="HM36">
        <v>-7.6053686141967773</v>
      </c>
      <c r="HN36">
        <v>-7.5757451057434082</v>
      </c>
      <c r="HO36">
        <v>-7.542818546295166</v>
      </c>
      <c r="HP36">
        <v>-7.5098953247070313</v>
      </c>
      <c r="HQ36">
        <v>-7.5025758743286133</v>
      </c>
      <c r="HR36">
        <v>-7.4952564239501953</v>
      </c>
      <c r="HS36">
        <v>-7.4868922233581543</v>
      </c>
      <c r="HT36">
        <v>-7.4785280227661133</v>
      </c>
      <c r="HU36">
        <v>-7.4618878364562988</v>
      </c>
      <c r="HV36">
        <v>-7.4452476501464844</v>
      </c>
      <c r="HW36">
        <v>-7.4442658424377441</v>
      </c>
      <c r="HX36">
        <v>-7.4432840347290039</v>
      </c>
      <c r="HY36">
        <v>-8.0655002593994141</v>
      </c>
      <c r="HZ36">
        <v>-8.6877117156982422</v>
      </c>
      <c r="IA36">
        <v>-8.6905231475830078</v>
      </c>
      <c r="IB36">
        <v>-8.6933355331420898</v>
      </c>
      <c r="IC36">
        <v>-8.095036506652832</v>
      </c>
      <c r="ID36">
        <v>-7.4967379570007324</v>
      </c>
      <c r="IE36">
        <v>-7.5072083473205566</v>
      </c>
      <c r="IF36">
        <v>-7.5176782608032227</v>
      </c>
      <c r="IG36">
        <v>-7.5184750556945801</v>
      </c>
      <c r="IH36">
        <v>-7.5192723274230957</v>
      </c>
      <c r="II36">
        <v>-7.5349249839782715</v>
      </c>
      <c r="IJ36">
        <v>-7.5505776405334473</v>
      </c>
      <c r="IK36">
        <v>-7.5841894149780273</v>
      </c>
      <c r="IL36">
        <v>-7.6178021430969238</v>
      </c>
      <c r="IM36">
        <v>-7.6316194534301758</v>
      </c>
      <c r="IN36">
        <v>-7.6454372406005859</v>
      </c>
      <c r="IO36">
        <v>-7.6466021537780762</v>
      </c>
      <c r="IP36">
        <v>-7.6477665901184082</v>
      </c>
      <c r="IQ36">
        <v>-7.6754522323608398</v>
      </c>
      <c r="IR36">
        <v>-7.7031378746032715</v>
      </c>
      <c r="IS36">
        <v>-8.4621763229370117</v>
      </c>
      <c r="IT36">
        <v>-9.221226692199707</v>
      </c>
      <c r="IU36">
        <v>-11.714749336242676</v>
      </c>
      <c r="IV36">
        <v>-14.208320617675781</v>
      </c>
      <c r="IW36">
        <v>-14.113588333129883</v>
      </c>
      <c r="IX36">
        <v>-14.018848419189453</v>
      </c>
      <c r="IY36">
        <v>-13.999161720275879</v>
      </c>
      <c r="IZ36">
        <v>-13.979475975036621</v>
      </c>
      <c r="JA36">
        <v>-13.947666168212891</v>
      </c>
      <c r="JB36">
        <v>-13.91585636138916</v>
      </c>
      <c r="JC36">
        <v>-13.86793041229248</v>
      </c>
      <c r="JD36">
        <v>-13.820008277893066</v>
      </c>
      <c r="JE36">
        <v>-13.80037784576416</v>
      </c>
      <c r="JF36">
        <v>-13.780747413635254</v>
      </c>
      <c r="JG36">
        <v>-13.756562232971191</v>
      </c>
      <c r="JH36">
        <v>-13.732376098632813</v>
      </c>
      <c r="JI36">
        <v>-13.711045265197754</v>
      </c>
      <c r="JJ36">
        <v>-13.689714431762695</v>
      </c>
      <c r="JK36">
        <v>-13.709733009338379</v>
      </c>
      <c r="JL36">
        <v>-13.729751586914063</v>
      </c>
      <c r="JM36">
        <v>-13.741641044616699</v>
      </c>
      <c r="JN36">
        <v>-13.753530502319336</v>
      </c>
      <c r="JO36">
        <v>-13.757888793945313</v>
      </c>
      <c r="JP36">
        <v>-13.762248039245605</v>
      </c>
      <c r="JQ36">
        <v>-13.850677490234375</v>
      </c>
      <c r="JR36">
        <v>-13.939094543457031</v>
      </c>
      <c r="JS36">
        <v>-10.771724700927734</v>
      </c>
      <c r="JT36">
        <v>-7.6044158935546875</v>
      </c>
      <c r="JU36">
        <v>-7.5936088562011719</v>
      </c>
      <c r="JV36">
        <v>-7.5828242301940918</v>
      </c>
      <c r="JW36">
        <v>-7.5711565017700195</v>
      </c>
      <c r="JX36">
        <v>-7.5594902038574219</v>
      </c>
      <c r="JY36">
        <v>-7.5799922943115234</v>
      </c>
      <c r="JZ36">
        <v>-7.6004948616027832</v>
      </c>
      <c r="KA36">
        <v>-7.6179904937744141</v>
      </c>
      <c r="KB36">
        <v>-7.6354861259460449</v>
      </c>
      <c r="KC36">
        <v>-7.6380958557128906</v>
      </c>
      <c r="KD36">
        <v>-7.6407055854797363</v>
      </c>
      <c r="KE36">
        <v>-7.659052848815918</v>
      </c>
      <c r="KF36">
        <v>-7.6774005889892578</v>
      </c>
      <c r="KG36">
        <v>-8.3538141250610352</v>
      </c>
      <c r="KH36">
        <v>-9.0302181243896484</v>
      </c>
      <c r="KI36">
        <v>-8.3994359970092773</v>
      </c>
      <c r="KJ36">
        <v>-7.7686409950256348</v>
      </c>
      <c r="KK36">
        <v>-7.7837300300598145</v>
      </c>
      <c r="KL36">
        <v>-7.7988214492797852</v>
      </c>
      <c r="KM36">
        <v>-7.809478759765625</v>
      </c>
      <c r="KN36">
        <v>-7.8201355934143066</v>
      </c>
      <c r="KO36">
        <v>-7.8153491020202637</v>
      </c>
      <c r="KP36">
        <v>-7.8105621337890625</v>
      </c>
      <c r="KQ36">
        <v>-7.8162946701049805</v>
      </c>
      <c r="KR36">
        <v>-7.8220276832580566</v>
      </c>
      <c r="KS36">
        <v>-7.8452563285827637</v>
      </c>
      <c r="KT36">
        <v>-7.8684849739074707</v>
      </c>
      <c r="KU36">
        <v>-7.8688445091247559</v>
      </c>
      <c r="KV36">
        <v>-7.869204044342041</v>
      </c>
      <c r="KW36">
        <v>-7.8561320304870605</v>
      </c>
      <c r="KX36">
        <v>-7.8430604934692383</v>
      </c>
      <c r="KY36">
        <v>-7.8577613830566406</v>
      </c>
      <c r="KZ36">
        <v>-7.872462272644043</v>
      </c>
      <c r="LA36">
        <v>-11.277730941772461</v>
      </c>
      <c r="LB36">
        <v>-14.682974815368652</v>
      </c>
      <c r="LC36">
        <v>-14.550868988037109</v>
      </c>
      <c r="LD36">
        <v>-14.418760299682617</v>
      </c>
      <c r="LE36">
        <v>-14.335023880004883</v>
      </c>
      <c r="LF36">
        <v>-14.251288414001465</v>
      </c>
      <c r="LG36">
        <v>-14.249105453491211</v>
      </c>
      <c r="LH36">
        <v>-14.246923446655273</v>
      </c>
      <c r="LI36">
        <v>-14.241891860961914</v>
      </c>
      <c r="LJ36">
        <v>-14.236860275268555</v>
      </c>
      <c r="LK36">
        <v>-14.22124195098877</v>
      </c>
      <c r="LL36">
        <v>-14.205624580383301</v>
      </c>
      <c r="LM36">
        <v>-14.198178291320801</v>
      </c>
      <c r="LN36">
        <v>-14.190731048583984</v>
      </c>
      <c r="LO36">
        <v>-14.181502342224121</v>
      </c>
      <c r="LP36">
        <v>-14.172273635864258</v>
      </c>
      <c r="LQ36">
        <v>-14.170961380004883</v>
      </c>
      <c r="LR36">
        <v>-14.169650077819824</v>
      </c>
      <c r="LS36">
        <v>-14.167803764343262</v>
      </c>
      <c r="LT36">
        <v>-14.165958404541016</v>
      </c>
      <c r="LU36">
        <v>-14.156757354736328</v>
      </c>
      <c r="LV36">
        <v>-14.147555351257324</v>
      </c>
      <c r="LW36">
        <v>-14.168696403503418</v>
      </c>
      <c r="LX36">
        <v>-14.189786911010742</v>
      </c>
      <c r="LY36">
        <v>-10.958495140075684</v>
      </c>
      <c r="LZ36">
        <v>-7.7272024154663086</v>
      </c>
      <c r="MA36">
        <v>-7.7221484184265137</v>
      </c>
      <c r="MB36">
        <v>-7.7171444892883301</v>
      </c>
      <c r="MC36">
        <v>-7.6948328018188477</v>
      </c>
      <c r="MD36">
        <v>-7.6725220680236816</v>
      </c>
      <c r="ME36">
        <v>-7.6411299705505371</v>
      </c>
      <c r="MF36">
        <v>-7.609736442565918</v>
      </c>
      <c r="MG36">
        <v>-7.5917520523071289</v>
      </c>
      <c r="MH36">
        <v>-7.5737676620483398</v>
      </c>
      <c r="MI36">
        <v>-7.5728578567504883</v>
      </c>
      <c r="MJ36">
        <v>-7.5719475746154785</v>
      </c>
      <c r="MK36">
        <v>-7.5767645835876465</v>
      </c>
      <c r="ML36">
        <v>-7.5815815925598145</v>
      </c>
      <c r="MM36">
        <v>-7.5861639976501465</v>
      </c>
      <c r="MN36">
        <v>-7.5907464027404785</v>
      </c>
      <c r="MO36">
        <v>-8.2366199493408203</v>
      </c>
      <c r="MP36">
        <v>-8.8825082778930664</v>
      </c>
      <c r="MQ36">
        <v>-8.2597055435180664</v>
      </c>
      <c r="MR36">
        <v>-7.6368885040283203</v>
      </c>
      <c r="MS36">
        <v>-7.6525082588195801</v>
      </c>
      <c r="MT36">
        <v>-7.6681280136108398</v>
      </c>
      <c r="MU36">
        <v>-7.678257942199707</v>
      </c>
      <c r="MV36">
        <v>-7.688387393951416</v>
      </c>
      <c r="MW36">
        <v>-7.7012157440185547</v>
      </c>
      <c r="MX36">
        <v>-7.7140436172485352</v>
      </c>
      <c r="MY36">
        <v>-7.7401061058044434</v>
      </c>
      <c r="MZ36">
        <v>-7.7661705017089844</v>
      </c>
      <c r="NA36">
        <v>-7.7971720695495605</v>
      </c>
      <c r="NB36">
        <v>-7.8281745910644531</v>
      </c>
      <c r="NC36">
        <v>-7.8537445068359375</v>
      </c>
      <c r="ND36">
        <v>-7.8793144226074219</v>
      </c>
      <c r="NE36">
        <v>-7.9008908271789551</v>
      </c>
      <c r="NF36">
        <v>-7.9224662780761719</v>
      </c>
      <c r="NG36">
        <v>-7.9482884407043457</v>
      </c>
      <c r="NH36">
        <v>-7.9741101264953613</v>
      </c>
      <c r="NI36">
        <v>-11.432754516601563</v>
      </c>
      <c r="NJ36">
        <v>-14.891505241394043</v>
      </c>
      <c r="NK36">
        <v>-14.860227584838867</v>
      </c>
      <c r="NL36">
        <v>-14.828948020935059</v>
      </c>
      <c r="NM36">
        <v>-14.78810977935791</v>
      </c>
      <c r="NN36">
        <v>-14.747271537780762</v>
      </c>
      <c r="NO36">
        <v>-14.731319427490234</v>
      </c>
      <c r="NP36">
        <v>-14.715368270874023</v>
      </c>
      <c r="NQ36">
        <v>-14.724422454833984</v>
      </c>
      <c r="NR36">
        <v>-14.733475685119629</v>
      </c>
      <c r="NS36">
        <v>-14.743556022644043</v>
      </c>
      <c r="NT36">
        <v>-14.753635406494141</v>
      </c>
      <c r="NU36">
        <v>-14.745884895324707</v>
      </c>
      <c r="NV36">
        <v>-14.738133430480957</v>
      </c>
      <c r="NW36">
        <v>-14.723409652709961</v>
      </c>
      <c r="NX36">
        <v>-14.708685874938965</v>
      </c>
      <c r="NY36">
        <v>-14.702644348144531</v>
      </c>
      <c r="NZ36">
        <v>-14.696602821350098</v>
      </c>
      <c r="OA36">
        <v>-14.684738159179688</v>
      </c>
      <c r="OB36">
        <v>-14.672873497009277</v>
      </c>
      <c r="OC36">
        <v>-14.650212287902832</v>
      </c>
      <c r="OD36">
        <v>-14.627551078796387</v>
      </c>
      <c r="OE36">
        <v>-14.635400772094727</v>
      </c>
      <c r="OF36">
        <v>-14.643251419067383</v>
      </c>
      <c r="OG36">
        <v>-14.700982093811035</v>
      </c>
      <c r="OH36">
        <v>-14.758712768554688</v>
      </c>
      <c r="OI36">
        <v>-11.374233245849609</v>
      </c>
      <c r="OJ36">
        <v>-7.9898295402526855</v>
      </c>
      <c r="OK36">
        <v>-7.9706954956054688</v>
      </c>
      <c r="OL36">
        <v>-7.9515862464904785</v>
      </c>
      <c r="OM36">
        <v>-7.920649528503418</v>
      </c>
      <c r="ON36">
        <v>-7.889711856842041</v>
      </c>
      <c r="OO36">
        <v>-7.8697347640991211</v>
      </c>
      <c r="OP36">
        <v>-7.849757194519043</v>
      </c>
      <c r="OQ36">
        <v>-7.845426082611084</v>
      </c>
      <c r="OR36">
        <v>-7.841094970703125</v>
      </c>
      <c r="OS36">
        <v>-7.8395938873291016</v>
      </c>
      <c r="OT36">
        <v>-7.8380932807922363</v>
      </c>
      <c r="OU36">
        <v>-7.8357548713684082</v>
      </c>
      <c r="OV36">
        <v>-7.8334164619445801</v>
      </c>
      <c r="OW36">
        <v>-7.8334417343139648</v>
      </c>
      <c r="OX36">
        <v>-7.8334674835205078</v>
      </c>
      <c r="OY36">
        <v>-7.8406729698181152</v>
      </c>
      <c r="OZ36">
        <v>-7.8478789329528809</v>
      </c>
      <c r="PA36">
        <v>-7.8552694320678711</v>
      </c>
      <c r="PB36">
        <v>-7.8626599311828613</v>
      </c>
      <c r="PC36">
        <v>-7.8621435165405273</v>
      </c>
      <c r="PD36">
        <v>-7.8616275787353516</v>
      </c>
      <c r="PE36">
        <v>-7.8599724769592285</v>
      </c>
      <c r="PF36">
        <v>-7.8583178520202637</v>
      </c>
      <c r="PG36">
        <v>-7.864285945892334</v>
      </c>
      <c r="PH36">
        <v>-7.8702516555786133</v>
      </c>
      <c r="PI36">
        <v>-7.8794436454772949</v>
      </c>
      <c r="PJ36">
        <v>-7.8886361122131348</v>
      </c>
      <c r="PK36">
        <v>-7.8941946029663086</v>
      </c>
      <c r="PL36">
        <v>-7.8997530937194824</v>
      </c>
      <c r="PM36">
        <v>-7.9063057899475098</v>
      </c>
      <c r="PN36">
        <v>-7.9128584861755371</v>
      </c>
      <c r="PO36">
        <v>-7.9327149391174316</v>
      </c>
      <c r="PP36">
        <v>-7.952570915222168</v>
      </c>
      <c r="PQ36">
        <v>-7.9884824752807617</v>
      </c>
      <c r="PR36">
        <v>-8.0244197845458984</v>
      </c>
      <c r="PS36">
        <v>-11.51679801940918</v>
      </c>
      <c r="PT36">
        <v>-15.009255409240723</v>
      </c>
      <c r="PU36">
        <v>-14.962808609008789</v>
      </c>
      <c r="PV36">
        <v>-14.916360855102539</v>
      </c>
      <c r="PW36">
        <v>-14.892499923706055</v>
      </c>
      <c r="PX36">
        <v>-14.868639945983887</v>
      </c>
      <c r="PY36">
        <v>-14.893481254577637</v>
      </c>
      <c r="PZ36">
        <v>-14.91832160949707</v>
      </c>
      <c r="QA36">
        <v>-14.977338790893555</v>
      </c>
      <c r="QB36">
        <v>-15.036360740661621</v>
      </c>
      <c r="QC36">
        <v>-15.081829071044922</v>
      </c>
      <c r="QD36">
        <v>-15.127298355102539</v>
      </c>
      <c r="QE36">
        <v>-15.148818969726563</v>
      </c>
      <c r="QF36">
        <v>-15.170340538024902</v>
      </c>
      <c r="QG36">
        <v>-15.195850372314453</v>
      </c>
      <c r="QH36">
        <v>-15.221359252929688</v>
      </c>
      <c r="QI36">
        <v>-15.257901191711426</v>
      </c>
      <c r="QJ36">
        <v>-15.294441223144531</v>
      </c>
      <c r="QK36">
        <v>-15.333118438720703</v>
      </c>
      <c r="QL36">
        <v>-15.371796607971191</v>
      </c>
      <c r="QM36">
        <v>-15.409618377685547</v>
      </c>
      <c r="QN36">
        <v>-15.447441101074219</v>
      </c>
      <c r="QO36">
        <v>-15.50635814666748</v>
      </c>
      <c r="QP36">
        <v>-15.565275192260742</v>
      </c>
      <c r="QQ36">
        <v>-15.659876823425293</v>
      </c>
      <c r="QR36">
        <v>-15.754474639892578</v>
      </c>
      <c r="QS36">
        <v>-15.865211486816406</v>
      </c>
      <c r="QT36">
        <v>-15.975943565368652</v>
      </c>
      <c r="QU36">
        <v>-16.077663421630859</v>
      </c>
      <c r="QV36">
        <v>-16.179386138916016</v>
      </c>
      <c r="QW36">
        <v>-16.278423309326172</v>
      </c>
      <c r="QX36">
        <v>-16.377464294433594</v>
      </c>
      <c r="QY36">
        <v>-16.491327285766602</v>
      </c>
      <c r="QZ36">
        <v>-16.605190277099609</v>
      </c>
      <c r="RA36">
        <v>-16.751758575439453</v>
      </c>
      <c r="RB36">
        <v>-16.898319244384766</v>
      </c>
      <c r="RC36">
        <v>-17.069307327270508</v>
      </c>
      <c r="RD36">
        <v>-17.240289688110352</v>
      </c>
      <c r="RE36">
        <v>-17.422584533691406</v>
      </c>
      <c r="RF36">
        <v>-17.604887008666992</v>
      </c>
      <c r="RG36">
        <v>-17.788778305053711</v>
      </c>
      <c r="RH36">
        <v>-17.972675323486328</v>
      </c>
      <c r="RI36">
        <v>-18.100395202636719</v>
      </c>
      <c r="RJ36">
        <v>-18.228115081787109</v>
      </c>
      <c r="RK36">
        <v>-18.286407470703125</v>
      </c>
      <c r="RL36">
        <v>-18.344697952270508</v>
      </c>
      <c r="RM36">
        <v>-18.44972038269043</v>
      </c>
      <c r="RN36">
        <v>-18.554738998413086</v>
      </c>
      <c r="RO36">
        <v>-18.772636413574219</v>
      </c>
      <c r="RP36">
        <v>-18.990543365478516</v>
      </c>
      <c r="RQ36">
        <v>-19.329214096069336</v>
      </c>
      <c r="RR36">
        <v>-19.667898178100586</v>
      </c>
      <c r="RS36">
        <v>-20.13604736328125</v>
      </c>
      <c r="RT36">
        <v>-20.604196548461914</v>
      </c>
      <c r="RU36">
        <v>-21.227123260498047</v>
      </c>
      <c r="RV36">
        <v>-21.850028991699219</v>
      </c>
      <c r="RW36">
        <v>-22.584800720214844</v>
      </c>
      <c r="RX36">
        <v>-23.319547653198242</v>
      </c>
      <c r="RY36">
        <v>-24.102212905883789</v>
      </c>
      <c r="RZ36">
        <v>-24.884906768798828</v>
      </c>
      <c r="SA36">
        <v>-25.720582962036133</v>
      </c>
      <c r="SB36">
        <v>-26.556291580200195</v>
      </c>
      <c r="SC36">
        <v>-27.367969512939453</v>
      </c>
      <c r="SD36">
        <v>-28.179645538330078</v>
      </c>
      <c r="SE36">
        <v>-28.830818176269531</v>
      </c>
      <c r="SF36">
        <v>-29.481962203979492</v>
      </c>
      <c r="SG36">
        <v>-29.927682876586914</v>
      </c>
      <c r="SH36">
        <v>-30.373386383056641</v>
      </c>
      <c r="SI36">
        <v>-30.682140350341797</v>
      </c>
      <c r="SJ36">
        <v>-30.990903854370117</v>
      </c>
      <c r="SK36">
        <v>-31.069862365722656</v>
      </c>
      <c r="SL36">
        <v>-31.148584365844727</v>
      </c>
      <c r="SM36">
        <v>-15.57441234588623</v>
      </c>
      <c r="SN36">
        <v>-2.422332763671875E-4</v>
      </c>
      <c r="SO36">
        <v>-14.848212242126465</v>
      </c>
      <c r="SP36">
        <v>-29.696086883544922</v>
      </c>
      <c r="SQ36">
        <v>-33.150871276855469</v>
      </c>
      <c r="SR36">
        <v>-36.605434417724609</v>
      </c>
      <c r="SS36">
        <v>-42.710277557373047</v>
      </c>
      <c r="ST36">
        <v>-48.815250396728516</v>
      </c>
      <c r="SU36">
        <v>-40.906761169433594</v>
      </c>
      <c r="SV36">
        <v>-32.998020172119141</v>
      </c>
      <c r="SW36">
        <v>-28.676523208618164</v>
      </c>
      <c r="SX36">
        <v>-24.355024337768555</v>
      </c>
      <c r="SY36">
        <v>-23.889068603515625</v>
      </c>
      <c r="SZ36">
        <v>-23.423189163208008</v>
      </c>
      <c r="TA36">
        <v>-23.213672637939453</v>
      </c>
      <c r="TB36">
        <v>-23.004165649414063</v>
      </c>
      <c r="TC36">
        <v>-22.975961685180664</v>
      </c>
      <c r="TD36">
        <v>-22.947790145874023</v>
      </c>
      <c r="TE36">
        <v>-26.206323623657227</v>
      </c>
      <c r="TF36">
        <v>-29.464872360229492</v>
      </c>
      <c r="TG36">
        <v>-25.403232574462891</v>
      </c>
      <c r="TH36">
        <v>-21.341594696044922</v>
      </c>
      <c r="TI36">
        <v>-20.875810623168945</v>
      </c>
      <c r="TJ36">
        <v>-20.410099029541016</v>
      </c>
      <c r="TK36">
        <v>-20.084312438964844</v>
      </c>
      <c r="TL36">
        <v>-19.758541107177734</v>
      </c>
      <c r="TM36">
        <v>-19.371364593505859</v>
      </c>
      <c r="TN36">
        <v>-18.984172821044922</v>
      </c>
      <c r="TO36">
        <v>-18.513553619384766</v>
      </c>
      <c r="TP36">
        <v>-18.042919158935547</v>
      </c>
      <c r="TQ36">
        <v>-17.700252532958984</v>
      </c>
      <c r="TR36">
        <v>-17.357587814331055</v>
      </c>
      <c r="TS36">
        <v>-17.26292610168457</v>
      </c>
      <c r="TT36">
        <v>-17.168272018432617</v>
      </c>
      <c r="TU36">
        <v>-17.268241882324219</v>
      </c>
      <c r="TV36">
        <v>-17.368209838867188</v>
      </c>
      <c r="TW36">
        <v>-17.585775375366211</v>
      </c>
      <c r="TX36">
        <v>-17.803346633911133</v>
      </c>
      <c r="TY36">
        <v>-18.177934646606445</v>
      </c>
      <c r="TZ36">
        <v>-18.552539825439453</v>
      </c>
      <c r="UA36">
        <v>-18.993087768554688</v>
      </c>
      <c r="UB36">
        <v>-19.433635711669922</v>
      </c>
      <c r="UC36">
        <v>-19.772979736328125</v>
      </c>
      <c r="UD36">
        <v>-20.112308502197266</v>
      </c>
      <c r="UE36">
        <v>-20.329484939575195</v>
      </c>
      <c r="UF36">
        <v>-20.546653747558594</v>
      </c>
      <c r="UG36">
        <v>-20.683818817138672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</row>
    <row r="37" spans="1:559">
      <c r="A37" t="s">
        <v>191</v>
      </c>
      <c r="B37">
        <v>-6.8861399777233601E-3</v>
      </c>
      <c r="C37">
        <v>-6.944664753973484E-3</v>
      </c>
      <c r="D37">
        <v>-7.0031899958848953E-3</v>
      </c>
      <c r="E37">
        <v>-6.9126798771321774E-3</v>
      </c>
      <c r="F37">
        <v>-6.8221702240407467E-3</v>
      </c>
      <c r="G37">
        <v>-7.8992797061800957E-3</v>
      </c>
      <c r="H37">
        <v>-8.976389653980732E-3</v>
      </c>
      <c r="I37">
        <v>-9.6042100340127945E-3</v>
      </c>
      <c r="J37">
        <v>-1.0232030414044857E-2</v>
      </c>
      <c r="K37">
        <v>-1.3494594022631645E-2</v>
      </c>
      <c r="L37">
        <v>-1.6757160425186157E-2</v>
      </c>
      <c r="M37">
        <v>-2.6427514851093292E-2</v>
      </c>
      <c r="N37">
        <v>-3.6097869277000427E-2</v>
      </c>
      <c r="O37">
        <v>-4.681483656167984E-2</v>
      </c>
      <c r="P37">
        <v>-5.7531818747520447E-2</v>
      </c>
      <c r="Q37">
        <v>0</v>
      </c>
      <c r="R37">
        <v>0</v>
      </c>
      <c r="S37">
        <v>0</v>
      </c>
      <c r="T37">
        <v>0</v>
      </c>
      <c r="U37">
        <v>0</v>
      </c>
      <c r="V37">
        <v>-5.753123015165329E-2</v>
      </c>
      <c r="W37">
        <v>-6.9788381457328796E-2</v>
      </c>
      <c r="X37">
        <v>-8.2045570015907288E-2</v>
      </c>
      <c r="Y37">
        <v>-0.10096054524183273</v>
      </c>
      <c r="Z37">
        <v>-0.11987555772066116</v>
      </c>
      <c r="AA37">
        <v>-0.13651242852210999</v>
      </c>
      <c r="AB37">
        <v>-0.1531493067741394</v>
      </c>
      <c r="AC37">
        <v>-0.16153550148010254</v>
      </c>
      <c r="AD37">
        <v>-0.16992168128490448</v>
      </c>
      <c r="AE37">
        <v>-0.18592286109924316</v>
      </c>
      <c r="AF37">
        <v>-0.20192402601242065</v>
      </c>
      <c r="AG37">
        <v>-0.23590148985385895</v>
      </c>
      <c r="AH37">
        <v>-0.2698790431022644</v>
      </c>
      <c r="AI37">
        <v>-0.29743397235870361</v>
      </c>
      <c r="AJ37">
        <v>-0.3249889612197876</v>
      </c>
      <c r="AK37">
        <v>-0.32749015092849731</v>
      </c>
      <c r="AL37">
        <v>-0.32999137043952942</v>
      </c>
      <c r="AM37">
        <v>-0.31645706295967102</v>
      </c>
      <c r="AN37">
        <v>-0.30292278528213501</v>
      </c>
      <c r="AO37">
        <v>-0.30547964572906494</v>
      </c>
      <c r="AP37">
        <v>-0.30803647637367249</v>
      </c>
      <c r="AQ37">
        <v>-0.36884048581123352</v>
      </c>
      <c r="AR37">
        <v>-0.42964416742324829</v>
      </c>
      <c r="AS37">
        <v>-0.52180767059326172</v>
      </c>
      <c r="AT37">
        <v>-0.61397069692611694</v>
      </c>
      <c r="AU37">
        <v>-0.65330755710601807</v>
      </c>
      <c r="AV37">
        <v>-0.69264441728591919</v>
      </c>
      <c r="AW37">
        <v>-0.61972522735595703</v>
      </c>
      <c r="AX37">
        <v>-0.54680538177490234</v>
      </c>
      <c r="AY37">
        <v>-0.40123042464256287</v>
      </c>
      <c r="AZ37">
        <v>-0.25565549731254578</v>
      </c>
      <c r="BA37">
        <v>-0.17955361306667328</v>
      </c>
      <c r="BB37">
        <v>-0.10345172882080078</v>
      </c>
      <c r="BC37">
        <v>-6.56919926404953E-2</v>
      </c>
      <c r="BD37">
        <v>-2.7932429686188698E-2</v>
      </c>
      <c r="BE37">
        <v>9.9251613020896912E-2</v>
      </c>
      <c r="BF37">
        <v>0.22643566131591797</v>
      </c>
      <c r="BG37">
        <v>0.46630162000656128</v>
      </c>
      <c r="BH37">
        <v>0.706168532371521</v>
      </c>
      <c r="BI37">
        <v>0.81236761808395386</v>
      </c>
      <c r="BJ37">
        <v>0.91856670379638672</v>
      </c>
      <c r="BK37">
        <v>0.86940598487854004</v>
      </c>
      <c r="BL37">
        <v>0.82025015354156494</v>
      </c>
      <c r="BM37">
        <v>0.93733543157577515</v>
      </c>
      <c r="BN37">
        <v>1.0544203519821167</v>
      </c>
      <c r="BO37">
        <v>1.0406539440155029</v>
      </c>
      <c r="BP37">
        <v>1.0268874168395996</v>
      </c>
      <c r="BQ37">
        <v>1.2065385580062866</v>
      </c>
      <c r="BR37">
        <v>1.3861901760101318</v>
      </c>
      <c r="BS37">
        <v>1.2450113296508789</v>
      </c>
      <c r="BT37">
        <v>1.103832483291626</v>
      </c>
      <c r="BU37">
        <v>0.55191689729690552</v>
      </c>
      <c r="BV37">
        <v>1.3113021850585938E-6</v>
      </c>
      <c r="BW37">
        <v>0</v>
      </c>
      <c r="BX37">
        <v>1.1798776000659927E-7</v>
      </c>
      <c r="BY37">
        <v>9.8975323140621185E-2</v>
      </c>
      <c r="BZ37">
        <v>0.19795052707195282</v>
      </c>
      <c r="CA37">
        <v>1.000744104385376E-2</v>
      </c>
      <c r="CB37">
        <v>-0.17793662846088409</v>
      </c>
      <c r="CC37">
        <v>-0.25468599796295166</v>
      </c>
      <c r="CD37">
        <v>-0.33143538236618042</v>
      </c>
      <c r="CE37">
        <v>-0.35323160886764526</v>
      </c>
      <c r="CF37">
        <v>-0.3750302791595459</v>
      </c>
      <c r="CG37">
        <v>-0.30820801854133606</v>
      </c>
      <c r="CH37">
        <v>-0.24138621985912323</v>
      </c>
      <c r="CI37">
        <v>-0.14351387321949005</v>
      </c>
      <c r="CJ37">
        <v>-4.5641608536243439E-2</v>
      </c>
      <c r="CK37">
        <v>-6.2418729066848755E-3</v>
      </c>
      <c r="CL37">
        <v>3.3158160746097565E-2</v>
      </c>
      <c r="CM37">
        <v>2.8374403715133667E-2</v>
      </c>
      <c r="CN37">
        <v>2.3590600118041039E-2</v>
      </c>
      <c r="CO37">
        <v>1.2859911657869816E-2</v>
      </c>
      <c r="CP37">
        <v>2.1293256431818008E-3</v>
      </c>
      <c r="CQ37">
        <v>-1.2336531654000282E-2</v>
      </c>
      <c r="CR37">
        <v>-2.6802258566021919E-2</v>
      </c>
      <c r="CS37">
        <v>-4.1781440377235413E-2</v>
      </c>
      <c r="CT37">
        <v>-5.6760553270578384E-2</v>
      </c>
      <c r="CU37">
        <v>-5.2214298397302628E-2</v>
      </c>
      <c r="CV37">
        <v>-4.7667942941188812E-2</v>
      </c>
      <c r="CW37">
        <v>-1.8994582816958427E-2</v>
      </c>
      <c r="CX37">
        <v>9.6790492534637451E-3</v>
      </c>
      <c r="CY37">
        <v>3.7230826914310455E-2</v>
      </c>
      <c r="CZ37">
        <v>6.4781181514263153E-2</v>
      </c>
      <c r="DA37">
        <v>7.8470274806022644E-2</v>
      </c>
      <c r="DB37">
        <v>9.2159204185009003E-2</v>
      </c>
      <c r="DC37">
        <v>0.10081294924020767</v>
      </c>
      <c r="DD37">
        <v>0.10946665704250336</v>
      </c>
      <c r="DE37">
        <v>0.11212232708930969</v>
      </c>
      <c r="DF37">
        <v>0.11477800458669662</v>
      </c>
      <c r="DG37">
        <v>0.11114653944969177</v>
      </c>
      <c r="DH37">
        <v>0.10751503705978394</v>
      </c>
      <c r="DI37">
        <v>0.10531062632799149</v>
      </c>
      <c r="DJ37">
        <v>0.10310624539852142</v>
      </c>
      <c r="DK37">
        <v>0.10168155282735825</v>
      </c>
      <c r="DL37">
        <v>0.10025687515735626</v>
      </c>
      <c r="DM37">
        <v>9.9736034870147705E-2</v>
      </c>
      <c r="DN37">
        <v>9.9215224385261536E-2</v>
      </c>
      <c r="DO37">
        <v>0.10330262780189514</v>
      </c>
      <c r="DP37">
        <v>0.10739006102085114</v>
      </c>
      <c r="DQ37">
        <v>0.10992652922868729</v>
      </c>
      <c r="DR37">
        <v>0.11246302723884583</v>
      </c>
      <c r="DS37">
        <v>0.10154972970485687</v>
      </c>
      <c r="DT37">
        <v>9.0635232627391815E-2</v>
      </c>
      <c r="DU37">
        <v>7.1002081036567688E-2</v>
      </c>
      <c r="DV37">
        <v>5.1369104534387589E-2</v>
      </c>
      <c r="DW37">
        <v>2.868427149951458E-2</v>
      </c>
      <c r="DX37">
        <v>5.9992899186909199E-3</v>
      </c>
      <c r="DY37">
        <v>-5.5559609085321426E-2</v>
      </c>
      <c r="DZ37">
        <v>-0.11711908131837845</v>
      </c>
      <c r="EA37">
        <v>-0.17380103468894958</v>
      </c>
      <c r="EB37">
        <v>-0.2304835170507431</v>
      </c>
      <c r="EC37">
        <v>-0.24752610921859741</v>
      </c>
      <c r="ED37">
        <v>-0.26456853747367859</v>
      </c>
      <c r="EE37">
        <v>-0.25964123010635376</v>
      </c>
      <c r="EF37">
        <v>-0.25471395254135132</v>
      </c>
      <c r="EG37">
        <v>-0.25946781039237976</v>
      </c>
      <c r="EH37">
        <v>-0.26422172784805298</v>
      </c>
      <c r="EI37">
        <v>-0.2706926167011261</v>
      </c>
      <c r="EJ37">
        <v>-0.27716353535652161</v>
      </c>
      <c r="EK37">
        <v>-0.27689623832702637</v>
      </c>
      <c r="EL37">
        <v>-0.27662891149520874</v>
      </c>
      <c r="EM37">
        <v>-0.2715146541595459</v>
      </c>
      <c r="EN37">
        <v>-0.26640021800994873</v>
      </c>
      <c r="EO37">
        <v>-0.24474802613258362</v>
      </c>
      <c r="EP37">
        <v>-0.22309601306915283</v>
      </c>
      <c r="EQ37">
        <v>-0.19004283845424652</v>
      </c>
      <c r="ER37">
        <v>-0.15698964893817902</v>
      </c>
      <c r="ES37">
        <v>-0.12627306580543518</v>
      </c>
      <c r="ET37">
        <v>-9.5556192100048065E-2</v>
      </c>
      <c r="EU37">
        <v>-6.1622805893421173E-2</v>
      </c>
      <c r="EV37">
        <v>-2.7689099311828613E-2</v>
      </c>
      <c r="EW37">
        <v>1.1076439172029495E-2</v>
      </c>
      <c r="EX37">
        <v>4.9841612577438354E-2</v>
      </c>
      <c r="EY37">
        <v>4.8433795571327209E-2</v>
      </c>
      <c r="EZ37">
        <v>4.7025904059410095E-2</v>
      </c>
      <c r="FA37">
        <v>4.491087794303894E-2</v>
      </c>
      <c r="FB37">
        <v>4.2795866727828979E-2</v>
      </c>
      <c r="FC37">
        <v>4.6787798404693604E-2</v>
      </c>
      <c r="FD37">
        <v>5.0779782235622406E-2</v>
      </c>
      <c r="FE37">
        <v>5.9863012284040451E-2</v>
      </c>
      <c r="FF37">
        <v>6.8946331739425659E-2</v>
      </c>
      <c r="FG37">
        <v>7.7157735824584961E-2</v>
      </c>
      <c r="FH37">
        <v>8.5369162261486053E-2</v>
      </c>
      <c r="FI37">
        <v>8.9661240577697754E-2</v>
      </c>
      <c r="FJ37">
        <v>9.3953393399715424E-2</v>
      </c>
      <c r="FK37">
        <v>8.5634350776672363E-2</v>
      </c>
      <c r="FL37">
        <v>7.7315263450145721E-2</v>
      </c>
      <c r="FM37">
        <v>6.7982427775859833E-2</v>
      </c>
      <c r="FN37">
        <v>5.864977091550827E-2</v>
      </c>
      <c r="FO37">
        <v>4.7109857201576233E-2</v>
      </c>
      <c r="FP37">
        <v>3.5569921135902405E-2</v>
      </c>
      <c r="FQ37">
        <v>2.7095150202512741E-2</v>
      </c>
      <c r="FR37">
        <v>1.8620466813445091E-2</v>
      </c>
      <c r="FS37">
        <v>2.2298932075500488E-2</v>
      </c>
      <c r="FT37">
        <v>2.5977466255426407E-2</v>
      </c>
      <c r="FU37">
        <v>4.0223021060228348E-2</v>
      </c>
      <c r="FV37">
        <v>5.4468594491481781E-2</v>
      </c>
      <c r="FW37">
        <v>6.4189448952674866E-2</v>
      </c>
      <c r="FX37">
        <v>7.3910124599933624E-2</v>
      </c>
      <c r="FY37">
        <v>7.0135660469532013E-2</v>
      </c>
      <c r="FZ37">
        <v>6.6361106932163239E-2</v>
      </c>
      <c r="GA37">
        <v>6.6190436482429504E-2</v>
      </c>
      <c r="GB37">
        <v>6.6019997000694275E-2</v>
      </c>
      <c r="GC37">
        <v>7.0462793111801147E-2</v>
      </c>
      <c r="GD37">
        <v>7.490568608045578E-2</v>
      </c>
      <c r="GE37">
        <v>6.2106262892484665E-2</v>
      </c>
      <c r="GF37">
        <v>4.9306768923997879E-2</v>
      </c>
      <c r="GG37">
        <v>3.4502249211072922E-2</v>
      </c>
      <c r="GH37">
        <v>1.9698016345500946E-2</v>
      </c>
      <c r="GI37">
        <v>3.0133560299873352E-2</v>
      </c>
      <c r="GJ37">
        <v>4.0569301694631577E-2</v>
      </c>
      <c r="GK37">
        <v>7.561880350112915E-2</v>
      </c>
      <c r="GL37">
        <v>0.11066778004169464</v>
      </c>
      <c r="GM37">
        <v>7.3312774300575256E-2</v>
      </c>
      <c r="GN37">
        <v>3.5957053303718567E-2</v>
      </c>
      <c r="GO37">
        <v>-2.2575445473194122E-3</v>
      </c>
      <c r="GP37">
        <v>-4.0472023189067841E-2</v>
      </c>
      <c r="GQ37">
        <v>-4.4141892343759537E-2</v>
      </c>
      <c r="GR37">
        <v>-4.7811694443225861E-2</v>
      </c>
      <c r="GS37">
        <v>-7.2051748633384705E-2</v>
      </c>
      <c r="GT37">
        <v>-9.6291966736316681E-2</v>
      </c>
      <c r="GU37">
        <v>-0.14616677165031433</v>
      </c>
      <c r="GV37">
        <v>-0.19603963196277618</v>
      </c>
      <c r="GW37">
        <v>-0.21051247417926788</v>
      </c>
      <c r="GX37">
        <v>-0.22498558461666107</v>
      </c>
      <c r="GY37">
        <v>-0.21338628232479095</v>
      </c>
      <c r="GZ37">
        <v>-0.20178690552711487</v>
      </c>
      <c r="HA37">
        <v>-0.20360834896564484</v>
      </c>
      <c r="HB37">
        <v>-0.20542974770069122</v>
      </c>
      <c r="HC37">
        <v>-0.20364585518836975</v>
      </c>
      <c r="HD37">
        <v>-0.20186194777488708</v>
      </c>
      <c r="HE37">
        <v>-0.18949562311172485</v>
      </c>
      <c r="HF37">
        <v>-0.17712931334972382</v>
      </c>
      <c r="HG37">
        <v>-0.16965667903423309</v>
      </c>
      <c r="HH37">
        <v>-0.16218389570713043</v>
      </c>
      <c r="HI37">
        <v>-0.11602100729942322</v>
      </c>
      <c r="HJ37">
        <v>-6.9858096539974213E-2</v>
      </c>
      <c r="HK37">
        <v>-5.5314183235168457E-2</v>
      </c>
      <c r="HL37">
        <v>-4.0770545601844788E-2</v>
      </c>
      <c r="HM37">
        <v>-3.377775102853775E-2</v>
      </c>
      <c r="HN37">
        <v>-2.6785008609294891E-2</v>
      </c>
      <c r="HO37">
        <v>-1.6312729567289352E-2</v>
      </c>
      <c r="HP37">
        <v>-5.8420025743544102E-3</v>
      </c>
      <c r="HQ37">
        <v>1.8801549449563026E-2</v>
      </c>
      <c r="HR37">
        <v>4.344557598233223E-2</v>
      </c>
      <c r="HS37">
        <v>6.0491509735584259E-2</v>
      </c>
      <c r="HT37">
        <v>7.7537357807159424E-2</v>
      </c>
      <c r="HU37">
        <v>7.8111901879310608E-2</v>
      </c>
      <c r="HV37">
        <v>7.8686431050300598E-2</v>
      </c>
      <c r="HW37">
        <v>7.5927205383777618E-2</v>
      </c>
      <c r="HX37">
        <v>7.3167949914932251E-2</v>
      </c>
      <c r="HY37">
        <v>7.3025010526180267E-2</v>
      </c>
      <c r="HZ37">
        <v>7.2882033884525299E-2</v>
      </c>
      <c r="IA37">
        <v>6.6954135894775391E-2</v>
      </c>
      <c r="IB37">
        <v>6.102612242102623E-2</v>
      </c>
      <c r="IC37">
        <v>5.9536278247833252E-2</v>
      </c>
      <c r="ID37">
        <v>5.8046471327543259E-2</v>
      </c>
      <c r="IE37">
        <v>6.1546336859464645E-2</v>
      </c>
      <c r="IF37">
        <v>6.5046139061450958E-2</v>
      </c>
      <c r="IG37">
        <v>6.2638655304908752E-2</v>
      </c>
      <c r="IH37">
        <v>6.0231130570173264E-2</v>
      </c>
      <c r="II37">
        <v>6.2973849475383759E-2</v>
      </c>
      <c r="IJ37">
        <v>6.5717205405235291E-2</v>
      </c>
      <c r="IK37">
        <v>7.261677086353302E-2</v>
      </c>
      <c r="IL37">
        <v>7.9516470432281494E-2</v>
      </c>
      <c r="IM37">
        <v>6.6016845405101776E-2</v>
      </c>
      <c r="IN37">
        <v>5.2517101168632507E-2</v>
      </c>
      <c r="IO37">
        <v>2.7989901602268219E-2</v>
      </c>
      <c r="IP37">
        <v>3.4631714224815369E-3</v>
      </c>
      <c r="IQ37">
        <v>7.596905343234539E-4</v>
      </c>
      <c r="IR37">
        <v>-1.9436200382187963E-3</v>
      </c>
      <c r="IS37">
        <v>2.5932462885975838E-3</v>
      </c>
      <c r="IT37">
        <v>7.1299080736935139E-3</v>
      </c>
      <c r="IU37">
        <v>-1.6865093261003494E-2</v>
      </c>
      <c r="IV37">
        <v>-4.0860556066036224E-2</v>
      </c>
      <c r="IW37">
        <v>-6.09893798828125E-2</v>
      </c>
      <c r="IX37">
        <v>-8.1118106842041016E-2</v>
      </c>
      <c r="IY37">
        <v>-7.5991660356521606E-2</v>
      </c>
      <c r="IZ37">
        <v>-7.0865310728549957E-2</v>
      </c>
      <c r="JA37">
        <v>-8.5198722779750824E-2</v>
      </c>
      <c r="JB37">
        <v>-9.9532261490821838E-2</v>
      </c>
      <c r="JC37">
        <v>-0.13305182754993439</v>
      </c>
      <c r="JD37">
        <v>-0.16657543182373047</v>
      </c>
      <c r="JE37">
        <v>-0.17700986564159393</v>
      </c>
      <c r="JF37">
        <v>-0.18744447827339172</v>
      </c>
      <c r="JG37">
        <v>-0.18068765103816986</v>
      </c>
      <c r="JH37">
        <v>-0.17393076419830322</v>
      </c>
      <c r="JI37">
        <v>-0.16772833466529846</v>
      </c>
      <c r="JJ37">
        <v>-0.16152603924274445</v>
      </c>
      <c r="JK37">
        <v>-0.14499719440937042</v>
      </c>
      <c r="JL37">
        <v>-0.12846827507019043</v>
      </c>
      <c r="JM37">
        <v>-0.11222310364246368</v>
      </c>
      <c r="JN37">
        <v>-9.5978036522865295E-2</v>
      </c>
      <c r="JO37">
        <v>-9.3760296702384949E-2</v>
      </c>
      <c r="JP37">
        <v>-9.1542519629001617E-2</v>
      </c>
      <c r="JQ37">
        <v>-8.3403781056404114E-2</v>
      </c>
      <c r="JR37">
        <v>-7.5264960527420044E-2</v>
      </c>
      <c r="JS37">
        <v>-4.8594772815704346E-2</v>
      </c>
      <c r="JT37">
        <v>-2.192508801817894E-2</v>
      </c>
      <c r="JU37">
        <v>-1.8509922549128532E-2</v>
      </c>
      <c r="JV37">
        <v>-1.5094920992851257E-2</v>
      </c>
      <c r="JW37">
        <v>-8.0133480951189995E-3</v>
      </c>
      <c r="JX37">
        <v>-9.3301577726379037E-4</v>
      </c>
      <c r="JY37">
        <v>1.9364668056368828E-2</v>
      </c>
      <c r="JZ37">
        <v>3.9662741124629974E-2</v>
      </c>
      <c r="KA37">
        <v>5.4722707718610764E-2</v>
      </c>
      <c r="KB37">
        <v>6.9782599806785583E-2</v>
      </c>
      <c r="KC37">
        <v>6.9209471344947815E-2</v>
      </c>
      <c r="KD37">
        <v>6.8636365234851837E-2</v>
      </c>
      <c r="KE37">
        <v>6.2508575618267059E-2</v>
      </c>
      <c r="KF37">
        <v>5.6380748748779297E-2</v>
      </c>
      <c r="KG37">
        <v>5.2887354046106339E-2</v>
      </c>
      <c r="KH37">
        <v>4.9393925815820694E-2</v>
      </c>
      <c r="KI37">
        <v>4.1436448693275452E-2</v>
      </c>
      <c r="KJ37">
        <v>3.3478818833827972E-2</v>
      </c>
      <c r="KK37">
        <v>3.7686809897422791E-2</v>
      </c>
      <c r="KL37">
        <v>4.1894856840372086E-2</v>
      </c>
      <c r="KM37">
        <v>4.96864914894104E-2</v>
      </c>
      <c r="KN37">
        <v>5.7477973401546478E-2</v>
      </c>
      <c r="KO37">
        <v>6.0203779488801956E-2</v>
      </c>
      <c r="KP37">
        <v>6.2929548323154449E-2</v>
      </c>
      <c r="KQ37">
        <v>6.5015420317649841E-2</v>
      </c>
      <c r="KR37">
        <v>6.7101024091243744E-2</v>
      </c>
      <c r="KS37">
        <v>6.9823451340198517E-2</v>
      </c>
      <c r="KT37">
        <v>7.2545930743217468E-2</v>
      </c>
      <c r="KU37">
        <v>5.9702292084693909E-2</v>
      </c>
      <c r="KV37">
        <v>4.6858564019203186E-2</v>
      </c>
      <c r="KW37">
        <v>2.5600813329219818E-2</v>
      </c>
      <c r="KX37">
        <v>4.343472421169281E-3</v>
      </c>
      <c r="KY37">
        <v>3.4368382766842842E-3</v>
      </c>
      <c r="KZ37">
        <v>2.5303598958998919E-3</v>
      </c>
      <c r="LA37">
        <v>2.1795699372887611E-2</v>
      </c>
      <c r="LB37">
        <v>4.1060823947191238E-2</v>
      </c>
      <c r="LC37">
        <v>3.0628044158220291E-2</v>
      </c>
      <c r="LD37">
        <v>2.0195066928863525E-2</v>
      </c>
      <c r="LE37">
        <v>-8.8847987353801727E-4</v>
      </c>
      <c r="LF37">
        <v>-2.1972045302391052E-2</v>
      </c>
      <c r="LG37">
        <v>-3.7672482430934906E-2</v>
      </c>
      <c r="LH37">
        <v>-5.3372617810964584E-2</v>
      </c>
      <c r="LI37">
        <v>-8.3259820938110352E-2</v>
      </c>
      <c r="LJ37">
        <v>-0.11314711719751358</v>
      </c>
      <c r="LK37">
        <v>-0.14135251939296722</v>
      </c>
      <c r="LL37">
        <v>-0.16955728828907013</v>
      </c>
      <c r="LM37">
        <v>-0.17554725706577301</v>
      </c>
      <c r="LN37">
        <v>-0.18153728544712067</v>
      </c>
      <c r="LO37">
        <v>-0.17601118981838226</v>
      </c>
      <c r="LP37">
        <v>-0.17048509418964386</v>
      </c>
      <c r="LQ37">
        <v>-0.15630093216896057</v>
      </c>
      <c r="LR37">
        <v>-0.14211717247962952</v>
      </c>
      <c r="LS37">
        <v>-0.12296131253242493</v>
      </c>
      <c r="LT37">
        <v>-0.10380613803863525</v>
      </c>
      <c r="LU37">
        <v>-9.276261180639267E-2</v>
      </c>
      <c r="LV37">
        <v>-8.1718727946281433E-2</v>
      </c>
      <c r="LW37">
        <v>-7.9953104257583618E-2</v>
      </c>
      <c r="LX37">
        <v>-7.8187137842178345E-2</v>
      </c>
      <c r="LY37">
        <v>-5.8496266603469849E-2</v>
      </c>
      <c r="LZ37">
        <v>-3.8805395364761353E-2</v>
      </c>
      <c r="MA37">
        <v>-3.1724169850349426E-2</v>
      </c>
      <c r="MB37">
        <v>-2.4643409997224808E-2</v>
      </c>
      <c r="MC37">
        <v>-1.3241508044302464E-2</v>
      </c>
      <c r="MD37">
        <v>-1.8400102853775024E-3</v>
      </c>
      <c r="ME37">
        <v>1.2786261737346649E-2</v>
      </c>
      <c r="MF37">
        <v>2.7417508885264397E-2</v>
      </c>
      <c r="MG37">
        <v>4.4353265315294266E-2</v>
      </c>
      <c r="MH37">
        <v>6.1289574950933456E-2</v>
      </c>
      <c r="MI37">
        <v>7.2159439325332642E-2</v>
      </c>
      <c r="MJ37">
        <v>8.3029299974441528E-2</v>
      </c>
      <c r="MK37">
        <v>8.2877315580844879E-2</v>
      </c>
      <c r="ML37">
        <v>8.2725159823894501E-2</v>
      </c>
      <c r="MM37">
        <v>7.7503062784671783E-2</v>
      </c>
      <c r="MN37">
        <v>7.2281122207641602E-2</v>
      </c>
      <c r="MO37">
        <v>7.4697345495223999E-2</v>
      </c>
      <c r="MP37">
        <v>7.7113598585128784E-2</v>
      </c>
      <c r="MQ37">
        <v>7.1381069719791412E-2</v>
      </c>
      <c r="MR37">
        <v>6.5648391842842102E-2</v>
      </c>
      <c r="MS37">
        <v>6.4488351345062256E-2</v>
      </c>
      <c r="MT37">
        <v>6.3328318297863007E-2</v>
      </c>
      <c r="MU37">
        <v>5.9732463210821152E-2</v>
      </c>
      <c r="MV37">
        <v>5.6136704981327057E-2</v>
      </c>
      <c r="MW37">
        <v>5.4871764034032822E-2</v>
      </c>
      <c r="MX37">
        <v>5.3606890141963959E-2</v>
      </c>
      <c r="MY37">
        <v>5.800604447722435E-2</v>
      </c>
      <c r="MZ37">
        <v>6.2404036521911621E-2</v>
      </c>
      <c r="NA37">
        <v>6.0558181256055832E-2</v>
      </c>
      <c r="NB37">
        <v>5.8712024241685867E-2</v>
      </c>
      <c r="NC37">
        <v>4.1843067854642868E-2</v>
      </c>
      <c r="ND37">
        <v>2.4974111467599869E-2</v>
      </c>
      <c r="NE37">
        <v>5.2126217633485794E-3</v>
      </c>
      <c r="NF37">
        <v>-1.4548156410455704E-2</v>
      </c>
      <c r="NG37">
        <v>-2.0905982702970505E-2</v>
      </c>
      <c r="NH37">
        <v>-2.72634606808424E-2</v>
      </c>
      <c r="NI37">
        <v>-3.0697368085384369E-2</v>
      </c>
      <c r="NJ37">
        <v>-3.4131430089473724E-2</v>
      </c>
      <c r="NK37">
        <v>-4.1115332394838333E-2</v>
      </c>
      <c r="NL37">
        <v>-4.8099871724843979E-2</v>
      </c>
      <c r="NM37">
        <v>-7.9024650156497955E-2</v>
      </c>
      <c r="NN37">
        <v>-0.10994942486286163</v>
      </c>
      <c r="NO37">
        <v>-0.14230257272720337</v>
      </c>
      <c r="NP37">
        <v>-0.1746545135974884</v>
      </c>
      <c r="NQ37">
        <v>-0.18841639161109924</v>
      </c>
      <c r="NR37">
        <v>-0.20217761397361755</v>
      </c>
      <c r="NS37">
        <v>-0.20175313949584961</v>
      </c>
      <c r="NT37">
        <v>-0.20132794976234436</v>
      </c>
      <c r="NU37">
        <v>-0.20453396439552307</v>
      </c>
      <c r="NV37">
        <v>-0.20774009823799133</v>
      </c>
      <c r="NW37">
        <v>-0.21054528653621674</v>
      </c>
      <c r="NX37">
        <v>-0.21335048973560333</v>
      </c>
      <c r="NY37">
        <v>-0.19991670548915863</v>
      </c>
      <c r="NZ37">
        <v>-0.18648318946361542</v>
      </c>
      <c r="OA37">
        <v>-0.16346257925033569</v>
      </c>
      <c r="OB37">
        <v>-0.14044278860092163</v>
      </c>
      <c r="OC37">
        <v>-0.12697210907936096</v>
      </c>
      <c r="OD37">
        <v>-0.11350095272064209</v>
      </c>
      <c r="OE37">
        <v>-0.10473847389221191</v>
      </c>
      <c r="OF37">
        <v>-9.5975518226623535E-2</v>
      </c>
      <c r="OG37">
        <v>-7.7830888330936432E-2</v>
      </c>
      <c r="OH37">
        <v>-5.9686250984668732E-2</v>
      </c>
      <c r="OI37">
        <v>-3.1266063451766968E-2</v>
      </c>
      <c r="OJ37">
        <v>-2.8468035161495209E-3</v>
      </c>
      <c r="OK37">
        <v>9.977288544178009E-3</v>
      </c>
      <c r="OL37">
        <v>2.280077338218689E-2</v>
      </c>
      <c r="OM37">
        <v>2.9617207124829292E-2</v>
      </c>
      <c r="ON37">
        <v>3.6433976143598557E-2</v>
      </c>
      <c r="OO37">
        <v>4.4028416275978088E-2</v>
      </c>
      <c r="OP37">
        <v>5.1623169332742691E-2</v>
      </c>
      <c r="OQ37">
        <v>6.0786779969930649E-2</v>
      </c>
      <c r="OR37">
        <v>6.9950386881828308E-2</v>
      </c>
      <c r="OS37">
        <v>7.3880478739738464E-2</v>
      </c>
      <c r="OT37">
        <v>7.7810347080230713E-2</v>
      </c>
      <c r="OU37">
        <v>7.5613893568515778E-2</v>
      </c>
      <c r="OV37">
        <v>7.3417477309703827E-2</v>
      </c>
      <c r="OW37">
        <v>6.9285400211811066E-2</v>
      </c>
      <c r="OX37">
        <v>6.5153181552886963E-2</v>
      </c>
      <c r="OY37">
        <v>6.3065096735954285E-2</v>
      </c>
      <c r="OZ37">
        <v>6.0976970940828323E-2</v>
      </c>
      <c r="PA37">
        <v>6.0886930674314499E-2</v>
      </c>
      <c r="PB37">
        <v>6.0796890407800674E-2</v>
      </c>
      <c r="PC37">
        <v>6.1374824494123459E-2</v>
      </c>
      <c r="PD37">
        <v>6.1952747404575348E-2</v>
      </c>
      <c r="PE37">
        <v>6.4121522009372711E-2</v>
      </c>
      <c r="PF37">
        <v>6.6290229558944702E-2</v>
      </c>
      <c r="PG37">
        <v>6.8624116480350494E-2</v>
      </c>
      <c r="PH37">
        <v>7.0957154035568237E-2</v>
      </c>
      <c r="PI37">
        <v>6.8955779075622559E-2</v>
      </c>
      <c r="PJ37">
        <v>6.6954262554645538E-2</v>
      </c>
      <c r="PK37">
        <v>6.0789339244365692E-2</v>
      </c>
      <c r="PL37">
        <v>5.4624415934085846E-2</v>
      </c>
      <c r="PM37">
        <v>4.58415187895298E-2</v>
      </c>
      <c r="PN37">
        <v>3.7058919668197632E-2</v>
      </c>
      <c r="PO37">
        <v>3.1151555478572845E-2</v>
      </c>
      <c r="PP37">
        <v>2.5244440883398056E-2</v>
      </c>
      <c r="PQ37">
        <v>2.569948323071003E-2</v>
      </c>
      <c r="PR37">
        <v>2.6154551655054092E-2</v>
      </c>
      <c r="PS37">
        <v>2.7720734477043152E-2</v>
      </c>
      <c r="PT37">
        <v>2.9286501929163933E-2</v>
      </c>
      <c r="PU37">
        <v>2.7701631188392639E-4</v>
      </c>
      <c r="PV37">
        <v>-2.8732467442750931E-2</v>
      </c>
      <c r="PW37">
        <v>-5.9514351189136505E-2</v>
      </c>
      <c r="PX37">
        <v>-9.0295083820819855E-2</v>
      </c>
      <c r="PY37">
        <v>-0.1065753847360611</v>
      </c>
      <c r="PZ37">
        <v>-0.12285496294498444</v>
      </c>
      <c r="QA37">
        <v>-0.12306911498308182</v>
      </c>
      <c r="QB37">
        <v>-0.12328290939331055</v>
      </c>
      <c r="QC37">
        <v>-0.11919213831424713</v>
      </c>
      <c r="QD37">
        <v>-0.115101158618927</v>
      </c>
      <c r="QE37">
        <v>-0.10723130404949188</v>
      </c>
      <c r="QF37">
        <v>-9.9361449480056763E-2</v>
      </c>
      <c r="QG37">
        <v>-8.4776908159255981E-2</v>
      </c>
      <c r="QH37">
        <v>-7.0192821323871613E-2</v>
      </c>
      <c r="QI37">
        <v>-4.8952683806419373E-2</v>
      </c>
      <c r="QJ37">
        <v>-2.7713309973478317E-2</v>
      </c>
      <c r="QK37">
        <v>-5.6304596364498138E-4</v>
      </c>
      <c r="QL37">
        <v>2.6588207110762596E-2</v>
      </c>
      <c r="QM37">
        <v>4.7104045748710632E-2</v>
      </c>
      <c r="QN37">
        <v>6.7620366811752319E-2</v>
      </c>
      <c r="QO37">
        <v>6.86921626329422E-2</v>
      </c>
      <c r="QP37">
        <v>6.9763965904712677E-2</v>
      </c>
      <c r="QQ37">
        <v>4.9025099724531174E-2</v>
      </c>
      <c r="QR37">
        <v>2.8286688029766083E-2</v>
      </c>
      <c r="QS37">
        <v>2.8579514473676682E-3</v>
      </c>
      <c r="QT37">
        <v>-2.2569850087165833E-2</v>
      </c>
      <c r="QU37">
        <v>-2.9797295108437538E-2</v>
      </c>
      <c r="QV37">
        <v>-3.7021167576313019E-2</v>
      </c>
      <c r="QW37">
        <v>-2.6481591165065765E-2</v>
      </c>
      <c r="QX37">
        <v>-1.5941670164465904E-2</v>
      </c>
      <c r="QY37">
        <v>-9.2755910009145737E-3</v>
      </c>
      <c r="QZ37">
        <v>-2.6095137000083923E-3</v>
      </c>
      <c r="RA37">
        <v>-1.7585188150405884E-2</v>
      </c>
      <c r="RB37">
        <v>-3.2560624182224274E-2</v>
      </c>
      <c r="RC37">
        <v>-5.4249845445156097E-2</v>
      </c>
      <c r="RD37">
        <v>-7.5938291847705841E-2</v>
      </c>
      <c r="RE37">
        <v>-9.5843538641929626E-2</v>
      </c>
      <c r="RF37">
        <v>-0.11574956774711609</v>
      </c>
      <c r="RG37">
        <v>-0.13950929045677185</v>
      </c>
      <c r="RH37">
        <v>-0.16326963901519775</v>
      </c>
      <c r="RI37">
        <v>-0.16838029026985168</v>
      </c>
      <c r="RJ37">
        <v>-0.17349092662334442</v>
      </c>
      <c r="RK37">
        <v>-0.15453776717185974</v>
      </c>
      <c r="RL37">
        <v>-0.13558495044708252</v>
      </c>
      <c r="RM37">
        <v>-0.12020993232727051</v>
      </c>
      <c r="RN37">
        <v>-0.10483553260564804</v>
      </c>
      <c r="RO37">
        <v>-9.2819176614284515E-2</v>
      </c>
      <c r="RP37">
        <v>-8.0801896750926971E-2</v>
      </c>
      <c r="RQ37">
        <v>-5.2849724888801575E-2</v>
      </c>
      <c r="RR37">
        <v>-2.4896426126360893E-2</v>
      </c>
      <c r="RS37">
        <v>6.9136451929807663E-3</v>
      </c>
      <c r="RT37">
        <v>3.8723714649677277E-2</v>
      </c>
      <c r="RU37">
        <v>6.3832804560661316E-2</v>
      </c>
      <c r="RV37">
        <v>8.8940829038619995E-2</v>
      </c>
      <c r="RW37">
        <v>0.13221848011016846</v>
      </c>
      <c r="RX37">
        <v>0.17549462616443634</v>
      </c>
      <c r="RY37">
        <v>0.2517014741897583</v>
      </c>
      <c r="RZ37">
        <v>0.32791128754615784</v>
      </c>
      <c r="SA37">
        <v>0.41679173707962036</v>
      </c>
      <c r="SB37">
        <v>0.50567525625228882</v>
      </c>
      <c r="SC37">
        <v>0.57301545143127441</v>
      </c>
      <c r="SD37">
        <v>0.64035570621490479</v>
      </c>
      <c r="SE37">
        <v>0.67347824573516846</v>
      </c>
      <c r="SF37">
        <v>0.70659899711608887</v>
      </c>
      <c r="SG37">
        <v>0.72921180725097656</v>
      </c>
      <c r="SH37">
        <v>0.75182372331619263</v>
      </c>
      <c r="SI37">
        <v>0.79564517736434937</v>
      </c>
      <c r="SJ37">
        <v>0.8394627571105957</v>
      </c>
      <c r="SK37">
        <v>0.82812982797622681</v>
      </c>
      <c r="SL37">
        <v>0.81679046154022217</v>
      </c>
      <c r="SM37">
        <v>0.40839838981628418</v>
      </c>
      <c r="SN37">
        <v>6.3180923461914063E-6</v>
      </c>
      <c r="SO37">
        <v>3.6750815808773041E-2</v>
      </c>
      <c r="SP37">
        <v>7.3500797152519226E-2</v>
      </c>
      <c r="SQ37">
        <v>-4.6351514756679535E-2</v>
      </c>
      <c r="SR37">
        <v>-0.16620045900344849</v>
      </c>
      <c r="SS37">
        <v>-0.16493690013885498</v>
      </c>
      <c r="ST37">
        <v>-0.16367314755916595</v>
      </c>
      <c r="SU37">
        <v>-0.14157734811306</v>
      </c>
      <c r="SV37">
        <v>-0.11948168277740479</v>
      </c>
      <c r="SW37">
        <v>-0.16075608134269714</v>
      </c>
      <c r="SX37">
        <v>-0.2020304948091507</v>
      </c>
      <c r="SY37">
        <v>-0.25847950577735901</v>
      </c>
      <c r="SZ37">
        <v>-0.31492656469345093</v>
      </c>
      <c r="TA37">
        <v>-0.33472025394439697</v>
      </c>
      <c r="TB37">
        <v>-0.35451298952102661</v>
      </c>
      <c r="TC37">
        <v>-0.32063627243041992</v>
      </c>
      <c r="TD37">
        <v>-0.28676408529281616</v>
      </c>
      <c r="TE37">
        <v>-0.31102496385574341</v>
      </c>
      <c r="TF37">
        <v>-0.33528631925582886</v>
      </c>
      <c r="TG37">
        <v>-0.32984581589698792</v>
      </c>
      <c r="TH37">
        <v>-0.32440528273582458</v>
      </c>
      <c r="TI37">
        <v>-0.35723215341567993</v>
      </c>
      <c r="TJ37">
        <v>-0.39005839824676514</v>
      </c>
      <c r="TK37">
        <v>-0.38357707858085632</v>
      </c>
      <c r="TL37">
        <v>-0.37709572911262512</v>
      </c>
      <c r="TM37">
        <v>-0.33976691961288452</v>
      </c>
      <c r="TN37">
        <v>-0.30243685841560364</v>
      </c>
      <c r="TO37">
        <v>-0.28884667158126831</v>
      </c>
      <c r="TP37">
        <v>-0.27525615692138672</v>
      </c>
      <c r="TQ37">
        <v>-0.27536875009536743</v>
      </c>
      <c r="TR37">
        <v>-0.27548131346702576</v>
      </c>
      <c r="TS37">
        <v>-0.25435146689414978</v>
      </c>
      <c r="TT37">
        <v>-0.23322208225727081</v>
      </c>
      <c r="TU37">
        <v>-0.19781789183616638</v>
      </c>
      <c r="TV37">
        <v>-0.16241495311260223</v>
      </c>
      <c r="TW37">
        <v>-0.13015793263912201</v>
      </c>
      <c r="TX37">
        <v>-9.789595752954483E-2</v>
      </c>
      <c r="TY37">
        <v>-7.8411825001239777E-2</v>
      </c>
      <c r="TZ37">
        <v>-5.8927126228809357E-2</v>
      </c>
      <c r="UA37">
        <v>-5.0771560519933701E-2</v>
      </c>
      <c r="UB37">
        <v>-4.2615994811058044E-2</v>
      </c>
      <c r="UC37">
        <v>-4.1289832442998886E-2</v>
      </c>
      <c r="UD37">
        <v>-3.9963830262422562E-2</v>
      </c>
      <c r="UE37">
        <v>-4.0180236101150513E-2</v>
      </c>
      <c r="UF37">
        <v>-4.0396649390459061E-2</v>
      </c>
      <c r="UG37">
        <v>-3.6756634712219238E-2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</row>
    <row r="38" spans="1:559">
      <c r="A38" t="s">
        <v>192</v>
      </c>
      <c r="B38">
        <v>7.9675436019897461</v>
      </c>
      <c r="C38">
        <v>7.9516067504882813</v>
      </c>
      <c r="D38">
        <v>7.9356703758239746</v>
      </c>
      <c r="E38">
        <v>7.9160680770874023</v>
      </c>
      <c r="F38">
        <v>7.8964662551879883</v>
      </c>
      <c r="G38">
        <v>7.8777165412902832</v>
      </c>
      <c r="H38">
        <v>7.8589663505554199</v>
      </c>
      <c r="I38">
        <v>7.8360462188720703</v>
      </c>
      <c r="J38">
        <v>7.8131260871887207</v>
      </c>
      <c r="K38">
        <v>7.808814525604248</v>
      </c>
      <c r="L38">
        <v>7.8045029640197754</v>
      </c>
      <c r="M38">
        <v>7.8418006896972656</v>
      </c>
      <c r="N38">
        <v>7.8790988922119141</v>
      </c>
      <c r="O38">
        <v>7.9364557266235352</v>
      </c>
      <c r="P38">
        <v>7.9938125610351563</v>
      </c>
      <c r="Q38">
        <v>0</v>
      </c>
      <c r="R38">
        <v>0</v>
      </c>
      <c r="S38">
        <v>0</v>
      </c>
      <c r="T38">
        <v>0</v>
      </c>
      <c r="U38">
        <v>0</v>
      </c>
      <c r="V38">
        <v>7.9938135147094727</v>
      </c>
      <c r="W38">
        <v>8.0668563842773438</v>
      </c>
      <c r="X38">
        <v>8.1399002075195313</v>
      </c>
      <c r="Y38">
        <v>8.2365484237670898</v>
      </c>
      <c r="Z38">
        <v>8.3331966400146484</v>
      </c>
      <c r="AA38">
        <v>8.388859748840332</v>
      </c>
      <c r="AB38">
        <v>8.444523811340332</v>
      </c>
      <c r="AC38">
        <v>8.4047822952270508</v>
      </c>
      <c r="AD38">
        <v>8.3650417327880859</v>
      </c>
      <c r="AE38">
        <v>8.3038978576660156</v>
      </c>
      <c r="AF38">
        <v>8.2427549362182617</v>
      </c>
      <c r="AG38">
        <v>8.2263555526733398</v>
      </c>
      <c r="AH38">
        <v>8.2099552154541016</v>
      </c>
      <c r="AI38">
        <v>8.0613555908203125</v>
      </c>
      <c r="AJ38">
        <v>7.9127554893493652</v>
      </c>
      <c r="AK38">
        <v>7.481107234954834</v>
      </c>
      <c r="AL38">
        <v>7.0494589805603027</v>
      </c>
      <c r="AM38">
        <v>6.4069504737854004</v>
      </c>
      <c r="AN38">
        <v>5.7644433975219727</v>
      </c>
      <c r="AO38">
        <v>5.1448264122009277</v>
      </c>
      <c r="AP38">
        <v>4.5252108573913574</v>
      </c>
      <c r="AQ38">
        <v>4.1744322776794434</v>
      </c>
      <c r="AR38">
        <v>3.8236536979675293</v>
      </c>
      <c r="AS38">
        <v>3.494288444519043</v>
      </c>
      <c r="AT38">
        <v>3.1649246215820313</v>
      </c>
      <c r="AU38">
        <v>2.3504667282104492</v>
      </c>
      <c r="AV38">
        <v>1.5360085964202881</v>
      </c>
      <c r="AW38">
        <v>1.0126471519470215E-2</v>
      </c>
      <c r="AX38">
        <v>-1.5157647132873535</v>
      </c>
      <c r="AY38">
        <v>-3.5292088985443115</v>
      </c>
      <c r="AZ38">
        <v>-5.5426530838012695</v>
      </c>
      <c r="BA38">
        <v>-7.3727550506591797</v>
      </c>
      <c r="BB38">
        <v>-9.2028579711914063</v>
      </c>
      <c r="BC38">
        <v>-11.0126953125</v>
      </c>
      <c r="BD38">
        <v>-12.822525024414063</v>
      </c>
      <c r="BE38">
        <v>-15.370525360107422</v>
      </c>
      <c r="BF38">
        <v>-17.918525695800781</v>
      </c>
      <c r="BG38">
        <v>-24.762002944946289</v>
      </c>
      <c r="BH38">
        <v>-31.605512619018555</v>
      </c>
      <c r="BI38">
        <v>-35.903778076171875</v>
      </c>
      <c r="BJ38">
        <v>-40.202045440673828</v>
      </c>
      <c r="BK38">
        <v>-43.911495208740234</v>
      </c>
      <c r="BL38">
        <v>-47.620918273925781</v>
      </c>
      <c r="BM38">
        <v>-63.497852325439453</v>
      </c>
      <c r="BN38">
        <v>-79.374710083007813</v>
      </c>
      <c r="BO38">
        <v>-73.428260803222656</v>
      </c>
      <c r="BP38">
        <v>-67.4818115234375</v>
      </c>
      <c r="BQ38">
        <v>-73.323966979980469</v>
      </c>
      <c r="BR38">
        <v>-79.166152954101563</v>
      </c>
      <c r="BS38">
        <v>-74.1795654296875</v>
      </c>
      <c r="BT38">
        <v>-69.192977905273438</v>
      </c>
      <c r="BU38">
        <v>-34.596530914306641</v>
      </c>
      <c r="BV38">
        <v>-8.392333984375E-5</v>
      </c>
      <c r="BW38">
        <v>0</v>
      </c>
      <c r="BX38">
        <v>-5.1165174227207899E-5</v>
      </c>
      <c r="BY38">
        <v>-42.920467376708984</v>
      </c>
      <c r="BZ38">
        <v>-85.84088134765625</v>
      </c>
      <c r="CA38">
        <v>-104.92894744873047</v>
      </c>
      <c r="CB38">
        <v>-124.01699066162109</v>
      </c>
      <c r="CC38">
        <v>-108.17292785644531</v>
      </c>
      <c r="CD38">
        <v>-92.328872680664063</v>
      </c>
      <c r="CE38">
        <v>-93.122245788574219</v>
      </c>
      <c r="CF38">
        <v>-93.915664672851563</v>
      </c>
      <c r="CG38">
        <v>-94.860466003417969</v>
      </c>
      <c r="CH38">
        <v>-95.805259704589844</v>
      </c>
      <c r="CI38">
        <v>-96.358795166015625</v>
      </c>
      <c r="CJ38">
        <v>-96.912277221679688</v>
      </c>
      <c r="CK38">
        <v>-79.921783447265625</v>
      </c>
      <c r="CL38">
        <v>-62.93115234375</v>
      </c>
      <c r="CM38">
        <v>-57.720401763916016</v>
      </c>
      <c r="CN38">
        <v>-52.509601593017578</v>
      </c>
      <c r="CO38">
        <v>-52.486656188964844</v>
      </c>
      <c r="CP38">
        <v>-52.463714599609375</v>
      </c>
      <c r="CQ38">
        <v>-52.376087188720703</v>
      </c>
      <c r="CR38">
        <v>-52.288463592529297</v>
      </c>
      <c r="CS38">
        <v>-52.024574279785156</v>
      </c>
      <c r="CT38">
        <v>-51.760684967041016</v>
      </c>
      <c r="CU38">
        <v>-51.496894836425781</v>
      </c>
      <c r="CV38">
        <v>-51.233100891113281</v>
      </c>
      <c r="CW38">
        <v>-51.027027130126953</v>
      </c>
      <c r="CX38">
        <v>-50.820953369140625</v>
      </c>
      <c r="CY38">
        <v>-50.643302917480469</v>
      </c>
      <c r="CZ38">
        <v>-50.465656280517578</v>
      </c>
      <c r="DA38">
        <v>-50.364814758300781</v>
      </c>
      <c r="DB38">
        <v>-50.26397705078125</v>
      </c>
      <c r="DC38">
        <v>-50.251514434814453</v>
      </c>
      <c r="DD38">
        <v>-50.239048004150391</v>
      </c>
      <c r="DE38">
        <v>-50.258991241455078</v>
      </c>
      <c r="DF38">
        <v>-50.278934478759766</v>
      </c>
      <c r="DG38">
        <v>-50.332290649414063</v>
      </c>
      <c r="DH38">
        <v>-50.385650634765625</v>
      </c>
      <c r="DI38">
        <v>-50.500564575195313</v>
      </c>
      <c r="DJ38">
        <v>-50.615478515625</v>
      </c>
      <c r="DK38">
        <v>-50.735260009765625</v>
      </c>
      <c r="DL38">
        <v>-50.85504150390625</v>
      </c>
      <c r="DM38">
        <v>-50.989219665527344</v>
      </c>
      <c r="DN38">
        <v>-51.123394012451172</v>
      </c>
      <c r="DO38">
        <v>-51.348247528076172</v>
      </c>
      <c r="DP38">
        <v>-51.573101043701172</v>
      </c>
      <c r="DQ38">
        <v>-51.831859588623047</v>
      </c>
      <c r="DR38">
        <v>-52.090621948242188</v>
      </c>
      <c r="DS38">
        <v>-52.250926971435547</v>
      </c>
      <c r="DT38">
        <v>-52.411231994628906</v>
      </c>
      <c r="DU38">
        <v>-52.537975311279297</v>
      </c>
      <c r="DV38">
        <v>-52.664714813232422</v>
      </c>
      <c r="DW38">
        <v>-64.031974792480469</v>
      </c>
      <c r="DX38">
        <v>-75.399276733398438</v>
      </c>
      <c r="DY38">
        <v>-86.144683837890625</v>
      </c>
      <c r="DZ38">
        <v>-96.890174865722656</v>
      </c>
      <c r="EA38">
        <v>-96.178253173828125</v>
      </c>
      <c r="EB38">
        <v>-95.466331481933594</v>
      </c>
      <c r="EC38">
        <v>-95.006004333496094</v>
      </c>
      <c r="ED38">
        <v>-94.545677185058594</v>
      </c>
      <c r="EE38">
        <v>-94.317001342773438</v>
      </c>
      <c r="EF38">
        <v>-94.088325500488281</v>
      </c>
      <c r="EG38">
        <v>-93.828636169433594</v>
      </c>
      <c r="EH38">
        <v>-93.568946838378906</v>
      </c>
      <c r="EI38">
        <v>-93.440582275390625</v>
      </c>
      <c r="EJ38">
        <v>-93.312210083007813</v>
      </c>
      <c r="EK38">
        <v>-93.372627258300781</v>
      </c>
      <c r="EL38">
        <v>-93.433052062988281</v>
      </c>
      <c r="EM38">
        <v>-93.487068176269531</v>
      </c>
      <c r="EN38">
        <v>-93.541046142578125</v>
      </c>
      <c r="EO38">
        <v>-93.721641540527344</v>
      </c>
      <c r="EP38">
        <v>-93.902229309082031</v>
      </c>
      <c r="EQ38">
        <v>-94.239479064941406</v>
      </c>
      <c r="ER38">
        <v>-94.576728820800781</v>
      </c>
      <c r="ES38">
        <v>-94.906707763671875</v>
      </c>
      <c r="ET38">
        <v>-95.2366943359375</v>
      </c>
      <c r="EU38">
        <v>-95.685554504394531</v>
      </c>
      <c r="EV38">
        <v>-96.134414672851563</v>
      </c>
      <c r="EW38">
        <v>-96.852745056152344</v>
      </c>
      <c r="EX38">
        <v>-97.571075439453125</v>
      </c>
      <c r="EY38">
        <v>-75.39581298828125</v>
      </c>
      <c r="EZ38">
        <v>-53.220703125</v>
      </c>
      <c r="FA38">
        <v>-53.094810485839844</v>
      </c>
      <c r="FB38">
        <v>-52.969001770019531</v>
      </c>
      <c r="FC38">
        <v>-52.885475158691406</v>
      </c>
      <c r="FD38">
        <v>-52.801944732666016</v>
      </c>
      <c r="FE38">
        <v>-52.705814361572266</v>
      </c>
      <c r="FF38">
        <v>-52.609683990478516</v>
      </c>
      <c r="FG38">
        <v>-52.482509613037109</v>
      </c>
      <c r="FH38">
        <v>-52.355327606201172</v>
      </c>
      <c r="FI38">
        <v>-52.336845397949219</v>
      </c>
      <c r="FJ38">
        <v>-52.318363189697266</v>
      </c>
      <c r="FK38">
        <v>-52.297710418701172</v>
      </c>
      <c r="FL38">
        <v>-52.277072906494141</v>
      </c>
      <c r="FM38">
        <v>-56.488994598388672</v>
      </c>
      <c r="FN38">
        <v>-60.700836181640625</v>
      </c>
      <c r="FO38">
        <v>-60.655200958251953</v>
      </c>
      <c r="FP38">
        <v>-60.609531402587891</v>
      </c>
      <c r="FQ38">
        <v>-56.393142700195313</v>
      </c>
      <c r="FR38">
        <v>-52.176780700683594</v>
      </c>
      <c r="FS38">
        <v>-52.185779571533203</v>
      </c>
      <c r="FT38">
        <v>-52.194782257080078</v>
      </c>
      <c r="FU38">
        <v>-52.268333435058594</v>
      </c>
      <c r="FV38">
        <v>-52.341884613037109</v>
      </c>
      <c r="FW38">
        <v>-52.379383087158203</v>
      </c>
      <c r="FX38">
        <v>-52.416877746582031</v>
      </c>
      <c r="FY38">
        <v>-52.340095520019531</v>
      </c>
      <c r="FZ38">
        <v>-52.263313293457031</v>
      </c>
      <c r="GA38">
        <v>-52.327373504638672</v>
      </c>
      <c r="GB38">
        <v>-52.391433715820313</v>
      </c>
      <c r="GC38">
        <v>-52.616352081298828</v>
      </c>
      <c r="GD38">
        <v>-52.841274261474609</v>
      </c>
      <c r="GE38">
        <v>-52.85968017578125</v>
      </c>
      <c r="GF38">
        <v>-52.878089904785156</v>
      </c>
      <c r="GG38">
        <v>-52.764228820800781</v>
      </c>
      <c r="GH38">
        <v>-52.650367736816406</v>
      </c>
      <c r="GI38">
        <v>-52.789920806884766</v>
      </c>
      <c r="GJ38">
        <v>-52.929473876953125</v>
      </c>
      <c r="GK38">
        <v>-75.764785766601563</v>
      </c>
      <c r="GL38">
        <v>-98.599929809570313</v>
      </c>
      <c r="GM38">
        <v>-97.723464965820313</v>
      </c>
      <c r="GN38">
        <v>-96.84698486328125</v>
      </c>
      <c r="GO38">
        <v>-96.184333801269531</v>
      </c>
      <c r="GP38">
        <v>-95.521682739257813</v>
      </c>
      <c r="GQ38">
        <v>-95.433326721191406</v>
      </c>
      <c r="GR38">
        <v>-95.344970703125</v>
      </c>
      <c r="GS38">
        <v>-95.126380920410156</v>
      </c>
      <c r="GT38">
        <v>-94.907783508300781</v>
      </c>
      <c r="GU38">
        <v>-94.629653930664063</v>
      </c>
      <c r="GV38">
        <v>-94.351539611816406</v>
      </c>
      <c r="GW38">
        <v>-94.352859497070313</v>
      </c>
      <c r="GX38">
        <v>-94.35418701171875</v>
      </c>
      <c r="GY38">
        <v>-94.301284790039063</v>
      </c>
      <c r="GZ38">
        <v>-94.248374938964844</v>
      </c>
      <c r="HA38">
        <v>-94.350898742675781</v>
      </c>
      <c r="HB38">
        <v>-94.453422546386719</v>
      </c>
      <c r="HC38">
        <v>-95.0172119140625</v>
      </c>
      <c r="HD38">
        <v>-95.581001281738281</v>
      </c>
      <c r="HE38">
        <v>-95.926277160644531</v>
      </c>
      <c r="HF38">
        <v>-96.27154541015625</v>
      </c>
      <c r="HG38">
        <v>-96.391006469726563</v>
      </c>
      <c r="HH38">
        <v>-96.510467529296875</v>
      </c>
      <c r="HI38">
        <v>-74.647476196289063</v>
      </c>
      <c r="HJ38">
        <v>-52.784481048583984</v>
      </c>
      <c r="HK38">
        <v>-52.931556701660156</v>
      </c>
      <c r="HL38">
        <v>-53.078628540039063</v>
      </c>
      <c r="HM38">
        <v>-52.888195037841797</v>
      </c>
      <c r="HN38">
        <v>-52.697757720947266</v>
      </c>
      <c r="HO38">
        <v>-52.494949340820313</v>
      </c>
      <c r="HP38">
        <v>-52.292121887207031</v>
      </c>
      <c r="HQ38">
        <v>-52.337810516357422</v>
      </c>
      <c r="HR38">
        <v>-52.383502960205078</v>
      </c>
      <c r="HS38">
        <v>-52.38531494140625</v>
      </c>
      <c r="HT38">
        <v>-52.387130737304688</v>
      </c>
      <c r="HU38">
        <v>-52.272525787353516</v>
      </c>
      <c r="HV38">
        <v>-52.157924652099609</v>
      </c>
      <c r="HW38">
        <v>-52.166088104248047</v>
      </c>
      <c r="HX38">
        <v>-52.17425537109375</v>
      </c>
      <c r="HY38">
        <v>-56.557483673095703</v>
      </c>
      <c r="HZ38">
        <v>-60.940677642822266</v>
      </c>
      <c r="IA38">
        <v>-60.954341888427734</v>
      </c>
      <c r="IB38">
        <v>-60.968006134033203</v>
      </c>
      <c r="IC38">
        <v>-56.764877319335938</v>
      </c>
      <c r="ID38">
        <v>-52.561744689941406</v>
      </c>
      <c r="IE38">
        <v>-52.613166809082031</v>
      </c>
      <c r="IF38">
        <v>-52.664585113525391</v>
      </c>
      <c r="IG38">
        <v>-52.61328125</v>
      </c>
      <c r="IH38">
        <v>-52.561977386474609</v>
      </c>
      <c r="II38">
        <v>-52.640251159667969</v>
      </c>
      <c r="IJ38">
        <v>-52.718513488769531</v>
      </c>
      <c r="IK38">
        <v>-52.954246520996094</v>
      </c>
      <c r="IL38">
        <v>-53.189983367919922</v>
      </c>
      <c r="IM38">
        <v>-53.221370697021484</v>
      </c>
      <c r="IN38">
        <v>-53.252758026123047</v>
      </c>
      <c r="IO38">
        <v>-53.150035858154297</v>
      </c>
      <c r="IP38">
        <v>-53.047317504882813</v>
      </c>
      <c r="IQ38">
        <v>-53.199745178222656</v>
      </c>
      <c r="IR38">
        <v>-53.3521728515625</v>
      </c>
      <c r="IS38">
        <v>-58.584712982177734</v>
      </c>
      <c r="IT38">
        <v>-63.817340850830078</v>
      </c>
      <c r="IU38">
        <v>-80.860198974609375</v>
      </c>
      <c r="IV38">
        <v>-97.90338134765625</v>
      </c>
      <c r="IW38">
        <v>-97.074188232421875</v>
      </c>
      <c r="IX38">
        <v>-96.244926452636719</v>
      </c>
      <c r="IY38">
        <v>-96.123725891113281</v>
      </c>
      <c r="IZ38">
        <v>-96.002525329589844</v>
      </c>
      <c r="JA38">
        <v>-95.7669677734375</v>
      </c>
      <c r="JB38">
        <v>-95.531402587890625</v>
      </c>
      <c r="JC38">
        <v>-95.166366577148438</v>
      </c>
      <c r="JD38">
        <v>-94.801338195800781</v>
      </c>
      <c r="JE38">
        <v>-94.771835327148438</v>
      </c>
      <c r="JF38">
        <v>-94.742324829101563</v>
      </c>
      <c r="JG38">
        <v>-94.710853576660156</v>
      </c>
      <c r="JH38">
        <v>-94.679374694824219</v>
      </c>
      <c r="JI38">
        <v>-94.68951416015625</v>
      </c>
      <c r="JJ38">
        <v>-94.69964599609375</v>
      </c>
      <c r="JK38">
        <v>-95.105117797851563</v>
      </c>
      <c r="JL38">
        <v>-95.510597229003906</v>
      </c>
      <c r="JM38">
        <v>-95.782020568847656</v>
      </c>
      <c r="JN38">
        <v>-96.053443908691406</v>
      </c>
      <c r="JO38">
        <v>-96.153549194335938</v>
      </c>
      <c r="JP38">
        <v>-96.253662109375</v>
      </c>
      <c r="JQ38">
        <v>-97.009628295898438</v>
      </c>
      <c r="JR38">
        <v>-97.765518188476563</v>
      </c>
      <c r="JS38">
        <v>-75.594215393066406</v>
      </c>
      <c r="JT38">
        <v>-53.423336029052734</v>
      </c>
      <c r="JU38">
        <v>-53.2620849609375</v>
      </c>
      <c r="JV38">
        <v>-53.100990295410156</v>
      </c>
      <c r="JW38">
        <v>-52.904403686523438</v>
      </c>
      <c r="JX38">
        <v>-52.70782470703125</v>
      </c>
      <c r="JY38">
        <v>-52.762447357177734</v>
      </c>
      <c r="JZ38">
        <v>-52.817070007324219</v>
      </c>
      <c r="KA38">
        <v>-52.807388305664063</v>
      </c>
      <c r="KB38">
        <v>-52.797702789306641</v>
      </c>
      <c r="KC38">
        <v>-52.643955230712891</v>
      </c>
      <c r="KD38">
        <v>-52.490207672119141</v>
      </c>
      <c r="KE38">
        <v>-52.4766845703125</v>
      </c>
      <c r="KF38">
        <v>-52.463161468505859</v>
      </c>
      <c r="KG38">
        <v>-56.963943481445313</v>
      </c>
      <c r="KH38">
        <v>-61.464664459228516</v>
      </c>
      <c r="KI38">
        <v>-57.089225769042969</v>
      </c>
      <c r="KJ38">
        <v>-52.713703155517578</v>
      </c>
      <c r="KK38">
        <v>-52.765068054199219</v>
      </c>
      <c r="KL38">
        <v>-52.816444396972656</v>
      </c>
      <c r="KM38">
        <v>-52.854503631591797</v>
      </c>
      <c r="KN38">
        <v>-52.892562866210938</v>
      </c>
      <c r="KO38">
        <v>-52.827175140380859</v>
      </c>
      <c r="KP38">
        <v>-52.761787414550781</v>
      </c>
      <c r="KQ38">
        <v>-52.817623138427734</v>
      </c>
      <c r="KR38">
        <v>-52.873458862304688</v>
      </c>
      <c r="KS38">
        <v>-53.085277557373047</v>
      </c>
      <c r="KT38">
        <v>-53.297100067138672</v>
      </c>
      <c r="KU38">
        <v>-53.307842254638672</v>
      </c>
      <c r="KV38">
        <v>-53.318584442138672</v>
      </c>
      <c r="KW38">
        <v>-53.200721740722656</v>
      </c>
      <c r="KX38">
        <v>-53.082862854003906</v>
      </c>
      <c r="KY38">
        <v>-53.217529296875</v>
      </c>
      <c r="KZ38">
        <v>-53.352195739746094</v>
      </c>
      <c r="LA38">
        <v>-76.524894714355469</v>
      </c>
      <c r="LB38">
        <v>-99.697418212890625</v>
      </c>
      <c r="LC38">
        <v>-98.710807800292969</v>
      </c>
      <c r="LD38">
        <v>-97.724174499511719</v>
      </c>
      <c r="LE38">
        <v>-97.005386352539063</v>
      </c>
      <c r="LF38">
        <v>-96.286590576171875</v>
      </c>
      <c r="LG38">
        <v>-96.190650939941406</v>
      </c>
      <c r="LH38">
        <v>-96.094711303710938</v>
      </c>
      <c r="LI38">
        <v>-95.948005676269531</v>
      </c>
      <c r="LJ38">
        <v>-95.801292419433594</v>
      </c>
      <c r="LK38">
        <v>-95.6044921875</v>
      </c>
      <c r="LL38">
        <v>-95.407684326171875</v>
      </c>
      <c r="LM38">
        <v>-95.367507934570313</v>
      </c>
      <c r="LN38">
        <v>-95.327323913574219</v>
      </c>
      <c r="LO38">
        <v>-95.367118835449219</v>
      </c>
      <c r="LP38">
        <v>-95.40692138671875</v>
      </c>
      <c r="LQ38">
        <v>-95.600761413574219</v>
      </c>
      <c r="LR38">
        <v>-95.794593811035156</v>
      </c>
      <c r="LS38">
        <v>-96.030357360839844</v>
      </c>
      <c r="LT38">
        <v>-96.266120910644531</v>
      </c>
      <c r="LU38">
        <v>-96.422096252441406</v>
      </c>
      <c r="LV38">
        <v>-96.578071594238281</v>
      </c>
      <c r="LW38">
        <v>-96.9508056640625</v>
      </c>
      <c r="LX38">
        <v>-97.323204040527344</v>
      </c>
      <c r="LY38">
        <v>-75.293136596679688</v>
      </c>
      <c r="LZ38">
        <v>-53.263065338134766</v>
      </c>
      <c r="MA38">
        <v>-53.342758178710938</v>
      </c>
      <c r="MB38">
        <v>-53.422786712646484</v>
      </c>
      <c r="MC38">
        <v>-53.344627380371094</v>
      </c>
      <c r="MD38">
        <v>-53.266471862792969</v>
      </c>
      <c r="ME38">
        <v>-53.081684112548828</v>
      </c>
      <c r="MF38">
        <v>-52.896892547607422</v>
      </c>
      <c r="MG38">
        <v>-52.793766021728516</v>
      </c>
      <c r="MH38">
        <v>-52.690639495849609</v>
      </c>
      <c r="MI38">
        <v>-52.697566986083984</v>
      </c>
      <c r="MJ38">
        <v>-52.704498291015625</v>
      </c>
      <c r="MK38">
        <v>-52.718173980712891</v>
      </c>
      <c r="ML38">
        <v>-52.731845855712891</v>
      </c>
      <c r="MM38">
        <v>-52.720664978027344</v>
      </c>
      <c r="MN38">
        <v>-52.709487915039063</v>
      </c>
      <c r="MO38">
        <v>-57.133937835693359</v>
      </c>
      <c r="MP38">
        <v>-61.558494567871094</v>
      </c>
      <c r="MQ38">
        <v>-57.186943054199219</v>
      </c>
      <c r="MR38">
        <v>-52.815292358398438</v>
      </c>
      <c r="MS38">
        <v>-52.840629577636719</v>
      </c>
      <c r="MT38">
        <v>-52.865966796875</v>
      </c>
      <c r="MU38">
        <v>-52.83062744140625</v>
      </c>
      <c r="MV38">
        <v>-52.795291900634766</v>
      </c>
      <c r="MW38">
        <v>-52.793651580810547</v>
      </c>
      <c r="MX38">
        <v>-52.792015075683594</v>
      </c>
      <c r="MY38">
        <v>-52.907413482666016</v>
      </c>
      <c r="MZ38">
        <v>-53.022815704345703</v>
      </c>
      <c r="NA38">
        <v>-53.158866882324219</v>
      </c>
      <c r="NB38">
        <v>-53.294921875</v>
      </c>
      <c r="NC38">
        <v>-53.349430084228516</v>
      </c>
      <c r="ND38">
        <v>-53.403938293457031</v>
      </c>
      <c r="NE38">
        <v>-53.402370452880859</v>
      </c>
      <c r="NF38">
        <v>-53.400806427001953</v>
      </c>
      <c r="NG38">
        <v>-53.456130981445313</v>
      </c>
      <c r="NH38">
        <v>-53.511455535888672</v>
      </c>
      <c r="NI38">
        <v>-76.574081420898438</v>
      </c>
      <c r="NJ38">
        <v>-99.637413024902344</v>
      </c>
      <c r="NK38">
        <v>-99.20465087890625</v>
      </c>
      <c r="NL38">
        <v>-98.771873474121094</v>
      </c>
      <c r="NM38">
        <v>-98.166824340820313</v>
      </c>
      <c r="NN38">
        <v>-97.561782836914063</v>
      </c>
      <c r="NO38">
        <v>-97.14031982421875</v>
      </c>
      <c r="NP38">
        <v>-96.718864440917969</v>
      </c>
      <c r="NQ38">
        <v>-96.609458923339844</v>
      </c>
      <c r="NR38">
        <v>-96.500053405761719</v>
      </c>
      <c r="NS38">
        <v>-96.511947631835938</v>
      </c>
      <c r="NT38">
        <v>-96.523841857910156</v>
      </c>
      <c r="NU38">
        <v>-96.458282470703125</v>
      </c>
      <c r="NV38">
        <v>-96.392715454101563</v>
      </c>
      <c r="NW38">
        <v>-96.354118347167969</v>
      </c>
      <c r="NX38">
        <v>-96.315513610839844</v>
      </c>
      <c r="NY38">
        <v>-96.456069946289063</v>
      </c>
      <c r="NZ38">
        <v>-96.59661865234375</v>
      </c>
      <c r="OA38">
        <v>-96.750823974609375</v>
      </c>
      <c r="OB38">
        <v>-96.905021667480469</v>
      </c>
      <c r="OC38">
        <v>-96.947677612304688</v>
      </c>
      <c r="OD38">
        <v>-96.990341186523438</v>
      </c>
      <c r="OE38">
        <v>-97.231796264648438</v>
      </c>
      <c r="OF38">
        <v>-97.473258972167969</v>
      </c>
      <c r="OG38">
        <v>-98.088546752929688</v>
      </c>
      <c r="OH38">
        <v>-98.703834533691406</v>
      </c>
      <c r="OI38">
        <v>-76.177482604980469</v>
      </c>
      <c r="OJ38">
        <v>-53.651630401611328</v>
      </c>
      <c r="OK38">
        <v>-53.579269409179688</v>
      </c>
      <c r="OL38">
        <v>-53.507072448730469</v>
      </c>
      <c r="OM38">
        <v>-53.298660278320313</v>
      </c>
      <c r="ON38">
        <v>-53.090244293212891</v>
      </c>
      <c r="OO38">
        <v>-52.94244384765625</v>
      </c>
      <c r="OP38">
        <v>-52.794639587402344</v>
      </c>
      <c r="OQ38">
        <v>-52.752246856689453</v>
      </c>
      <c r="OR38">
        <v>-52.709854125976563</v>
      </c>
      <c r="OS38">
        <v>-52.675025939941406</v>
      </c>
      <c r="OT38">
        <v>-52.64019775390625</v>
      </c>
      <c r="OU38">
        <v>-52.583660125732422</v>
      </c>
      <c r="OV38">
        <v>-52.527122497558594</v>
      </c>
      <c r="OW38">
        <v>-52.493057250976563</v>
      </c>
      <c r="OX38">
        <v>-52.458992004394531</v>
      </c>
      <c r="OY38">
        <v>-52.494922637939453</v>
      </c>
      <c r="OZ38">
        <v>-52.530857086181641</v>
      </c>
      <c r="PA38">
        <v>-52.583366394042969</v>
      </c>
      <c r="PB38">
        <v>-52.635875701904297</v>
      </c>
      <c r="PC38">
        <v>-52.636405944824219</v>
      </c>
      <c r="PD38">
        <v>-52.636932373046875</v>
      </c>
      <c r="PE38">
        <v>-52.639678955078125</v>
      </c>
      <c r="PF38">
        <v>-52.642425537109375</v>
      </c>
      <c r="PG38">
        <v>-52.714248657226563</v>
      </c>
      <c r="PH38">
        <v>-52.786102294921875</v>
      </c>
      <c r="PI38">
        <v>-52.868747711181641</v>
      </c>
      <c r="PJ38">
        <v>-52.951393127441406</v>
      </c>
      <c r="PK38">
        <v>-52.987888336181641</v>
      </c>
      <c r="PL38">
        <v>-53.024387359619141</v>
      </c>
      <c r="PM38">
        <v>-53.050712585449219</v>
      </c>
      <c r="PN38">
        <v>-53.077037811279297</v>
      </c>
      <c r="PO38">
        <v>-53.195705413818359</v>
      </c>
      <c r="PP38">
        <v>-53.314369201660156</v>
      </c>
      <c r="PQ38">
        <v>-53.548480987548828</v>
      </c>
      <c r="PR38">
        <v>-53.782768249511719</v>
      </c>
      <c r="PS38">
        <v>-77.094688415527344</v>
      </c>
      <c r="PT38">
        <v>-100.40712738037109</v>
      </c>
      <c r="PU38">
        <v>-99.829811096191406</v>
      </c>
      <c r="PV38">
        <v>-99.252494812011719</v>
      </c>
      <c r="PW38">
        <v>-98.725532531738281</v>
      </c>
      <c r="PX38">
        <v>-98.198593139648438</v>
      </c>
      <c r="PY38">
        <v>-98.001113891601563</v>
      </c>
      <c r="PZ38">
        <v>-97.80364990234375</v>
      </c>
      <c r="QA38">
        <v>-97.905479431152344</v>
      </c>
      <c r="QB38">
        <v>-98.00732421875</v>
      </c>
      <c r="QC38">
        <v>-98.037078857421875</v>
      </c>
      <c r="QD38">
        <v>-98.06683349609375</v>
      </c>
      <c r="QE38">
        <v>-97.969924926757813</v>
      </c>
      <c r="QF38">
        <v>-97.873016357421875</v>
      </c>
      <c r="QG38">
        <v>-97.882850646972656</v>
      </c>
      <c r="QH38">
        <v>-97.892684936523438</v>
      </c>
      <c r="QI38">
        <v>-98.067726135253906</v>
      </c>
      <c r="QJ38">
        <v>-98.242767333984375</v>
      </c>
      <c r="QK38">
        <v>-98.472663879394531</v>
      </c>
      <c r="QL38">
        <v>-98.702560424804688</v>
      </c>
      <c r="QM38">
        <v>-98.837860107421875</v>
      </c>
      <c r="QN38">
        <v>-98.973167419433594</v>
      </c>
      <c r="QO38">
        <v>-99.044174194335938</v>
      </c>
      <c r="QP38">
        <v>-99.115188598632813</v>
      </c>
      <c r="QQ38">
        <v>-99.213737487792969</v>
      </c>
      <c r="QR38">
        <v>-99.312286376953125</v>
      </c>
      <c r="QS38">
        <v>-99.405067443847656</v>
      </c>
      <c r="QT38">
        <v>-99.497840881347656</v>
      </c>
      <c r="QU38">
        <v>-99.533905029296875</v>
      </c>
      <c r="QV38">
        <v>-99.569953918457031</v>
      </c>
      <c r="QW38">
        <v>-99.527114868164063</v>
      </c>
      <c r="QX38">
        <v>-99.484275817871094</v>
      </c>
      <c r="QY38">
        <v>-99.350532531738281</v>
      </c>
      <c r="QZ38">
        <v>-99.216781616210938</v>
      </c>
      <c r="RA38">
        <v>-99.0089111328125</v>
      </c>
      <c r="RB38">
        <v>-98.801048278808594</v>
      </c>
      <c r="RC38">
        <v>-98.595016479492188</v>
      </c>
      <c r="RD38">
        <v>-98.388992309570313</v>
      </c>
      <c r="RE38">
        <v>-98.268173217773438</v>
      </c>
      <c r="RF38">
        <v>-98.147354125976563</v>
      </c>
      <c r="RG38">
        <v>-98.065109252929688</v>
      </c>
      <c r="RH38">
        <v>-97.982856750488281</v>
      </c>
      <c r="RI38">
        <v>-97.781730651855469</v>
      </c>
      <c r="RJ38">
        <v>-97.580604553222656</v>
      </c>
      <c r="RK38">
        <v>-97.169548034667969</v>
      </c>
      <c r="RL38">
        <v>-96.758491516113281</v>
      </c>
      <c r="RM38">
        <v>-96.293525695800781</v>
      </c>
      <c r="RN38">
        <v>-95.828575134277344</v>
      </c>
      <c r="RO38">
        <v>-95.492378234863281</v>
      </c>
      <c r="RP38">
        <v>-95.15618896484375</v>
      </c>
      <c r="RQ38">
        <v>-94.852279663085938</v>
      </c>
      <c r="RR38">
        <v>-94.548362731933594</v>
      </c>
      <c r="RS38">
        <v>-94.177696228027344</v>
      </c>
      <c r="RT38">
        <v>-93.807022094726563</v>
      </c>
      <c r="RU38">
        <v>-93.370140075683594</v>
      </c>
      <c r="RV38">
        <v>-92.933265686035156</v>
      </c>
      <c r="RW38">
        <v>-92.44891357421875</v>
      </c>
      <c r="RX38">
        <v>-91.964576721191406</v>
      </c>
      <c r="RY38">
        <v>-91.42926025390625</v>
      </c>
      <c r="RZ38">
        <v>-90.8939208984375</v>
      </c>
      <c r="SA38">
        <v>-89.980766296386719</v>
      </c>
      <c r="SB38">
        <v>-89.067573547363281</v>
      </c>
      <c r="SC38">
        <v>-87.413238525390625</v>
      </c>
      <c r="SD38">
        <v>-85.7589111328125</v>
      </c>
      <c r="SE38">
        <v>-83.357620239257813</v>
      </c>
      <c r="SF38">
        <v>-80.956405639648438</v>
      </c>
      <c r="SG38">
        <v>-78.29718017578125</v>
      </c>
      <c r="SH38">
        <v>-75.638053894042969</v>
      </c>
      <c r="SI38">
        <v>-73.262771606445313</v>
      </c>
      <c r="SJ38">
        <v>-70.887374877929688</v>
      </c>
      <c r="SK38">
        <v>-68.19561767578125</v>
      </c>
      <c r="SL38">
        <v>-65.5032958984375</v>
      </c>
      <c r="SM38">
        <v>-32.751899719238281</v>
      </c>
      <c r="SN38">
        <v>-5.1116943359375E-4</v>
      </c>
      <c r="SO38">
        <v>-25.344266891479492</v>
      </c>
      <c r="SP38">
        <v>-50.687957763671875</v>
      </c>
      <c r="SQ38">
        <v>-53.196571350097656</v>
      </c>
      <c r="SR38">
        <v>-55.704910278320313</v>
      </c>
      <c r="SS38">
        <v>-61.193935394287109</v>
      </c>
      <c r="ST38">
        <v>-66.683029174804688</v>
      </c>
      <c r="SU38">
        <v>-52.882431030273438</v>
      </c>
      <c r="SV38">
        <v>-39.081401824951172</v>
      </c>
      <c r="SW38">
        <v>-31.206939697265625</v>
      </c>
      <c r="SX38">
        <v>-23.332477569580078</v>
      </c>
      <c r="SY38">
        <v>-20.159555435180664</v>
      </c>
      <c r="SZ38">
        <v>-16.986827850341797</v>
      </c>
      <c r="TA38">
        <v>-14.617539405822754</v>
      </c>
      <c r="TB38">
        <v>-12.248348236083984</v>
      </c>
      <c r="TC38">
        <v>-10.738399505615234</v>
      </c>
      <c r="TD38">
        <v>-9.228398323059082</v>
      </c>
      <c r="TE38">
        <v>-8.6466255187988281</v>
      </c>
      <c r="TF38">
        <v>-8.0647974014282227</v>
      </c>
      <c r="TG38">
        <v>-5.2878885269165039</v>
      </c>
      <c r="TH38">
        <v>-2.5109796524047852</v>
      </c>
      <c r="TI38">
        <v>-0.94776391983032227</v>
      </c>
      <c r="TJ38">
        <v>0.61537313461303711</v>
      </c>
      <c r="TK38">
        <v>1.6517038345336914</v>
      </c>
      <c r="TL38">
        <v>2.687990665435791</v>
      </c>
      <c r="TM38">
        <v>3.3038053512573242</v>
      </c>
      <c r="TN38">
        <v>3.919644832611084</v>
      </c>
      <c r="TO38">
        <v>4.6732864379882813</v>
      </c>
      <c r="TP38">
        <v>5.4269604682922363</v>
      </c>
      <c r="TQ38">
        <v>6.3662586212158203</v>
      </c>
      <c r="TR38">
        <v>7.3055572509765625</v>
      </c>
      <c r="TS38">
        <v>8.0418148040771484</v>
      </c>
      <c r="TT38">
        <v>8.7780399322509766</v>
      </c>
      <c r="TU38">
        <v>9.1501369476318359</v>
      </c>
      <c r="TV38">
        <v>9.5222158432006836</v>
      </c>
      <c r="TW38">
        <v>9.6339654922485352</v>
      </c>
      <c r="TX38">
        <v>9.7457189559936523</v>
      </c>
      <c r="TY38">
        <v>9.9015979766845703</v>
      </c>
      <c r="TZ38">
        <v>10.057482719421387</v>
      </c>
      <c r="UA38">
        <v>10.269508361816406</v>
      </c>
      <c r="UB38">
        <v>10.481534004211426</v>
      </c>
      <c r="UC38">
        <v>10.585429191589355</v>
      </c>
      <c r="UD38">
        <v>10.689319610595703</v>
      </c>
      <c r="UE38">
        <v>10.668707847595215</v>
      </c>
      <c r="UF38">
        <v>10.64809513092041</v>
      </c>
      <c r="UG38">
        <v>10.575626373291016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</row>
    <row r="39" spans="1:559">
      <c r="A39" t="s">
        <v>193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5.0713207572698593E-2</v>
      </c>
      <c r="BN39">
        <v>0.10142622143030167</v>
      </c>
      <c r="BO39">
        <v>0.10142622143030167</v>
      </c>
      <c r="BP39">
        <v>0.10142622143030167</v>
      </c>
      <c r="BQ39">
        <v>0.12449207901954651</v>
      </c>
      <c r="BR39">
        <v>0.14755807816982269</v>
      </c>
      <c r="BS39">
        <v>0.17364215850830078</v>
      </c>
      <c r="BT39">
        <v>0.19972623884677887</v>
      </c>
      <c r="BU39">
        <v>0.19972623884677887</v>
      </c>
      <c r="BV39">
        <v>0.19972623884677887</v>
      </c>
      <c r="BW39">
        <v>0.27754861116409302</v>
      </c>
      <c r="BX39">
        <v>0.35537067055702209</v>
      </c>
      <c r="BY39">
        <v>0.35537067055702209</v>
      </c>
      <c r="BZ39">
        <v>0.35537067055702209</v>
      </c>
      <c r="CA39">
        <v>0.35537067055702209</v>
      </c>
      <c r="CB39">
        <v>0.35537075996398926</v>
      </c>
      <c r="CC39">
        <v>0.39499440789222717</v>
      </c>
      <c r="CD39">
        <v>0.43461805582046509</v>
      </c>
      <c r="CE39">
        <v>0.44893380999565125</v>
      </c>
      <c r="CF39">
        <v>0.46324944496154785</v>
      </c>
      <c r="CG39">
        <v>0.47454708814620972</v>
      </c>
      <c r="CH39">
        <v>0.48584464192390442</v>
      </c>
      <c r="CI39">
        <v>0.49391809105873108</v>
      </c>
      <c r="CJ39">
        <v>0.50198960304260254</v>
      </c>
      <c r="CK39">
        <v>-3.1125009059906006E-2</v>
      </c>
      <c r="CL39">
        <v>-0.5642438530921936</v>
      </c>
      <c r="CM39">
        <v>-0.56510204076766968</v>
      </c>
      <c r="CN39">
        <v>-0.56596022844314575</v>
      </c>
      <c r="CO39">
        <v>-0.5674058198928833</v>
      </c>
      <c r="CP39">
        <v>-0.56885135173797607</v>
      </c>
      <c r="CQ39">
        <v>-0.57109755277633667</v>
      </c>
      <c r="CR39">
        <v>-0.57334375381469727</v>
      </c>
      <c r="CS39">
        <v>-0.57630956172943115</v>
      </c>
      <c r="CT39">
        <v>-0.57927531003952026</v>
      </c>
      <c r="CU39">
        <v>-0.58298027515411377</v>
      </c>
      <c r="CV39">
        <v>-0.58668529987335205</v>
      </c>
      <c r="CW39">
        <v>-0.59036499261856079</v>
      </c>
      <c r="CX39">
        <v>-0.59404474496841431</v>
      </c>
      <c r="CY39">
        <v>-0.59721082448959351</v>
      </c>
      <c r="CZ39">
        <v>-0.60037690401077271</v>
      </c>
      <c r="DA39">
        <v>-0.60285800695419312</v>
      </c>
      <c r="DB39">
        <v>-0.60533905029296875</v>
      </c>
      <c r="DC39">
        <v>-0.60732507705688477</v>
      </c>
      <c r="DD39">
        <v>-0.60931116342544556</v>
      </c>
      <c r="DE39">
        <v>-0.61060655117034912</v>
      </c>
      <c r="DF39">
        <v>-0.61190193891525269</v>
      </c>
      <c r="DG39">
        <v>-0.61239725351333618</v>
      </c>
      <c r="DH39">
        <v>-0.61289256811141968</v>
      </c>
      <c r="DI39">
        <v>-0.61255240440368652</v>
      </c>
      <c r="DJ39">
        <v>-0.61221224069595337</v>
      </c>
      <c r="DK39">
        <v>-0.61086636781692505</v>
      </c>
      <c r="DL39">
        <v>-0.6095205545425415</v>
      </c>
      <c r="DM39">
        <v>-0.6071772575378418</v>
      </c>
      <c r="DN39">
        <v>-0.60483402013778687</v>
      </c>
      <c r="DO39">
        <v>-0.60174006223678589</v>
      </c>
      <c r="DP39">
        <v>-0.59864610433578491</v>
      </c>
      <c r="DQ39">
        <v>-0.59493255615234375</v>
      </c>
      <c r="DR39">
        <v>-0.59121894836425781</v>
      </c>
      <c r="DS39">
        <v>-0.58721548318862915</v>
      </c>
      <c r="DT39">
        <v>-0.58321207761764526</v>
      </c>
      <c r="DU39">
        <v>-0.57952064275741577</v>
      </c>
      <c r="DV39">
        <v>-0.57582926750183105</v>
      </c>
      <c r="DW39">
        <v>-2.0065724849700928E-2</v>
      </c>
      <c r="DX39">
        <v>0.53569793701171875</v>
      </c>
      <c r="DY39">
        <v>0.53755736351013184</v>
      </c>
      <c r="DZ39">
        <v>0.5394168496131897</v>
      </c>
      <c r="EA39">
        <v>0.54099529981613159</v>
      </c>
      <c r="EB39">
        <v>0.54257380962371826</v>
      </c>
      <c r="EC39">
        <v>0.54378682374954224</v>
      </c>
      <c r="ED39">
        <v>0.54499983787536621</v>
      </c>
      <c r="EE39">
        <v>0.5458601713180542</v>
      </c>
      <c r="EF39">
        <v>0.54672044515609741</v>
      </c>
      <c r="EG39">
        <v>0.54733878374099731</v>
      </c>
      <c r="EH39">
        <v>0.54795712232589722</v>
      </c>
      <c r="EI39">
        <v>0.54833447933197021</v>
      </c>
      <c r="EJ39">
        <v>0.54871189594268799</v>
      </c>
      <c r="EK39">
        <v>0.54886990785598755</v>
      </c>
      <c r="EL39">
        <v>0.54902791976928711</v>
      </c>
      <c r="EM39">
        <v>0.54898226261138916</v>
      </c>
      <c r="EN39">
        <v>0.54893660545349121</v>
      </c>
      <c r="EO39">
        <v>0.54865866899490356</v>
      </c>
      <c r="EP39">
        <v>0.54838073253631592</v>
      </c>
      <c r="EQ39">
        <v>0.5478406548500061</v>
      </c>
      <c r="ER39">
        <v>0.54730057716369629</v>
      </c>
      <c r="ES39">
        <v>0.54646402597427368</v>
      </c>
      <c r="ET39">
        <v>0.5456274151802063</v>
      </c>
      <c r="EU39">
        <v>0.54444128274917603</v>
      </c>
      <c r="EV39">
        <v>0.54325509071350098</v>
      </c>
      <c r="EW39">
        <v>0.54167449474334717</v>
      </c>
      <c r="EX39">
        <v>0.54009389877319336</v>
      </c>
      <c r="EY39">
        <v>-7.3592662811279297E-3</v>
      </c>
      <c r="EZ39">
        <v>-0.55480861663818359</v>
      </c>
      <c r="FA39">
        <v>-0.55504214763641357</v>
      </c>
      <c r="FB39">
        <v>-0.55527389049530029</v>
      </c>
      <c r="FC39">
        <v>-0.55631828308105469</v>
      </c>
      <c r="FD39">
        <v>-0.55736267566680908</v>
      </c>
      <c r="FE39">
        <v>-0.5593026876449585</v>
      </c>
      <c r="FF39">
        <v>-0.56124275922775269</v>
      </c>
      <c r="FG39">
        <v>-0.563942551612854</v>
      </c>
      <c r="FH39">
        <v>-0.56664210557937622</v>
      </c>
      <c r="FI39">
        <v>-0.56987541913986206</v>
      </c>
      <c r="FJ39">
        <v>-0.57310879230499268</v>
      </c>
      <c r="FK39">
        <v>-0.57621282339096069</v>
      </c>
      <c r="FL39">
        <v>-0.57931691408157349</v>
      </c>
      <c r="FM39">
        <v>-0.57931691408157349</v>
      </c>
      <c r="FN39">
        <v>-0.57931691408157349</v>
      </c>
      <c r="FO39">
        <v>-0.58528167009353638</v>
      </c>
      <c r="FP39">
        <v>-0.59124648571014404</v>
      </c>
      <c r="FQ39">
        <v>-0.59124648571014404</v>
      </c>
      <c r="FR39">
        <v>-0.59124648571014404</v>
      </c>
      <c r="FS39">
        <v>-0.59200167655944824</v>
      </c>
      <c r="FT39">
        <v>-0.59275692701339722</v>
      </c>
      <c r="FU39">
        <v>-0.59268563985824585</v>
      </c>
      <c r="FV39">
        <v>-0.59261435270309448</v>
      </c>
      <c r="FW39">
        <v>-0.59166824817657471</v>
      </c>
      <c r="FX39">
        <v>-0.59072220325469971</v>
      </c>
      <c r="FY39">
        <v>-0.58877456188201904</v>
      </c>
      <c r="FZ39">
        <v>-0.5868268609046936</v>
      </c>
      <c r="GA39">
        <v>-0.58439129590988159</v>
      </c>
      <c r="GB39">
        <v>-0.58195579051971436</v>
      </c>
      <c r="GC39">
        <v>-0.57937872409820557</v>
      </c>
      <c r="GD39">
        <v>-0.576801598072052</v>
      </c>
      <c r="GE39">
        <v>-0.57433032989501953</v>
      </c>
      <c r="GF39">
        <v>-0.57185906171798706</v>
      </c>
      <c r="GG39">
        <v>-0.57029753923416138</v>
      </c>
      <c r="GH39">
        <v>-0.56873601675033569</v>
      </c>
      <c r="GI39">
        <v>-0.56849688291549683</v>
      </c>
      <c r="GJ39">
        <v>-0.56825774908065796</v>
      </c>
      <c r="GK39">
        <v>-1.8445253372192383E-2</v>
      </c>
      <c r="GL39">
        <v>0.53136330842971802</v>
      </c>
      <c r="GM39">
        <v>0.5327223539352417</v>
      </c>
      <c r="GN39">
        <v>0.53408145904541016</v>
      </c>
      <c r="GO39">
        <v>0.53513586521148682</v>
      </c>
      <c r="GP39">
        <v>0.53619033098220825</v>
      </c>
      <c r="GQ39">
        <v>0.53692173957824707</v>
      </c>
      <c r="GR39">
        <v>0.53765308856964111</v>
      </c>
      <c r="GS39">
        <v>0.53817981481552124</v>
      </c>
      <c r="GT39">
        <v>0.53870648145675659</v>
      </c>
      <c r="GU39">
        <v>0.53901177644729614</v>
      </c>
      <c r="GV39">
        <v>0.53931701183319092</v>
      </c>
      <c r="GW39">
        <v>0.53935390710830688</v>
      </c>
      <c r="GX39">
        <v>0.53939080238342285</v>
      </c>
      <c r="GY39">
        <v>0.5392075777053833</v>
      </c>
      <c r="GZ39">
        <v>0.53902435302734375</v>
      </c>
      <c r="HA39">
        <v>0.5386088490486145</v>
      </c>
      <c r="HB39">
        <v>0.53819334506988525</v>
      </c>
      <c r="HC39">
        <v>0.53749352693557739</v>
      </c>
      <c r="HD39">
        <v>0.53679370880126953</v>
      </c>
      <c r="HE39">
        <v>0.53588742017745972</v>
      </c>
      <c r="HF39">
        <v>0.5349811315536499</v>
      </c>
      <c r="HG39">
        <v>0.53387999534606934</v>
      </c>
      <c r="HH39">
        <v>0.53277885913848877</v>
      </c>
      <c r="HI39">
        <v>-1.3806581497192383E-2</v>
      </c>
      <c r="HJ39">
        <v>-0.56039208173751831</v>
      </c>
      <c r="HK39">
        <v>-0.56008213758468628</v>
      </c>
      <c r="HL39">
        <v>-0.55977219343185425</v>
      </c>
      <c r="HM39">
        <v>-0.56058710813522339</v>
      </c>
      <c r="HN39">
        <v>-0.5614020824432373</v>
      </c>
      <c r="HO39">
        <v>-0.56356936693191528</v>
      </c>
      <c r="HP39">
        <v>-0.56573665142059326</v>
      </c>
      <c r="HQ39">
        <v>-0.56921851634979248</v>
      </c>
      <c r="HR39">
        <v>-0.57270044088363647</v>
      </c>
      <c r="HS39">
        <v>-0.57657957077026367</v>
      </c>
      <c r="HT39">
        <v>-0.58045870065689087</v>
      </c>
      <c r="HU39">
        <v>-0.58389049768447876</v>
      </c>
      <c r="HV39">
        <v>-0.58732223510742188</v>
      </c>
      <c r="HW39">
        <v>-0.59041094779968262</v>
      </c>
      <c r="HX39">
        <v>-0.59349966049194336</v>
      </c>
      <c r="HY39">
        <v>-0.59349966049194336</v>
      </c>
      <c r="HZ39">
        <v>-0.59349972009658813</v>
      </c>
      <c r="IA39">
        <v>-0.59867912530899048</v>
      </c>
      <c r="IB39">
        <v>-0.60385870933532715</v>
      </c>
      <c r="IC39">
        <v>-0.60385870933532715</v>
      </c>
      <c r="ID39">
        <v>-0.60385870933532715</v>
      </c>
      <c r="IE39">
        <v>-0.60368555784225464</v>
      </c>
      <c r="IF39">
        <v>-0.6035124659538269</v>
      </c>
      <c r="IG39">
        <v>-0.60213500261306763</v>
      </c>
      <c r="IH39">
        <v>-0.60075747966766357</v>
      </c>
      <c r="II39">
        <v>-0.59872448444366455</v>
      </c>
      <c r="IJ39">
        <v>-0.59669148921966553</v>
      </c>
      <c r="IK39">
        <v>-0.59427738189697266</v>
      </c>
      <c r="IL39">
        <v>-0.59186327457427979</v>
      </c>
      <c r="IM39">
        <v>-0.5891416072845459</v>
      </c>
      <c r="IN39">
        <v>-0.58641993999481201</v>
      </c>
      <c r="IO39">
        <v>-0.58416843414306641</v>
      </c>
      <c r="IP39">
        <v>-0.58191698789596558</v>
      </c>
      <c r="IQ39">
        <v>-0.58089298009872437</v>
      </c>
      <c r="IR39">
        <v>-0.57986891269683838</v>
      </c>
      <c r="IS39">
        <v>-0.58010232448577881</v>
      </c>
      <c r="IT39">
        <v>-0.58033180236816406</v>
      </c>
      <c r="IU39">
        <v>-2.9756486415863037E-2</v>
      </c>
      <c r="IV39">
        <v>0.52082931995391846</v>
      </c>
      <c r="IW39">
        <v>0.52140039205551147</v>
      </c>
      <c r="IX39">
        <v>0.52196943759918213</v>
      </c>
      <c r="IY39">
        <v>0.52233970165252686</v>
      </c>
      <c r="IZ39">
        <v>0.52270990610122681</v>
      </c>
      <c r="JA39">
        <v>0.52295231819152832</v>
      </c>
      <c r="JB39">
        <v>0.52319478988647461</v>
      </c>
      <c r="JC39">
        <v>0.52330273389816284</v>
      </c>
      <c r="JD39">
        <v>0.52341067790985107</v>
      </c>
      <c r="JE39">
        <v>0.52337884902954102</v>
      </c>
      <c r="JF39">
        <v>0.52334702014923096</v>
      </c>
      <c r="JG39">
        <v>0.52320563793182373</v>
      </c>
      <c r="JH39">
        <v>0.52306419610977173</v>
      </c>
      <c r="JI39">
        <v>0.52279180288314819</v>
      </c>
      <c r="JJ39">
        <v>0.52251946926116943</v>
      </c>
      <c r="JK39">
        <v>0.52207756042480469</v>
      </c>
      <c r="JL39">
        <v>0.52163565158843994</v>
      </c>
      <c r="JM39">
        <v>0.52105486392974854</v>
      </c>
      <c r="JN39">
        <v>0.5204741358757019</v>
      </c>
      <c r="JO39">
        <v>0.51973843574523926</v>
      </c>
      <c r="JP39">
        <v>0.51900273561477661</v>
      </c>
      <c r="JQ39">
        <v>0.51798057556152344</v>
      </c>
      <c r="JR39">
        <v>0.51695650815963745</v>
      </c>
      <c r="JS39">
        <v>-2.6801764965057373E-2</v>
      </c>
      <c r="JT39">
        <v>-0.5705496072769165</v>
      </c>
      <c r="JU39">
        <v>-0.5706060528755188</v>
      </c>
      <c r="JV39">
        <v>-0.57065868377685547</v>
      </c>
      <c r="JW39">
        <v>-0.57202798128128052</v>
      </c>
      <c r="JX39">
        <v>-0.57339727878570557</v>
      </c>
      <c r="JY39">
        <v>-0.5762171745300293</v>
      </c>
      <c r="JZ39">
        <v>-0.5790371298789978</v>
      </c>
      <c r="KA39">
        <v>-0.58256411552429199</v>
      </c>
      <c r="KB39">
        <v>-0.58609110116958618</v>
      </c>
      <c r="KC39">
        <v>-0.58948695659637451</v>
      </c>
      <c r="KD39">
        <v>-0.59288281202316284</v>
      </c>
      <c r="KE39">
        <v>-0.59616798162460327</v>
      </c>
      <c r="KF39">
        <v>-0.5994531512260437</v>
      </c>
      <c r="KG39">
        <v>-0.5994531512260437</v>
      </c>
      <c r="KH39">
        <v>-0.59945321083068848</v>
      </c>
      <c r="KI39">
        <v>-0.60431975126266479</v>
      </c>
      <c r="KJ39">
        <v>-0.60918647050857544</v>
      </c>
      <c r="KK39">
        <v>-0.61021220684051514</v>
      </c>
      <c r="KL39">
        <v>-0.61123788356781006</v>
      </c>
      <c r="KM39">
        <v>-0.61134105920791626</v>
      </c>
      <c r="KN39">
        <v>-0.61144423484802246</v>
      </c>
      <c r="KO39">
        <v>-0.61056530475616455</v>
      </c>
      <c r="KP39">
        <v>-0.60968631505966187</v>
      </c>
      <c r="KQ39">
        <v>-0.60849767923355103</v>
      </c>
      <c r="KR39">
        <v>-0.60730910301208496</v>
      </c>
      <c r="KS39">
        <v>-0.60612261295318604</v>
      </c>
      <c r="KT39">
        <v>-0.60493612289428711</v>
      </c>
      <c r="KU39">
        <v>-0.60380542278289795</v>
      </c>
      <c r="KV39">
        <v>-0.60267472267150879</v>
      </c>
      <c r="KW39">
        <v>-0.60217815637588501</v>
      </c>
      <c r="KX39">
        <v>-0.60168164968490601</v>
      </c>
      <c r="KY39">
        <v>-0.60227411985397339</v>
      </c>
      <c r="KZ39">
        <v>-0.60286659002304077</v>
      </c>
      <c r="LA39">
        <v>-4.6108067035675049E-2</v>
      </c>
      <c r="LB39">
        <v>0.5106465220451355</v>
      </c>
      <c r="LC39">
        <v>0.51135462522506714</v>
      </c>
      <c r="LD39">
        <v>0.51206278800964355</v>
      </c>
      <c r="LE39">
        <v>0.51254266500473022</v>
      </c>
      <c r="LF39">
        <v>0.51302254199981689</v>
      </c>
      <c r="LG39">
        <v>0.51329469680786133</v>
      </c>
      <c r="LH39">
        <v>0.51356679201126099</v>
      </c>
      <c r="LI39">
        <v>0.51370418071746826</v>
      </c>
      <c r="LJ39">
        <v>0.51384168863296509</v>
      </c>
      <c r="LK39">
        <v>0.51384764909744263</v>
      </c>
      <c r="LL39">
        <v>0.51385372877120972</v>
      </c>
      <c r="LM39">
        <v>0.51374715566635132</v>
      </c>
      <c r="LN39">
        <v>0.51364058256149292</v>
      </c>
      <c r="LO39">
        <v>0.51341795921325684</v>
      </c>
      <c r="LP39">
        <v>0.51319527626037598</v>
      </c>
      <c r="LQ39">
        <v>0.51286035776138306</v>
      </c>
      <c r="LR39">
        <v>0.51252549886703491</v>
      </c>
      <c r="LS39">
        <v>0.51207607984542847</v>
      </c>
      <c r="LT39">
        <v>0.51162666082382202</v>
      </c>
      <c r="LU39">
        <v>0.51105886697769165</v>
      </c>
      <c r="LV39">
        <v>0.51049107313156128</v>
      </c>
      <c r="LW39">
        <v>0.50974375009536743</v>
      </c>
      <c r="LX39">
        <v>0.50898778438568115</v>
      </c>
      <c r="LY39">
        <v>-4.7168076038360596E-2</v>
      </c>
      <c r="LZ39">
        <v>-0.60332399606704712</v>
      </c>
      <c r="MA39">
        <v>-0.60210639238357544</v>
      </c>
      <c r="MB39">
        <v>-0.60088026523590088</v>
      </c>
      <c r="MC39">
        <v>-0.60097634792327881</v>
      </c>
      <c r="MD39">
        <v>-0.60107243061065674</v>
      </c>
      <c r="ME39">
        <v>-0.60238921642303467</v>
      </c>
      <c r="MF39">
        <v>-0.60370606184005737</v>
      </c>
      <c r="MG39">
        <v>-0.60598552227020264</v>
      </c>
      <c r="MH39">
        <v>-0.60826504230499268</v>
      </c>
      <c r="MI39">
        <v>-0.61108475923538208</v>
      </c>
      <c r="MJ39">
        <v>-0.61390453577041626</v>
      </c>
      <c r="MK39">
        <v>-0.61677223443984985</v>
      </c>
      <c r="ML39">
        <v>-0.61963987350463867</v>
      </c>
      <c r="MM39">
        <v>-0.62207460403442383</v>
      </c>
      <c r="MN39">
        <v>-0.62450927495956421</v>
      </c>
      <c r="MO39">
        <v>-0.62450927495956421</v>
      </c>
      <c r="MP39">
        <v>-0.62450927495956421</v>
      </c>
      <c r="MQ39">
        <v>-0.62728625535964966</v>
      </c>
      <c r="MR39">
        <v>-0.63006323575973511</v>
      </c>
      <c r="MS39">
        <v>-0.63016641139984131</v>
      </c>
      <c r="MT39">
        <v>-0.63026952743530273</v>
      </c>
      <c r="MU39">
        <v>-0.62955749034881592</v>
      </c>
      <c r="MV39">
        <v>-0.62884551286697388</v>
      </c>
      <c r="MW39">
        <v>-0.62777435779571533</v>
      </c>
      <c r="MX39">
        <v>-0.62670320272445679</v>
      </c>
      <c r="MY39">
        <v>-0.6256633996963501</v>
      </c>
      <c r="MZ39">
        <v>-0.62462359666824341</v>
      </c>
      <c r="NA39">
        <v>-0.62368530035018921</v>
      </c>
      <c r="NB39">
        <v>-0.62274700403213501</v>
      </c>
      <c r="NC39">
        <v>-0.6221623420715332</v>
      </c>
      <c r="ND39">
        <v>-0.62157762050628662</v>
      </c>
      <c r="NE39">
        <v>-0.62173175811767578</v>
      </c>
      <c r="NF39">
        <v>-0.62188589572906494</v>
      </c>
      <c r="NG39">
        <v>-0.62308406829833984</v>
      </c>
      <c r="NH39">
        <v>-0.62428224086761475</v>
      </c>
      <c r="NI39">
        <v>-5.8175325393676758E-2</v>
      </c>
      <c r="NJ39">
        <v>0.5079491138458252</v>
      </c>
      <c r="NK39">
        <v>0.50894296169281006</v>
      </c>
      <c r="NL39">
        <v>0.5099368691444397</v>
      </c>
      <c r="NM39">
        <v>0.51071953773498535</v>
      </c>
      <c r="NN39">
        <v>0.51150226593017578</v>
      </c>
      <c r="NO39">
        <v>0.51203626394271851</v>
      </c>
      <c r="NP39">
        <v>0.51257020235061646</v>
      </c>
      <c r="NQ39">
        <v>0.51287448406219482</v>
      </c>
      <c r="NR39">
        <v>0.51317864656448364</v>
      </c>
      <c r="NS39">
        <v>0.51328074932098389</v>
      </c>
      <c r="NT39">
        <v>0.51338279247283936</v>
      </c>
      <c r="NU39">
        <v>0.51330727338790894</v>
      </c>
      <c r="NV39">
        <v>0.51323169469833374</v>
      </c>
      <c r="NW39">
        <v>0.512969970703125</v>
      </c>
      <c r="NX39">
        <v>0.51270824670791626</v>
      </c>
      <c r="NY39">
        <v>0.51225674152374268</v>
      </c>
      <c r="NZ39">
        <v>0.51180523633956909</v>
      </c>
      <c r="OA39">
        <v>0.51117634773254395</v>
      </c>
      <c r="OB39">
        <v>0.5105474591255188</v>
      </c>
      <c r="OC39">
        <v>0.50976163148880005</v>
      </c>
      <c r="OD39">
        <v>0.50897574424743652</v>
      </c>
      <c r="OE39">
        <v>0.5079682469367981</v>
      </c>
      <c r="OF39">
        <v>0.50696069002151489</v>
      </c>
      <c r="OG39">
        <v>0.50571072101593018</v>
      </c>
      <c r="OH39">
        <v>0.50446081161499023</v>
      </c>
      <c r="OI39">
        <v>-5.9967458248138428E-2</v>
      </c>
      <c r="OJ39">
        <v>-0.62438297271728516</v>
      </c>
      <c r="OK39">
        <v>-0.62352240085601807</v>
      </c>
      <c r="OL39">
        <v>-0.6226576566696167</v>
      </c>
      <c r="OM39">
        <v>-0.62279337644577026</v>
      </c>
      <c r="ON39">
        <v>-0.62292903661727905</v>
      </c>
      <c r="OO39">
        <v>-0.62398529052734375</v>
      </c>
      <c r="OP39">
        <v>-0.62504154443740845</v>
      </c>
      <c r="OQ39">
        <v>-0.62664222717285156</v>
      </c>
      <c r="OR39">
        <v>-0.62824290990829468</v>
      </c>
      <c r="OS39">
        <v>-0.62992715835571289</v>
      </c>
      <c r="OT39">
        <v>-0.63161134719848633</v>
      </c>
      <c r="OU39">
        <v>-0.63305795192718506</v>
      </c>
      <c r="OV39">
        <v>-0.63450449705123901</v>
      </c>
      <c r="OW39">
        <v>-0.63546377420425415</v>
      </c>
      <c r="OX39">
        <v>-0.63642305135726929</v>
      </c>
      <c r="OY39">
        <v>-0.63691884279251099</v>
      </c>
      <c r="OZ39">
        <v>-0.63741469383239746</v>
      </c>
      <c r="PA39">
        <v>-0.63743394613265991</v>
      </c>
      <c r="PB39">
        <v>-0.63745319843292236</v>
      </c>
      <c r="PC39">
        <v>-0.63690698146820068</v>
      </c>
      <c r="PD39">
        <v>-0.636360764503479</v>
      </c>
      <c r="PE39">
        <v>-0.63532543182373047</v>
      </c>
      <c r="PF39">
        <v>-0.63429009914398193</v>
      </c>
      <c r="PG39">
        <v>-0.63305932283401489</v>
      </c>
      <c r="PH39">
        <v>-0.63182854652404785</v>
      </c>
      <c r="PI39">
        <v>-0.63067114353179932</v>
      </c>
      <c r="PJ39">
        <v>-0.62951374053955078</v>
      </c>
      <c r="PK39">
        <v>-0.62849801778793335</v>
      </c>
      <c r="PL39">
        <v>-0.62748223543167114</v>
      </c>
      <c r="PM39">
        <v>-0.62684249877929688</v>
      </c>
      <c r="PN39">
        <v>-0.62620276212692261</v>
      </c>
      <c r="PO39">
        <v>-0.62618774175643921</v>
      </c>
      <c r="PP39">
        <v>-0.62617272138595581</v>
      </c>
      <c r="PQ39">
        <v>-0.6269257664680481</v>
      </c>
      <c r="PR39">
        <v>-0.62767481803894043</v>
      </c>
      <c r="PS39">
        <v>-6.3647568225860596E-2</v>
      </c>
      <c r="PT39">
        <v>0.50039243698120117</v>
      </c>
      <c r="PU39">
        <v>0.50151610374450684</v>
      </c>
      <c r="PV39">
        <v>0.5026397705078125</v>
      </c>
      <c r="PW39">
        <v>0.5035247802734375</v>
      </c>
      <c r="PX39">
        <v>0.50440973043441772</v>
      </c>
      <c r="PY39">
        <v>0.50501269102096558</v>
      </c>
      <c r="PZ39">
        <v>0.50561565160751343</v>
      </c>
      <c r="QA39">
        <v>0.5059540867805481</v>
      </c>
      <c r="QB39">
        <v>0.50629258155822754</v>
      </c>
      <c r="QC39">
        <v>0.50640201568603516</v>
      </c>
      <c r="QD39">
        <v>0.50651150941848755</v>
      </c>
      <c r="QE39">
        <v>0.50637662410736084</v>
      </c>
      <c r="QF39">
        <v>0.50624173879623413</v>
      </c>
      <c r="QG39">
        <v>0.50583893060684204</v>
      </c>
      <c r="QH39">
        <v>0.50543612241744995</v>
      </c>
      <c r="QI39">
        <v>0.50478875637054443</v>
      </c>
      <c r="QJ39">
        <v>0.50414139032363892</v>
      </c>
      <c r="QK39">
        <v>0.50331544876098633</v>
      </c>
      <c r="QL39">
        <v>0.50248950719833374</v>
      </c>
      <c r="QM39">
        <v>0.50147044658660889</v>
      </c>
      <c r="QN39">
        <v>0.50045138597488403</v>
      </c>
      <c r="QO39">
        <v>0.49921318888664246</v>
      </c>
      <c r="QP39">
        <v>0.49797502160072327</v>
      </c>
      <c r="QQ39">
        <v>0.49651211500167847</v>
      </c>
      <c r="QR39">
        <v>0.49504926800727844</v>
      </c>
      <c r="QS39">
        <v>0.49334639310836792</v>
      </c>
      <c r="QT39">
        <v>0.49164357781410217</v>
      </c>
      <c r="QU39">
        <v>0.489667147397995</v>
      </c>
      <c r="QV39">
        <v>0.48769059777259827</v>
      </c>
      <c r="QW39">
        <v>0.48522669076919556</v>
      </c>
      <c r="QX39">
        <v>0.4827626645565033</v>
      </c>
      <c r="QY39">
        <v>0.47974798083305359</v>
      </c>
      <c r="QZ39">
        <v>0.47673326730728149</v>
      </c>
      <c r="RA39">
        <v>0.47337692975997925</v>
      </c>
      <c r="RB39">
        <v>0.47002071142196655</v>
      </c>
      <c r="RC39">
        <v>0.46660786867141724</v>
      </c>
      <c r="RD39">
        <v>0.46319517493247986</v>
      </c>
      <c r="RE39">
        <v>0.46001994609832764</v>
      </c>
      <c r="RF39">
        <v>0.45684459805488586</v>
      </c>
      <c r="RG39">
        <v>0.45383137464523315</v>
      </c>
      <c r="RH39">
        <v>0.45081800222396851</v>
      </c>
      <c r="RI39">
        <v>0.44779878854751587</v>
      </c>
      <c r="RJ39">
        <v>0.44477954506874084</v>
      </c>
      <c r="RK39">
        <v>0.44137883186340332</v>
      </c>
      <c r="RL39">
        <v>0.43797823786735535</v>
      </c>
      <c r="RM39">
        <v>0.43392828106880188</v>
      </c>
      <c r="RN39">
        <v>0.42987847328186035</v>
      </c>
      <c r="RO39">
        <v>0.42508235573768616</v>
      </c>
      <c r="RP39">
        <v>0.42028602957725525</v>
      </c>
      <c r="RQ39">
        <v>0.41427639126777649</v>
      </c>
      <c r="RR39">
        <v>0.40826648473739624</v>
      </c>
      <c r="RS39">
        <v>0.40085193514823914</v>
      </c>
      <c r="RT39">
        <v>0.39343738555908203</v>
      </c>
      <c r="RU39">
        <v>0.38474762439727783</v>
      </c>
      <c r="RV39">
        <v>0.37605816125869751</v>
      </c>
      <c r="RW39">
        <v>0.36600488424301147</v>
      </c>
      <c r="RX39">
        <v>0.35595199465751648</v>
      </c>
      <c r="RY39">
        <v>0.34442812204360962</v>
      </c>
      <c r="RZ39">
        <v>0.33290377259254456</v>
      </c>
      <c r="SA39">
        <v>0.31870356202125549</v>
      </c>
      <c r="SB39">
        <v>0.30450275540351868</v>
      </c>
      <c r="SC39">
        <v>0.28675031661987305</v>
      </c>
      <c r="SD39">
        <v>0.2689979076385498</v>
      </c>
      <c r="SE39">
        <v>0.24815270304679871</v>
      </c>
      <c r="SF39">
        <v>0.2273082435131073</v>
      </c>
      <c r="SG39">
        <v>0.20536784827709198</v>
      </c>
      <c r="SH39">
        <v>0.18342827260494232</v>
      </c>
      <c r="SI39">
        <v>0.16284434497356415</v>
      </c>
      <c r="SJ39">
        <v>0.1422596275806427</v>
      </c>
      <c r="SK39">
        <v>0.12326698005199432</v>
      </c>
      <c r="SL39">
        <v>0.10426867008209229</v>
      </c>
      <c r="SM39">
        <v>-0.23976580798625946</v>
      </c>
      <c r="SN39">
        <v>-0.58380025625228882</v>
      </c>
      <c r="SO39">
        <v>-0.27018922567367554</v>
      </c>
      <c r="SP39">
        <v>4.3419957160949707E-2</v>
      </c>
      <c r="SQ39">
        <v>4.3422408401966095E-2</v>
      </c>
      <c r="SR39">
        <v>4.3422408401966095E-2</v>
      </c>
      <c r="SS39">
        <v>2.1711541339755058E-2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</row>
    <row r="40" spans="1:559">
      <c r="A40" t="s">
        <v>194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0.34741532802581787</v>
      </c>
      <c r="BN40">
        <v>0.69482934474945068</v>
      </c>
      <c r="BO40">
        <v>0.69482934474945068</v>
      </c>
      <c r="BP40">
        <v>0.69482934474945068</v>
      </c>
      <c r="BQ40">
        <v>0.69280719757080078</v>
      </c>
      <c r="BR40">
        <v>0.69078505039215088</v>
      </c>
      <c r="BS40">
        <v>0.69173312187194824</v>
      </c>
      <c r="BT40">
        <v>0.69268119335174561</v>
      </c>
      <c r="BU40">
        <v>0.69268119335174561</v>
      </c>
      <c r="BV40">
        <v>0.69268119335174561</v>
      </c>
      <c r="BW40">
        <v>0.71047645807266235</v>
      </c>
      <c r="BX40">
        <v>0.72827160358428955</v>
      </c>
      <c r="BY40">
        <v>0.72827160358428955</v>
      </c>
      <c r="BZ40">
        <v>0.72827160358428955</v>
      </c>
      <c r="CA40">
        <v>0.72827160358428955</v>
      </c>
      <c r="CB40">
        <v>0.72827166318893433</v>
      </c>
      <c r="CC40">
        <v>0.74806243181228638</v>
      </c>
      <c r="CD40">
        <v>0.76785320043563843</v>
      </c>
      <c r="CE40">
        <v>0.77818602323532104</v>
      </c>
      <c r="CF40">
        <v>0.78851878643035889</v>
      </c>
      <c r="CG40">
        <v>0.79838472604751587</v>
      </c>
      <c r="CH40">
        <v>0.8082505464553833</v>
      </c>
      <c r="CI40">
        <v>0.81649947166442871</v>
      </c>
      <c r="CJ40">
        <v>0.82474827766418457</v>
      </c>
      <c r="CK40">
        <v>0.79983460903167725</v>
      </c>
      <c r="CL40">
        <v>0.7749207615852356</v>
      </c>
      <c r="CM40">
        <v>0.77222150564193726</v>
      </c>
      <c r="CN40">
        <v>0.76952219009399414</v>
      </c>
      <c r="CO40">
        <v>0.76703077554702759</v>
      </c>
      <c r="CP40">
        <v>0.76453936100006104</v>
      </c>
      <c r="CQ40">
        <v>0.7624962329864502</v>
      </c>
      <c r="CR40">
        <v>0.76045316457748413</v>
      </c>
      <c r="CS40">
        <v>0.75895297527313232</v>
      </c>
      <c r="CT40">
        <v>0.75745284557342529</v>
      </c>
      <c r="CU40">
        <v>0.75629901885986328</v>
      </c>
      <c r="CV40">
        <v>0.75514519214630127</v>
      </c>
      <c r="CW40">
        <v>0.75417798757553101</v>
      </c>
      <c r="CX40">
        <v>0.75321072340011597</v>
      </c>
      <c r="CY40">
        <v>0.75242608785629272</v>
      </c>
      <c r="CZ40">
        <v>0.75164151191711426</v>
      </c>
      <c r="DA40">
        <v>0.75109982490539551</v>
      </c>
      <c r="DB40">
        <v>0.75055813789367676</v>
      </c>
      <c r="DC40">
        <v>0.75027734041213989</v>
      </c>
      <c r="DD40">
        <v>0.74999654293060303</v>
      </c>
      <c r="DE40">
        <v>0.75000643730163574</v>
      </c>
      <c r="DF40">
        <v>0.75001633167266846</v>
      </c>
      <c r="DG40">
        <v>0.75032192468643188</v>
      </c>
      <c r="DH40">
        <v>0.75062757730484009</v>
      </c>
      <c r="DI40">
        <v>0.75116419792175293</v>
      </c>
      <c r="DJ40">
        <v>0.75170081853866577</v>
      </c>
      <c r="DK40">
        <v>0.75238233804702759</v>
      </c>
      <c r="DL40">
        <v>0.7530638575553894</v>
      </c>
      <c r="DM40">
        <v>0.75374042987823486</v>
      </c>
      <c r="DN40">
        <v>0.75441700220108032</v>
      </c>
      <c r="DO40">
        <v>0.75502949953079224</v>
      </c>
      <c r="DP40">
        <v>0.75564205646514893</v>
      </c>
      <c r="DQ40">
        <v>0.75620001554489136</v>
      </c>
      <c r="DR40">
        <v>0.75675797462463379</v>
      </c>
      <c r="DS40">
        <v>0.75735390186309814</v>
      </c>
      <c r="DT40">
        <v>0.7579498291015625</v>
      </c>
      <c r="DU40">
        <v>0.75869244337081909</v>
      </c>
      <c r="DV40">
        <v>0.75943499803543091</v>
      </c>
      <c r="DW40">
        <v>0.79813063144683838</v>
      </c>
      <c r="DX40">
        <v>0.83682626485824585</v>
      </c>
      <c r="DY40">
        <v>0.83638852834701538</v>
      </c>
      <c r="DZ40">
        <v>0.83595073223114014</v>
      </c>
      <c r="EA40">
        <v>0.83549994230270386</v>
      </c>
      <c r="EB40">
        <v>0.83504915237426758</v>
      </c>
      <c r="EC40">
        <v>0.83461469411849976</v>
      </c>
      <c r="ED40">
        <v>0.83418023586273193</v>
      </c>
      <c r="EE40">
        <v>0.83379918336868286</v>
      </c>
      <c r="EF40">
        <v>0.83341819047927856</v>
      </c>
      <c r="EG40">
        <v>0.83306896686553955</v>
      </c>
      <c r="EH40">
        <v>0.83271974325180054</v>
      </c>
      <c r="EI40">
        <v>0.83242636919021606</v>
      </c>
      <c r="EJ40">
        <v>0.83213293552398682</v>
      </c>
      <c r="EK40">
        <v>0.83192479610443115</v>
      </c>
      <c r="EL40">
        <v>0.83171659708023071</v>
      </c>
      <c r="EM40">
        <v>0.83160907030105591</v>
      </c>
      <c r="EN40">
        <v>0.8315015435218811</v>
      </c>
      <c r="EO40">
        <v>0.83149003982543945</v>
      </c>
      <c r="EP40">
        <v>0.83147859573364258</v>
      </c>
      <c r="EQ40">
        <v>0.83157092332839966</v>
      </c>
      <c r="ER40">
        <v>0.83166331052780151</v>
      </c>
      <c r="ES40">
        <v>0.83186030387878418</v>
      </c>
      <c r="ET40">
        <v>0.83205729722976685</v>
      </c>
      <c r="EU40">
        <v>0.83239692449569702</v>
      </c>
      <c r="EV40">
        <v>0.8327365517616272</v>
      </c>
      <c r="EW40">
        <v>0.83324849605560303</v>
      </c>
      <c r="EX40">
        <v>0.83376044034957886</v>
      </c>
      <c r="EY40">
        <v>0.79773545265197754</v>
      </c>
      <c r="EZ40">
        <v>0.76171070337295532</v>
      </c>
      <c r="FA40">
        <v>0.76014155149459839</v>
      </c>
      <c r="FB40">
        <v>0.75857251882553101</v>
      </c>
      <c r="FC40">
        <v>0.75744569301605225</v>
      </c>
      <c r="FD40">
        <v>0.75631886720657349</v>
      </c>
      <c r="FE40">
        <v>0.75579917430877686</v>
      </c>
      <c r="FF40">
        <v>0.75527948141098022</v>
      </c>
      <c r="FG40">
        <v>0.75533938407897949</v>
      </c>
      <c r="FH40">
        <v>0.75539928674697876</v>
      </c>
      <c r="FI40">
        <v>0.75596141815185547</v>
      </c>
      <c r="FJ40">
        <v>0.75652354955673218</v>
      </c>
      <c r="FK40">
        <v>0.75733661651611328</v>
      </c>
      <c r="FL40">
        <v>0.75814974308013916</v>
      </c>
      <c r="FM40">
        <v>0.75814974308013916</v>
      </c>
      <c r="FN40">
        <v>0.75814974308013916</v>
      </c>
      <c r="FO40">
        <v>0.75882130861282349</v>
      </c>
      <c r="FP40">
        <v>0.75949287414550781</v>
      </c>
      <c r="FQ40">
        <v>0.75949287414550781</v>
      </c>
      <c r="FR40">
        <v>0.75949287414550781</v>
      </c>
      <c r="FS40">
        <v>0.75890076160430908</v>
      </c>
      <c r="FT40">
        <v>0.75830858945846558</v>
      </c>
      <c r="FU40">
        <v>0.75747698545455933</v>
      </c>
      <c r="FV40">
        <v>0.75664538145065308</v>
      </c>
      <c r="FW40">
        <v>0.75554764270782471</v>
      </c>
      <c r="FX40">
        <v>0.75444996356964111</v>
      </c>
      <c r="FY40">
        <v>0.75314104557037354</v>
      </c>
      <c r="FZ40">
        <v>0.75183212757110596</v>
      </c>
      <c r="GA40">
        <v>0.75058484077453613</v>
      </c>
      <c r="GB40">
        <v>0.74933755397796631</v>
      </c>
      <c r="GC40">
        <v>0.7484511137008667</v>
      </c>
      <c r="GD40">
        <v>0.74756467342376709</v>
      </c>
      <c r="GE40">
        <v>0.74730014801025391</v>
      </c>
      <c r="GF40">
        <v>0.74703556299209595</v>
      </c>
      <c r="GG40">
        <v>0.74772655963897705</v>
      </c>
      <c r="GH40">
        <v>0.74841755628585815</v>
      </c>
      <c r="GI40">
        <v>0.74998021125793457</v>
      </c>
      <c r="GJ40">
        <v>0.75154286623001099</v>
      </c>
      <c r="GK40">
        <v>0.79288589954376221</v>
      </c>
      <c r="GL40">
        <v>0.83422869443893433</v>
      </c>
      <c r="GM40">
        <v>0.83366852998733521</v>
      </c>
      <c r="GN40">
        <v>0.83310830593109131</v>
      </c>
      <c r="GO40">
        <v>0.83259546756744385</v>
      </c>
      <c r="GP40">
        <v>0.83208256959915161</v>
      </c>
      <c r="GQ40">
        <v>0.83163779973983765</v>
      </c>
      <c r="GR40">
        <v>0.83119302988052368</v>
      </c>
      <c r="GS40">
        <v>0.83077377080917358</v>
      </c>
      <c r="GT40">
        <v>0.83035451173782349</v>
      </c>
      <c r="GU40">
        <v>0.82996737957000732</v>
      </c>
      <c r="GV40">
        <v>0.82958030700683594</v>
      </c>
      <c r="GW40">
        <v>0.82929623126983643</v>
      </c>
      <c r="GX40">
        <v>0.82901209592819214</v>
      </c>
      <c r="GY40">
        <v>0.8288196325302124</v>
      </c>
      <c r="GZ40">
        <v>0.82862710952758789</v>
      </c>
      <c r="HA40">
        <v>0.82848823070526123</v>
      </c>
      <c r="HB40">
        <v>0.82834935188293457</v>
      </c>
      <c r="HC40">
        <v>0.82828068733215332</v>
      </c>
      <c r="HD40">
        <v>0.82821196317672729</v>
      </c>
      <c r="HE40">
        <v>0.82822531461715698</v>
      </c>
      <c r="HF40">
        <v>0.82823866605758667</v>
      </c>
      <c r="HG40">
        <v>0.82831782102584839</v>
      </c>
      <c r="HH40">
        <v>0.82839703559875488</v>
      </c>
      <c r="HI40">
        <v>0.7936934232711792</v>
      </c>
      <c r="HJ40">
        <v>0.75898975133895874</v>
      </c>
      <c r="HK40">
        <v>0.75695276260375977</v>
      </c>
      <c r="HL40">
        <v>0.75491583347320557</v>
      </c>
      <c r="HM40">
        <v>0.75347614288330078</v>
      </c>
      <c r="HN40">
        <v>0.752036452293396</v>
      </c>
      <c r="HO40">
        <v>0.75119972229003906</v>
      </c>
      <c r="HP40">
        <v>0.7503630518913269</v>
      </c>
      <c r="HQ40">
        <v>0.75003886222839355</v>
      </c>
      <c r="HR40">
        <v>0.74971461296081543</v>
      </c>
      <c r="HS40">
        <v>0.7498505711555481</v>
      </c>
      <c r="HT40">
        <v>0.74998652935028076</v>
      </c>
      <c r="HU40">
        <v>0.7505301833152771</v>
      </c>
      <c r="HV40">
        <v>0.75107383728027344</v>
      </c>
      <c r="HW40">
        <v>0.75187361240386963</v>
      </c>
      <c r="HX40">
        <v>0.7526734471321106</v>
      </c>
      <c r="HY40">
        <v>0.7526734471321106</v>
      </c>
      <c r="HZ40">
        <v>0.7526734471321106</v>
      </c>
      <c r="IA40">
        <v>0.75443506240844727</v>
      </c>
      <c r="IB40">
        <v>0.75619667768478394</v>
      </c>
      <c r="IC40">
        <v>0.75619667768478394</v>
      </c>
      <c r="ID40">
        <v>0.75619667768478394</v>
      </c>
      <c r="IE40">
        <v>0.75645440816879272</v>
      </c>
      <c r="IF40">
        <v>0.75671213865280151</v>
      </c>
      <c r="IG40">
        <v>0.75677239894866943</v>
      </c>
      <c r="IH40">
        <v>0.75683271884918213</v>
      </c>
      <c r="II40">
        <v>0.75658982992172241</v>
      </c>
      <c r="IJ40">
        <v>0.7563469409942627</v>
      </c>
      <c r="IK40">
        <v>0.75594931840896606</v>
      </c>
      <c r="IL40">
        <v>0.75555163621902466</v>
      </c>
      <c r="IM40">
        <v>0.75532722473144531</v>
      </c>
      <c r="IN40">
        <v>0.75510281324386597</v>
      </c>
      <c r="IO40">
        <v>0.75541746616363525</v>
      </c>
      <c r="IP40">
        <v>0.75573205947875977</v>
      </c>
      <c r="IQ40">
        <v>0.75659197568893433</v>
      </c>
      <c r="IR40">
        <v>0.75745195150375366</v>
      </c>
      <c r="IS40">
        <v>0.75893938541412354</v>
      </c>
      <c r="IT40">
        <v>0.76042705774307251</v>
      </c>
      <c r="IU40">
        <v>0.7970166802406311</v>
      </c>
      <c r="IV40">
        <v>0.833607017993927</v>
      </c>
      <c r="IW40">
        <v>0.83350634574890137</v>
      </c>
      <c r="IX40">
        <v>0.83340555429458618</v>
      </c>
      <c r="IY40">
        <v>0.83331000804901123</v>
      </c>
      <c r="IZ40">
        <v>0.83321452140808105</v>
      </c>
      <c r="JA40">
        <v>0.83311676979064941</v>
      </c>
      <c r="JB40">
        <v>0.83301901817321777</v>
      </c>
      <c r="JC40">
        <v>0.83292186260223389</v>
      </c>
      <c r="JD40">
        <v>0.83282476663589478</v>
      </c>
      <c r="JE40">
        <v>0.83274531364440918</v>
      </c>
      <c r="JF40">
        <v>0.83266586065292358</v>
      </c>
      <c r="JG40">
        <v>0.83260565996170044</v>
      </c>
      <c r="JH40">
        <v>0.83254545927047729</v>
      </c>
      <c r="JI40">
        <v>0.83250665664672852</v>
      </c>
      <c r="JJ40">
        <v>0.83246785402297974</v>
      </c>
      <c r="JK40">
        <v>0.83247166872024536</v>
      </c>
      <c r="JL40">
        <v>0.83247554302215576</v>
      </c>
      <c r="JM40">
        <v>0.83252871036529541</v>
      </c>
      <c r="JN40">
        <v>0.83258187770843506</v>
      </c>
      <c r="JO40">
        <v>0.83269470930099487</v>
      </c>
      <c r="JP40">
        <v>0.83280760049819946</v>
      </c>
      <c r="JQ40">
        <v>0.83300459384918213</v>
      </c>
      <c r="JR40">
        <v>0.83320152759552002</v>
      </c>
      <c r="JS40">
        <v>0.79441463947296143</v>
      </c>
      <c r="JT40">
        <v>0.75562858581542969</v>
      </c>
      <c r="JU40">
        <v>0.75387972593307495</v>
      </c>
      <c r="JV40">
        <v>0.75213110446929932</v>
      </c>
      <c r="JW40">
        <v>0.75100678205490112</v>
      </c>
      <c r="JX40">
        <v>0.74988251924514771</v>
      </c>
      <c r="JY40">
        <v>0.74926650524139404</v>
      </c>
      <c r="JZ40">
        <v>0.74865043163299561</v>
      </c>
      <c r="KA40">
        <v>0.74850785732269287</v>
      </c>
      <c r="KB40">
        <v>0.74836528301239014</v>
      </c>
      <c r="KC40">
        <v>0.74858987331390381</v>
      </c>
      <c r="KD40">
        <v>0.74881446361541748</v>
      </c>
      <c r="KE40">
        <v>0.74928015470504761</v>
      </c>
      <c r="KF40">
        <v>0.74974590539932251</v>
      </c>
      <c r="KG40">
        <v>0.74974590539932251</v>
      </c>
      <c r="KH40">
        <v>0.74974590539932251</v>
      </c>
      <c r="KI40">
        <v>0.75023388862609863</v>
      </c>
      <c r="KJ40">
        <v>0.75072187185287476</v>
      </c>
      <c r="KK40">
        <v>0.75065904855728149</v>
      </c>
      <c r="KL40">
        <v>0.75059622526168823</v>
      </c>
      <c r="KM40">
        <v>0.7504456639289856</v>
      </c>
      <c r="KN40">
        <v>0.75029510259628296</v>
      </c>
      <c r="KO40">
        <v>0.75000858306884766</v>
      </c>
      <c r="KP40">
        <v>0.74972200393676758</v>
      </c>
      <c r="KQ40">
        <v>0.74925202131271362</v>
      </c>
      <c r="KR40">
        <v>0.74878257513046265</v>
      </c>
      <c r="KS40">
        <v>0.74823087453842163</v>
      </c>
      <c r="KT40">
        <v>0.74767911434173584</v>
      </c>
      <c r="KU40">
        <v>0.74740153551101685</v>
      </c>
      <c r="KV40">
        <v>0.74712389707565308</v>
      </c>
      <c r="KW40">
        <v>0.74761909246444702</v>
      </c>
      <c r="KX40">
        <v>0.74811428785324097</v>
      </c>
      <c r="KY40">
        <v>0.74935102462768555</v>
      </c>
      <c r="KZ40">
        <v>0.7505878210067749</v>
      </c>
      <c r="LA40">
        <v>0.79338973760604858</v>
      </c>
      <c r="LB40">
        <v>0.83619129657745361</v>
      </c>
      <c r="LC40">
        <v>0.83587956428527832</v>
      </c>
      <c r="LD40">
        <v>0.83556777238845825</v>
      </c>
      <c r="LE40">
        <v>0.83526706695556641</v>
      </c>
      <c r="LF40">
        <v>0.83496636152267456</v>
      </c>
      <c r="LG40">
        <v>0.83469665050506592</v>
      </c>
      <c r="LH40">
        <v>0.83442693948745728</v>
      </c>
      <c r="LI40">
        <v>0.83417993783950806</v>
      </c>
      <c r="LJ40">
        <v>0.83393287658691406</v>
      </c>
      <c r="LK40">
        <v>0.83370965719223022</v>
      </c>
      <c r="LL40">
        <v>0.83348637819290161</v>
      </c>
      <c r="LM40">
        <v>0.83330374956130981</v>
      </c>
      <c r="LN40">
        <v>0.83312112092971802</v>
      </c>
      <c r="LO40">
        <v>0.83297240734100342</v>
      </c>
      <c r="LP40">
        <v>0.83282369375228882</v>
      </c>
      <c r="LQ40">
        <v>0.83272135257720947</v>
      </c>
      <c r="LR40">
        <v>0.83261901140213013</v>
      </c>
      <c r="LS40">
        <v>0.83257776498794556</v>
      </c>
      <c r="LT40">
        <v>0.83253657817840576</v>
      </c>
      <c r="LU40">
        <v>0.83256244659423828</v>
      </c>
      <c r="LV40">
        <v>0.83258837461471558</v>
      </c>
      <c r="LW40">
        <v>0.83269315958023071</v>
      </c>
      <c r="LX40">
        <v>0.83279740810394287</v>
      </c>
      <c r="LY40">
        <v>0.79679238796234131</v>
      </c>
      <c r="LZ40">
        <v>0.76078736782073975</v>
      </c>
      <c r="MA40">
        <v>0.75865316390991211</v>
      </c>
      <c r="MB40">
        <v>0.75651949644088745</v>
      </c>
      <c r="MC40">
        <v>0.75500708818435669</v>
      </c>
      <c r="MD40">
        <v>0.7534947395324707</v>
      </c>
      <c r="ME40">
        <v>0.75260263681411743</v>
      </c>
      <c r="MF40">
        <v>0.75171047449111938</v>
      </c>
      <c r="MG40">
        <v>0.75120586156845093</v>
      </c>
      <c r="MH40">
        <v>0.75070124864578247</v>
      </c>
      <c r="MI40">
        <v>0.75052887201309204</v>
      </c>
      <c r="MJ40">
        <v>0.75035649538040161</v>
      </c>
      <c r="MK40">
        <v>0.75036680698394775</v>
      </c>
      <c r="ML40">
        <v>0.75037705898284912</v>
      </c>
      <c r="MM40">
        <v>0.75029635429382324</v>
      </c>
      <c r="MN40">
        <v>0.75021564960479736</v>
      </c>
      <c r="MO40">
        <v>0.75021564960479736</v>
      </c>
      <c r="MP40">
        <v>0.75021564960479736</v>
      </c>
      <c r="MQ40">
        <v>0.7495187520980835</v>
      </c>
      <c r="MR40">
        <v>0.74882185459136963</v>
      </c>
      <c r="MS40">
        <v>0.74845206737518311</v>
      </c>
      <c r="MT40">
        <v>0.74808233976364136</v>
      </c>
      <c r="MU40">
        <v>0.7477487325668335</v>
      </c>
      <c r="MV40">
        <v>0.74741518497467041</v>
      </c>
      <c r="MW40">
        <v>0.74699854850769043</v>
      </c>
      <c r="MX40">
        <v>0.74658197164535522</v>
      </c>
      <c r="MY40">
        <v>0.74605125188827515</v>
      </c>
      <c r="MZ40">
        <v>0.74552047252655029</v>
      </c>
      <c r="NA40">
        <v>0.74511367082595825</v>
      </c>
      <c r="NB40">
        <v>0.74470686912536621</v>
      </c>
      <c r="NC40">
        <v>0.74482715129852295</v>
      </c>
      <c r="ND40">
        <v>0.74494749307632446</v>
      </c>
      <c r="NE40">
        <v>0.74581289291381836</v>
      </c>
      <c r="NF40">
        <v>0.74667829275131226</v>
      </c>
      <c r="NG40">
        <v>0.74833965301513672</v>
      </c>
      <c r="NH40">
        <v>0.75000095367431641</v>
      </c>
      <c r="NI40">
        <v>0.79257136583328247</v>
      </c>
      <c r="NJ40">
        <v>0.83514308929443359</v>
      </c>
      <c r="NK40">
        <v>0.83489000797271729</v>
      </c>
      <c r="NL40">
        <v>0.83463692665100098</v>
      </c>
      <c r="NM40">
        <v>0.83439457416534424</v>
      </c>
      <c r="NN40">
        <v>0.83415216207504272</v>
      </c>
      <c r="NO40">
        <v>0.83391463756561279</v>
      </c>
      <c r="NP40">
        <v>0.83367717266082764</v>
      </c>
      <c r="NQ40">
        <v>0.83345580101013184</v>
      </c>
      <c r="NR40">
        <v>0.83323448896408081</v>
      </c>
      <c r="NS40">
        <v>0.83304435014724731</v>
      </c>
      <c r="NT40">
        <v>0.83285415172576904</v>
      </c>
      <c r="NU40">
        <v>0.83268129825592041</v>
      </c>
      <c r="NV40">
        <v>0.832508385181427</v>
      </c>
      <c r="NW40">
        <v>0.83235496282577515</v>
      </c>
      <c r="NX40">
        <v>0.83220148086547852</v>
      </c>
      <c r="NY40">
        <v>0.83207833766937256</v>
      </c>
      <c r="NZ40">
        <v>0.8319551944732666</v>
      </c>
      <c r="OA40">
        <v>0.83188241720199585</v>
      </c>
      <c r="OB40">
        <v>0.83180969953536987</v>
      </c>
      <c r="OC40">
        <v>0.83180218935012817</v>
      </c>
      <c r="OD40">
        <v>0.83179467916488647</v>
      </c>
      <c r="OE40">
        <v>0.83184069395065308</v>
      </c>
      <c r="OF40">
        <v>0.83188676834106445</v>
      </c>
      <c r="OG40">
        <v>0.83200204372406006</v>
      </c>
      <c r="OH40">
        <v>0.83211731910705566</v>
      </c>
      <c r="OI40">
        <v>0.79417723417282104</v>
      </c>
      <c r="OJ40">
        <v>0.75623798370361328</v>
      </c>
      <c r="OK40">
        <v>0.75388902425765991</v>
      </c>
      <c r="OL40">
        <v>0.75154036283493042</v>
      </c>
      <c r="OM40">
        <v>0.74984061717987061</v>
      </c>
      <c r="ON40">
        <v>0.74814087152481079</v>
      </c>
      <c r="OO40">
        <v>0.74697810411453247</v>
      </c>
      <c r="OP40">
        <v>0.74581533670425415</v>
      </c>
      <c r="OQ40">
        <v>0.74509382247924805</v>
      </c>
      <c r="OR40">
        <v>0.74437230825424194</v>
      </c>
      <c r="OS40">
        <v>0.74410814046859741</v>
      </c>
      <c r="OT40">
        <v>0.74384397268295288</v>
      </c>
      <c r="OU40">
        <v>0.74397528171539307</v>
      </c>
      <c r="OV40">
        <v>0.74410659074783325</v>
      </c>
      <c r="OW40">
        <v>0.74429410696029663</v>
      </c>
      <c r="OX40">
        <v>0.74448162317276001</v>
      </c>
      <c r="OY40">
        <v>0.7445562481880188</v>
      </c>
      <c r="OZ40">
        <v>0.74463093280792236</v>
      </c>
      <c r="PA40">
        <v>0.74462389945983887</v>
      </c>
      <c r="PB40">
        <v>0.74461692571640015</v>
      </c>
      <c r="PC40">
        <v>0.74459779262542725</v>
      </c>
      <c r="PD40">
        <v>0.74457865953445435</v>
      </c>
      <c r="PE40">
        <v>0.74449318647384644</v>
      </c>
      <c r="PF40">
        <v>0.7444077730178833</v>
      </c>
      <c r="PG40">
        <v>0.74420028924942017</v>
      </c>
      <c r="PH40">
        <v>0.74399232864379883</v>
      </c>
      <c r="PI40">
        <v>0.74361145496368408</v>
      </c>
      <c r="PJ40">
        <v>0.74323052167892456</v>
      </c>
      <c r="PK40">
        <v>0.74286901950836182</v>
      </c>
      <c r="PL40">
        <v>0.7425074577331543</v>
      </c>
      <c r="PM40">
        <v>0.74261868000030518</v>
      </c>
      <c r="PN40">
        <v>0.74272984266281128</v>
      </c>
      <c r="PO40">
        <v>0.74352431297302246</v>
      </c>
      <c r="PP40">
        <v>0.74431872367858887</v>
      </c>
      <c r="PQ40">
        <v>0.74576538801193237</v>
      </c>
      <c r="PR40">
        <v>0.74721235036849976</v>
      </c>
      <c r="PS40">
        <v>0.7909507155418396</v>
      </c>
      <c r="PT40">
        <v>0.83469003438949585</v>
      </c>
      <c r="PU40">
        <v>0.8343886137008667</v>
      </c>
      <c r="PV40">
        <v>0.83408719301223755</v>
      </c>
      <c r="PW40">
        <v>0.83380413055419922</v>
      </c>
      <c r="PX40">
        <v>0.83352112770080566</v>
      </c>
      <c r="PY40">
        <v>0.83326995372772217</v>
      </c>
      <c r="PZ40">
        <v>0.83301877975463867</v>
      </c>
      <c r="QA40">
        <v>0.83281201124191284</v>
      </c>
      <c r="QB40">
        <v>0.83260518312454224</v>
      </c>
      <c r="QC40">
        <v>0.83241313695907593</v>
      </c>
      <c r="QD40">
        <v>0.83222103118896484</v>
      </c>
      <c r="QE40">
        <v>0.83200353384017944</v>
      </c>
      <c r="QF40">
        <v>0.83178597688674927</v>
      </c>
      <c r="QG40">
        <v>0.83148002624511719</v>
      </c>
      <c r="QH40">
        <v>0.83117407560348511</v>
      </c>
      <c r="QI40">
        <v>0.83076131343841553</v>
      </c>
      <c r="QJ40">
        <v>0.83034855127334595</v>
      </c>
      <c r="QK40">
        <v>0.82986980676651001</v>
      </c>
      <c r="QL40">
        <v>0.8293910026550293</v>
      </c>
      <c r="QM40">
        <v>0.82885205745697021</v>
      </c>
      <c r="QN40">
        <v>0.82831305265426636</v>
      </c>
      <c r="QO40">
        <v>0.82776236534118652</v>
      </c>
      <c r="QP40">
        <v>0.82721173763275146</v>
      </c>
      <c r="QQ40">
        <v>0.82672905921936035</v>
      </c>
      <c r="QR40">
        <v>0.82624638080596924</v>
      </c>
      <c r="QS40">
        <v>0.82587581872940063</v>
      </c>
      <c r="QT40">
        <v>0.82550531625747681</v>
      </c>
      <c r="QU40">
        <v>0.8252866268157959</v>
      </c>
      <c r="QV40">
        <v>0.82506793737411499</v>
      </c>
      <c r="QW40">
        <v>0.82501769065856934</v>
      </c>
      <c r="QX40">
        <v>0.82496738433837891</v>
      </c>
      <c r="QY40">
        <v>0.82512593269348145</v>
      </c>
      <c r="QZ40">
        <v>0.82528448104858398</v>
      </c>
      <c r="RA40">
        <v>0.8256487250328064</v>
      </c>
      <c r="RB40">
        <v>0.82601296901702881</v>
      </c>
      <c r="RC40">
        <v>0.82655590772628784</v>
      </c>
      <c r="RD40">
        <v>0.8270987868309021</v>
      </c>
      <c r="RE40">
        <v>0.82779526710510254</v>
      </c>
      <c r="RF40">
        <v>0.82849174737930298</v>
      </c>
      <c r="RG40">
        <v>0.82940036058425903</v>
      </c>
      <c r="RH40">
        <v>0.83030897378921509</v>
      </c>
      <c r="RI40">
        <v>0.83148783445358276</v>
      </c>
      <c r="RJ40">
        <v>0.83266669511795044</v>
      </c>
      <c r="RK40">
        <v>0.83393412828445435</v>
      </c>
      <c r="RL40">
        <v>0.83520150184631348</v>
      </c>
      <c r="RM40">
        <v>0.8358604907989502</v>
      </c>
      <c r="RN40">
        <v>0.83651947975158691</v>
      </c>
      <c r="RO40">
        <v>0.83591842651367188</v>
      </c>
      <c r="RP40">
        <v>0.83531737327575684</v>
      </c>
      <c r="RQ40">
        <v>0.83304089307785034</v>
      </c>
      <c r="RR40">
        <v>0.8307642936706543</v>
      </c>
      <c r="RS40">
        <v>0.8264957070350647</v>
      </c>
      <c r="RT40">
        <v>0.82222706079483032</v>
      </c>
      <c r="RU40">
        <v>0.81601351499557495</v>
      </c>
      <c r="RV40">
        <v>0.80980014801025391</v>
      </c>
      <c r="RW40">
        <v>0.80191534757614136</v>
      </c>
      <c r="RX40">
        <v>0.79403084516525269</v>
      </c>
      <c r="RY40">
        <v>0.78507411479949951</v>
      </c>
      <c r="RZ40">
        <v>0.77611702680587769</v>
      </c>
      <c r="SA40">
        <v>0.76609373092651367</v>
      </c>
      <c r="SB40">
        <v>0.75607001781463623</v>
      </c>
      <c r="SC40">
        <v>0.74575293064117432</v>
      </c>
      <c r="SD40">
        <v>0.7354358434677124</v>
      </c>
      <c r="SE40">
        <v>0.72632694244384766</v>
      </c>
      <c r="SF40">
        <v>0.71721839904785156</v>
      </c>
      <c r="SG40">
        <v>0.71025484800338745</v>
      </c>
      <c r="SH40">
        <v>0.70329153537750244</v>
      </c>
      <c r="SI40">
        <v>0.69897341728210449</v>
      </c>
      <c r="SJ40">
        <v>0.69465512037277222</v>
      </c>
      <c r="SK40">
        <v>0.69311434030532837</v>
      </c>
      <c r="SL40">
        <v>0.69157528877258301</v>
      </c>
      <c r="SM40">
        <v>0.80590474605560303</v>
      </c>
      <c r="SN40">
        <v>0.92023420333862305</v>
      </c>
      <c r="SO40">
        <v>0.81056320667266846</v>
      </c>
      <c r="SP40">
        <v>0.7008928656578064</v>
      </c>
      <c r="SQ40">
        <v>0.70089203119277954</v>
      </c>
      <c r="SR40">
        <v>0.70089203119277954</v>
      </c>
      <c r="SS40">
        <v>0.35045143961906433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</row>
    <row r="41" spans="1:559">
      <c r="A41" t="s">
        <v>195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0.10647653043270111</v>
      </c>
      <c r="BN41">
        <v>0.21295265853404999</v>
      </c>
      <c r="BO41">
        <v>0.21295265853404999</v>
      </c>
      <c r="BP41">
        <v>0.21295265853404999</v>
      </c>
      <c r="BQ41">
        <v>0.21740990877151489</v>
      </c>
      <c r="BR41">
        <v>0.22186718881130219</v>
      </c>
      <c r="BS41">
        <v>0.22700530290603638</v>
      </c>
      <c r="BT41">
        <v>0.23214343190193176</v>
      </c>
      <c r="BU41">
        <v>0.23214343190193176</v>
      </c>
      <c r="BV41">
        <v>0.23214343190193176</v>
      </c>
      <c r="BW41">
        <v>0.2426067441701889</v>
      </c>
      <c r="BX41">
        <v>0.25307002663612366</v>
      </c>
      <c r="BY41">
        <v>0.25307002663612366</v>
      </c>
      <c r="BZ41">
        <v>0.25307002663612366</v>
      </c>
      <c r="CA41">
        <v>0.25307002663612366</v>
      </c>
      <c r="CB41">
        <v>0.25307002663612366</v>
      </c>
      <c r="CC41">
        <v>0.24950551986694336</v>
      </c>
      <c r="CD41">
        <v>0.24594101309776306</v>
      </c>
      <c r="CE41">
        <v>0.24096541106700897</v>
      </c>
      <c r="CF41">
        <v>0.23598986864089966</v>
      </c>
      <c r="CG41">
        <v>0.22941957414150238</v>
      </c>
      <c r="CH41">
        <v>0.22284935414791107</v>
      </c>
      <c r="CI41">
        <v>0.21577540040016174</v>
      </c>
      <c r="CJ41">
        <v>0.20870153605937958</v>
      </c>
      <c r="CK41">
        <v>0.22716362774372101</v>
      </c>
      <c r="CL41">
        <v>0.24562585353851318</v>
      </c>
      <c r="CM41">
        <v>0.24479773640632629</v>
      </c>
      <c r="CN41">
        <v>0.24396960437297821</v>
      </c>
      <c r="CO41">
        <v>0.24316936731338501</v>
      </c>
      <c r="CP41">
        <v>0.242369145154953</v>
      </c>
      <c r="CQ41">
        <v>0.24176949262619019</v>
      </c>
      <c r="CR41">
        <v>0.24116985499858856</v>
      </c>
      <c r="CS41">
        <v>0.24083179235458374</v>
      </c>
      <c r="CT41">
        <v>0.24049371480941772</v>
      </c>
      <c r="CU41">
        <v>0.24010694026947021</v>
      </c>
      <c r="CV41">
        <v>0.23972016572952271</v>
      </c>
      <c r="CW41">
        <v>0.23893460631370544</v>
      </c>
      <c r="CX41">
        <v>0.23814903199672699</v>
      </c>
      <c r="CY41">
        <v>0.2370874434709549</v>
      </c>
      <c r="CZ41">
        <v>0.2360258549451828</v>
      </c>
      <c r="DA41">
        <v>0.23495173454284668</v>
      </c>
      <c r="DB41">
        <v>0.23387761414051056</v>
      </c>
      <c r="DC41">
        <v>0.2329016774892807</v>
      </c>
      <c r="DD41">
        <v>0.23192574083805084</v>
      </c>
      <c r="DE41">
        <v>0.23122642934322357</v>
      </c>
      <c r="DF41">
        <v>0.23052710294723511</v>
      </c>
      <c r="DG41">
        <v>0.23019026219844818</v>
      </c>
      <c r="DH41">
        <v>0.22985340654850006</v>
      </c>
      <c r="DI41">
        <v>0.22984215617179871</v>
      </c>
      <c r="DJ41">
        <v>0.22983090579509735</v>
      </c>
      <c r="DK41">
        <v>0.23006126284599304</v>
      </c>
      <c r="DL41">
        <v>0.23029160499572754</v>
      </c>
      <c r="DM41">
        <v>0.23061980307102203</v>
      </c>
      <c r="DN41">
        <v>0.23094800114631653</v>
      </c>
      <c r="DO41">
        <v>0.23121121525764465</v>
      </c>
      <c r="DP41">
        <v>0.23147444427013397</v>
      </c>
      <c r="DQ41">
        <v>0.23152536153793335</v>
      </c>
      <c r="DR41">
        <v>0.23157629370689392</v>
      </c>
      <c r="DS41">
        <v>0.23128698766231537</v>
      </c>
      <c r="DT41">
        <v>0.23099769651889801</v>
      </c>
      <c r="DU41">
        <v>0.23028816282749176</v>
      </c>
      <c r="DV41">
        <v>0.22957862913608551</v>
      </c>
      <c r="DW41">
        <v>0.19602276384830475</v>
      </c>
      <c r="DX41">
        <v>0.16246688365936279</v>
      </c>
      <c r="DY41">
        <v>0.16183008253574371</v>
      </c>
      <c r="DZ41">
        <v>0.16119328141212463</v>
      </c>
      <c r="EA41">
        <v>0.160506471991539</v>
      </c>
      <c r="EB41">
        <v>0.15981966257095337</v>
      </c>
      <c r="EC41">
        <v>0.15912838280200958</v>
      </c>
      <c r="ED41">
        <v>0.1584371030330658</v>
      </c>
      <c r="EE41">
        <v>0.15778794884681702</v>
      </c>
      <c r="EF41">
        <v>0.15713879466056824</v>
      </c>
      <c r="EG41">
        <v>0.15647178888320923</v>
      </c>
      <c r="EH41">
        <v>0.15580478310585022</v>
      </c>
      <c r="EI41">
        <v>0.15516461431980133</v>
      </c>
      <c r="EJ41">
        <v>0.15452444553375244</v>
      </c>
      <c r="EK41">
        <v>0.15396128594875336</v>
      </c>
      <c r="EL41">
        <v>0.15339811146259308</v>
      </c>
      <c r="EM41">
        <v>0.15289686620235443</v>
      </c>
      <c r="EN41">
        <v>0.15239563584327698</v>
      </c>
      <c r="EO41">
        <v>0.1519029289484024</v>
      </c>
      <c r="EP41">
        <v>0.15141023695468903</v>
      </c>
      <c r="EQ41">
        <v>0.15092375874519348</v>
      </c>
      <c r="ER41">
        <v>0.15043726563453674</v>
      </c>
      <c r="ES41">
        <v>0.14995935559272766</v>
      </c>
      <c r="ET41">
        <v>0.14948144555091858</v>
      </c>
      <c r="EU41">
        <v>0.1489795446395874</v>
      </c>
      <c r="EV41">
        <v>0.14847764372825623</v>
      </c>
      <c r="EW41">
        <v>0.14793732762336731</v>
      </c>
      <c r="EX41">
        <v>0.14739702641963959</v>
      </c>
      <c r="EY41">
        <v>0.21084758639335632</v>
      </c>
      <c r="EZ41">
        <v>0.27429771423339844</v>
      </c>
      <c r="FA41">
        <v>0.28500634431838989</v>
      </c>
      <c r="FB41">
        <v>0.29571479558944702</v>
      </c>
      <c r="FC41">
        <v>0.30793243646621704</v>
      </c>
      <c r="FD41">
        <v>0.32015016674995422</v>
      </c>
      <c r="FE41">
        <v>0.33298179507255554</v>
      </c>
      <c r="FF41">
        <v>0.34581354260444641</v>
      </c>
      <c r="FG41">
        <v>0.35843914747238159</v>
      </c>
      <c r="FH41">
        <v>0.37106484174728394</v>
      </c>
      <c r="FI41">
        <v>0.38376316428184509</v>
      </c>
      <c r="FJ41">
        <v>0.39646172523498535</v>
      </c>
      <c r="FK41">
        <v>0.4080144464969635</v>
      </c>
      <c r="FL41">
        <v>0.41956713795661926</v>
      </c>
      <c r="FM41">
        <v>0.41956713795661926</v>
      </c>
      <c r="FN41">
        <v>0.41956713795661926</v>
      </c>
      <c r="FO41">
        <v>0.439719557762146</v>
      </c>
      <c r="FP41">
        <v>0.45987215638160706</v>
      </c>
      <c r="FQ41">
        <v>0.45987215638160706</v>
      </c>
      <c r="FR41">
        <v>0.45987215638160706</v>
      </c>
      <c r="FS41">
        <v>0.46095901727676392</v>
      </c>
      <c r="FT41">
        <v>0.46204590797424316</v>
      </c>
      <c r="FU41">
        <v>0.4604414701461792</v>
      </c>
      <c r="FV41">
        <v>0.45883697271347046</v>
      </c>
      <c r="FW41">
        <v>0.45427805185317993</v>
      </c>
      <c r="FX41">
        <v>0.44971919059753418</v>
      </c>
      <c r="FY41">
        <v>0.44171404838562012</v>
      </c>
      <c r="FZ41">
        <v>0.43370887637138367</v>
      </c>
      <c r="GA41">
        <v>0.42388933897018433</v>
      </c>
      <c r="GB41">
        <v>0.4140697717666626</v>
      </c>
      <c r="GC41">
        <v>0.40336820483207703</v>
      </c>
      <c r="GD41">
        <v>0.39266642928123474</v>
      </c>
      <c r="GE41">
        <v>0.38034316897392273</v>
      </c>
      <c r="GF41">
        <v>0.36801984906196594</v>
      </c>
      <c r="GG41">
        <v>0.3549441397190094</v>
      </c>
      <c r="GH41">
        <v>0.34186863899230957</v>
      </c>
      <c r="GI41">
        <v>0.33001556992530823</v>
      </c>
      <c r="GJ41">
        <v>0.3181624710559845</v>
      </c>
      <c r="GK41">
        <v>0.2203156054019928</v>
      </c>
      <c r="GL41">
        <v>0.12246941030025482</v>
      </c>
      <c r="GM41">
        <v>0.12158668041229248</v>
      </c>
      <c r="GN41">
        <v>0.12070392817258835</v>
      </c>
      <c r="GO41">
        <v>0.11993569135665894</v>
      </c>
      <c r="GP41">
        <v>0.11916744709014893</v>
      </c>
      <c r="GQ41">
        <v>0.11857698112726212</v>
      </c>
      <c r="GR41">
        <v>0.1179865375161171</v>
      </c>
      <c r="GS41">
        <v>0.11750980466604233</v>
      </c>
      <c r="GT41">
        <v>0.11703309416770935</v>
      </c>
      <c r="GU41">
        <v>0.11665615439414978</v>
      </c>
      <c r="GV41">
        <v>0.1162792295217514</v>
      </c>
      <c r="GW41">
        <v>0.11602745950222015</v>
      </c>
      <c r="GX41">
        <v>0.11577568203210831</v>
      </c>
      <c r="GY41">
        <v>0.11564762890338898</v>
      </c>
      <c r="GZ41">
        <v>0.11551956832408905</v>
      </c>
      <c r="HA41">
        <v>0.11551257967948914</v>
      </c>
      <c r="HB41">
        <v>0.11550559848546982</v>
      </c>
      <c r="HC41">
        <v>0.11565995961427689</v>
      </c>
      <c r="HD41">
        <v>0.11581432819366455</v>
      </c>
      <c r="HE41">
        <v>0.1160738617181778</v>
      </c>
      <c r="HF41">
        <v>0.11633338779211044</v>
      </c>
      <c r="HG41">
        <v>0.11665336042642593</v>
      </c>
      <c r="HH41">
        <v>0.11697334051132202</v>
      </c>
      <c r="HI41">
        <v>0.19685855507850647</v>
      </c>
      <c r="HJ41">
        <v>0.27674379944801331</v>
      </c>
      <c r="HK41">
        <v>0.2876192033290863</v>
      </c>
      <c r="HL41">
        <v>0.29849439859390259</v>
      </c>
      <c r="HM41">
        <v>0.30972924828529358</v>
      </c>
      <c r="HN41">
        <v>0.32096409797668457</v>
      </c>
      <c r="HO41">
        <v>0.33268380165100098</v>
      </c>
      <c r="HP41">
        <v>0.344403475522995</v>
      </c>
      <c r="HQ41">
        <v>0.35696351528167725</v>
      </c>
      <c r="HR41">
        <v>0.3695237934589386</v>
      </c>
      <c r="HS41">
        <v>0.38137674331665039</v>
      </c>
      <c r="HT41">
        <v>0.39322966337203979</v>
      </c>
      <c r="HU41">
        <v>0.40357553958892822</v>
      </c>
      <c r="HV41">
        <v>0.41392120718955994</v>
      </c>
      <c r="HW41">
        <v>0.42355185747146606</v>
      </c>
      <c r="HX41">
        <v>0.4331824779510498</v>
      </c>
      <c r="HY41">
        <v>0.4331824779510498</v>
      </c>
      <c r="HZ41">
        <v>0.43318259716033936</v>
      </c>
      <c r="IA41">
        <v>0.44813123345375061</v>
      </c>
      <c r="IB41">
        <v>0.46308016777038574</v>
      </c>
      <c r="IC41">
        <v>0.46308022737503052</v>
      </c>
      <c r="ID41">
        <v>0.46308022737503052</v>
      </c>
      <c r="IE41">
        <v>0.46213528513908386</v>
      </c>
      <c r="IF41">
        <v>0.46119034290313721</v>
      </c>
      <c r="IG41">
        <v>0.45678228139877319</v>
      </c>
      <c r="IH41">
        <v>0.4523741602897644</v>
      </c>
      <c r="II41">
        <v>0.44528576731681824</v>
      </c>
      <c r="IJ41">
        <v>0.43819734454154968</v>
      </c>
      <c r="IK41">
        <v>0.42939117550849915</v>
      </c>
      <c r="IL41">
        <v>0.42058485746383667</v>
      </c>
      <c r="IM41">
        <v>0.40984633564949036</v>
      </c>
      <c r="IN41">
        <v>0.39910781383514404</v>
      </c>
      <c r="IO41">
        <v>0.38731172680854797</v>
      </c>
      <c r="IP41">
        <v>0.37551584839820862</v>
      </c>
      <c r="IQ41">
        <v>0.36410275101661682</v>
      </c>
      <c r="IR41">
        <v>0.35268965363502502</v>
      </c>
      <c r="IS41">
        <v>0.3411467969417572</v>
      </c>
      <c r="IT41">
        <v>0.32960322499275208</v>
      </c>
      <c r="IU41">
        <v>0.2231365442276001</v>
      </c>
      <c r="IV41">
        <v>0.11666780710220337</v>
      </c>
      <c r="IW41">
        <v>0.11653872579336166</v>
      </c>
      <c r="IX41">
        <v>0.1164100393652916</v>
      </c>
      <c r="IY41">
        <v>0.11636298149824142</v>
      </c>
      <c r="IZ41">
        <v>0.11631593108177185</v>
      </c>
      <c r="JA41">
        <v>0.11635828018188477</v>
      </c>
      <c r="JB41">
        <v>0.11640062928199768</v>
      </c>
      <c r="JC41">
        <v>0.11655206978321075</v>
      </c>
      <c r="JD41">
        <v>0.11670350283384323</v>
      </c>
      <c r="JE41">
        <v>0.11692298203706741</v>
      </c>
      <c r="JF41">
        <v>0.11714246869087219</v>
      </c>
      <c r="JG41">
        <v>0.11741123348474503</v>
      </c>
      <c r="JH41">
        <v>0.11767999827861786</v>
      </c>
      <c r="JI41">
        <v>0.11803799867630005</v>
      </c>
      <c r="JJ41">
        <v>0.11839599162340164</v>
      </c>
      <c r="JK41">
        <v>0.11886274069547653</v>
      </c>
      <c r="JL41">
        <v>0.11932949721813202</v>
      </c>
      <c r="JM41">
        <v>0.11985044926404953</v>
      </c>
      <c r="JN41">
        <v>0.12037140876054764</v>
      </c>
      <c r="JO41">
        <v>0.12091441452503204</v>
      </c>
      <c r="JP41">
        <v>0.12145744264125824</v>
      </c>
      <c r="JQ41">
        <v>0.12204515188932419</v>
      </c>
      <c r="JR41">
        <v>0.12263316661119461</v>
      </c>
      <c r="JS41">
        <v>0.20859399437904358</v>
      </c>
      <c r="JT41">
        <v>0.29455316066741943</v>
      </c>
      <c r="JU41">
        <v>0.30554342269897461</v>
      </c>
      <c r="JV41">
        <v>0.31653314828872681</v>
      </c>
      <c r="JW41">
        <v>0.32826480269432068</v>
      </c>
      <c r="JX41">
        <v>0.33999645709991455</v>
      </c>
      <c r="JY41">
        <v>0.35272195935249329</v>
      </c>
      <c r="JZ41">
        <v>0.36544770002365112</v>
      </c>
      <c r="KA41">
        <v>0.37741228938102722</v>
      </c>
      <c r="KB41">
        <v>0.38937684893608093</v>
      </c>
      <c r="KC41">
        <v>0.39974945783615112</v>
      </c>
      <c r="KD41">
        <v>0.4101218581199646</v>
      </c>
      <c r="KE41">
        <v>0.41985446214675903</v>
      </c>
      <c r="KF41">
        <v>0.42958706617355347</v>
      </c>
      <c r="KG41">
        <v>0.42958706617355347</v>
      </c>
      <c r="KH41">
        <v>0.42958715558052063</v>
      </c>
      <c r="KI41">
        <v>0.44332736730575562</v>
      </c>
      <c r="KJ41">
        <v>0.4570678174495697</v>
      </c>
      <c r="KK41">
        <v>0.4592227041721344</v>
      </c>
      <c r="KL41">
        <v>0.46137753129005432</v>
      </c>
      <c r="KM41">
        <v>0.4607066810131073</v>
      </c>
      <c r="KN41">
        <v>0.46003583073616028</v>
      </c>
      <c r="KO41">
        <v>0.45587730407714844</v>
      </c>
      <c r="KP41">
        <v>0.45171874761581421</v>
      </c>
      <c r="KQ41">
        <v>0.44466713070869446</v>
      </c>
      <c r="KR41">
        <v>0.43761566281318665</v>
      </c>
      <c r="KS41">
        <v>0.42857751250267029</v>
      </c>
      <c r="KT41">
        <v>0.41953921318054199</v>
      </c>
      <c r="KU41">
        <v>0.40842539072036743</v>
      </c>
      <c r="KV41">
        <v>0.39731153845787048</v>
      </c>
      <c r="KW41">
        <v>0.38530033826828003</v>
      </c>
      <c r="KX41">
        <v>0.37328937649726868</v>
      </c>
      <c r="KY41">
        <v>0.36189812421798706</v>
      </c>
      <c r="KZ41">
        <v>0.35050687193870544</v>
      </c>
      <c r="LA41">
        <v>0.23798523843288422</v>
      </c>
      <c r="LB41">
        <v>0.12546440958976746</v>
      </c>
      <c r="LC41">
        <v>0.12512607872486115</v>
      </c>
      <c r="LD41">
        <v>0.12478774040937424</v>
      </c>
      <c r="LE41">
        <v>0.12442421168088913</v>
      </c>
      <c r="LF41">
        <v>0.12406068295240402</v>
      </c>
      <c r="LG41">
        <v>0.12374544143676758</v>
      </c>
      <c r="LH41">
        <v>0.12343020737171173</v>
      </c>
      <c r="LI41">
        <v>0.12318798154592514</v>
      </c>
      <c r="LJ41">
        <v>0.12294575572013855</v>
      </c>
      <c r="LK41">
        <v>0.12278757244348526</v>
      </c>
      <c r="LL41">
        <v>0.12262939661741257</v>
      </c>
      <c r="LM41">
        <v>0.12253784388303757</v>
      </c>
      <c r="LN41">
        <v>0.12244629114866257</v>
      </c>
      <c r="LO41">
        <v>0.12244183570146561</v>
      </c>
      <c r="LP41">
        <v>0.12243737280368805</v>
      </c>
      <c r="LQ41">
        <v>0.12255147844552994</v>
      </c>
      <c r="LR41">
        <v>0.12266557663679123</v>
      </c>
      <c r="LS41">
        <v>0.12289974093437195</v>
      </c>
      <c r="LT41">
        <v>0.12313389778137207</v>
      </c>
      <c r="LU41">
        <v>0.12345612049102783</v>
      </c>
      <c r="LV41">
        <v>0.12377835810184479</v>
      </c>
      <c r="LW41">
        <v>0.12415847927331924</v>
      </c>
      <c r="LX41">
        <v>0.12453988939523697</v>
      </c>
      <c r="LY41">
        <v>0.20760178565979004</v>
      </c>
      <c r="LZ41">
        <v>0.29066368937492371</v>
      </c>
      <c r="MA41">
        <v>0.30144551396369934</v>
      </c>
      <c r="MB41">
        <v>0.3122258186340332</v>
      </c>
      <c r="MC41">
        <v>0.32352691888809204</v>
      </c>
      <c r="MD41">
        <v>0.33482757210731506</v>
      </c>
      <c r="ME41">
        <v>0.34564709663391113</v>
      </c>
      <c r="MF41">
        <v>0.35646706819534302</v>
      </c>
      <c r="MG41">
        <v>0.36728286743164063</v>
      </c>
      <c r="MH41">
        <v>0.37809908390045166</v>
      </c>
      <c r="MI41">
        <v>0.38886353373527527</v>
      </c>
      <c r="MJ41">
        <v>0.39962798357009888</v>
      </c>
      <c r="MK41">
        <v>0.40959829092025757</v>
      </c>
      <c r="ML41">
        <v>0.41956821084022522</v>
      </c>
      <c r="MM41">
        <v>0.42793372273445129</v>
      </c>
      <c r="MN41">
        <v>0.4362989068031311</v>
      </c>
      <c r="MO41">
        <v>0.4362989068031311</v>
      </c>
      <c r="MP41">
        <v>0.43629896640777588</v>
      </c>
      <c r="MQ41">
        <v>0.44621622562408447</v>
      </c>
      <c r="MR41">
        <v>0.45613375306129456</v>
      </c>
      <c r="MS41">
        <v>0.45713680982589722</v>
      </c>
      <c r="MT41">
        <v>0.45813983678817749</v>
      </c>
      <c r="MU41">
        <v>0.45612561702728271</v>
      </c>
      <c r="MV41">
        <v>0.45411139726638794</v>
      </c>
      <c r="MW41">
        <v>0.44914212822914124</v>
      </c>
      <c r="MX41">
        <v>0.44417303800582886</v>
      </c>
      <c r="MY41">
        <v>0.43696495890617371</v>
      </c>
      <c r="MZ41">
        <v>0.42975658178329468</v>
      </c>
      <c r="NA41">
        <v>0.42089542746543884</v>
      </c>
      <c r="NB41">
        <v>0.41203391551971436</v>
      </c>
      <c r="NC41">
        <v>0.40218979120254517</v>
      </c>
      <c r="ND41">
        <v>0.39234566688537598</v>
      </c>
      <c r="NE41">
        <v>0.38200980424880981</v>
      </c>
      <c r="NF41">
        <v>0.37167435884475708</v>
      </c>
      <c r="NG41">
        <v>0.36132004857063293</v>
      </c>
      <c r="NH41">
        <v>0.35096615552902222</v>
      </c>
      <c r="NI41">
        <v>0.24111291766166687</v>
      </c>
      <c r="NJ41">
        <v>0.13125629723072052</v>
      </c>
      <c r="NK41">
        <v>0.13092759251594543</v>
      </c>
      <c r="NL41">
        <v>0.13059888780117035</v>
      </c>
      <c r="NM41">
        <v>0.13027620315551758</v>
      </c>
      <c r="NN41">
        <v>0.129953533411026</v>
      </c>
      <c r="NO41">
        <v>0.12967784702777863</v>
      </c>
      <c r="NP41">
        <v>0.12940217554569244</v>
      </c>
      <c r="NQ41">
        <v>0.12923014163970947</v>
      </c>
      <c r="NR41">
        <v>0.1290581226348877</v>
      </c>
      <c r="NS41">
        <v>0.12897767126560211</v>
      </c>
      <c r="NT41">
        <v>0.12889721989631653</v>
      </c>
      <c r="NU41">
        <v>0.12889169156551361</v>
      </c>
      <c r="NV41">
        <v>0.12888616323471069</v>
      </c>
      <c r="NW41">
        <v>0.1289694756269455</v>
      </c>
      <c r="NX41">
        <v>0.12905280292034149</v>
      </c>
      <c r="NY41">
        <v>0.12922835350036621</v>
      </c>
      <c r="NZ41">
        <v>0.12940390408039093</v>
      </c>
      <c r="OA41">
        <v>0.12967595458030701</v>
      </c>
      <c r="OB41">
        <v>0.12994800508022308</v>
      </c>
      <c r="OC41">
        <v>0.13029752671718597</v>
      </c>
      <c r="OD41">
        <v>0.13064706325531006</v>
      </c>
      <c r="OE41">
        <v>0.1310313493013382</v>
      </c>
      <c r="OF41">
        <v>0.13141563534736633</v>
      </c>
      <c r="OG41">
        <v>0.13182839751243591</v>
      </c>
      <c r="OH41">
        <v>0.13224115967750549</v>
      </c>
      <c r="OI41">
        <v>0.22218915820121765</v>
      </c>
      <c r="OJ41">
        <v>0.31213510036468506</v>
      </c>
      <c r="OK41">
        <v>0.32221305370330811</v>
      </c>
      <c r="OL41">
        <v>0.33229002356529236</v>
      </c>
      <c r="OM41">
        <v>0.34270176291465759</v>
      </c>
      <c r="ON41">
        <v>0.35311388969421387</v>
      </c>
      <c r="OO41">
        <v>0.36384642124176025</v>
      </c>
      <c r="OP41">
        <v>0.37457937002182007</v>
      </c>
      <c r="OQ41">
        <v>0.38531363010406494</v>
      </c>
      <c r="OR41">
        <v>0.39604786038398743</v>
      </c>
      <c r="OS41">
        <v>0.40634503960609436</v>
      </c>
      <c r="OT41">
        <v>0.41664177179336548</v>
      </c>
      <c r="OU41">
        <v>0.42607605457305908</v>
      </c>
      <c r="OV41">
        <v>0.43550994992256165</v>
      </c>
      <c r="OW41">
        <v>0.44327408075332642</v>
      </c>
      <c r="OX41">
        <v>0.45103847980499268</v>
      </c>
      <c r="OY41">
        <v>0.45686125755310059</v>
      </c>
      <c r="OZ41">
        <v>0.46268421411514282</v>
      </c>
      <c r="PA41">
        <v>0.46589407324790955</v>
      </c>
      <c r="PB41">
        <v>0.46910393238067627</v>
      </c>
      <c r="PC41">
        <v>0.46942517161369324</v>
      </c>
      <c r="PD41">
        <v>0.46974632143974304</v>
      </c>
      <c r="PE41">
        <v>0.46722608804702759</v>
      </c>
      <c r="PF41">
        <v>0.46470591425895691</v>
      </c>
      <c r="PG41">
        <v>0.45955681800842285</v>
      </c>
      <c r="PH41">
        <v>0.45440739393234253</v>
      </c>
      <c r="PI41">
        <v>0.44655999541282654</v>
      </c>
      <c r="PJ41">
        <v>0.43871226906776428</v>
      </c>
      <c r="PK41">
        <v>0.42879241704940796</v>
      </c>
      <c r="PL41">
        <v>0.41887256503105164</v>
      </c>
      <c r="PM41">
        <v>0.40819898247718811</v>
      </c>
      <c r="PN41">
        <v>0.39752581715583801</v>
      </c>
      <c r="PO41">
        <v>0.38668444752693176</v>
      </c>
      <c r="PP41">
        <v>0.37584349513053894</v>
      </c>
      <c r="PQ41">
        <v>0.36508271098136902</v>
      </c>
      <c r="PR41">
        <v>0.35432082414627075</v>
      </c>
      <c r="PS41">
        <v>0.24582368135452271</v>
      </c>
      <c r="PT41">
        <v>0.13732409477233887</v>
      </c>
      <c r="PU41">
        <v>0.13717564940452576</v>
      </c>
      <c r="PV41">
        <v>0.13702718913555145</v>
      </c>
      <c r="PW41">
        <v>0.13678987324237823</v>
      </c>
      <c r="PX41">
        <v>0.13655255734920502</v>
      </c>
      <c r="PY41">
        <v>0.13625741004943848</v>
      </c>
      <c r="PZ41">
        <v>0.13596227765083313</v>
      </c>
      <c r="QA41">
        <v>0.13567343354225159</v>
      </c>
      <c r="QB41">
        <v>0.13538458943367004</v>
      </c>
      <c r="QC41">
        <v>0.13513265550136566</v>
      </c>
      <c r="QD41">
        <v>0.13488070666790009</v>
      </c>
      <c r="QE41">
        <v>0.13469889760017395</v>
      </c>
      <c r="QF41">
        <v>0.13451708853244781</v>
      </c>
      <c r="QG41">
        <v>0.13444033265113831</v>
      </c>
      <c r="QH41">
        <v>0.1343635767698288</v>
      </c>
      <c r="QI41">
        <v>0.13439978659152985</v>
      </c>
      <c r="QJ41">
        <v>0.1344359964132309</v>
      </c>
      <c r="QK41">
        <v>0.13456511497497559</v>
      </c>
      <c r="QL41">
        <v>0.13469423353672028</v>
      </c>
      <c r="QM41">
        <v>0.13493461906909943</v>
      </c>
      <c r="QN41">
        <v>0.13517500460147858</v>
      </c>
      <c r="QO41">
        <v>0.13554707169532776</v>
      </c>
      <c r="QP41">
        <v>0.13591912388801575</v>
      </c>
      <c r="QQ41">
        <v>0.13641412556171417</v>
      </c>
      <c r="QR41">
        <v>0.1369091123342514</v>
      </c>
      <c r="QS41">
        <v>0.13755445182323456</v>
      </c>
      <c r="QT41">
        <v>0.13819977641105652</v>
      </c>
      <c r="QU41">
        <v>0.13902799785137177</v>
      </c>
      <c r="QV41">
        <v>0.13985626399517059</v>
      </c>
      <c r="QW41">
        <v>0.14092224836349487</v>
      </c>
      <c r="QX41">
        <v>0.14198827743530273</v>
      </c>
      <c r="QY41">
        <v>0.14322623610496521</v>
      </c>
      <c r="QZ41">
        <v>0.14446419477462769</v>
      </c>
      <c r="RA41">
        <v>0.14568081498146057</v>
      </c>
      <c r="RB41">
        <v>0.14689739048480988</v>
      </c>
      <c r="RC41">
        <v>0.14807184040546417</v>
      </c>
      <c r="RD41">
        <v>0.14924624562263489</v>
      </c>
      <c r="RE41">
        <v>0.15040631592273712</v>
      </c>
      <c r="RF41">
        <v>0.15156643092632294</v>
      </c>
      <c r="RG41">
        <v>0.15280328691005707</v>
      </c>
      <c r="RH41">
        <v>0.15404018759727478</v>
      </c>
      <c r="RI41">
        <v>0.15537089109420776</v>
      </c>
      <c r="RJ41">
        <v>0.15670160949230194</v>
      </c>
      <c r="RK41">
        <v>0.1582150012254715</v>
      </c>
      <c r="RL41">
        <v>0.15972833335399628</v>
      </c>
      <c r="RM41">
        <v>0.16162857413291931</v>
      </c>
      <c r="RN41">
        <v>0.16352874040603638</v>
      </c>
      <c r="RO41">
        <v>0.16570201516151428</v>
      </c>
      <c r="RP41">
        <v>0.16787537932395935</v>
      </c>
      <c r="RQ41">
        <v>0.1703215092420578</v>
      </c>
      <c r="RR41">
        <v>0.17276772856712341</v>
      </c>
      <c r="RS41">
        <v>0.17546796798706055</v>
      </c>
      <c r="RT41">
        <v>0.17816822230815887</v>
      </c>
      <c r="RU41">
        <v>0.18086494505405426</v>
      </c>
      <c r="RV41">
        <v>0.18356156349182129</v>
      </c>
      <c r="RW41">
        <v>0.18604525923728943</v>
      </c>
      <c r="RX41">
        <v>0.18852886557579041</v>
      </c>
      <c r="RY41">
        <v>0.19070659577846527</v>
      </c>
      <c r="RZ41">
        <v>0.19288440048694611</v>
      </c>
      <c r="SA41">
        <v>0.19470028579235077</v>
      </c>
      <c r="SB41">
        <v>0.19651623070240021</v>
      </c>
      <c r="SC41">
        <v>0.197509765625</v>
      </c>
      <c r="SD41">
        <v>0.1985032856464386</v>
      </c>
      <c r="SE41">
        <v>0.19791032373905182</v>
      </c>
      <c r="SF41">
        <v>0.19731734693050385</v>
      </c>
      <c r="SG41">
        <v>0.19518499076366425</v>
      </c>
      <c r="SH41">
        <v>0.19305269420146942</v>
      </c>
      <c r="SI41">
        <v>0.18995416164398193</v>
      </c>
      <c r="SJ41">
        <v>0.1868554949760437</v>
      </c>
      <c r="SK41">
        <v>0.1831793338060379</v>
      </c>
      <c r="SL41">
        <v>0.17950403690338135</v>
      </c>
      <c r="SM41">
        <v>0.24211880564689636</v>
      </c>
      <c r="SN41">
        <v>0.30473357439041138</v>
      </c>
      <c r="SO41">
        <v>0.23576256632804871</v>
      </c>
      <c r="SP41">
        <v>0.16679216921329498</v>
      </c>
      <c r="SQ41">
        <v>0.166791632771492</v>
      </c>
      <c r="SR41">
        <v>0.166791632771492</v>
      </c>
      <c r="SS41">
        <v>8.339710533618927E-2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</row>
    <row r="42" spans="1:559">
      <c r="A42" t="s">
        <v>196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1.5398194364024675E-6</v>
      </c>
      <c r="BO42">
        <v>1.7222588062286377</v>
      </c>
      <c r="BP42">
        <v>3.4445159435272217</v>
      </c>
      <c r="BQ42">
        <v>4.1340513229370117</v>
      </c>
      <c r="BR42">
        <v>4.8235864639282227</v>
      </c>
      <c r="BS42">
        <v>4.4670376777648926</v>
      </c>
      <c r="BT42">
        <v>4.1104893684387207</v>
      </c>
      <c r="BU42">
        <v>2.0552470684051514</v>
      </c>
      <c r="BV42">
        <v>4.76837158203125E-6</v>
      </c>
      <c r="BW42">
        <v>0</v>
      </c>
      <c r="BX42">
        <v>7.6106368851469597E-7</v>
      </c>
      <c r="BY42">
        <v>0.63842660188674927</v>
      </c>
      <c r="BZ42">
        <v>1.2768524885177612</v>
      </c>
      <c r="CA42">
        <v>0.638427734375</v>
      </c>
      <c r="CB42">
        <v>-2.6462180358066689E-7</v>
      </c>
      <c r="CC42">
        <v>-0.11099058389663696</v>
      </c>
      <c r="CD42">
        <v>-0.22198089957237244</v>
      </c>
      <c r="CE42">
        <v>-0.40552538633346558</v>
      </c>
      <c r="CF42">
        <v>-0.589080810546875</v>
      </c>
      <c r="CG42">
        <v>-0.59824961423873901</v>
      </c>
      <c r="CH42">
        <v>-0.60741794109344482</v>
      </c>
      <c r="CI42">
        <v>-0.4864497184753418</v>
      </c>
      <c r="CJ42">
        <v>-0.36548101902008057</v>
      </c>
      <c r="CK42">
        <v>-0.25017544627189636</v>
      </c>
      <c r="CL42">
        <v>-0.13486894965171814</v>
      </c>
      <c r="CM42">
        <v>-0.13030147552490234</v>
      </c>
      <c r="CN42">
        <v>-0.12573395669460297</v>
      </c>
      <c r="CO42">
        <v>-0.16804300248622894</v>
      </c>
      <c r="CP42">
        <v>-0.21035163104534149</v>
      </c>
      <c r="CQ42">
        <v>-0.26668554544448853</v>
      </c>
      <c r="CR42">
        <v>-0.32301893830299377</v>
      </c>
      <c r="CS42">
        <v>-0.34071362018585205</v>
      </c>
      <c r="CT42">
        <v>-0.35840776562690735</v>
      </c>
      <c r="CU42">
        <v>-0.27202886343002319</v>
      </c>
      <c r="CV42">
        <v>-0.18564897775650024</v>
      </c>
      <c r="CW42">
        <v>-3.0365049839019775E-2</v>
      </c>
      <c r="CX42">
        <v>0.12492035329341888</v>
      </c>
      <c r="CY42">
        <v>0.22964084148406982</v>
      </c>
      <c r="CZ42">
        <v>0.33435195684432983</v>
      </c>
      <c r="DA42">
        <v>0.37823531031608582</v>
      </c>
      <c r="DB42">
        <v>0.42211812734603882</v>
      </c>
      <c r="DC42">
        <v>0.4780290424823761</v>
      </c>
      <c r="DD42">
        <v>0.53393995761871338</v>
      </c>
      <c r="DE42">
        <v>0.59168320894241333</v>
      </c>
      <c r="DF42">
        <v>0.64942693710327148</v>
      </c>
      <c r="DG42">
        <v>0.68770867586135864</v>
      </c>
      <c r="DH42">
        <v>0.72599077224731445</v>
      </c>
      <c r="DI42">
        <v>0.75873357057571411</v>
      </c>
      <c r="DJ42">
        <v>0.79147613048553467</v>
      </c>
      <c r="DK42">
        <v>0.79256707429885864</v>
      </c>
      <c r="DL42">
        <v>0.79365789890289307</v>
      </c>
      <c r="DM42">
        <v>0.76991236209869385</v>
      </c>
      <c r="DN42">
        <v>0.74616682529449463</v>
      </c>
      <c r="DO42">
        <v>0.7362712025642395</v>
      </c>
      <c r="DP42">
        <v>0.72637540102005005</v>
      </c>
      <c r="DQ42">
        <v>0.68933546543121338</v>
      </c>
      <c r="DR42">
        <v>0.65229523181915283</v>
      </c>
      <c r="DS42">
        <v>0.53308475017547607</v>
      </c>
      <c r="DT42">
        <v>0.41387468576431274</v>
      </c>
      <c r="DU42">
        <v>0.30279988050460815</v>
      </c>
      <c r="DV42">
        <v>0.19172613322734833</v>
      </c>
      <c r="DW42">
        <v>0.1356683224439621</v>
      </c>
      <c r="DX42">
        <v>7.9610005021095276E-2</v>
      </c>
      <c r="DY42">
        <v>-0.17201116681098938</v>
      </c>
      <c r="DZ42">
        <v>-0.42363500595092773</v>
      </c>
      <c r="EA42">
        <v>-0.78408175706863403</v>
      </c>
      <c r="EB42">
        <v>-1.1445319652557373</v>
      </c>
      <c r="EC42">
        <v>-1.3694515228271484</v>
      </c>
      <c r="ED42">
        <v>-1.5943689346313477</v>
      </c>
      <c r="EE42">
        <v>-1.7054301500320435</v>
      </c>
      <c r="EF42">
        <v>-1.8164901733398438</v>
      </c>
      <c r="EG42">
        <v>-1.9466211795806885</v>
      </c>
      <c r="EH42">
        <v>-2.0767519474029541</v>
      </c>
      <c r="EI42">
        <v>-2.1475708484649658</v>
      </c>
      <c r="EJ42">
        <v>-2.2183902263641357</v>
      </c>
      <c r="EK42">
        <v>-2.201197624206543</v>
      </c>
      <c r="EL42">
        <v>-2.1840047836303711</v>
      </c>
      <c r="EM42">
        <v>-2.150538444519043</v>
      </c>
      <c r="EN42">
        <v>-2.1170723438262939</v>
      </c>
      <c r="EO42">
        <v>-2.0086569786071777</v>
      </c>
      <c r="EP42">
        <v>-1.9002425670623779</v>
      </c>
      <c r="EQ42">
        <v>-1.7380850315093994</v>
      </c>
      <c r="ER42">
        <v>-1.5759272575378418</v>
      </c>
      <c r="ES42">
        <v>-1.4539746046066284</v>
      </c>
      <c r="ET42">
        <v>-1.3320205211639404</v>
      </c>
      <c r="EU42">
        <v>-1.1574931144714355</v>
      </c>
      <c r="EV42">
        <v>-0.9829639196395874</v>
      </c>
      <c r="EW42">
        <v>-0.64043819904327393</v>
      </c>
      <c r="EX42">
        <v>-0.29791569709777832</v>
      </c>
      <c r="EY42">
        <v>-6.7341014742851257E-2</v>
      </c>
      <c r="EZ42">
        <v>0.16323116421699524</v>
      </c>
      <c r="FA42">
        <v>0.22244498133659363</v>
      </c>
      <c r="FB42">
        <v>0.28165823221206665</v>
      </c>
      <c r="FC42">
        <v>0.35296779870986938</v>
      </c>
      <c r="FD42">
        <v>0.42427802085876465</v>
      </c>
      <c r="FE42">
        <v>0.48589849472045898</v>
      </c>
      <c r="FF42">
        <v>0.54751968383789063</v>
      </c>
      <c r="FG42">
        <v>0.57003325223922729</v>
      </c>
      <c r="FH42">
        <v>0.59254813194274902</v>
      </c>
      <c r="FI42">
        <v>0.65217620134353638</v>
      </c>
      <c r="FJ42">
        <v>0.71180540323257446</v>
      </c>
      <c r="FK42">
        <v>0.72903937101364136</v>
      </c>
      <c r="FL42">
        <v>0.74627178907394409</v>
      </c>
      <c r="FM42">
        <v>0.37313374876976013</v>
      </c>
      <c r="FN42">
        <v>2.9206275939941406E-6</v>
      </c>
      <c r="FO42">
        <v>0</v>
      </c>
      <c r="FP42">
        <v>0</v>
      </c>
      <c r="FQ42">
        <v>0.30345675349235535</v>
      </c>
      <c r="FR42">
        <v>0.60691136121749878</v>
      </c>
      <c r="FS42">
        <v>0.60451090335845947</v>
      </c>
      <c r="FT42">
        <v>0.60211044549942017</v>
      </c>
      <c r="FU42">
        <v>0.64208173751831055</v>
      </c>
      <c r="FV42">
        <v>0.6820530891418457</v>
      </c>
      <c r="FW42">
        <v>0.70462548732757568</v>
      </c>
      <c r="FX42">
        <v>0.72719740867614746</v>
      </c>
      <c r="FY42">
        <v>0.66366899013519287</v>
      </c>
      <c r="FZ42">
        <v>0.60013991594314575</v>
      </c>
      <c r="GA42">
        <v>0.58479410409927368</v>
      </c>
      <c r="GB42">
        <v>0.56944876909255981</v>
      </c>
      <c r="GC42">
        <v>0.60161662101745605</v>
      </c>
      <c r="GD42">
        <v>0.63378506898880005</v>
      </c>
      <c r="GE42">
        <v>0.50186461210250854</v>
      </c>
      <c r="GF42">
        <v>0.3699432909488678</v>
      </c>
      <c r="GG42">
        <v>0.17352914810180664</v>
      </c>
      <c r="GH42">
        <v>-2.2881239652633667E-2</v>
      </c>
      <c r="GI42">
        <v>-4.9262721091508865E-2</v>
      </c>
      <c r="GJ42">
        <v>-7.5642898678779602E-2</v>
      </c>
      <c r="GK42">
        <v>-0.16960819065570831</v>
      </c>
      <c r="GL42">
        <v>-0.26357546448707581</v>
      </c>
      <c r="GM42">
        <v>-0.63642477989196777</v>
      </c>
      <c r="GN42">
        <v>-1.0092811584472656</v>
      </c>
      <c r="GO42">
        <v>-1.2713608741760254</v>
      </c>
      <c r="GP42">
        <v>-1.5334392786026001</v>
      </c>
      <c r="GQ42">
        <v>-1.5679417848587036</v>
      </c>
      <c r="GR42">
        <v>-1.6024435758590698</v>
      </c>
      <c r="GS42">
        <v>-1.7349696159362793</v>
      </c>
      <c r="GT42">
        <v>-1.8674963712692261</v>
      </c>
      <c r="GU42">
        <v>-2.0111970901489258</v>
      </c>
      <c r="GV42">
        <v>-2.1548964977264404</v>
      </c>
      <c r="GW42">
        <v>-2.1476032733917236</v>
      </c>
      <c r="GX42">
        <v>-2.1403098106384277</v>
      </c>
      <c r="GY42">
        <v>-2.1422324180603027</v>
      </c>
      <c r="GZ42">
        <v>-2.1441547870635986</v>
      </c>
      <c r="HA42">
        <v>-2.0425705909729004</v>
      </c>
      <c r="HB42">
        <v>-1.940988302230835</v>
      </c>
      <c r="HC42">
        <v>-1.6072947978973389</v>
      </c>
      <c r="HD42">
        <v>-1.2735996246337891</v>
      </c>
      <c r="HE42">
        <v>-1.0926152467727661</v>
      </c>
      <c r="HF42">
        <v>-0.9116320013999939</v>
      </c>
      <c r="HG42">
        <v>-0.9070810079574585</v>
      </c>
      <c r="HH42">
        <v>-0.90252989530563354</v>
      </c>
      <c r="HI42">
        <v>-0.52496618032455444</v>
      </c>
      <c r="HJ42">
        <v>-0.14740169048309326</v>
      </c>
      <c r="HK42">
        <v>7.6332002878189087E-2</v>
      </c>
      <c r="HL42">
        <v>0.30006143450737</v>
      </c>
      <c r="HM42">
        <v>0.30445137619972229</v>
      </c>
      <c r="HN42">
        <v>0.30883979797363281</v>
      </c>
      <c r="HO42">
        <v>0.29625001549720764</v>
      </c>
      <c r="HP42">
        <v>0.28364342451095581</v>
      </c>
      <c r="HQ42">
        <v>0.44030803442001343</v>
      </c>
      <c r="HR42">
        <v>0.59697568416595459</v>
      </c>
      <c r="HS42">
        <v>0.68598872423171997</v>
      </c>
      <c r="HT42">
        <v>0.7750009298324585</v>
      </c>
      <c r="HU42">
        <v>0.71205991506576538</v>
      </c>
      <c r="HV42">
        <v>0.649120032787323</v>
      </c>
      <c r="HW42">
        <v>0.62950307130813599</v>
      </c>
      <c r="HX42">
        <v>0.60988640785217285</v>
      </c>
      <c r="HY42">
        <v>0.30494210124015808</v>
      </c>
      <c r="HZ42">
        <v>0</v>
      </c>
      <c r="IA42">
        <v>0</v>
      </c>
      <c r="IB42">
        <v>0</v>
      </c>
      <c r="IC42">
        <v>0.30786910653114319</v>
      </c>
      <c r="ID42">
        <v>0.6157381534576416</v>
      </c>
      <c r="IE42">
        <v>0.60623788833618164</v>
      </c>
      <c r="IF42">
        <v>0.59673780202865601</v>
      </c>
      <c r="IG42">
        <v>0.5445600152015686</v>
      </c>
      <c r="IH42">
        <v>0.49238187074661255</v>
      </c>
      <c r="II42">
        <v>0.47367164492607117</v>
      </c>
      <c r="IJ42">
        <v>0.4549708366394043</v>
      </c>
      <c r="IK42">
        <v>0.46927088499069214</v>
      </c>
      <c r="IL42">
        <v>0.48357123136520386</v>
      </c>
      <c r="IM42">
        <v>0.38883528113365173</v>
      </c>
      <c r="IN42">
        <v>0.29409876465797424</v>
      </c>
      <c r="IO42">
        <v>0.15811745822429657</v>
      </c>
      <c r="IP42">
        <v>2.2138774394989014E-2</v>
      </c>
      <c r="IQ42">
        <v>2.1863821893930435E-3</v>
      </c>
      <c r="IR42">
        <v>-1.7765110358595848E-2</v>
      </c>
      <c r="IS42">
        <v>-5.7503983378410339E-2</v>
      </c>
      <c r="IT42">
        <v>-9.7244784235954285E-2</v>
      </c>
      <c r="IU42">
        <v>-0.40634059906005859</v>
      </c>
      <c r="IV42">
        <v>-0.71544229984283447</v>
      </c>
      <c r="IW42">
        <v>-0.91451823711395264</v>
      </c>
      <c r="IX42">
        <v>-1.1135931015014648</v>
      </c>
      <c r="IY42">
        <v>-1.1594356298446655</v>
      </c>
      <c r="IZ42">
        <v>-1.2052772045135498</v>
      </c>
      <c r="JA42">
        <v>-1.3109016418457031</v>
      </c>
      <c r="JB42">
        <v>-1.4165264368057251</v>
      </c>
      <c r="JC42">
        <v>-1.5105817317962646</v>
      </c>
      <c r="JD42">
        <v>-1.6046867370605469</v>
      </c>
      <c r="JE42">
        <v>-1.6114845275878906</v>
      </c>
      <c r="JF42">
        <v>-1.6182824373245239</v>
      </c>
      <c r="JG42">
        <v>-1.6687929630279541</v>
      </c>
      <c r="JH42">
        <v>-1.7193034887313843</v>
      </c>
      <c r="JI42">
        <v>-1.6840072870254517</v>
      </c>
      <c r="JJ42">
        <v>-1.6487118005752563</v>
      </c>
      <c r="JK42">
        <v>-1.4098285436630249</v>
      </c>
      <c r="JL42">
        <v>-1.1709437370300293</v>
      </c>
      <c r="JM42">
        <v>-1.0545412302017212</v>
      </c>
      <c r="JN42">
        <v>-0.93813973665237427</v>
      </c>
      <c r="JO42">
        <v>-0.96117669343948364</v>
      </c>
      <c r="JP42">
        <v>-0.98421412706375122</v>
      </c>
      <c r="JQ42">
        <v>-0.70358723402023315</v>
      </c>
      <c r="JR42">
        <v>-0.42295917868614197</v>
      </c>
      <c r="JS42">
        <v>-0.10840904712677002</v>
      </c>
      <c r="JT42">
        <v>0.20613506436347961</v>
      </c>
      <c r="JU42">
        <v>0.21639391779899597</v>
      </c>
      <c r="JV42">
        <v>0.22665059566497803</v>
      </c>
      <c r="JW42">
        <v>0.21018749475479126</v>
      </c>
      <c r="JX42">
        <v>0.19370722770690918</v>
      </c>
      <c r="JY42">
        <v>0.34501850605010986</v>
      </c>
      <c r="JZ42">
        <v>0.49633264541625977</v>
      </c>
      <c r="KA42">
        <v>0.59545272588729858</v>
      </c>
      <c r="KB42">
        <v>0.6945720911026001</v>
      </c>
      <c r="KC42">
        <v>0.65014863014221191</v>
      </c>
      <c r="KD42">
        <v>0.60572600364685059</v>
      </c>
      <c r="KE42">
        <v>0.61124974489212036</v>
      </c>
      <c r="KF42">
        <v>0.61677384376525879</v>
      </c>
      <c r="KG42">
        <v>0.30838581919670105</v>
      </c>
      <c r="KH42">
        <v>2.6725811039796099E-6</v>
      </c>
      <c r="KI42">
        <v>0.37365087866783142</v>
      </c>
      <c r="KJ42">
        <v>0.747306227684021</v>
      </c>
      <c r="KK42">
        <v>0.74288225173950195</v>
      </c>
      <c r="KL42">
        <v>0.7384568452835083</v>
      </c>
      <c r="KM42">
        <v>0.72496485710144043</v>
      </c>
      <c r="KN42">
        <v>0.71147316694259644</v>
      </c>
      <c r="KO42">
        <v>0.63534587621688843</v>
      </c>
      <c r="KP42">
        <v>0.55921810865402222</v>
      </c>
      <c r="KQ42">
        <v>0.52446818351745605</v>
      </c>
      <c r="KR42">
        <v>0.48971819877624512</v>
      </c>
      <c r="KS42">
        <v>0.49970468878746033</v>
      </c>
      <c r="KT42">
        <v>0.50969135761260986</v>
      </c>
      <c r="KU42">
        <v>0.3944849967956543</v>
      </c>
      <c r="KV42">
        <v>0.27927801012992859</v>
      </c>
      <c r="KW42">
        <v>0.11871963739395142</v>
      </c>
      <c r="KX42">
        <v>-4.1835635900497437E-2</v>
      </c>
      <c r="KY42">
        <v>-6.4574152231216431E-2</v>
      </c>
      <c r="KZ42">
        <v>-8.7311603128910065E-2</v>
      </c>
      <c r="LA42">
        <v>-0.16969978809356689</v>
      </c>
      <c r="LB42">
        <v>-0.25208932161331177</v>
      </c>
      <c r="LC42">
        <v>-0.52675712108612061</v>
      </c>
      <c r="LD42">
        <v>-0.80143022537231445</v>
      </c>
      <c r="LE42">
        <v>-0.99858421087265015</v>
      </c>
      <c r="LF42">
        <v>-1.195737361907959</v>
      </c>
      <c r="LG42">
        <v>-1.2396132946014404</v>
      </c>
      <c r="LH42">
        <v>-1.2834882736206055</v>
      </c>
      <c r="LI42">
        <v>-1.3568005561828613</v>
      </c>
      <c r="LJ42">
        <v>-1.4301129579544067</v>
      </c>
      <c r="LK42">
        <v>-1.5027506351470947</v>
      </c>
      <c r="LL42">
        <v>-1.5753885507583618</v>
      </c>
      <c r="LM42">
        <v>-1.5922337770462036</v>
      </c>
      <c r="LN42">
        <v>-1.6090788841247559</v>
      </c>
      <c r="LO42">
        <v>-1.56830894947052</v>
      </c>
      <c r="LP42">
        <v>-1.5275390148162842</v>
      </c>
      <c r="LQ42">
        <v>-1.402620792388916</v>
      </c>
      <c r="LR42">
        <v>-1.2777059078216553</v>
      </c>
      <c r="LS42">
        <v>-1.1574183702468872</v>
      </c>
      <c r="LT42">
        <v>-1.0371354818344116</v>
      </c>
      <c r="LU42">
        <v>-0.99663269519805908</v>
      </c>
      <c r="LV42">
        <v>-0.95612800121307373</v>
      </c>
      <c r="LW42">
        <v>-0.85593599081039429</v>
      </c>
      <c r="LX42">
        <v>-0.7557370662689209</v>
      </c>
      <c r="LY42">
        <v>-0.4554818868637085</v>
      </c>
      <c r="LZ42">
        <v>-0.15522670745849609</v>
      </c>
      <c r="MA42">
        <v>-2.0695626735687256E-2</v>
      </c>
      <c r="MB42">
        <v>0.11382779479026794</v>
      </c>
      <c r="MC42">
        <v>0.1848771870136261</v>
      </c>
      <c r="MD42">
        <v>0.25592339038848877</v>
      </c>
      <c r="ME42">
        <v>0.26218155026435852</v>
      </c>
      <c r="MF42">
        <v>0.26843118667602539</v>
      </c>
      <c r="MG42">
        <v>0.30810698866844177</v>
      </c>
      <c r="MH42">
        <v>0.34778514504432678</v>
      </c>
      <c r="MI42">
        <v>0.44321924448013306</v>
      </c>
      <c r="MJ42">
        <v>0.53865337371826172</v>
      </c>
      <c r="MK42">
        <v>0.61265653371810913</v>
      </c>
      <c r="ML42">
        <v>0.68665647506713867</v>
      </c>
      <c r="MM42">
        <v>0.70933651924133301</v>
      </c>
      <c r="MN42">
        <v>0.73201525211334229</v>
      </c>
      <c r="MO42">
        <v>0.3660132884979248</v>
      </c>
      <c r="MP42">
        <v>2.8473525617300766E-6</v>
      </c>
      <c r="MQ42">
        <v>0.39808550477027893</v>
      </c>
      <c r="MR42">
        <v>0.7961772084236145</v>
      </c>
      <c r="MS42">
        <v>0.79803109169006348</v>
      </c>
      <c r="MT42">
        <v>0.79988491535186768</v>
      </c>
      <c r="MU42">
        <v>0.74536591768264771</v>
      </c>
      <c r="MV42">
        <v>0.69084811210632324</v>
      </c>
      <c r="MW42">
        <v>0.63857519626617432</v>
      </c>
      <c r="MX42">
        <v>0.58630424737930298</v>
      </c>
      <c r="MY42">
        <v>0.58308106660842896</v>
      </c>
      <c r="MZ42">
        <v>0.57984119653701782</v>
      </c>
      <c r="NA42">
        <v>0.55427324771881104</v>
      </c>
      <c r="NB42">
        <v>0.52870321273803711</v>
      </c>
      <c r="NC42">
        <v>0.42589569091796875</v>
      </c>
      <c r="ND42">
        <v>0.32308816909790039</v>
      </c>
      <c r="NE42">
        <v>0.17778411507606506</v>
      </c>
      <c r="NF42">
        <v>3.2484948635101318E-2</v>
      </c>
      <c r="NG42">
        <v>-7.0745676755905151E-2</v>
      </c>
      <c r="NH42">
        <v>-0.17397202551364899</v>
      </c>
      <c r="NI42">
        <v>-0.32651925086975098</v>
      </c>
      <c r="NJ42">
        <v>-0.47907230257987976</v>
      </c>
      <c r="NK42">
        <v>-0.62949693202972412</v>
      </c>
      <c r="NL42">
        <v>-0.77992886304855347</v>
      </c>
      <c r="NM42">
        <v>-1.0290296077728271</v>
      </c>
      <c r="NN42">
        <v>-1.2781302928924561</v>
      </c>
      <c r="NO42">
        <v>-1.4667670726776123</v>
      </c>
      <c r="NP42">
        <v>-1.6553958654403687</v>
      </c>
      <c r="NQ42">
        <v>-1.7194435596466064</v>
      </c>
      <c r="NR42">
        <v>-1.7834880352020264</v>
      </c>
      <c r="NS42">
        <v>-1.8020737171173096</v>
      </c>
      <c r="NT42">
        <v>-1.8206436634063721</v>
      </c>
      <c r="NU42">
        <v>-1.8603376150131226</v>
      </c>
      <c r="NV42">
        <v>-1.9000325202941895</v>
      </c>
      <c r="NW42">
        <v>-1.8893495798110962</v>
      </c>
      <c r="NX42">
        <v>-1.8786665201187134</v>
      </c>
      <c r="NY42">
        <v>-1.7530267238616943</v>
      </c>
      <c r="NZ42">
        <v>-1.6273897886276245</v>
      </c>
      <c r="OA42">
        <v>-1.4903342723846436</v>
      </c>
      <c r="OB42">
        <v>-1.3532840013504028</v>
      </c>
      <c r="OC42">
        <v>-1.2858210802078247</v>
      </c>
      <c r="OD42">
        <v>-1.2183550596237183</v>
      </c>
      <c r="OE42">
        <v>-1.0703612565994263</v>
      </c>
      <c r="OF42">
        <v>-0.9223594069480896</v>
      </c>
      <c r="OG42">
        <v>-0.61946189403533936</v>
      </c>
      <c r="OH42">
        <v>-0.31656438112258911</v>
      </c>
      <c r="OI42">
        <v>-7.5924277305603027E-2</v>
      </c>
      <c r="OJ42">
        <v>0.16470566391944885</v>
      </c>
      <c r="OK42">
        <v>0.24939826130867004</v>
      </c>
      <c r="OL42">
        <v>0.33408653736114502</v>
      </c>
      <c r="OM42">
        <v>0.34278115630149841</v>
      </c>
      <c r="ON42">
        <v>0.35147541761398315</v>
      </c>
      <c r="OO42">
        <v>0.39129930734634399</v>
      </c>
      <c r="OP42">
        <v>0.43112534284591675</v>
      </c>
      <c r="OQ42">
        <v>0.51110959053039551</v>
      </c>
      <c r="OR42">
        <v>0.59109383821487427</v>
      </c>
      <c r="OS42">
        <v>0.64050889015197754</v>
      </c>
      <c r="OT42">
        <v>0.68992155790328979</v>
      </c>
      <c r="OU42">
        <v>0.69705033302307129</v>
      </c>
      <c r="OV42">
        <v>0.70417851209640503</v>
      </c>
      <c r="OW42">
        <v>0.70070070028305054</v>
      </c>
      <c r="OX42">
        <v>0.69722294807434082</v>
      </c>
      <c r="OY42">
        <v>0.71392416954040527</v>
      </c>
      <c r="OZ42">
        <v>0.73062586784362793</v>
      </c>
      <c r="PA42">
        <v>0.73962140083312988</v>
      </c>
      <c r="PB42">
        <v>0.74861687421798706</v>
      </c>
      <c r="PC42">
        <v>0.7163470983505249</v>
      </c>
      <c r="PD42">
        <v>0.6840779185295105</v>
      </c>
      <c r="PE42">
        <v>0.64641290903091431</v>
      </c>
      <c r="PF42">
        <v>0.60874927043914795</v>
      </c>
      <c r="PG42">
        <v>0.60660833120346069</v>
      </c>
      <c r="PH42">
        <v>0.60445964336395264</v>
      </c>
      <c r="PI42">
        <v>0.58948969841003418</v>
      </c>
      <c r="PJ42">
        <v>0.57451832294464111</v>
      </c>
      <c r="PK42">
        <v>0.50333946943283081</v>
      </c>
      <c r="PL42">
        <v>0.43216067552566528</v>
      </c>
      <c r="PM42">
        <v>0.33949702978134155</v>
      </c>
      <c r="PN42">
        <v>0.24683655798435211</v>
      </c>
      <c r="PO42">
        <v>0.2049604058265686</v>
      </c>
      <c r="PP42">
        <v>0.16308623552322388</v>
      </c>
      <c r="PQ42">
        <v>0.1784294992685318</v>
      </c>
      <c r="PR42">
        <v>0.1937732994556427</v>
      </c>
      <c r="PS42">
        <v>0.20234686136245728</v>
      </c>
      <c r="PT42">
        <v>0.21091705560684204</v>
      </c>
      <c r="PU42">
        <v>-1.8737420439720154E-2</v>
      </c>
      <c r="PV42">
        <v>-0.24839191138744354</v>
      </c>
      <c r="PW42">
        <v>-0.47357752919197083</v>
      </c>
      <c r="PX42">
        <v>-0.69875448942184448</v>
      </c>
      <c r="PY42">
        <v>-0.7916068434715271</v>
      </c>
      <c r="PZ42">
        <v>-0.88445466756820679</v>
      </c>
      <c r="QA42">
        <v>-0.87064248323440552</v>
      </c>
      <c r="QB42">
        <v>-0.85682874917984009</v>
      </c>
      <c r="QC42">
        <v>-0.89086449146270752</v>
      </c>
      <c r="QD42">
        <v>-0.92490220069885254</v>
      </c>
      <c r="QE42">
        <v>-1.0074269771575928</v>
      </c>
      <c r="QF42">
        <v>-1.0899516344070435</v>
      </c>
      <c r="QG42">
        <v>-1.1019097566604614</v>
      </c>
      <c r="QH42">
        <v>-1.1138662099838257</v>
      </c>
      <c r="QI42">
        <v>-1.022498607635498</v>
      </c>
      <c r="QJ42">
        <v>-0.93113362789154053</v>
      </c>
      <c r="QK42">
        <v>-0.79222095012664795</v>
      </c>
      <c r="QL42">
        <v>-0.65330320596694946</v>
      </c>
      <c r="QM42">
        <v>-0.54149377346038818</v>
      </c>
      <c r="QN42">
        <v>-0.42968082427978516</v>
      </c>
      <c r="QO42">
        <v>-0.36686098575592041</v>
      </c>
      <c r="QP42">
        <v>-0.30404114723205566</v>
      </c>
      <c r="QQ42">
        <v>-0.28646132349967957</v>
      </c>
      <c r="QR42">
        <v>-0.26888284087181091</v>
      </c>
      <c r="QS42">
        <v>-0.29598033428192139</v>
      </c>
      <c r="QT42">
        <v>-0.32307708263397217</v>
      </c>
      <c r="QU42">
        <v>-0.37368497252464294</v>
      </c>
      <c r="QV42">
        <v>-0.42427366971969604</v>
      </c>
      <c r="QW42">
        <v>-0.44503664970397949</v>
      </c>
      <c r="QX42">
        <v>-0.46579927206039429</v>
      </c>
      <c r="QY42">
        <v>-0.4107697606086731</v>
      </c>
      <c r="QZ42">
        <v>-0.3557402491569519</v>
      </c>
      <c r="RA42">
        <v>-0.24775439500808716</v>
      </c>
      <c r="RB42">
        <v>-0.13977187871932983</v>
      </c>
      <c r="RC42">
        <v>-8.2127287983894348E-2</v>
      </c>
      <c r="RD42">
        <v>-2.4485299363732338E-2</v>
      </c>
      <c r="RE42">
        <v>-0.12946923077106476</v>
      </c>
      <c r="RF42">
        <v>-0.23445816338062286</v>
      </c>
      <c r="RG42">
        <v>-0.47930750250816345</v>
      </c>
      <c r="RH42">
        <v>-0.72416543960571289</v>
      </c>
      <c r="RI42">
        <v>-0.92112588882446289</v>
      </c>
      <c r="RJ42">
        <v>-1.1180863380432129</v>
      </c>
      <c r="RK42">
        <v>-1.0830619335174561</v>
      </c>
      <c r="RL42">
        <v>-1.0480352640151978</v>
      </c>
      <c r="RM42">
        <v>-0.85238480567932129</v>
      </c>
      <c r="RN42">
        <v>-0.65674060583114624</v>
      </c>
      <c r="RO42">
        <v>-0.42152225971221924</v>
      </c>
      <c r="RP42">
        <v>-0.18629483878612518</v>
      </c>
      <c r="RQ42">
        <v>0.17549920082092285</v>
      </c>
      <c r="RR42">
        <v>0.5373082160949707</v>
      </c>
      <c r="RS42">
        <v>0.97551137208938599</v>
      </c>
      <c r="RT42">
        <v>1.4137145280838013</v>
      </c>
      <c r="RU42">
        <v>1.7009162902832031</v>
      </c>
      <c r="RV42">
        <v>1.9881048202514648</v>
      </c>
      <c r="RW42">
        <v>2.1008543968200684</v>
      </c>
      <c r="RX42">
        <v>2.2135984897613525</v>
      </c>
      <c r="RY42">
        <v>2.2962217330932617</v>
      </c>
      <c r="RZ42">
        <v>2.3788483142852783</v>
      </c>
      <c r="SA42">
        <v>2.527512788772583</v>
      </c>
      <c r="SB42">
        <v>2.6761844158172607</v>
      </c>
      <c r="SC42">
        <v>2.943187952041626</v>
      </c>
      <c r="SD42">
        <v>3.2101914882659912</v>
      </c>
      <c r="SE42">
        <v>3.5311670303344727</v>
      </c>
      <c r="SF42">
        <v>3.8521313667297363</v>
      </c>
      <c r="SG42">
        <v>4.2042016983032227</v>
      </c>
      <c r="SH42">
        <v>4.5562591552734375</v>
      </c>
      <c r="SI42">
        <v>4.8982715606689453</v>
      </c>
      <c r="SJ42">
        <v>5.2403016090393066</v>
      </c>
      <c r="SK42">
        <v>5.1306180953979492</v>
      </c>
      <c r="SL42">
        <v>5.0209293365478516</v>
      </c>
      <c r="SM42">
        <v>4.8599786758422852</v>
      </c>
      <c r="SN42">
        <v>4.6990275382995605</v>
      </c>
      <c r="SO42">
        <v>3.0730819702148438</v>
      </c>
      <c r="SP42">
        <v>1.4471755027770996</v>
      </c>
      <c r="SQ42">
        <v>0.72357040643692017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</row>
    <row r="43" spans="1:559">
      <c r="A43" t="s">
        <v>197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7.3521900048945099E-5</v>
      </c>
      <c r="BO43">
        <v>82.23284912109375</v>
      </c>
      <c r="BP43">
        <v>164.46562194824219</v>
      </c>
      <c r="BQ43">
        <v>169.85462951660156</v>
      </c>
      <c r="BR43">
        <v>175.2435302734375</v>
      </c>
      <c r="BS43">
        <v>158.52096557617188</v>
      </c>
      <c r="BT43">
        <v>141.79841613769531</v>
      </c>
      <c r="BU43">
        <v>70.8992919921875</v>
      </c>
      <c r="BV43">
        <v>1.678466796875E-4</v>
      </c>
      <c r="BW43">
        <v>0</v>
      </c>
      <c r="BX43">
        <v>9.1364403488114476E-5</v>
      </c>
      <c r="BY43">
        <v>76.64202880859375</v>
      </c>
      <c r="BZ43">
        <v>153.28396606445313</v>
      </c>
      <c r="CA43">
        <v>76.642166137695313</v>
      </c>
      <c r="CB43">
        <v>1.8888537306338549E-4</v>
      </c>
      <c r="CC43">
        <v>79.224372863769531</v>
      </c>
      <c r="CD43">
        <v>158.44856262207031</v>
      </c>
      <c r="CE43">
        <v>159.14271545410156</v>
      </c>
      <c r="CF43">
        <v>159.83692932128906</v>
      </c>
      <c r="CG43">
        <v>161.13899230957031</v>
      </c>
      <c r="CH43">
        <v>162.4410400390625</v>
      </c>
      <c r="CI43">
        <v>163.47721862792969</v>
      </c>
      <c r="CJ43">
        <v>164.51329040527344</v>
      </c>
      <c r="CK43">
        <v>135.87704467773438</v>
      </c>
      <c r="CL43">
        <v>107.24057006835938</v>
      </c>
      <c r="CM43">
        <v>98.543563842773438</v>
      </c>
      <c r="CN43">
        <v>89.846473693847656</v>
      </c>
      <c r="CO43">
        <v>89.933815002441406</v>
      </c>
      <c r="CP43">
        <v>90.021148681640625</v>
      </c>
      <c r="CQ43">
        <v>89.918960571289063</v>
      </c>
      <c r="CR43">
        <v>89.8167724609375</v>
      </c>
      <c r="CS43">
        <v>89.379440307617188</v>
      </c>
      <c r="CT43">
        <v>88.942115783691406</v>
      </c>
      <c r="CU43">
        <v>88.545501708984375</v>
      </c>
      <c r="CV43">
        <v>88.148887634277344</v>
      </c>
      <c r="CW43">
        <v>87.900665283203125</v>
      </c>
      <c r="CX43">
        <v>87.652435302734375</v>
      </c>
      <c r="CY43">
        <v>87.416244506835938</v>
      </c>
      <c r="CZ43">
        <v>87.1800537109375</v>
      </c>
      <c r="DA43">
        <v>87.026878356933594</v>
      </c>
      <c r="DB43">
        <v>86.873703002929688</v>
      </c>
      <c r="DC43">
        <v>86.860466003417969</v>
      </c>
      <c r="DD43">
        <v>86.847221374511719</v>
      </c>
      <c r="DE43">
        <v>86.871330261230469</v>
      </c>
      <c r="DF43">
        <v>86.89544677734375</v>
      </c>
      <c r="DG43">
        <v>86.942901611328125</v>
      </c>
      <c r="DH43">
        <v>86.9903564453125</v>
      </c>
      <c r="DI43">
        <v>87.121658325195313</v>
      </c>
      <c r="DJ43">
        <v>87.252960205078125</v>
      </c>
      <c r="DK43">
        <v>87.364753723144531</v>
      </c>
      <c r="DL43">
        <v>87.476539611816406</v>
      </c>
      <c r="DM43">
        <v>87.611663818359375</v>
      </c>
      <c r="DN43">
        <v>87.746795654296875</v>
      </c>
      <c r="DO43">
        <v>88.066093444824219</v>
      </c>
      <c r="DP43">
        <v>88.385391235351563</v>
      </c>
      <c r="DQ43">
        <v>88.762672424316406</v>
      </c>
      <c r="DR43">
        <v>89.139961242675781</v>
      </c>
      <c r="DS43">
        <v>89.310157775878906</v>
      </c>
      <c r="DT43">
        <v>89.480354309082031</v>
      </c>
      <c r="DU43">
        <v>89.606597900390625</v>
      </c>
      <c r="DV43">
        <v>89.732841491699219</v>
      </c>
      <c r="DW43">
        <v>108.99794006347656</v>
      </c>
      <c r="DX43">
        <v>128.26310729980469</v>
      </c>
      <c r="DY43">
        <v>146.254638671875</v>
      </c>
      <c r="DZ43">
        <v>164.24629211425781</v>
      </c>
      <c r="EA43">
        <v>162.59431457519531</v>
      </c>
      <c r="EB43">
        <v>160.94233703613281</v>
      </c>
      <c r="EC43">
        <v>159.73623657226563</v>
      </c>
      <c r="ED43">
        <v>158.53013610839844</v>
      </c>
      <c r="EE43">
        <v>157.76664733886719</v>
      </c>
      <c r="EF43">
        <v>157.00315856933594</v>
      </c>
      <c r="EG43">
        <v>156.18585205078125</v>
      </c>
      <c r="EH43">
        <v>155.36856079101563</v>
      </c>
      <c r="EI43">
        <v>154.87406921386719</v>
      </c>
      <c r="EJ43">
        <v>154.37956237792969</v>
      </c>
      <c r="EK43">
        <v>154.3687744140625</v>
      </c>
      <c r="EL43">
        <v>154.35797119140625</v>
      </c>
      <c r="EM43">
        <v>154.46615600585938</v>
      </c>
      <c r="EN43">
        <v>154.57427978515625</v>
      </c>
      <c r="EO43">
        <v>155.0477294921875</v>
      </c>
      <c r="EP43">
        <v>155.52117919921875</v>
      </c>
      <c r="EQ43">
        <v>156.36619567871094</v>
      </c>
      <c r="ER43">
        <v>157.21121215820313</v>
      </c>
      <c r="ES43">
        <v>158.043212890625</v>
      </c>
      <c r="ET43">
        <v>158.87521362304688</v>
      </c>
      <c r="EU43">
        <v>159.90498352050781</v>
      </c>
      <c r="EV43">
        <v>160.93475341796875</v>
      </c>
      <c r="EW43">
        <v>162.42349243164063</v>
      </c>
      <c r="EX43">
        <v>163.91221618652344</v>
      </c>
      <c r="EY43">
        <v>126.69377899169922</v>
      </c>
      <c r="EZ43">
        <v>89.475601196289063</v>
      </c>
      <c r="FA43">
        <v>89.1180419921875</v>
      </c>
      <c r="FB43">
        <v>88.7606201171875</v>
      </c>
      <c r="FC43">
        <v>88.342254638671875</v>
      </c>
      <c r="FD43">
        <v>87.923881530761719</v>
      </c>
      <c r="FE43">
        <v>87.356147766113281</v>
      </c>
      <c r="FF43">
        <v>86.788414001464844</v>
      </c>
      <c r="FG43">
        <v>86.066726684570313</v>
      </c>
      <c r="FH43">
        <v>85.345008850097656</v>
      </c>
      <c r="FI43">
        <v>84.753120422363281</v>
      </c>
      <c r="FJ43">
        <v>84.161209106445313</v>
      </c>
      <c r="FK43">
        <v>83.56256103515625</v>
      </c>
      <c r="FL43">
        <v>82.963768005371094</v>
      </c>
      <c r="FM43">
        <v>41.481643676757813</v>
      </c>
      <c r="FN43">
        <v>3.204345703125E-4</v>
      </c>
      <c r="FO43">
        <v>0</v>
      </c>
      <c r="FP43">
        <v>0</v>
      </c>
      <c r="FQ43">
        <v>40.382240295410156</v>
      </c>
      <c r="FR43">
        <v>80.764190673828125</v>
      </c>
      <c r="FS43">
        <v>80.754386901855469</v>
      </c>
      <c r="FT43">
        <v>80.744583129882813</v>
      </c>
      <c r="FU43">
        <v>81.000175476074219</v>
      </c>
      <c r="FV43">
        <v>81.255767822265625</v>
      </c>
      <c r="FW43">
        <v>81.6131591796875</v>
      </c>
      <c r="FX43">
        <v>81.970550537109375</v>
      </c>
      <c r="FY43">
        <v>82.286064147949219</v>
      </c>
      <c r="FZ43">
        <v>82.601585388183594</v>
      </c>
      <c r="GA43">
        <v>83.2391357421875</v>
      </c>
      <c r="GB43">
        <v>83.876693725585938</v>
      </c>
      <c r="GC43">
        <v>84.801414489746094</v>
      </c>
      <c r="GD43">
        <v>85.726150512695313</v>
      </c>
      <c r="GE43">
        <v>86.224838256835938</v>
      </c>
      <c r="GF43">
        <v>86.723533630371094</v>
      </c>
      <c r="GG43">
        <v>86.866989135742188</v>
      </c>
      <c r="GH43">
        <v>87.01043701171875</v>
      </c>
      <c r="GI43">
        <v>87.485626220703125</v>
      </c>
      <c r="GJ43">
        <v>87.9608154296875</v>
      </c>
      <c r="GK43">
        <v>126.08316802978516</v>
      </c>
      <c r="GL43">
        <v>164.20523071289063</v>
      </c>
      <c r="GM43">
        <v>162.52790832519531</v>
      </c>
      <c r="GN43">
        <v>160.85054016113281</v>
      </c>
      <c r="GO43">
        <v>159.46426391601563</v>
      </c>
      <c r="GP43">
        <v>158.07797241210938</v>
      </c>
      <c r="GQ43">
        <v>157.75698852539063</v>
      </c>
      <c r="GR43">
        <v>157.43600463867188</v>
      </c>
      <c r="GS43">
        <v>156.88995361328125</v>
      </c>
      <c r="GT43">
        <v>156.34390258789063</v>
      </c>
      <c r="GU43">
        <v>155.79110717773438</v>
      </c>
      <c r="GV43">
        <v>155.23834228515625</v>
      </c>
      <c r="GW43">
        <v>155.33219909667969</v>
      </c>
      <c r="GX43">
        <v>155.42605590820313</v>
      </c>
      <c r="GY43">
        <v>155.47344970703125</v>
      </c>
      <c r="GZ43">
        <v>155.52085876464844</v>
      </c>
      <c r="HA43">
        <v>155.97065734863281</v>
      </c>
      <c r="HB43">
        <v>156.42045593261719</v>
      </c>
      <c r="HC43">
        <v>157.85047912597656</v>
      </c>
      <c r="HD43">
        <v>159.28050231933594</v>
      </c>
      <c r="HE43">
        <v>160.21571350097656</v>
      </c>
      <c r="HF43">
        <v>161.15092468261719</v>
      </c>
      <c r="HG43">
        <v>161.50796508789063</v>
      </c>
      <c r="HH43">
        <v>161.86502075195313</v>
      </c>
      <c r="HI43">
        <v>125.31378173828125</v>
      </c>
      <c r="HJ43">
        <v>88.762542724609375</v>
      </c>
      <c r="HK43">
        <v>89.027549743652344</v>
      </c>
      <c r="HL43">
        <v>89.292556762695313</v>
      </c>
      <c r="HM43">
        <v>88.727981567382813</v>
      </c>
      <c r="HN43">
        <v>88.163406372070313</v>
      </c>
      <c r="HO43">
        <v>87.437171936035156</v>
      </c>
      <c r="HP43">
        <v>86.710922241210938</v>
      </c>
      <c r="HQ43">
        <v>86.367889404296875</v>
      </c>
      <c r="HR43">
        <v>86.024848937988281</v>
      </c>
      <c r="HS43">
        <v>85.528343200683594</v>
      </c>
      <c r="HT43">
        <v>85.031829833984375</v>
      </c>
      <c r="HU43">
        <v>84.281700134277344</v>
      </c>
      <c r="HV43">
        <v>83.531585693359375</v>
      </c>
      <c r="HW43">
        <v>83.01239013671875</v>
      </c>
      <c r="HX43">
        <v>82.493202209472656</v>
      </c>
      <c r="HY43">
        <v>41.246452331542969</v>
      </c>
      <c r="HZ43">
        <v>0</v>
      </c>
      <c r="IA43">
        <v>0</v>
      </c>
      <c r="IB43">
        <v>0</v>
      </c>
      <c r="IC43">
        <v>40.680046081542969</v>
      </c>
      <c r="ID43">
        <v>81.360092163085938</v>
      </c>
      <c r="IE43">
        <v>81.454185485839844</v>
      </c>
      <c r="IF43">
        <v>81.548271179199219</v>
      </c>
      <c r="IG43">
        <v>81.6507568359375</v>
      </c>
      <c r="IH43">
        <v>81.753242492675781</v>
      </c>
      <c r="II43">
        <v>82.215240478515625</v>
      </c>
      <c r="IJ43">
        <v>82.677238464355469</v>
      </c>
      <c r="IK43">
        <v>83.488525390625</v>
      </c>
      <c r="IL43">
        <v>84.299835205078125</v>
      </c>
      <c r="IM43">
        <v>84.8106689453125</v>
      </c>
      <c r="IN43">
        <v>85.321510314941406</v>
      </c>
      <c r="IO43">
        <v>85.581405639648438</v>
      </c>
      <c r="IP43">
        <v>85.841293334960938</v>
      </c>
      <c r="IQ43">
        <v>86.459403991699219</v>
      </c>
      <c r="IR43">
        <v>87.0775146484375</v>
      </c>
      <c r="IS43">
        <v>95.925148010253906</v>
      </c>
      <c r="IT43">
        <v>104.77291107177734</v>
      </c>
      <c r="IU43">
        <v>132.92434692382813</v>
      </c>
      <c r="IV43">
        <v>161.07632446289063</v>
      </c>
      <c r="IW43">
        <v>159.70571899414063</v>
      </c>
      <c r="IX43">
        <v>158.33502197265625</v>
      </c>
      <c r="IY43">
        <v>158.08047485351563</v>
      </c>
      <c r="IZ43">
        <v>157.82594299316406</v>
      </c>
      <c r="JA43">
        <v>157.34080505371094</v>
      </c>
      <c r="JB43">
        <v>156.85566711425781</v>
      </c>
      <c r="JC43">
        <v>156.23893737792969</v>
      </c>
      <c r="JD43">
        <v>155.6221923828125</v>
      </c>
      <c r="JE43">
        <v>155.68743896484375</v>
      </c>
      <c r="JF43">
        <v>155.75270080566406</v>
      </c>
      <c r="JG43">
        <v>155.85438537597656</v>
      </c>
      <c r="JH43">
        <v>155.95606994628906</v>
      </c>
      <c r="JI43">
        <v>156.29039001464844</v>
      </c>
      <c r="JJ43">
        <v>156.62471008300781</v>
      </c>
      <c r="JK43">
        <v>157.83262634277344</v>
      </c>
      <c r="JL43">
        <v>159.04054260253906</v>
      </c>
      <c r="JM43">
        <v>159.92826843261719</v>
      </c>
      <c r="JN43">
        <v>160.81597900390625</v>
      </c>
      <c r="JO43">
        <v>161.26649475097656</v>
      </c>
      <c r="JP43">
        <v>161.71702575683594</v>
      </c>
      <c r="JQ43">
        <v>163.34408569335938</v>
      </c>
      <c r="JR43">
        <v>164.97102355957031</v>
      </c>
      <c r="JS43">
        <v>127.65211486816406</v>
      </c>
      <c r="JT43">
        <v>90.333915710449219</v>
      </c>
      <c r="JU43">
        <v>89.880645751953125</v>
      </c>
      <c r="JV43">
        <v>89.427642822265625</v>
      </c>
      <c r="JW43">
        <v>88.755844116210938</v>
      </c>
      <c r="JX43">
        <v>88.084053039550781</v>
      </c>
      <c r="JY43">
        <v>87.7894287109375</v>
      </c>
      <c r="JZ43">
        <v>87.494796752929688</v>
      </c>
      <c r="KA43">
        <v>87.016036987304688</v>
      </c>
      <c r="KB43">
        <v>86.537269592285156</v>
      </c>
      <c r="KC43">
        <v>85.764862060546875</v>
      </c>
      <c r="KD43">
        <v>84.992469787597656</v>
      </c>
      <c r="KE43">
        <v>84.478485107421875</v>
      </c>
      <c r="KF43">
        <v>83.964508056640625</v>
      </c>
      <c r="KG43">
        <v>41.982105255126953</v>
      </c>
      <c r="KH43">
        <v>2.9697341960854828E-4</v>
      </c>
      <c r="KI43">
        <v>41.519557952880859</v>
      </c>
      <c r="KJ43">
        <v>83.03961181640625</v>
      </c>
      <c r="KK43">
        <v>83.003082275390625</v>
      </c>
      <c r="KL43">
        <v>82.966415405273438</v>
      </c>
      <c r="KM43">
        <v>83.045684814453125</v>
      </c>
      <c r="KN43">
        <v>83.124946594238281</v>
      </c>
      <c r="KO43">
        <v>83.188484191894531</v>
      </c>
      <c r="KP43">
        <v>83.252029418945313</v>
      </c>
      <c r="KQ43">
        <v>83.668289184570313</v>
      </c>
      <c r="KR43">
        <v>84.084518432617188</v>
      </c>
      <c r="KS43">
        <v>84.857154846191406</v>
      </c>
      <c r="KT43">
        <v>85.629806518554688</v>
      </c>
      <c r="KU43">
        <v>86.069099426269531</v>
      </c>
      <c r="KV43">
        <v>86.508399963378906</v>
      </c>
      <c r="KW43">
        <v>86.6551513671875</v>
      </c>
      <c r="KX43">
        <v>86.801902770996094</v>
      </c>
      <c r="KY43">
        <v>87.297744750976563</v>
      </c>
      <c r="KZ43">
        <v>87.793594360351563</v>
      </c>
      <c r="LA43">
        <v>126.20637512207031</v>
      </c>
      <c r="LB43">
        <v>164.61886596679688</v>
      </c>
      <c r="LC43">
        <v>162.90483093261719</v>
      </c>
      <c r="LD43">
        <v>161.19075012207031</v>
      </c>
      <c r="LE43">
        <v>159.76431274414063</v>
      </c>
      <c r="LF43">
        <v>158.33787536621094</v>
      </c>
      <c r="LG43">
        <v>157.97021484375</v>
      </c>
      <c r="LH43">
        <v>157.60256958007813</v>
      </c>
      <c r="LI43">
        <v>157.16720581054688</v>
      </c>
      <c r="LJ43">
        <v>156.73184204101563</v>
      </c>
      <c r="LK43">
        <v>156.30204772949219</v>
      </c>
      <c r="LL43">
        <v>155.87223815917969</v>
      </c>
      <c r="LM43">
        <v>155.84268188476563</v>
      </c>
      <c r="LN43">
        <v>155.8131103515625</v>
      </c>
      <c r="LO43">
        <v>156.07012939453125</v>
      </c>
      <c r="LP43">
        <v>156.32716369628906</v>
      </c>
      <c r="LQ43">
        <v>156.96849060058594</v>
      </c>
      <c r="LR43">
        <v>157.60980224609375</v>
      </c>
      <c r="LS43">
        <v>158.35066223144531</v>
      </c>
      <c r="LT43">
        <v>159.09149169921875</v>
      </c>
      <c r="LU43">
        <v>159.63059997558594</v>
      </c>
      <c r="LV43">
        <v>160.16973876953125</v>
      </c>
      <c r="LW43">
        <v>161.06297302246094</v>
      </c>
      <c r="LX43">
        <v>161.95565795898438</v>
      </c>
      <c r="LY43">
        <v>125.41519165039063</v>
      </c>
      <c r="LZ43">
        <v>88.874717712402344</v>
      </c>
      <c r="MA43">
        <v>89.00079345703125</v>
      </c>
      <c r="MB43">
        <v>89.127433776855469</v>
      </c>
      <c r="MC43">
        <v>88.812538146972656</v>
      </c>
      <c r="MD43">
        <v>88.497657775878906</v>
      </c>
      <c r="ME43">
        <v>87.872894287109375</v>
      </c>
      <c r="MF43">
        <v>87.248100280761719</v>
      </c>
      <c r="MG43">
        <v>86.707427978515625</v>
      </c>
      <c r="MH43">
        <v>86.166732788085938</v>
      </c>
      <c r="MI43">
        <v>85.794815063476563</v>
      </c>
      <c r="MJ43">
        <v>85.422897338867188</v>
      </c>
      <c r="MK43">
        <v>85.055595397949219</v>
      </c>
      <c r="ML43">
        <v>84.688301086425781</v>
      </c>
      <c r="MM43">
        <v>84.319740295410156</v>
      </c>
      <c r="MN43">
        <v>83.951194763183594</v>
      </c>
      <c r="MO43">
        <v>41.976249694824219</v>
      </c>
      <c r="MP43">
        <v>2.9816964524798095E-4</v>
      </c>
      <c r="MQ43">
        <v>41.686798095703125</v>
      </c>
      <c r="MR43">
        <v>83.374244689941406</v>
      </c>
      <c r="MS43">
        <v>83.40716552734375</v>
      </c>
      <c r="MT43">
        <v>83.440078735351563</v>
      </c>
      <c r="MU43">
        <v>83.47998046875</v>
      </c>
      <c r="MV43">
        <v>83.519874572753906</v>
      </c>
      <c r="MW43">
        <v>83.744956970214844</v>
      </c>
      <c r="MX43">
        <v>83.97003173828125</v>
      </c>
      <c r="MY43">
        <v>84.501747131347656</v>
      </c>
      <c r="MZ43">
        <v>85.033485412597656</v>
      </c>
      <c r="NA43">
        <v>85.632843017578125</v>
      </c>
      <c r="NB43">
        <v>86.232231140136719</v>
      </c>
      <c r="NC43">
        <v>86.628326416015625</v>
      </c>
      <c r="ND43">
        <v>87.024421691894531</v>
      </c>
      <c r="NE43">
        <v>87.214324951171875</v>
      </c>
      <c r="NF43">
        <v>87.404212951660156</v>
      </c>
      <c r="NG43">
        <v>87.586265563964844</v>
      </c>
      <c r="NH43">
        <v>87.768318176269531</v>
      </c>
      <c r="NI43">
        <v>125.5885009765625</v>
      </c>
      <c r="NJ43">
        <v>163.40986633300781</v>
      </c>
      <c r="NK43">
        <v>162.42831420898438</v>
      </c>
      <c r="NL43">
        <v>161.44674682617188</v>
      </c>
      <c r="NM43">
        <v>159.97010803222656</v>
      </c>
      <c r="NN43">
        <v>158.49346923828125</v>
      </c>
      <c r="NO43">
        <v>157.3343505859375</v>
      </c>
      <c r="NP43">
        <v>156.17527770996094</v>
      </c>
      <c r="NQ43">
        <v>155.69059753417969</v>
      </c>
      <c r="NR43">
        <v>155.20594787597656</v>
      </c>
      <c r="NS43">
        <v>155.08021545410156</v>
      </c>
      <c r="NT43">
        <v>154.95448303222656</v>
      </c>
      <c r="NU43">
        <v>154.83671569824219</v>
      </c>
      <c r="NV43">
        <v>154.71893310546875</v>
      </c>
      <c r="NW43">
        <v>154.83796691894531</v>
      </c>
      <c r="NX43">
        <v>154.95700073242188</v>
      </c>
      <c r="NY43">
        <v>155.56024169921875</v>
      </c>
      <c r="NZ43">
        <v>156.16348266601563</v>
      </c>
      <c r="OA43">
        <v>156.86647033691406</v>
      </c>
      <c r="OB43">
        <v>157.56944274902344</v>
      </c>
      <c r="OC43">
        <v>158.07254028320313</v>
      </c>
      <c r="OD43">
        <v>158.57566833496094</v>
      </c>
      <c r="OE43">
        <v>159.46665954589844</v>
      </c>
      <c r="OF43">
        <v>160.35768127441406</v>
      </c>
      <c r="OG43">
        <v>161.89288330078125</v>
      </c>
      <c r="OH43">
        <v>163.42807006835938</v>
      </c>
      <c r="OI43">
        <v>126.31349182128906</v>
      </c>
      <c r="OJ43">
        <v>89.199714660644531</v>
      </c>
      <c r="OK43">
        <v>89.080314636230469</v>
      </c>
      <c r="OL43">
        <v>88.961181640625</v>
      </c>
      <c r="OM43">
        <v>88.447135925292969</v>
      </c>
      <c r="ON43">
        <v>87.933074951171875</v>
      </c>
      <c r="OO43">
        <v>87.436515808105469</v>
      </c>
      <c r="OP43">
        <v>86.93994140625</v>
      </c>
      <c r="OQ43">
        <v>86.568351745605469</v>
      </c>
      <c r="OR43">
        <v>86.196754455566406</v>
      </c>
      <c r="OS43">
        <v>85.773605346679688</v>
      </c>
      <c r="OT43">
        <v>85.3504638671875</v>
      </c>
      <c r="OU43">
        <v>84.858314514160156</v>
      </c>
      <c r="OV43">
        <v>84.366172790527344</v>
      </c>
      <c r="OW43">
        <v>83.968833923339844</v>
      </c>
      <c r="OX43">
        <v>83.571479797363281</v>
      </c>
      <c r="OY43">
        <v>83.388694763183594</v>
      </c>
      <c r="OZ43">
        <v>83.205909729003906</v>
      </c>
      <c r="PA43">
        <v>83.164039611816406</v>
      </c>
      <c r="PB43">
        <v>83.122169494628906</v>
      </c>
      <c r="PC43">
        <v>83.106201171875</v>
      </c>
      <c r="PD43">
        <v>83.090232849121094</v>
      </c>
      <c r="PE43">
        <v>83.208938598632813</v>
      </c>
      <c r="PF43">
        <v>83.327644348144531</v>
      </c>
      <c r="PG43">
        <v>83.7012939453125</v>
      </c>
      <c r="PH43">
        <v>84.07501220703125</v>
      </c>
      <c r="PI43">
        <v>84.5821533203125</v>
      </c>
      <c r="PJ43">
        <v>85.089324951171875</v>
      </c>
      <c r="PK43">
        <v>85.560638427734375</v>
      </c>
      <c r="PL43">
        <v>86.031951904296875</v>
      </c>
      <c r="PM43">
        <v>86.44073486328125</v>
      </c>
      <c r="PN43">
        <v>86.849510192871094</v>
      </c>
      <c r="PO43">
        <v>87.352813720703125</v>
      </c>
      <c r="PP43">
        <v>87.856101989746094</v>
      </c>
      <c r="PQ43">
        <v>88.483695983886719</v>
      </c>
      <c r="PR43">
        <v>89.111579895019531</v>
      </c>
      <c r="PS43">
        <v>127.92478942871094</v>
      </c>
      <c r="PT43">
        <v>166.73886108398438</v>
      </c>
      <c r="PU43">
        <v>165.61343383789063</v>
      </c>
      <c r="PV43">
        <v>164.48802185058594</v>
      </c>
      <c r="PW43">
        <v>163.21478271484375</v>
      </c>
      <c r="PX43">
        <v>161.94158935546875</v>
      </c>
      <c r="PY43">
        <v>161.14820861816406</v>
      </c>
      <c r="PZ43">
        <v>160.35487365722656</v>
      </c>
      <c r="QA43">
        <v>160.04277038574219</v>
      </c>
      <c r="QB43">
        <v>159.73068237304688</v>
      </c>
      <c r="QC43">
        <v>159.19586181640625</v>
      </c>
      <c r="QD43">
        <v>158.6610107421875</v>
      </c>
      <c r="QE43">
        <v>157.8558349609375</v>
      </c>
      <c r="QF43">
        <v>157.0506591796875</v>
      </c>
      <c r="QG43">
        <v>156.50102233886719</v>
      </c>
      <c r="QH43">
        <v>155.951416015625</v>
      </c>
      <c r="QI43">
        <v>155.80792236328125</v>
      </c>
      <c r="QJ43">
        <v>155.66444396972656</v>
      </c>
      <c r="QK43">
        <v>155.72914123535156</v>
      </c>
      <c r="QL43">
        <v>155.79383850097656</v>
      </c>
      <c r="QM43">
        <v>155.77775573730469</v>
      </c>
      <c r="QN43">
        <v>155.76165771484375</v>
      </c>
      <c r="QO43">
        <v>155.72816467285156</v>
      </c>
      <c r="QP43">
        <v>155.69467163085938</v>
      </c>
      <c r="QQ43">
        <v>155.79368591308594</v>
      </c>
      <c r="QR43">
        <v>155.8927001953125</v>
      </c>
      <c r="QS43">
        <v>156.04438781738281</v>
      </c>
      <c r="QT43">
        <v>156.19607543945313</v>
      </c>
      <c r="QU43">
        <v>156.30892944335938</v>
      </c>
      <c r="QV43">
        <v>156.42176818847656</v>
      </c>
      <c r="QW43">
        <v>156.52171325683594</v>
      </c>
      <c r="QX43">
        <v>156.62167358398438</v>
      </c>
      <c r="QY43">
        <v>156.74093627929688</v>
      </c>
      <c r="QZ43">
        <v>156.86021423339844</v>
      </c>
      <c r="RA43">
        <v>156.98356628417969</v>
      </c>
      <c r="RB43">
        <v>157.10690307617188</v>
      </c>
      <c r="RC43">
        <v>157.2305908203125</v>
      </c>
      <c r="RD43">
        <v>157.35426330566406</v>
      </c>
      <c r="RE43">
        <v>157.48939514160156</v>
      </c>
      <c r="RF43">
        <v>157.62454223632813</v>
      </c>
      <c r="RG43">
        <v>157.71528625488281</v>
      </c>
      <c r="RH43">
        <v>157.80604553222656</v>
      </c>
      <c r="RI43">
        <v>157.69564819335938</v>
      </c>
      <c r="RJ43">
        <v>157.58526611328125</v>
      </c>
      <c r="RK43">
        <v>157.22013854980469</v>
      </c>
      <c r="RL43">
        <v>156.85501098632813</v>
      </c>
      <c r="RM43">
        <v>156.45680236816406</v>
      </c>
      <c r="RN43">
        <v>156.05859375</v>
      </c>
      <c r="RO43">
        <v>155.86793518066406</v>
      </c>
      <c r="RP43">
        <v>155.67729187011719</v>
      </c>
      <c r="RQ43">
        <v>155.64404296875</v>
      </c>
      <c r="RR43">
        <v>155.61077880859375</v>
      </c>
      <c r="RS43">
        <v>155.53012084960938</v>
      </c>
      <c r="RT43">
        <v>155.449462890625</v>
      </c>
      <c r="RU43">
        <v>155.16456604003906</v>
      </c>
      <c r="RV43">
        <v>154.87968444824219</v>
      </c>
      <c r="RW43">
        <v>154.41644287109375</v>
      </c>
      <c r="RX43">
        <v>153.95321655273438</v>
      </c>
      <c r="RY43">
        <v>153.49176025390625</v>
      </c>
      <c r="RZ43">
        <v>153.03030395507813</v>
      </c>
      <c r="SA43">
        <v>152.34359741210938</v>
      </c>
      <c r="SB43">
        <v>151.65687561035156</v>
      </c>
      <c r="SC43">
        <v>150.47218322753906</v>
      </c>
      <c r="SD43">
        <v>149.28749084472656</v>
      </c>
      <c r="SE43">
        <v>147.64727783203125</v>
      </c>
      <c r="SF43">
        <v>146.00711059570313</v>
      </c>
      <c r="SG43">
        <v>144.42253112792969</v>
      </c>
      <c r="SH43">
        <v>142.83802795410156</v>
      </c>
      <c r="SI43">
        <v>141.81643676757813</v>
      </c>
      <c r="SJ43">
        <v>140.79478454589844</v>
      </c>
      <c r="SK43">
        <v>139.30389404296875</v>
      </c>
      <c r="SL43">
        <v>137.81330871582031</v>
      </c>
      <c r="SM43">
        <v>159.47142028808594</v>
      </c>
      <c r="SN43">
        <v>181.12954711914063</v>
      </c>
      <c r="SO43">
        <v>153.234375</v>
      </c>
      <c r="SP43">
        <v>125.33950805664063</v>
      </c>
      <c r="SQ43">
        <v>62.668689727783203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</row>
    <row r="44" spans="1:559">
      <c r="A44" t="s">
        <v>198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1.0238002801088442E-7</v>
      </c>
      <c r="BO44">
        <v>0.11451011151075363</v>
      </c>
      <c r="BP44">
        <v>0.22902011871337891</v>
      </c>
      <c r="BQ44">
        <v>0.20473030209541321</v>
      </c>
      <c r="BR44">
        <v>0.18044015765190125</v>
      </c>
      <c r="BS44">
        <v>0.13057577610015869</v>
      </c>
      <c r="BT44">
        <v>8.0711387097835541E-2</v>
      </c>
      <c r="BU44">
        <v>4.035574197769165E-2</v>
      </c>
      <c r="BV44">
        <v>9.6857547760009766E-8</v>
      </c>
      <c r="BW44">
        <v>0</v>
      </c>
      <c r="BX44">
        <v>-1.6019870940908731E-7</v>
      </c>
      <c r="BY44">
        <v>-0.13438443839550018</v>
      </c>
      <c r="BZ44">
        <v>-0.26876872777938843</v>
      </c>
      <c r="CA44">
        <v>-0.13438467681407928</v>
      </c>
      <c r="CB44">
        <v>-5.973710131002008E-7</v>
      </c>
      <c r="CC44">
        <v>-0.25055590271949768</v>
      </c>
      <c r="CD44">
        <v>-0.50111120939254761</v>
      </c>
      <c r="CE44">
        <v>-0.47155308723449707</v>
      </c>
      <c r="CF44">
        <v>-0.44199493527412415</v>
      </c>
      <c r="CG44">
        <v>-0.36303526163101196</v>
      </c>
      <c r="CH44">
        <v>-0.28407624363899231</v>
      </c>
      <c r="CI44">
        <v>-0.17215695977210999</v>
      </c>
      <c r="CJ44">
        <v>-6.023772805929184E-2</v>
      </c>
      <c r="CK44">
        <v>-3.9087086915969849E-3</v>
      </c>
      <c r="CL44">
        <v>5.2420739084482193E-2</v>
      </c>
      <c r="CM44">
        <v>4.5857429504394531E-2</v>
      </c>
      <c r="CN44">
        <v>3.9294060319662094E-2</v>
      </c>
      <c r="CO44">
        <v>1.4452205970883369E-2</v>
      </c>
      <c r="CP44">
        <v>-1.0389409959316254E-2</v>
      </c>
      <c r="CQ44">
        <v>-3.2323684543371201E-2</v>
      </c>
      <c r="CR44">
        <v>-5.4257743060588837E-2</v>
      </c>
      <c r="CS44">
        <v>-5.8117449283599854E-2</v>
      </c>
      <c r="CT44">
        <v>-6.1977025121450424E-2</v>
      </c>
      <c r="CU44">
        <v>-4.5899648219347E-2</v>
      </c>
      <c r="CV44">
        <v>-2.9822105541825294E-2</v>
      </c>
      <c r="CW44">
        <v>-6.9097504019737244E-3</v>
      </c>
      <c r="CX44">
        <v>1.6002833843231201E-2</v>
      </c>
      <c r="CY44">
        <v>3.1770668923854828E-2</v>
      </c>
      <c r="CZ44">
        <v>4.7537848353385925E-2</v>
      </c>
      <c r="DA44">
        <v>5.4598808288574219E-2</v>
      </c>
      <c r="DB44">
        <v>6.1659682542085648E-2</v>
      </c>
      <c r="DC44">
        <v>6.2235545367002487E-2</v>
      </c>
      <c r="DD44">
        <v>6.281135231256485E-2</v>
      </c>
      <c r="DE44">
        <v>5.4895810782909393E-2</v>
      </c>
      <c r="DF44">
        <v>4.6980187296867371E-2</v>
      </c>
      <c r="DG44">
        <v>3.5392917692661285E-2</v>
      </c>
      <c r="DH44">
        <v>2.3805540055036545E-2</v>
      </c>
      <c r="DI44">
        <v>1.6465423628687859E-2</v>
      </c>
      <c r="DJ44">
        <v>9.1253779828548431E-3</v>
      </c>
      <c r="DK44">
        <v>5.9144496917724609E-3</v>
      </c>
      <c r="DL44">
        <v>2.7035619132220745E-3</v>
      </c>
      <c r="DM44">
        <v>2.8507050592452288E-3</v>
      </c>
      <c r="DN44">
        <v>2.9978789389133453E-3</v>
      </c>
      <c r="DO44">
        <v>8.273775689303875E-3</v>
      </c>
      <c r="DP44">
        <v>1.3549730181694031E-2</v>
      </c>
      <c r="DQ44">
        <v>2.2160399705171585E-2</v>
      </c>
      <c r="DR44">
        <v>3.0771149322390556E-2</v>
      </c>
      <c r="DS44">
        <v>3.4191671758890152E-2</v>
      </c>
      <c r="DT44">
        <v>3.7609841674566269E-2</v>
      </c>
      <c r="DU44">
        <v>2.7987021952867508E-2</v>
      </c>
      <c r="DV44">
        <v>1.836426742374897E-2</v>
      </c>
      <c r="DW44">
        <v>-7.1989726275205612E-3</v>
      </c>
      <c r="DX44">
        <v>-3.2762333750724792E-2</v>
      </c>
      <c r="DY44">
        <v>-7.5690791010856628E-2</v>
      </c>
      <c r="DZ44">
        <v>-0.11861959099769592</v>
      </c>
      <c r="EA44">
        <v>-0.13023699820041656</v>
      </c>
      <c r="EB44">
        <v>-0.14185452461242676</v>
      </c>
      <c r="EC44">
        <v>-0.12552081048488617</v>
      </c>
      <c r="ED44">
        <v>-0.10918724536895752</v>
      </c>
      <c r="EE44">
        <v>-8.5948154330253601E-2</v>
      </c>
      <c r="EF44">
        <v>-6.2709271907806396E-2</v>
      </c>
      <c r="EG44">
        <v>-4.2062185704708099E-2</v>
      </c>
      <c r="EH44">
        <v>-2.1415131166577339E-2</v>
      </c>
      <c r="EI44">
        <v>-7.6342290267348289E-3</v>
      </c>
      <c r="EJ44">
        <v>6.1467783525586128E-3</v>
      </c>
      <c r="EK44">
        <v>9.6079874783754349E-3</v>
      </c>
      <c r="EL44">
        <v>1.3069229200482368E-2</v>
      </c>
      <c r="EM44">
        <v>1.7461996525526047E-2</v>
      </c>
      <c r="EN44">
        <v>2.1855000406503677E-2</v>
      </c>
      <c r="EO44">
        <v>3.4368924796581268E-2</v>
      </c>
      <c r="EP44">
        <v>4.6882741153240204E-2</v>
      </c>
      <c r="EQ44">
        <v>5.9464551508426666E-2</v>
      </c>
      <c r="ER44">
        <v>7.2046361863613129E-2</v>
      </c>
      <c r="ES44">
        <v>8.4407933056354523E-2</v>
      </c>
      <c r="ET44">
        <v>9.6769623458385468E-2</v>
      </c>
      <c r="EU44">
        <v>0.11072997748851776</v>
      </c>
      <c r="EV44">
        <v>0.1246904581785202</v>
      </c>
      <c r="EW44">
        <v>0.12687830626964569</v>
      </c>
      <c r="EX44">
        <v>0.12906612455844879</v>
      </c>
      <c r="EY44">
        <v>9.0641126036643982E-2</v>
      </c>
      <c r="EZ44">
        <v>5.2216403186321259E-2</v>
      </c>
      <c r="FA44">
        <v>4.0974024683237076E-2</v>
      </c>
      <c r="FB44">
        <v>2.9731754213571548E-2</v>
      </c>
      <c r="FC44">
        <v>2.2548267617821693E-2</v>
      </c>
      <c r="FD44">
        <v>1.5364727936685085E-2</v>
      </c>
      <c r="FE44">
        <v>1.4770131558179855E-2</v>
      </c>
      <c r="FF44">
        <v>1.4175529591739178E-2</v>
      </c>
      <c r="FG44">
        <v>1.8341481685638428E-2</v>
      </c>
      <c r="FH44">
        <v>2.2507267072796822E-2</v>
      </c>
      <c r="FI44">
        <v>1.6973361372947693E-2</v>
      </c>
      <c r="FJ44">
        <v>1.1439351364970207E-2</v>
      </c>
      <c r="FK44">
        <v>-3.8613723590970039E-3</v>
      </c>
      <c r="FL44">
        <v>-1.9162045791745186E-2</v>
      </c>
      <c r="FM44">
        <v>-9.5809679478406906E-3</v>
      </c>
      <c r="FN44">
        <v>-7.4505805969238281E-8</v>
      </c>
      <c r="FO44">
        <v>0</v>
      </c>
      <c r="FP44">
        <v>0</v>
      </c>
      <c r="FQ44">
        <v>-2.8886502608656883E-2</v>
      </c>
      <c r="FR44">
        <v>-5.777275562286377E-2</v>
      </c>
      <c r="FS44">
        <v>-5.15616275370121E-2</v>
      </c>
      <c r="FT44">
        <v>-4.5350383967161179E-2</v>
      </c>
      <c r="FU44">
        <v>-3.4212294965982437E-2</v>
      </c>
      <c r="FV44">
        <v>-2.307419665157795E-2</v>
      </c>
      <c r="FW44">
        <v>-1.3447965495288372E-2</v>
      </c>
      <c r="FX44">
        <v>-3.8219187408685684E-3</v>
      </c>
      <c r="FY44">
        <v>1.7371347639709711E-3</v>
      </c>
      <c r="FZ44">
        <v>7.2961598634719849E-3</v>
      </c>
      <c r="GA44">
        <v>9.830160066485405E-3</v>
      </c>
      <c r="GB44">
        <v>1.2364431284368038E-2</v>
      </c>
      <c r="GC44">
        <v>1.254197396337986E-2</v>
      </c>
      <c r="GD44">
        <v>1.2719519436359406E-2</v>
      </c>
      <c r="GE44">
        <v>1.3814089819788933E-2</v>
      </c>
      <c r="GF44">
        <v>1.4908701181411743E-2</v>
      </c>
      <c r="GG44">
        <v>2.6243813335895538E-2</v>
      </c>
      <c r="GH44">
        <v>3.7578709423542023E-2</v>
      </c>
      <c r="GI44">
        <v>6.0207344591617584E-2</v>
      </c>
      <c r="GJ44">
        <v>8.2836069166660309E-2</v>
      </c>
      <c r="GK44">
        <v>0.15401154756546021</v>
      </c>
      <c r="GL44">
        <v>0.22518649697303772</v>
      </c>
      <c r="GM44">
        <v>0.22191552817821503</v>
      </c>
      <c r="GN44">
        <v>0.21864448487758636</v>
      </c>
      <c r="GO44">
        <v>0.19794636964797974</v>
      </c>
      <c r="GP44">
        <v>0.17724823951721191</v>
      </c>
      <c r="GQ44">
        <v>0.17433278262615204</v>
      </c>
      <c r="GR44">
        <v>0.17141738533973694</v>
      </c>
      <c r="GS44">
        <v>0.15073692798614502</v>
      </c>
      <c r="GT44">
        <v>0.13005633652210236</v>
      </c>
      <c r="GU44">
        <v>7.2636261582374573E-2</v>
      </c>
      <c r="GV44">
        <v>1.5218110755085945E-2</v>
      </c>
      <c r="GW44">
        <v>-9.7152674570679665E-3</v>
      </c>
      <c r="GX44">
        <v>-3.4649122506380081E-2</v>
      </c>
      <c r="GY44">
        <v>-1.4855086803436279E-2</v>
      </c>
      <c r="GZ44">
        <v>4.9390019848942757E-3</v>
      </c>
      <c r="HA44">
        <v>-8.4122158586978912E-3</v>
      </c>
      <c r="HB44">
        <v>-2.176317572593689E-2</v>
      </c>
      <c r="HC44">
        <v>-6.9311752915382385E-2</v>
      </c>
      <c r="HD44">
        <v>-0.11686059087514877</v>
      </c>
      <c r="HE44">
        <v>-0.12985318899154663</v>
      </c>
      <c r="HF44">
        <v>-0.14284563064575195</v>
      </c>
      <c r="HG44">
        <v>-0.13289424777030945</v>
      </c>
      <c r="HH44">
        <v>-0.12294266372919083</v>
      </c>
      <c r="HI44">
        <v>-0.10337835550308228</v>
      </c>
      <c r="HJ44">
        <v>-8.38141068816185E-2</v>
      </c>
      <c r="HK44">
        <v>-9.3073666095733643E-2</v>
      </c>
      <c r="HL44">
        <v>-0.10233304649591446</v>
      </c>
      <c r="HM44">
        <v>-9.5859669148921967E-2</v>
      </c>
      <c r="HN44">
        <v>-8.938618004322052E-2</v>
      </c>
      <c r="HO44">
        <v>-7.5286403298377991E-2</v>
      </c>
      <c r="HP44">
        <v>-6.1186589300632477E-2</v>
      </c>
      <c r="HQ44">
        <v>-4.5369818806648254E-2</v>
      </c>
      <c r="HR44">
        <v>-2.9552750289440155E-2</v>
      </c>
      <c r="HS44">
        <v>-1.5640296041965485E-2</v>
      </c>
      <c r="HT44">
        <v>-1.7278764862567186E-3</v>
      </c>
      <c r="HU44">
        <v>4.8464643768966198E-3</v>
      </c>
      <c r="HV44">
        <v>1.1420678347349167E-2</v>
      </c>
      <c r="HW44">
        <v>1.0585198178887367E-2</v>
      </c>
      <c r="HX44">
        <v>9.7496602684259415E-3</v>
      </c>
      <c r="HY44">
        <v>4.8748129047453403E-3</v>
      </c>
      <c r="HZ44">
        <v>0</v>
      </c>
      <c r="IA44">
        <v>0</v>
      </c>
      <c r="IB44">
        <v>0</v>
      </c>
      <c r="IC44">
        <v>1.1808800045400858E-3</v>
      </c>
      <c r="ID44">
        <v>2.3617784027010202E-3</v>
      </c>
      <c r="IE44">
        <v>7.4990997090935707E-3</v>
      </c>
      <c r="IF44">
        <v>1.2636324390769005E-2</v>
      </c>
      <c r="IG44">
        <v>1.7554033547639847E-2</v>
      </c>
      <c r="IH44">
        <v>2.247174084186554E-2</v>
      </c>
      <c r="II44">
        <v>2.9893282800912857E-2</v>
      </c>
      <c r="IJ44">
        <v>3.7314705550670624E-2</v>
      </c>
      <c r="IK44">
        <v>4.4868074357509613E-2</v>
      </c>
      <c r="IL44">
        <v>5.2421588450670242E-2</v>
      </c>
      <c r="IM44">
        <v>4.5207638293504715E-2</v>
      </c>
      <c r="IN44">
        <v>3.7993606179952621E-2</v>
      </c>
      <c r="IO44">
        <v>2.3377854377031326E-2</v>
      </c>
      <c r="IP44">
        <v>8.762383833527565E-3</v>
      </c>
      <c r="IQ44">
        <v>1.3016832992434502E-2</v>
      </c>
      <c r="IR44">
        <v>1.7271429300308228E-2</v>
      </c>
      <c r="IS44">
        <v>3.5654887557029724E-2</v>
      </c>
      <c r="IT44">
        <v>5.4038327187299728E-2</v>
      </c>
      <c r="IU44">
        <v>7.0103354752063751E-2</v>
      </c>
      <c r="IV44">
        <v>8.6168691515922546E-2</v>
      </c>
      <c r="IW44">
        <v>8.284507691860199E-2</v>
      </c>
      <c r="IX44">
        <v>7.952146977186203E-2</v>
      </c>
      <c r="IY44">
        <v>9.5320791006088257E-2</v>
      </c>
      <c r="IZ44">
        <v>0.11111980676651001</v>
      </c>
      <c r="JA44">
        <v>0.10138078033924103</v>
      </c>
      <c r="JB44">
        <v>9.1641567647457123E-2</v>
      </c>
      <c r="JC44">
        <v>4.1173160076141357E-2</v>
      </c>
      <c r="JD44">
        <v>-9.2946821823716164E-3</v>
      </c>
      <c r="JE44">
        <v>-3.327631950378418E-2</v>
      </c>
      <c r="JF44">
        <v>-5.7258415967226028E-2</v>
      </c>
      <c r="JG44">
        <v>-3.878239169716835E-2</v>
      </c>
      <c r="JH44">
        <v>-2.0306253805756569E-2</v>
      </c>
      <c r="JI44">
        <v>-1.5859326347708702E-2</v>
      </c>
      <c r="JJ44">
        <v>-1.14124845713377E-2</v>
      </c>
      <c r="JK44">
        <v>-2.5664160028100014E-2</v>
      </c>
      <c r="JL44">
        <v>-3.9915978908538818E-2</v>
      </c>
      <c r="JM44">
        <v>-3.8921557366847992E-2</v>
      </c>
      <c r="JN44">
        <v>-3.7927150726318359E-2</v>
      </c>
      <c r="JO44">
        <v>-3.9520315825939178E-2</v>
      </c>
      <c r="JP44">
        <v>-4.1113510727882385E-2</v>
      </c>
      <c r="JQ44">
        <v>-7.4040323495864868E-2</v>
      </c>
      <c r="JR44">
        <v>-0.10696708410978317</v>
      </c>
      <c r="JS44">
        <v>-9.7575351595878601E-2</v>
      </c>
      <c r="JT44">
        <v>-8.8183797895908356E-2</v>
      </c>
      <c r="JU44">
        <v>-8.3586759865283966E-2</v>
      </c>
      <c r="JV44">
        <v>-7.8989751636981964E-2</v>
      </c>
      <c r="JW44">
        <v>-6.7733906209468842E-2</v>
      </c>
      <c r="JX44">
        <v>-5.6477885693311691E-2</v>
      </c>
      <c r="JY44">
        <v>-4.5340970158576965E-2</v>
      </c>
      <c r="JZ44">
        <v>-3.4203842282295227E-2</v>
      </c>
      <c r="KA44">
        <v>-2.1388683468103409E-2</v>
      </c>
      <c r="KB44">
        <v>-8.5735330358147621E-3</v>
      </c>
      <c r="KC44">
        <v>-1.0159681551158428E-3</v>
      </c>
      <c r="KD44">
        <v>6.5414514392614365E-3</v>
      </c>
      <c r="KE44">
        <v>9.3375705182552338E-4</v>
      </c>
      <c r="KF44">
        <v>-4.6740397810935974E-3</v>
      </c>
      <c r="KG44">
        <v>-2.3370115086436272E-3</v>
      </c>
      <c r="KH44">
        <v>-1.5662243413316901E-7</v>
      </c>
      <c r="KI44">
        <v>-2.1897224709391594E-2</v>
      </c>
      <c r="KJ44">
        <v>-4.379471018910408E-2</v>
      </c>
      <c r="KK44">
        <v>-3.7110857665538788E-2</v>
      </c>
      <c r="KL44">
        <v>-3.0426880344748497E-2</v>
      </c>
      <c r="KM44">
        <v>-1.6372350975871086E-2</v>
      </c>
      <c r="KN44">
        <v>-2.3180898278951645E-3</v>
      </c>
      <c r="KO44">
        <v>1.0436038486659527E-2</v>
      </c>
      <c r="KP44">
        <v>2.3190155625343323E-2</v>
      </c>
      <c r="KQ44">
        <v>2.8639774769544601E-2</v>
      </c>
      <c r="KR44">
        <v>3.4089326858520508E-2</v>
      </c>
      <c r="KS44">
        <v>3.6378979682922363E-2</v>
      </c>
      <c r="KT44">
        <v>3.8668680936098099E-2</v>
      </c>
      <c r="KU44">
        <v>3.604324534535408E-2</v>
      </c>
      <c r="KV44">
        <v>3.3417772501707077E-2</v>
      </c>
      <c r="KW44">
        <v>2.6327852159738541E-2</v>
      </c>
      <c r="KX44">
        <v>1.9238065928220749E-2</v>
      </c>
      <c r="KY44">
        <v>2.2292442619800568E-2</v>
      </c>
      <c r="KZ44">
        <v>2.5346899405121803E-2</v>
      </c>
      <c r="LA44">
        <v>6.0841038823127747E-2</v>
      </c>
      <c r="LB44">
        <v>9.6335031092166901E-2</v>
      </c>
      <c r="LC44">
        <v>0.11143351346254349</v>
      </c>
      <c r="LD44">
        <v>0.12653227150440216</v>
      </c>
      <c r="LE44">
        <v>0.1307787299156189</v>
      </c>
      <c r="LF44">
        <v>0.13502512872219086</v>
      </c>
      <c r="LG44">
        <v>0.12957459688186646</v>
      </c>
      <c r="LH44">
        <v>0.12412416934967041</v>
      </c>
      <c r="LI44">
        <v>9.1393515467643738E-2</v>
      </c>
      <c r="LJ44">
        <v>5.8662660419940948E-2</v>
      </c>
      <c r="LK44">
        <v>2.4152830243110657E-2</v>
      </c>
      <c r="LL44">
        <v>-1.0356355458498001E-2</v>
      </c>
      <c r="LM44">
        <v>-1.5074178576469421E-2</v>
      </c>
      <c r="LN44">
        <v>-1.9792037084698677E-2</v>
      </c>
      <c r="LO44">
        <v>-1.5031445771455765E-2</v>
      </c>
      <c r="LP44">
        <v>-1.0270853526890278E-2</v>
      </c>
      <c r="LQ44">
        <v>-9.1361710801720619E-3</v>
      </c>
      <c r="LR44">
        <v>-8.0015882849693298E-3</v>
      </c>
      <c r="LS44">
        <v>-3.1095505692064762E-3</v>
      </c>
      <c r="LT44">
        <v>1.782329985871911E-3</v>
      </c>
      <c r="LU44">
        <v>3.2172228675335646E-3</v>
      </c>
      <c r="LV44">
        <v>4.6520363539457321E-3</v>
      </c>
      <c r="LW44">
        <v>-1.2641840614378452E-2</v>
      </c>
      <c r="LX44">
        <v>-2.9936226084828377E-2</v>
      </c>
      <c r="LY44">
        <v>-3.7393923848867416E-2</v>
      </c>
      <c r="LZ44">
        <v>-4.4851623475551605E-2</v>
      </c>
      <c r="MA44">
        <v>-5.3034044802188873E-2</v>
      </c>
      <c r="MB44">
        <v>-6.1216160655021667E-2</v>
      </c>
      <c r="MC44">
        <v>-5.7243287563323975E-2</v>
      </c>
      <c r="MD44">
        <v>-5.3270485252141953E-2</v>
      </c>
      <c r="ME44">
        <v>-3.4367829561233521E-2</v>
      </c>
      <c r="MF44">
        <v>-1.545576099306345E-2</v>
      </c>
      <c r="MG44">
        <v>4.1611092165112495E-3</v>
      </c>
      <c r="MH44">
        <v>2.3778477683663368E-2</v>
      </c>
      <c r="MI44">
        <v>2.7017978951334953E-2</v>
      </c>
      <c r="MJ44">
        <v>3.0257480219006538E-2</v>
      </c>
      <c r="MK44">
        <v>2.049342542886734E-2</v>
      </c>
      <c r="ML44">
        <v>1.0729545727372169E-2</v>
      </c>
      <c r="MM44">
        <v>1.4342432841658592E-3</v>
      </c>
      <c r="MN44">
        <v>-7.8606996685266495E-3</v>
      </c>
      <c r="MO44">
        <v>-3.9304108358919621E-3</v>
      </c>
      <c r="MP44">
        <v>-6.8743396752779518E-8</v>
      </c>
      <c r="MQ44">
        <v>-9.6109453588724136E-3</v>
      </c>
      <c r="MR44">
        <v>-1.922202855348587E-2</v>
      </c>
      <c r="MS44">
        <v>-1.8494728952646255E-2</v>
      </c>
      <c r="MT44">
        <v>-1.776743121445179E-2</v>
      </c>
      <c r="MU44">
        <v>-1.4117301441729069E-2</v>
      </c>
      <c r="MV44">
        <v>-1.0467265732586384E-2</v>
      </c>
      <c r="MW44">
        <v>-7.0173861458897591E-3</v>
      </c>
      <c r="MX44">
        <v>-3.5676397383213043E-3</v>
      </c>
      <c r="MY44">
        <v>1.3487699907273054E-3</v>
      </c>
      <c r="MZ44">
        <v>6.265606265515089E-3</v>
      </c>
      <c r="NA44">
        <v>7.0746340788900852E-3</v>
      </c>
      <c r="NB44">
        <v>7.8835571184754372E-3</v>
      </c>
      <c r="NC44">
        <v>-2.3270398378372192E-4</v>
      </c>
      <c r="ND44">
        <v>-8.3489632233977318E-3</v>
      </c>
      <c r="NE44">
        <v>-1.2921039015054703E-2</v>
      </c>
      <c r="NF44">
        <v>-1.7492884770035744E-2</v>
      </c>
      <c r="NG44">
        <v>-1.1091547086834908E-2</v>
      </c>
      <c r="NH44">
        <v>-4.6903700567781925E-3</v>
      </c>
      <c r="NI44">
        <v>1.1290682479739189E-2</v>
      </c>
      <c r="NJ44">
        <v>2.7272282168269157E-2</v>
      </c>
      <c r="NK44">
        <v>3.4652002155780792E-2</v>
      </c>
      <c r="NL44">
        <v>4.2031820863485336E-2</v>
      </c>
      <c r="NM44">
        <v>3.7579525262117386E-2</v>
      </c>
      <c r="NN44">
        <v>3.3127225935459137E-2</v>
      </c>
      <c r="NO44">
        <v>2.3199222981929779E-2</v>
      </c>
      <c r="NP44">
        <v>1.3271510601043701E-2</v>
      </c>
      <c r="NQ44">
        <v>5.8076195418834686E-3</v>
      </c>
      <c r="NR44">
        <v>-1.6559700015932322E-3</v>
      </c>
      <c r="NS44">
        <v>-3.6933959927409887E-4</v>
      </c>
      <c r="NT44">
        <v>9.1537332627922297E-4</v>
      </c>
      <c r="NU44">
        <v>3.558676689863205E-5</v>
      </c>
      <c r="NV44">
        <v>-8.4434926975518465E-4</v>
      </c>
      <c r="NW44">
        <v>-9.3495091423392296E-3</v>
      </c>
      <c r="NX44">
        <v>-1.7854668200016022E-2</v>
      </c>
      <c r="NY44">
        <v>-2.0348664373159409E-2</v>
      </c>
      <c r="NZ44">
        <v>-2.2842470556497574E-2</v>
      </c>
      <c r="OA44">
        <v>-1.7086472362279892E-2</v>
      </c>
      <c r="OB44">
        <v>-1.1330629698932171E-2</v>
      </c>
      <c r="OC44">
        <v>-1.2215451337397099E-2</v>
      </c>
      <c r="OD44">
        <v>-1.3100400567054749E-2</v>
      </c>
      <c r="OE44">
        <v>-2.7112316340208054E-2</v>
      </c>
      <c r="OF44">
        <v>-4.1124764829874039E-2</v>
      </c>
      <c r="OG44">
        <v>-5.5131800472736359E-2</v>
      </c>
      <c r="OH44">
        <v>-6.913883239030838E-2</v>
      </c>
      <c r="OI44">
        <v>-5.2500806748867035E-2</v>
      </c>
      <c r="OJ44">
        <v>-3.5862937569618225E-2</v>
      </c>
      <c r="OK44">
        <v>-2.954796701669693E-2</v>
      </c>
      <c r="OL44">
        <v>-2.3233309388160706E-2</v>
      </c>
      <c r="OM44">
        <v>-1.8276989459991455E-2</v>
      </c>
      <c r="ON44">
        <v>-1.3320041820406914E-2</v>
      </c>
      <c r="OO44">
        <v>-9.6590425819158554E-3</v>
      </c>
      <c r="OP44">
        <v>-5.997905507683754E-3</v>
      </c>
      <c r="OQ44">
        <v>-2.4115755222737789E-3</v>
      </c>
      <c r="OR44">
        <v>1.1747544631361961E-3</v>
      </c>
      <c r="OS44">
        <v>3.8190647028386593E-3</v>
      </c>
      <c r="OT44">
        <v>6.4632594585418701E-3</v>
      </c>
      <c r="OU44">
        <v>7.4402447789907455E-3</v>
      </c>
      <c r="OV44">
        <v>8.4171798080205917E-3</v>
      </c>
      <c r="OW44">
        <v>7.0080766454339027E-3</v>
      </c>
      <c r="OX44">
        <v>5.5989176034927368E-3</v>
      </c>
      <c r="OY44">
        <v>3.8126038853079081E-3</v>
      </c>
      <c r="OZ44">
        <v>2.0262710750102997E-3</v>
      </c>
      <c r="PA44">
        <v>3.3961399458348751E-3</v>
      </c>
      <c r="PB44">
        <v>4.7660088166594505E-3</v>
      </c>
      <c r="PC44">
        <v>9.538186714053154E-3</v>
      </c>
      <c r="PD44">
        <v>1.4310235157608986E-2</v>
      </c>
      <c r="PE44">
        <v>1.91817507147789E-2</v>
      </c>
      <c r="PF44">
        <v>2.4053078144788742E-2</v>
      </c>
      <c r="PG44">
        <v>2.5179298594594002E-2</v>
      </c>
      <c r="PH44">
        <v>2.6305286213755608E-2</v>
      </c>
      <c r="PI44">
        <v>2.5699645280838013E-2</v>
      </c>
      <c r="PJ44">
        <v>2.5093991309404373E-2</v>
      </c>
      <c r="PK44">
        <v>2.5191739201545715E-2</v>
      </c>
      <c r="PL44">
        <v>2.5289488956332207E-2</v>
      </c>
      <c r="PM44">
        <v>2.2199107334017754E-2</v>
      </c>
      <c r="PN44">
        <v>1.9108794629573822E-2</v>
      </c>
      <c r="PO44">
        <v>1.4910685829818249E-2</v>
      </c>
      <c r="PP44">
        <v>1.0712729766964912E-2</v>
      </c>
      <c r="PQ44">
        <v>8.0266110599040985E-3</v>
      </c>
      <c r="PR44">
        <v>5.3403363563120365E-3</v>
      </c>
      <c r="PS44">
        <v>-4.961975384503603E-3</v>
      </c>
      <c r="PT44">
        <v>-1.5264760702848434E-2</v>
      </c>
      <c r="PU44">
        <v>-3.0740145593881607E-2</v>
      </c>
      <c r="PV44">
        <v>-4.6215526759624481E-2</v>
      </c>
      <c r="PW44">
        <v>-5.1724568009376526E-2</v>
      </c>
      <c r="PX44">
        <v>-5.7233244180679321E-2</v>
      </c>
      <c r="PY44">
        <v>-5.1626957952976227E-2</v>
      </c>
      <c r="PZ44">
        <v>-4.6020805835723877E-2</v>
      </c>
      <c r="QA44">
        <v>-3.2928254455327988E-2</v>
      </c>
      <c r="QB44">
        <v>-1.9834762439131737E-2</v>
      </c>
      <c r="QC44">
        <v>-1.6873646527528763E-3</v>
      </c>
      <c r="QD44">
        <v>1.6460785642266273E-2</v>
      </c>
      <c r="QE44">
        <v>3.8479413837194443E-2</v>
      </c>
      <c r="QF44">
        <v>6.0498036444187164E-2</v>
      </c>
      <c r="QG44">
        <v>7.7820234000682831E-2</v>
      </c>
      <c r="QH44">
        <v>9.5141693949699402E-2</v>
      </c>
      <c r="QI44">
        <v>0.10751225054264069</v>
      </c>
      <c r="QJ44">
        <v>0.11988229304552078</v>
      </c>
      <c r="QK44">
        <v>0.13484059274196625</v>
      </c>
      <c r="QL44">
        <v>0.14979939162731171</v>
      </c>
      <c r="QM44">
        <v>0.15613245964050293</v>
      </c>
      <c r="QN44">
        <v>0.16246549785137177</v>
      </c>
      <c r="QO44">
        <v>0.15094716846942902</v>
      </c>
      <c r="QP44">
        <v>0.13942883908748627</v>
      </c>
      <c r="QQ44">
        <v>0.11662164330482483</v>
      </c>
      <c r="QR44">
        <v>9.3815140426158905E-2</v>
      </c>
      <c r="QS44">
        <v>8.0343306064605713E-2</v>
      </c>
      <c r="QT44">
        <v>6.6872060298919678E-2</v>
      </c>
      <c r="QU44">
        <v>7.3308959603309631E-2</v>
      </c>
      <c r="QV44">
        <v>7.9747401177883148E-2</v>
      </c>
      <c r="QW44">
        <v>7.5937360525131226E-2</v>
      </c>
      <c r="QX44">
        <v>7.2126716375350952E-2</v>
      </c>
      <c r="QY44">
        <v>3.7951488047838211E-2</v>
      </c>
      <c r="QZ44">
        <v>3.77625972032547E-3</v>
      </c>
      <c r="RA44">
        <v>-4.3548706918954849E-2</v>
      </c>
      <c r="RB44">
        <v>-9.087207168340683E-2</v>
      </c>
      <c r="RC44">
        <v>-0.11857509613037109</v>
      </c>
      <c r="RD44">
        <v>-0.14627690613269806</v>
      </c>
      <c r="RE44">
        <v>-0.14641900360584259</v>
      </c>
      <c r="RF44">
        <v>-0.14656104147434235</v>
      </c>
      <c r="RG44">
        <v>-0.13524059951305389</v>
      </c>
      <c r="RH44">
        <v>-0.12391964346170425</v>
      </c>
      <c r="RI44">
        <v>-0.10683678090572357</v>
      </c>
      <c r="RJ44">
        <v>-8.9753925800323486E-2</v>
      </c>
      <c r="RK44">
        <v>-8.8135376572608948E-2</v>
      </c>
      <c r="RL44">
        <v>-8.6517132818698883E-2</v>
      </c>
      <c r="RM44">
        <v>-0.10860468447208405</v>
      </c>
      <c r="RN44">
        <v>-0.13069155812263489</v>
      </c>
      <c r="RO44">
        <v>-0.15654423832893372</v>
      </c>
      <c r="RP44">
        <v>-0.18239703774452209</v>
      </c>
      <c r="RQ44">
        <v>-0.22376115620136261</v>
      </c>
      <c r="RR44">
        <v>-0.26512709259986877</v>
      </c>
      <c r="RS44">
        <v>-0.32158181071281433</v>
      </c>
      <c r="RT44">
        <v>-0.37803652882575989</v>
      </c>
      <c r="RU44">
        <v>-0.389280766248703</v>
      </c>
      <c r="RV44">
        <v>-0.40052390098571777</v>
      </c>
      <c r="RW44">
        <v>-0.35729488730430603</v>
      </c>
      <c r="RX44">
        <v>-0.31406709551811218</v>
      </c>
      <c r="RY44">
        <v>-0.26282152533531189</v>
      </c>
      <c r="RZ44">
        <v>-0.2115740180015564</v>
      </c>
      <c r="SA44">
        <v>-0.16633670032024384</v>
      </c>
      <c r="SB44">
        <v>-0.12109813094139099</v>
      </c>
      <c r="SC44">
        <v>-0.10642163455486298</v>
      </c>
      <c r="SD44">
        <v>-9.1745138168334961E-2</v>
      </c>
      <c r="SE44">
        <v>-0.12000972032546997</v>
      </c>
      <c r="SF44">
        <v>-0.14827388525009155</v>
      </c>
      <c r="SG44">
        <v>-0.21873614192008972</v>
      </c>
      <c r="SH44">
        <v>-0.28919598460197449</v>
      </c>
      <c r="SI44">
        <v>-0.35431835055351257</v>
      </c>
      <c r="SJ44">
        <v>-0.41945579648017883</v>
      </c>
      <c r="SK44">
        <v>-0.43397659063339233</v>
      </c>
      <c r="SL44">
        <v>-0.44849884510040283</v>
      </c>
      <c r="SM44">
        <v>-0.52310305833816528</v>
      </c>
      <c r="SN44">
        <v>-0.59770727157592773</v>
      </c>
      <c r="SO44">
        <v>-0.49315628409385681</v>
      </c>
      <c r="SP44">
        <v>-0.38860654830932617</v>
      </c>
      <c r="SQ44">
        <v>-0.19429990649223328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</row>
    <row r="45" spans="1:559">
      <c r="A45" t="s">
        <v>199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1.6796308045741171E-5</v>
      </c>
      <c r="BO45">
        <v>18.786352157592773</v>
      </c>
      <c r="BP45">
        <v>37.572685241699219</v>
      </c>
      <c r="BQ45">
        <v>38.900081634521484</v>
      </c>
      <c r="BR45">
        <v>40.227455139160156</v>
      </c>
      <c r="BS45">
        <v>36.552719116210938</v>
      </c>
      <c r="BT45">
        <v>32.877983093261719</v>
      </c>
      <c r="BU45">
        <v>16.439010620117188</v>
      </c>
      <c r="BV45">
        <v>3.814697265625E-5</v>
      </c>
      <c r="BW45">
        <v>0</v>
      </c>
      <c r="BX45">
        <v>2.2005999198881909E-5</v>
      </c>
      <c r="BY45">
        <v>18.45997428894043</v>
      </c>
      <c r="BZ45">
        <v>36.919925689697266</v>
      </c>
      <c r="CA45">
        <v>18.460006713867188</v>
      </c>
      <c r="CB45">
        <v>4.6301844122353941E-5</v>
      </c>
      <c r="CC45">
        <v>19.420427322387695</v>
      </c>
      <c r="CD45">
        <v>38.840808868408203</v>
      </c>
      <c r="CE45">
        <v>39.099533081054688</v>
      </c>
      <c r="CF45">
        <v>39.358268737792969</v>
      </c>
      <c r="CG45">
        <v>39.701930999755859</v>
      </c>
      <c r="CH45">
        <v>40.045589447021484</v>
      </c>
      <c r="CI45">
        <v>40.257900238037109</v>
      </c>
      <c r="CJ45">
        <v>40.470188140869141</v>
      </c>
      <c r="CK45">
        <v>33.363491058349609</v>
      </c>
      <c r="CL45">
        <v>26.256731033325195</v>
      </c>
      <c r="CM45">
        <v>24.060195922851563</v>
      </c>
      <c r="CN45">
        <v>21.863637924194336</v>
      </c>
      <c r="CO45">
        <v>21.81658935546875</v>
      </c>
      <c r="CP45">
        <v>21.769540786743164</v>
      </c>
      <c r="CQ45">
        <v>21.696489334106445</v>
      </c>
      <c r="CR45">
        <v>21.623439788818359</v>
      </c>
      <c r="CS45">
        <v>21.498085021972656</v>
      </c>
      <c r="CT45">
        <v>21.37272834777832</v>
      </c>
      <c r="CU45">
        <v>21.259531021118164</v>
      </c>
      <c r="CV45">
        <v>21.146333694458008</v>
      </c>
      <c r="CW45">
        <v>21.036291122436523</v>
      </c>
      <c r="CX45">
        <v>20.926248550415039</v>
      </c>
      <c r="CY45">
        <v>20.793720245361328</v>
      </c>
      <c r="CZ45">
        <v>20.66119384765625</v>
      </c>
      <c r="DA45">
        <v>20.544307708740234</v>
      </c>
      <c r="DB45">
        <v>20.427421569824219</v>
      </c>
      <c r="DC45">
        <v>20.348663330078125</v>
      </c>
      <c r="DD45">
        <v>20.269905090332031</v>
      </c>
      <c r="DE45">
        <v>20.219142913818359</v>
      </c>
      <c r="DF45">
        <v>20.168380737304688</v>
      </c>
      <c r="DG45">
        <v>20.151210784912109</v>
      </c>
      <c r="DH45">
        <v>20.134040832519531</v>
      </c>
      <c r="DI45">
        <v>20.164222717285156</v>
      </c>
      <c r="DJ45">
        <v>20.194404602050781</v>
      </c>
      <c r="DK45">
        <v>20.241861343383789</v>
      </c>
      <c r="DL45">
        <v>20.289318084716797</v>
      </c>
      <c r="DM45">
        <v>20.351181030273438</v>
      </c>
      <c r="DN45">
        <v>20.413043975830078</v>
      </c>
      <c r="DO45">
        <v>20.512537002563477</v>
      </c>
      <c r="DP45">
        <v>20.612031936645508</v>
      </c>
      <c r="DQ45">
        <v>20.707120895385742</v>
      </c>
      <c r="DR45">
        <v>20.802209854125977</v>
      </c>
      <c r="DS45">
        <v>20.817281723022461</v>
      </c>
      <c r="DT45">
        <v>20.832351684570313</v>
      </c>
      <c r="DU45">
        <v>20.794649124145508</v>
      </c>
      <c r="DV45">
        <v>20.756948471069336</v>
      </c>
      <c r="DW45">
        <v>25.069793701171875</v>
      </c>
      <c r="DX45">
        <v>29.382654190063477</v>
      </c>
      <c r="DY45">
        <v>33.275161743164063</v>
      </c>
      <c r="DZ45">
        <v>37.167701721191406</v>
      </c>
      <c r="EA45">
        <v>36.561374664306641</v>
      </c>
      <c r="EB45">
        <v>35.955039978027344</v>
      </c>
      <c r="EC45">
        <v>35.477565765380859</v>
      </c>
      <c r="ED45">
        <v>35.000091552734375</v>
      </c>
      <c r="EE45">
        <v>34.667224884033203</v>
      </c>
      <c r="EF45">
        <v>34.334362030029297</v>
      </c>
      <c r="EG45">
        <v>34.038589477539063</v>
      </c>
      <c r="EH45">
        <v>33.742813110351563</v>
      </c>
      <c r="EI45">
        <v>33.587375640869141</v>
      </c>
      <c r="EJ45">
        <v>33.431938171386719</v>
      </c>
      <c r="EK45">
        <v>33.442008972167969</v>
      </c>
      <c r="EL45">
        <v>33.452083587646484</v>
      </c>
      <c r="EM45">
        <v>33.54473876953125</v>
      </c>
      <c r="EN45">
        <v>33.637386322021484</v>
      </c>
      <c r="EO45">
        <v>33.912017822265625</v>
      </c>
      <c r="EP45">
        <v>34.1866455078125</v>
      </c>
      <c r="EQ45">
        <v>34.724742889404297</v>
      </c>
      <c r="ER45">
        <v>35.262847900390625</v>
      </c>
      <c r="ES45">
        <v>36.051410675048828</v>
      </c>
      <c r="ET45">
        <v>36.839981079101563</v>
      </c>
      <c r="EU45">
        <v>37.987663269042969</v>
      </c>
      <c r="EV45">
        <v>39.135360717773438</v>
      </c>
      <c r="EW45">
        <v>40.754245758056641</v>
      </c>
      <c r="EX45">
        <v>42.373115539550781</v>
      </c>
      <c r="EY45">
        <v>33.596652984619141</v>
      </c>
      <c r="EZ45">
        <v>24.820249557495117</v>
      </c>
      <c r="FA45">
        <v>25.66282844543457</v>
      </c>
      <c r="FB45">
        <v>26.505441665649414</v>
      </c>
      <c r="FC45">
        <v>27.445148468017578</v>
      </c>
      <c r="FD45">
        <v>28.384862899780273</v>
      </c>
      <c r="FE45">
        <v>29.305500030517578</v>
      </c>
      <c r="FF45">
        <v>30.226144790649414</v>
      </c>
      <c r="FG45">
        <v>31.042716979980469</v>
      </c>
      <c r="FH45">
        <v>31.859294891357422</v>
      </c>
      <c r="FI45">
        <v>32.693923950195313</v>
      </c>
      <c r="FJ45">
        <v>33.528568267822266</v>
      </c>
      <c r="FK45">
        <v>34.233875274658203</v>
      </c>
      <c r="FL45">
        <v>34.939117431640625</v>
      </c>
      <c r="FM45">
        <v>17.469457626342773</v>
      </c>
      <c r="FN45">
        <v>1.33514404296875E-4</v>
      </c>
      <c r="FO45">
        <v>0</v>
      </c>
      <c r="FP45">
        <v>0</v>
      </c>
      <c r="FQ45">
        <v>18.607860565185547</v>
      </c>
      <c r="FR45">
        <v>37.215587615966797</v>
      </c>
      <c r="FS45">
        <v>37.29632568359375</v>
      </c>
      <c r="FT45">
        <v>37.377067565917969</v>
      </c>
      <c r="FU45">
        <v>37.365470886230469</v>
      </c>
      <c r="FV45">
        <v>37.353870391845703</v>
      </c>
      <c r="FW45">
        <v>37.144851684570313</v>
      </c>
      <c r="FX45">
        <v>36.935832977294922</v>
      </c>
      <c r="FY45">
        <v>36.417438507080078</v>
      </c>
      <c r="FZ45">
        <v>35.899040222167969</v>
      </c>
      <c r="GA45">
        <v>35.353904724121094</v>
      </c>
      <c r="GB45">
        <v>34.808773040771484</v>
      </c>
      <c r="GC45">
        <v>34.275928497314453</v>
      </c>
      <c r="GD45">
        <v>33.743072509765625</v>
      </c>
      <c r="GE45">
        <v>32.872547149658203</v>
      </c>
      <c r="GF45">
        <v>32.002021789550781</v>
      </c>
      <c r="GG45">
        <v>30.921375274658203</v>
      </c>
      <c r="GH45">
        <v>29.840749740600586</v>
      </c>
      <c r="GI45">
        <v>28.964588165283203</v>
      </c>
      <c r="GJ45">
        <v>28.088428497314453</v>
      </c>
      <c r="GK45">
        <v>38.452369689941406</v>
      </c>
      <c r="GL45">
        <v>48.816219329833984</v>
      </c>
      <c r="GM45">
        <v>46.595157623291016</v>
      </c>
      <c r="GN45">
        <v>44.374053955078125</v>
      </c>
      <c r="GO45">
        <v>42.578983306884766</v>
      </c>
      <c r="GP45">
        <v>40.783916473388672</v>
      </c>
      <c r="GQ45">
        <v>39.660076141357422</v>
      </c>
      <c r="GR45">
        <v>38.5362548828125</v>
      </c>
      <c r="GS45">
        <v>37.594154357910156</v>
      </c>
      <c r="GT45">
        <v>36.652053833007813</v>
      </c>
      <c r="GU45">
        <v>35.988334655761719</v>
      </c>
      <c r="GV45">
        <v>35.324619293212891</v>
      </c>
      <c r="GW45">
        <v>35.129508972167969</v>
      </c>
      <c r="GX45">
        <v>34.934394836425781</v>
      </c>
      <c r="GY45">
        <v>34.935176849365234</v>
      </c>
      <c r="GZ45">
        <v>34.935962677001953</v>
      </c>
      <c r="HA45">
        <v>35.197303771972656</v>
      </c>
      <c r="HB45">
        <v>35.458633422851563</v>
      </c>
      <c r="HC45">
        <v>36.216560363769531</v>
      </c>
      <c r="HD45">
        <v>36.9744873046875</v>
      </c>
      <c r="HE45">
        <v>37.910861968994141</v>
      </c>
      <c r="HF45">
        <v>38.847240447998047</v>
      </c>
      <c r="HG45">
        <v>39.923473358154297</v>
      </c>
      <c r="HH45">
        <v>40.999725341796875</v>
      </c>
      <c r="HI45">
        <v>32.498142242431641</v>
      </c>
      <c r="HJ45">
        <v>23.996559143066406</v>
      </c>
      <c r="HK45">
        <v>25.018321990966797</v>
      </c>
      <c r="HL45">
        <v>26.040065765380859</v>
      </c>
      <c r="HM45">
        <v>26.855623245239258</v>
      </c>
      <c r="HN45">
        <v>27.671180725097656</v>
      </c>
      <c r="HO45">
        <v>28.45538330078125</v>
      </c>
      <c r="HP45">
        <v>29.239580154418945</v>
      </c>
      <c r="HQ45">
        <v>30.201284408569336</v>
      </c>
      <c r="HR45">
        <v>31.163007736206055</v>
      </c>
      <c r="HS45">
        <v>31.989181518554688</v>
      </c>
      <c r="HT45">
        <v>32.815357208251953</v>
      </c>
      <c r="HU45">
        <v>33.389125823974609</v>
      </c>
      <c r="HV45">
        <v>33.962882995605469</v>
      </c>
      <c r="HW45">
        <v>34.544174194335938</v>
      </c>
      <c r="HX45">
        <v>35.125465393066406</v>
      </c>
      <c r="HY45">
        <v>17.56266975402832</v>
      </c>
      <c r="HZ45">
        <v>0</v>
      </c>
      <c r="IA45">
        <v>0</v>
      </c>
      <c r="IB45">
        <v>0</v>
      </c>
      <c r="IC45">
        <v>18.528881072998047</v>
      </c>
      <c r="ID45">
        <v>37.057762145996094</v>
      </c>
      <c r="IE45">
        <v>37.020515441894531</v>
      </c>
      <c r="IF45">
        <v>36.983268737792969</v>
      </c>
      <c r="IG45">
        <v>36.667026519775391</v>
      </c>
      <c r="IH45">
        <v>36.350780487060547</v>
      </c>
      <c r="II45">
        <v>35.966705322265625</v>
      </c>
      <c r="IJ45">
        <v>35.582622528076172</v>
      </c>
      <c r="IK45">
        <v>35.183395385742188</v>
      </c>
      <c r="IL45">
        <v>34.784160614013672</v>
      </c>
      <c r="IM45">
        <v>34.070194244384766</v>
      </c>
      <c r="IN45">
        <v>33.356224060058594</v>
      </c>
      <c r="IO45">
        <v>32.434318542480469</v>
      </c>
      <c r="IP45">
        <v>31.512430191040039</v>
      </c>
      <c r="IQ45">
        <v>30.73503303527832</v>
      </c>
      <c r="IR45">
        <v>29.957637786865234</v>
      </c>
      <c r="IS45">
        <v>31.781206130981445</v>
      </c>
      <c r="IT45">
        <v>33.604812622070313</v>
      </c>
      <c r="IU45">
        <v>40.669452667236328</v>
      </c>
      <c r="IV45">
        <v>47.734230041503906</v>
      </c>
      <c r="IW45">
        <v>45.617156982421875</v>
      </c>
      <c r="IX45">
        <v>43.500053405761719</v>
      </c>
      <c r="IY45">
        <v>42.100486755371094</v>
      </c>
      <c r="IZ45">
        <v>40.700946807861328</v>
      </c>
      <c r="JA45">
        <v>39.471607208251953</v>
      </c>
      <c r="JB45">
        <v>38.242271423339844</v>
      </c>
      <c r="JC45">
        <v>37.243244171142578</v>
      </c>
      <c r="JD45">
        <v>36.244216918945313</v>
      </c>
      <c r="JE45">
        <v>35.793525695800781</v>
      </c>
      <c r="JF45">
        <v>35.342823028564453</v>
      </c>
      <c r="JG45">
        <v>35.176349639892578</v>
      </c>
      <c r="JH45">
        <v>35.009876251220703</v>
      </c>
      <c r="JI45">
        <v>35.073677062988281</v>
      </c>
      <c r="JJ45">
        <v>35.137477874755859</v>
      </c>
      <c r="JK45">
        <v>35.643394470214844</v>
      </c>
      <c r="JL45">
        <v>36.149318695068359</v>
      </c>
      <c r="JM45">
        <v>36.883392333984375</v>
      </c>
      <c r="JN45">
        <v>37.617465972900391</v>
      </c>
      <c r="JO45">
        <v>38.543437957763672</v>
      </c>
      <c r="JP45">
        <v>39.469429016113281</v>
      </c>
      <c r="JQ45">
        <v>41.117591857910156</v>
      </c>
      <c r="JR45">
        <v>42.765720367431641</v>
      </c>
      <c r="JS45">
        <v>33.992156982421875</v>
      </c>
      <c r="JT45">
        <v>25.218761444091797</v>
      </c>
      <c r="JU45">
        <v>26.063291549682617</v>
      </c>
      <c r="JV45">
        <v>26.907892227172852</v>
      </c>
      <c r="JW45">
        <v>27.733320236206055</v>
      </c>
      <c r="JX45">
        <v>28.558748245239258</v>
      </c>
      <c r="JY45">
        <v>29.571083068847656</v>
      </c>
      <c r="JZ45">
        <v>30.583436965942383</v>
      </c>
      <c r="KA45">
        <v>31.447963714599609</v>
      </c>
      <c r="KB45">
        <v>32.312492370605469</v>
      </c>
      <c r="KC45">
        <v>32.903633117675781</v>
      </c>
      <c r="KD45">
        <v>33.494762420654297</v>
      </c>
      <c r="KE45">
        <v>34.105037689208984</v>
      </c>
      <c r="KF45">
        <v>34.715316772460938</v>
      </c>
      <c r="KG45">
        <v>17.357595443725586</v>
      </c>
      <c r="KH45">
        <v>1.308817882090807E-4</v>
      </c>
      <c r="KI45">
        <v>18.298452377319336</v>
      </c>
      <c r="KJ45">
        <v>36.597122192382813</v>
      </c>
      <c r="KK45">
        <v>36.759941101074219</v>
      </c>
      <c r="KL45">
        <v>36.922698974609375</v>
      </c>
      <c r="KM45">
        <v>36.905071258544922</v>
      </c>
      <c r="KN45">
        <v>36.887443542480469</v>
      </c>
      <c r="KO45">
        <v>36.574241638183594</v>
      </c>
      <c r="KP45">
        <v>36.261035919189453</v>
      </c>
      <c r="KQ45">
        <v>35.851650238037109</v>
      </c>
      <c r="KR45">
        <v>35.442264556884766</v>
      </c>
      <c r="KS45">
        <v>34.992824554443359</v>
      </c>
      <c r="KT45">
        <v>34.543376922607422</v>
      </c>
      <c r="KU45">
        <v>33.758476257324219</v>
      </c>
      <c r="KV45">
        <v>32.97357177734375</v>
      </c>
      <c r="KW45">
        <v>31.985649108886719</v>
      </c>
      <c r="KX45">
        <v>30.997745513916016</v>
      </c>
      <c r="KY45">
        <v>30.171255111694336</v>
      </c>
      <c r="KZ45">
        <v>29.344766616821289</v>
      </c>
      <c r="LA45">
        <v>40.299888610839844</v>
      </c>
      <c r="LB45">
        <v>51.254909515380859</v>
      </c>
      <c r="LC45">
        <v>48.795661926269531</v>
      </c>
      <c r="LD45">
        <v>46.336368560791016</v>
      </c>
      <c r="LE45">
        <v>44.242439270019531</v>
      </c>
      <c r="LF45">
        <v>42.148517608642578</v>
      </c>
      <c r="LG45">
        <v>40.735378265380859</v>
      </c>
      <c r="LH45">
        <v>39.322265625</v>
      </c>
      <c r="LI45">
        <v>38.120944976806641</v>
      </c>
      <c r="LJ45">
        <v>36.919624328613281</v>
      </c>
      <c r="LK45">
        <v>36.024272918701172</v>
      </c>
      <c r="LL45">
        <v>35.128883361816406</v>
      </c>
      <c r="LM45">
        <v>34.694866180419922</v>
      </c>
      <c r="LN45">
        <v>34.260841369628906</v>
      </c>
      <c r="LO45">
        <v>34.224941253662109</v>
      </c>
      <c r="LP45">
        <v>34.189041137695313</v>
      </c>
      <c r="LQ45">
        <v>34.544147491455078</v>
      </c>
      <c r="LR45">
        <v>34.899246215820313</v>
      </c>
      <c r="LS45">
        <v>35.572826385498047</v>
      </c>
      <c r="LT45">
        <v>36.246383666992188</v>
      </c>
      <c r="LU45">
        <v>37.159996032714844</v>
      </c>
      <c r="LV45">
        <v>38.073646545410156</v>
      </c>
      <c r="LW45">
        <v>39.392864227294922</v>
      </c>
      <c r="LX45">
        <v>40.711978912353516</v>
      </c>
      <c r="LY45">
        <v>32.319553375244141</v>
      </c>
      <c r="LZ45">
        <v>23.927129745483398</v>
      </c>
      <c r="MA45">
        <v>24.900884628295898</v>
      </c>
      <c r="MB45">
        <v>25.874748229980469</v>
      </c>
      <c r="MC45">
        <v>26.769336700439453</v>
      </c>
      <c r="MD45">
        <v>27.663890838623047</v>
      </c>
      <c r="ME45">
        <v>28.405349731445313</v>
      </c>
      <c r="MF45">
        <v>29.14683723449707</v>
      </c>
      <c r="MG45">
        <v>29.890487670898438</v>
      </c>
      <c r="MH45">
        <v>30.634164810180664</v>
      </c>
      <c r="MI45">
        <v>31.408447265625</v>
      </c>
      <c r="MJ45">
        <v>32.182731628417969</v>
      </c>
      <c r="MK45">
        <v>32.873203277587891</v>
      </c>
      <c r="ML45">
        <v>33.563652038574219</v>
      </c>
      <c r="MM45">
        <v>34.104866027832031</v>
      </c>
      <c r="MN45">
        <v>34.64605712890625</v>
      </c>
      <c r="MO45">
        <v>17.323297500610352</v>
      </c>
      <c r="MP45">
        <v>1.2876675464212894E-4</v>
      </c>
      <c r="MQ45">
        <v>18.002750396728516</v>
      </c>
      <c r="MR45">
        <v>36.005779266357422</v>
      </c>
      <c r="MS45">
        <v>36.091415405273438</v>
      </c>
      <c r="MT45">
        <v>36.177055358886719</v>
      </c>
      <c r="MU45">
        <v>36.016788482666016</v>
      </c>
      <c r="MV45">
        <v>35.856521606445313</v>
      </c>
      <c r="MW45">
        <v>35.527469635009766</v>
      </c>
      <c r="MX45">
        <v>35.19842529296875</v>
      </c>
      <c r="MY45">
        <v>34.799381256103516</v>
      </c>
      <c r="MZ45">
        <v>34.400314331054688</v>
      </c>
      <c r="NA45">
        <v>33.868865966796875</v>
      </c>
      <c r="NB45">
        <v>33.337390899658203</v>
      </c>
      <c r="NC45">
        <v>32.623401641845703</v>
      </c>
      <c r="ND45">
        <v>31.909408569335938</v>
      </c>
      <c r="NE45">
        <v>31.067584991455078</v>
      </c>
      <c r="NF45">
        <v>30.225790023803711</v>
      </c>
      <c r="NG45">
        <v>29.374311447143555</v>
      </c>
      <c r="NH45">
        <v>28.522863388061523</v>
      </c>
      <c r="NI45">
        <v>39.201229095458984</v>
      </c>
      <c r="NJ45">
        <v>49.879913330078125</v>
      </c>
      <c r="NK45">
        <v>48.036708831787109</v>
      </c>
      <c r="NL45">
        <v>46.193439483642578</v>
      </c>
      <c r="NM45">
        <v>44.372062683105469</v>
      </c>
      <c r="NN45">
        <v>42.550689697265625</v>
      </c>
      <c r="NO45">
        <v>41.094451904296875</v>
      </c>
      <c r="NP45">
        <v>39.638275146484375</v>
      </c>
      <c r="NQ45">
        <v>38.653488159179688</v>
      </c>
      <c r="NR45">
        <v>37.668743133544922</v>
      </c>
      <c r="NS45">
        <v>37.072795867919922</v>
      </c>
      <c r="NT45">
        <v>36.476829528808594</v>
      </c>
      <c r="NU45">
        <v>36.139274597167969</v>
      </c>
      <c r="NV45">
        <v>35.801708221435547</v>
      </c>
      <c r="NW45">
        <v>35.733039855957031</v>
      </c>
      <c r="NX45">
        <v>35.664371490478516</v>
      </c>
      <c r="NY45">
        <v>35.876495361328125</v>
      </c>
      <c r="NZ45">
        <v>36.088619232177734</v>
      </c>
      <c r="OA45">
        <v>36.530742645263672</v>
      </c>
      <c r="OB45">
        <v>36.972854614257813</v>
      </c>
      <c r="OC45">
        <v>37.609764099121094</v>
      </c>
      <c r="OD45">
        <v>38.246700286865234</v>
      </c>
      <c r="OE45">
        <v>39.265766143798828</v>
      </c>
      <c r="OF45">
        <v>40.284877777099609</v>
      </c>
      <c r="OG45">
        <v>41.811599731445313</v>
      </c>
      <c r="OH45">
        <v>43.338325500488281</v>
      </c>
      <c r="OI45">
        <v>34.27569580078125</v>
      </c>
      <c r="OJ45">
        <v>25.213253021240234</v>
      </c>
      <c r="OK45">
        <v>26.06983757019043</v>
      </c>
      <c r="OL45">
        <v>26.926462173461914</v>
      </c>
      <c r="OM45">
        <v>27.682636260986328</v>
      </c>
      <c r="ON45">
        <v>28.438838958740234</v>
      </c>
      <c r="OO45">
        <v>29.207681655883789</v>
      </c>
      <c r="OP45">
        <v>29.976552963256836</v>
      </c>
      <c r="OQ45">
        <v>30.76930046081543</v>
      </c>
      <c r="OR45">
        <v>31.562047958374023</v>
      </c>
      <c r="OS45">
        <v>32.281620025634766</v>
      </c>
      <c r="OT45">
        <v>33.001163482666016</v>
      </c>
      <c r="OU45">
        <v>33.603267669677734</v>
      </c>
      <c r="OV45">
        <v>34.205348968505859</v>
      </c>
      <c r="OW45">
        <v>34.689163208007813</v>
      </c>
      <c r="OX45">
        <v>35.172996520996094</v>
      </c>
      <c r="OY45">
        <v>35.575424194335938</v>
      </c>
      <c r="OZ45">
        <v>35.977863311767578</v>
      </c>
      <c r="PA45">
        <v>36.22161865234375</v>
      </c>
      <c r="PB45">
        <v>36.465373992919922</v>
      </c>
      <c r="PC45">
        <v>36.480796813964844</v>
      </c>
      <c r="PD45">
        <v>36.496212005615234</v>
      </c>
      <c r="PE45">
        <v>36.333641052246094</v>
      </c>
      <c r="PF45">
        <v>36.171073913574219</v>
      </c>
      <c r="PG45">
        <v>35.893466949462891</v>
      </c>
      <c r="PH45">
        <v>35.615859985351563</v>
      </c>
      <c r="PI45">
        <v>35.154045104980469</v>
      </c>
      <c r="PJ45">
        <v>34.692211151123047</v>
      </c>
      <c r="PK45">
        <v>34.0220947265625</v>
      </c>
      <c r="PL45">
        <v>33.351974487304688</v>
      </c>
      <c r="PM45">
        <v>32.573749542236328</v>
      </c>
      <c r="PN45">
        <v>31.795557022094727</v>
      </c>
      <c r="PO45">
        <v>31.01637077331543</v>
      </c>
      <c r="PP45">
        <v>30.237213134765625</v>
      </c>
      <c r="PQ45">
        <v>29.482078552246094</v>
      </c>
      <c r="PR45">
        <v>28.726995468139648</v>
      </c>
      <c r="PS45">
        <v>39.352767944335938</v>
      </c>
      <c r="PT45">
        <v>49.978744506835938</v>
      </c>
      <c r="PU45">
        <v>47.799549102783203</v>
      </c>
      <c r="PV45">
        <v>45.620353698730469</v>
      </c>
      <c r="PW45">
        <v>43.648216247558594</v>
      </c>
      <c r="PX45">
        <v>41.676155090332031</v>
      </c>
      <c r="PY45">
        <v>40.157257080078125</v>
      </c>
      <c r="PZ45">
        <v>38.638423919677734</v>
      </c>
      <c r="QA45">
        <v>37.568073272705078</v>
      </c>
      <c r="QB45">
        <v>36.497688293457031</v>
      </c>
      <c r="QC45">
        <v>35.670085906982422</v>
      </c>
      <c r="QD45">
        <v>34.842456817626953</v>
      </c>
      <c r="QE45">
        <v>34.289237976074219</v>
      </c>
      <c r="QF45">
        <v>33.736019134521484</v>
      </c>
      <c r="QG45">
        <v>33.501331329345703</v>
      </c>
      <c r="QH45">
        <v>33.266651153564453</v>
      </c>
      <c r="QI45">
        <v>33.231300354003906</v>
      </c>
      <c r="QJ45">
        <v>33.195949554443359</v>
      </c>
      <c r="QK45">
        <v>33.238521575927734</v>
      </c>
      <c r="QL45">
        <v>33.281097412109375</v>
      </c>
      <c r="QM45">
        <v>33.327064514160156</v>
      </c>
      <c r="QN45">
        <v>33.373035430908203</v>
      </c>
      <c r="QO45">
        <v>33.416160583496094</v>
      </c>
      <c r="QP45">
        <v>33.459281921386719</v>
      </c>
      <c r="QQ45">
        <v>33.516216278076172</v>
      </c>
      <c r="QR45">
        <v>33.573150634765625</v>
      </c>
      <c r="QS45">
        <v>33.625965118408203</v>
      </c>
      <c r="QT45">
        <v>33.678775787353516</v>
      </c>
      <c r="QU45">
        <v>33.713645935058594</v>
      </c>
      <c r="QV45">
        <v>33.748519897460938</v>
      </c>
      <c r="QW45">
        <v>33.776100158691406</v>
      </c>
      <c r="QX45">
        <v>33.803684234619141</v>
      </c>
      <c r="QY45">
        <v>33.825836181640625</v>
      </c>
      <c r="QZ45">
        <v>33.847988128662109</v>
      </c>
      <c r="RA45">
        <v>33.850532531738281</v>
      </c>
      <c r="RB45">
        <v>33.853073120117188</v>
      </c>
      <c r="RC45">
        <v>33.842079162597656</v>
      </c>
      <c r="RD45">
        <v>33.831085205078125</v>
      </c>
      <c r="RE45">
        <v>33.81512451171875</v>
      </c>
      <c r="RF45">
        <v>33.799163818359375</v>
      </c>
      <c r="RG45">
        <v>33.766155242919922</v>
      </c>
      <c r="RH45">
        <v>33.733142852783203</v>
      </c>
      <c r="RI45">
        <v>33.679550170898438</v>
      </c>
      <c r="RJ45">
        <v>33.625953674316406</v>
      </c>
      <c r="RK45">
        <v>33.605369567871094</v>
      </c>
      <c r="RL45">
        <v>33.584789276123047</v>
      </c>
      <c r="RM45">
        <v>33.654983520507813</v>
      </c>
      <c r="RN45">
        <v>33.725173950195313</v>
      </c>
      <c r="RO45">
        <v>33.889423370361328</v>
      </c>
      <c r="RP45">
        <v>34.053688049316406</v>
      </c>
      <c r="RQ45">
        <v>34.320274353027344</v>
      </c>
      <c r="RR45">
        <v>34.586875915527344</v>
      </c>
      <c r="RS45">
        <v>34.958553314208984</v>
      </c>
      <c r="RT45">
        <v>35.330226898193359</v>
      </c>
      <c r="RU45">
        <v>35.762382507324219</v>
      </c>
      <c r="RV45">
        <v>36.19451904296875</v>
      </c>
      <c r="RW45">
        <v>36.643619537353516</v>
      </c>
      <c r="RX45">
        <v>37.092704772949219</v>
      </c>
      <c r="RY45">
        <v>37.502113342285156</v>
      </c>
      <c r="RZ45">
        <v>37.911533355712891</v>
      </c>
      <c r="SA45">
        <v>38.174812316894531</v>
      </c>
      <c r="SB45">
        <v>38.438095092773438</v>
      </c>
      <c r="SC45">
        <v>38.437911987304688</v>
      </c>
      <c r="SD45">
        <v>38.437732696533203</v>
      </c>
      <c r="SE45">
        <v>38.1929931640625</v>
      </c>
      <c r="SF45">
        <v>37.948253631591797</v>
      </c>
      <c r="SG45">
        <v>37.632099151611328</v>
      </c>
      <c r="SH45">
        <v>37.315952301025391</v>
      </c>
      <c r="SI45">
        <v>37.108074188232422</v>
      </c>
      <c r="SJ45">
        <v>36.900188446044922</v>
      </c>
      <c r="SK45">
        <v>36.652435302734375</v>
      </c>
      <c r="SL45">
        <v>36.404773712158203</v>
      </c>
      <c r="SM45">
        <v>42.555416107177734</v>
      </c>
      <c r="SN45">
        <v>48.706062316894531</v>
      </c>
      <c r="SO45">
        <v>41.642341613769531</v>
      </c>
      <c r="SP45">
        <v>34.578681945800781</v>
      </c>
      <c r="SQ45">
        <v>17.289051055908203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</row>
    <row r="46" spans="1:559">
      <c r="A46" t="s">
        <v>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-4.4800324872085184E-7</v>
      </c>
      <c r="BO46">
        <v>-0.5010831356048584</v>
      </c>
      <c r="BP46">
        <v>-1.0021657943725586</v>
      </c>
      <c r="BQ46">
        <v>-1.1613664627075195</v>
      </c>
      <c r="BR46">
        <v>-1.3205668926239014</v>
      </c>
      <c r="BS46">
        <v>-1.2168525457382202</v>
      </c>
      <c r="BT46">
        <v>-1.1131380796432495</v>
      </c>
      <c r="BU46">
        <v>-0.55656969547271729</v>
      </c>
      <c r="BV46">
        <v>-1.3113021850585938E-6</v>
      </c>
      <c r="BW46">
        <v>0</v>
      </c>
      <c r="BX46">
        <v>-1.244853535808943E-7</v>
      </c>
      <c r="BY46">
        <v>-0.10442589968442917</v>
      </c>
      <c r="BZ46">
        <v>-0.20885168015956879</v>
      </c>
      <c r="CA46">
        <v>-0.10442608594894409</v>
      </c>
      <c r="CB46">
        <v>2.3357448242222745E-7</v>
      </c>
      <c r="CC46">
        <v>9.796837717294693E-2</v>
      </c>
      <c r="CD46">
        <v>0.19593651592731476</v>
      </c>
      <c r="CE46">
        <v>0.22920957207679749</v>
      </c>
      <c r="CF46">
        <v>0.26248529553413391</v>
      </c>
      <c r="CG46">
        <v>0.2650606632232666</v>
      </c>
      <c r="CH46">
        <v>0.26763597130775452</v>
      </c>
      <c r="CI46">
        <v>0.21893772482872009</v>
      </c>
      <c r="CJ46">
        <v>0.17023925483226776</v>
      </c>
      <c r="CK46">
        <v>0.11014332622289658</v>
      </c>
      <c r="CL46">
        <v>5.0046935677528381E-2</v>
      </c>
      <c r="CM46">
        <v>4.7464314848184586E-2</v>
      </c>
      <c r="CN46">
        <v>4.4881671667098999E-2</v>
      </c>
      <c r="CO46">
        <v>7.334425300359726E-2</v>
      </c>
      <c r="CP46">
        <v>0.10180656611919403</v>
      </c>
      <c r="CQ46">
        <v>0.12714794278144836</v>
      </c>
      <c r="CR46">
        <v>0.1524890661239624</v>
      </c>
      <c r="CS46">
        <v>0.14203616976737976</v>
      </c>
      <c r="CT46">
        <v>0.13158300518989563</v>
      </c>
      <c r="CU46">
        <v>8.5495539009571075E-2</v>
      </c>
      <c r="CV46">
        <v>3.9407636970281601E-2</v>
      </c>
      <c r="CW46">
        <v>-7.0176050066947937E-3</v>
      </c>
      <c r="CX46">
        <v>-5.3443297743797302E-2</v>
      </c>
      <c r="CY46">
        <v>-7.2463609278202057E-2</v>
      </c>
      <c r="CZ46">
        <v>-9.1481514275074005E-2</v>
      </c>
      <c r="DA46">
        <v>-9.62366983294487E-2</v>
      </c>
      <c r="DB46">
        <v>-0.10099181532859802</v>
      </c>
      <c r="DC46">
        <v>-0.1100984662771225</v>
      </c>
      <c r="DD46">
        <v>-0.11920513957738876</v>
      </c>
      <c r="DE46">
        <v>-0.127982497215271</v>
      </c>
      <c r="DF46">
        <v>-0.13675995171070099</v>
      </c>
      <c r="DG46">
        <v>-0.14313697814941406</v>
      </c>
      <c r="DH46">
        <v>-0.14951406419277191</v>
      </c>
      <c r="DI46">
        <v>-0.15669192373752594</v>
      </c>
      <c r="DJ46">
        <v>-0.163869708776474</v>
      </c>
      <c r="DK46">
        <v>-0.16273881494998932</v>
      </c>
      <c r="DL46">
        <v>-0.16160792112350464</v>
      </c>
      <c r="DM46">
        <v>-0.15361827611923218</v>
      </c>
      <c r="DN46">
        <v>-0.14562863111495972</v>
      </c>
      <c r="DO46">
        <v>-0.14198021590709686</v>
      </c>
      <c r="DP46">
        <v>-0.13833175599575043</v>
      </c>
      <c r="DQ46">
        <v>-0.13017657399177551</v>
      </c>
      <c r="DR46">
        <v>-0.12202131748199463</v>
      </c>
      <c r="DS46">
        <v>-9.6069127321243286E-2</v>
      </c>
      <c r="DT46">
        <v>-7.0116132497787476E-2</v>
      </c>
      <c r="DU46">
        <v>-4.5176845043897629E-2</v>
      </c>
      <c r="DV46">
        <v>-2.0237796008586884E-2</v>
      </c>
      <c r="DW46">
        <v>-2.8250422328710556E-3</v>
      </c>
      <c r="DX46">
        <v>1.4587818644940853E-2</v>
      </c>
      <c r="DY46">
        <v>7.0052459836006165E-2</v>
      </c>
      <c r="DZ46">
        <v>0.12551765143871307</v>
      </c>
      <c r="EA46">
        <v>0.194387286901474</v>
      </c>
      <c r="EB46">
        <v>0.26325759291648865</v>
      </c>
      <c r="EC46">
        <v>0.30520185828208923</v>
      </c>
      <c r="ED46">
        <v>0.34714573621749878</v>
      </c>
      <c r="EE46">
        <v>0.36855790019035339</v>
      </c>
      <c r="EF46">
        <v>0.38996982574462891</v>
      </c>
      <c r="EG46">
        <v>0.40806782245635986</v>
      </c>
      <c r="EH46">
        <v>0.42616575956344604</v>
      </c>
      <c r="EI46">
        <v>0.42810958623886108</v>
      </c>
      <c r="EJ46">
        <v>0.43005341291427612</v>
      </c>
      <c r="EK46">
        <v>0.42026275396347046</v>
      </c>
      <c r="EL46">
        <v>0.41047200560569763</v>
      </c>
      <c r="EM46">
        <v>0.40014845132827759</v>
      </c>
      <c r="EN46">
        <v>0.38982492685317993</v>
      </c>
      <c r="EO46">
        <v>0.36550149321556091</v>
      </c>
      <c r="EP46">
        <v>0.341178297996521</v>
      </c>
      <c r="EQ46">
        <v>0.31376123428344727</v>
      </c>
      <c r="ER46">
        <v>0.28634420037269592</v>
      </c>
      <c r="ES46">
        <v>0.27271270751953125</v>
      </c>
      <c r="ET46">
        <v>0.25908103585243225</v>
      </c>
      <c r="EU46">
        <v>0.22955814003944397</v>
      </c>
      <c r="EV46">
        <v>0.20003494620323181</v>
      </c>
      <c r="EW46">
        <v>0.12292883545160294</v>
      </c>
      <c r="EX46">
        <v>4.5823454856872559E-2</v>
      </c>
      <c r="EY46">
        <v>-6.2211938202381134E-3</v>
      </c>
      <c r="EZ46">
        <v>-5.8265283703804016E-2</v>
      </c>
      <c r="FA46">
        <v>-7.6051369309425354E-2</v>
      </c>
      <c r="FB46">
        <v>-9.3837343156337738E-2</v>
      </c>
      <c r="FC46">
        <v>-0.11606790125370026</v>
      </c>
      <c r="FD46">
        <v>-0.13829866051673889</v>
      </c>
      <c r="FE46">
        <v>-0.15973223745822906</v>
      </c>
      <c r="FF46">
        <v>-0.18116602301597595</v>
      </c>
      <c r="FG46">
        <v>-0.19254191219806671</v>
      </c>
      <c r="FH46">
        <v>-0.20391826331615448</v>
      </c>
      <c r="FI46">
        <v>-0.23087243735790253</v>
      </c>
      <c r="FJ46">
        <v>-0.25782710313796997</v>
      </c>
      <c r="FK46">
        <v>-0.27001047134399414</v>
      </c>
      <c r="FL46">
        <v>-0.28219321370124817</v>
      </c>
      <c r="FM46">
        <v>-0.14109580218791962</v>
      </c>
      <c r="FN46">
        <v>-1.1026859283447266E-6</v>
      </c>
      <c r="FO46">
        <v>0</v>
      </c>
      <c r="FP46">
        <v>0</v>
      </c>
      <c r="FQ46">
        <v>-0.1326032429933548</v>
      </c>
      <c r="FR46">
        <v>-0.26520553231239319</v>
      </c>
      <c r="FS46">
        <v>-0.26626291871070862</v>
      </c>
      <c r="FT46">
        <v>-0.26732033491134644</v>
      </c>
      <c r="FU46">
        <v>-0.28291913866996765</v>
      </c>
      <c r="FV46">
        <v>-0.29851797223091125</v>
      </c>
      <c r="FW46">
        <v>-0.30570486187934875</v>
      </c>
      <c r="FX46">
        <v>-0.3128916323184967</v>
      </c>
      <c r="FY46">
        <v>-0.28254154324531555</v>
      </c>
      <c r="FZ46">
        <v>-0.25219115614891052</v>
      </c>
      <c r="GA46">
        <v>-0.24056419730186462</v>
      </c>
      <c r="GB46">
        <v>-0.22893750667572021</v>
      </c>
      <c r="GC46">
        <v>-0.2328646332025528</v>
      </c>
      <c r="GD46">
        <v>-0.23679184913635254</v>
      </c>
      <c r="GE46">
        <v>-0.18296435475349426</v>
      </c>
      <c r="GF46">
        <v>-0.12913662195205688</v>
      </c>
      <c r="GG46">
        <v>-6.6250711679458618E-2</v>
      </c>
      <c r="GH46">
        <v>-3.3660084009170532E-3</v>
      </c>
      <c r="GI46">
        <v>-2.4810284376144409E-3</v>
      </c>
      <c r="GJ46">
        <v>-1.5965299680829048E-3</v>
      </c>
      <c r="GK46">
        <v>6.4290035516023636E-3</v>
      </c>
      <c r="GL46">
        <v>1.4455161057412624E-2</v>
      </c>
      <c r="GM46">
        <v>0.10957799851894379</v>
      </c>
      <c r="GN46">
        <v>0.20470266044139862</v>
      </c>
      <c r="GO46">
        <v>0.26458191871643066</v>
      </c>
      <c r="GP46">
        <v>0.32446086406707764</v>
      </c>
      <c r="GQ46">
        <v>0.32487517595291138</v>
      </c>
      <c r="GR46">
        <v>0.32528948783874512</v>
      </c>
      <c r="GS46">
        <v>0.3544313907623291</v>
      </c>
      <c r="GT46">
        <v>0.38357353210449219</v>
      </c>
      <c r="GU46">
        <v>0.42507490515708923</v>
      </c>
      <c r="GV46">
        <v>0.46657636761665344</v>
      </c>
      <c r="GW46">
        <v>0.46961599588394165</v>
      </c>
      <c r="GX46">
        <v>0.47265571355819702</v>
      </c>
      <c r="GY46">
        <v>0.46634802222251892</v>
      </c>
      <c r="GZ46">
        <v>0.46004024147987366</v>
      </c>
      <c r="HA46">
        <v>0.43900558352470398</v>
      </c>
      <c r="HB46">
        <v>0.41797131299972534</v>
      </c>
      <c r="HC46">
        <v>0.35954862833023071</v>
      </c>
      <c r="HD46">
        <v>0.30112561583518982</v>
      </c>
      <c r="HE46">
        <v>0.27137485146522522</v>
      </c>
      <c r="HF46">
        <v>0.24162432551383972</v>
      </c>
      <c r="HG46">
        <v>0.24405822157859802</v>
      </c>
      <c r="HH46">
        <v>0.2464921623468399</v>
      </c>
      <c r="HI46">
        <v>0.14877578616142273</v>
      </c>
      <c r="HJ46">
        <v>5.1059193909168243E-2</v>
      </c>
      <c r="HK46">
        <v>-9.6331536769866943E-3</v>
      </c>
      <c r="HL46">
        <v>-7.0324346423149109E-2</v>
      </c>
      <c r="HM46">
        <v>-7.2807259857654572E-2</v>
      </c>
      <c r="HN46">
        <v>-7.5289756059646606E-2</v>
      </c>
      <c r="HO46">
        <v>-7.3624990880489349E-2</v>
      </c>
      <c r="HP46">
        <v>-7.1955136954784393E-2</v>
      </c>
      <c r="HQ46">
        <v>-0.1340610682964325</v>
      </c>
      <c r="HR46">
        <v>-0.19616818428039551</v>
      </c>
      <c r="HS46">
        <v>-0.24028035998344421</v>
      </c>
      <c r="HT46">
        <v>-0.28439223766326904</v>
      </c>
      <c r="HU46">
        <v>-0.26632305979728699</v>
      </c>
      <c r="HV46">
        <v>-0.24825423955917358</v>
      </c>
      <c r="HW46">
        <v>-0.24720790982246399</v>
      </c>
      <c r="HX46">
        <v>-0.24616171419620514</v>
      </c>
      <c r="HY46">
        <v>-0.12308041751384735</v>
      </c>
      <c r="HZ46">
        <v>0</v>
      </c>
      <c r="IA46">
        <v>0</v>
      </c>
      <c r="IB46">
        <v>0</v>
      </c>
      <c r="IC46">
        <v>-0.14067181944847107</v>
      </c>
      <c r="ID46">
        <v>-0.28134360909461975</v>
      </c>
      <c r="IE46">
        <v>-0.27638706564903259</v>
      </c>
      <c r="IF46">
        <v>-0.27143058180809021</v>
      </c>
      <c r="IG46">
        <v>-0.24775229394435883</v>
      </c>
      <c r="IH46">
        <v>-0.2240738719701767</v>
      </c>
      <c r="II46">
        <v>-0.21447202563285828</v>
      </c>
      <c r="IJ46">
        <v>-0.20487450063228607</v>
      </c>
      <c r="IK46">
        <v>-0.20699907839298248</v>
      </c>
      <c r="IL46">
        <v>-0.20912370085716248</v>
      </c>
      <c r="IM46">
        <v>-0.16518828272819519</v>
      </c>
      <c r="IN46">
        <v>-0.12125266343355179</v>
      </c>
      <c r="IO46">
        <v>-6.8455405533313751E-2</v>
      </c>
      <c r="IP46">
        <v>-1.5659160912036896E-2</v>
      </c>
      <c r="IQ46">
        <v>-1.4433794654905796E-2</v>
      </c>
      <c r="IR46">
        <v>-1.3208829797804356E-2</v>
      </c>
      <c r="IS46">
        <v>-9.79591254144907E-3</v>
      </c>
      <c r="IT46">
        <v>-6.3824686221778393E-3</v>
      </c>
      <c r="IU46">
        <v>7.0702143013477325E-2</v>
      </c>
      <c r="IV46">
        <v>0.14778821170330048</v>
      </c>
      <c r="IW46">
        <v>0.19488006830215454</v>
      </c>
      <c r="IX46">
        <v>0.24197161197662354</v>
      </c>
      <c r="IY46">
        <v>0.23911206424236298</v>
      </c>
      <c r="IZ46">
        <v>0.2362525463104248</v>
      </c>
      <c r="JA46">
        <v>0.25751793384552002</v>
      </c>
      <c r="JB46">
        <v>0.27878347039222717</v>
      </c>
      <c r="JC46">
        <v>0.31541210412979126</v>
      </c>
      <c r="JD46">
        <v>0.35205274820327759</v>
      </c>
      <c r="JE46">
        <v>0.36188170313835144</v>
      </c>
      <c r="JF46">
        <v>0.37171086668968201</v>
      </c>
      <c r="JG46">
        <v>0.37501394748687744</v>
      </c>
      <c r="JH46">
        <v>0.3783169686794281</v>
      </c>
      <c r="JI46">
        <v>0.3686826229095459</v>
      </c>
      <c r="JJ46">
        <v>0.35904842615127563</v>
      </c>
      <c r="JK46">
        <v>0.31583020091056824</v>
      </c>
      <c r="JL46">
        <v>0.27261170744895935</v>
      </c>
      <c r="JM46">
        <v>0.25585591793060303</v>
      </c>
      <c r="JN46">
        <v>0.23910033702850342</v>
      </c>
      <c r="JO46">
        <v>0.25653019547462463</v>
      </c>
      <c r="JP46">
        <v>0.2739604115486145</v>
      </c>
      <c r="JQ46">
        <v>0.22169175744056702</v>
      </c>
      <c r="JR46">
        <v>0.16942271590232849</v>
      </c>
      <c r="JS46">
        <v>7.5357332825660706E-2</v>
      </c>
      <c r="JT46">
        <v>-1.8706262111663818E-2</v>
      </c>
      <c r="JU46">
        <v>-2.5532569736242294E-2</v>
      </c>
      <c r="JV46">
        <v>-3.2358258962631226E-2</v>
      </c>
      <c r="JW46">
        <v>-2.9769090935587883E-2</v>
      </c>
      <c r="JX46">
        <v>-2.7174685150384903E-2</v>
      </c>
      <c r="JY46">
        <v>-8.4442213177680969E-2</v>
      </c>
      <c r="JZ46">
        <v>-0.14171084761619568</v>
      </c>
      <c r="KA46">
        <v>-0.19001299142837524</v>
      </c>
      <c r="KB46">
        <v>-0.2383149117231369</v>
      </c>
      <c r="KC46">
        <v>-0.23229658603668213</v>
      </c>
      <c r="KD46">
        <v>-0.22627837955951691</v>
      </c>
      <c r="KE46">
        <v>-0.23812007904052734</v>
      </c>
      <c r="KF46">
        <v>-0.24996192753314972</v>
      </c>
      <c r="KG46">
        <v>-0.12498051673173904</v>
      </c>
      <c r="KH46">
        <v>-1.18172920338111E-6</v>
      </c>
      <c r="KI46">
        <v>-0.16521637141704559</v>
      </c>
      <c r="KJ46">
        <v>-0.33043470978736877</v>
      </c>
      <c r="KK46">
        <v>-0.33131316304206848</v>
      </c>
      <c r="KL46">
        <v>-0.33219102025032043</v>
      </c>
      <c r="KM46">
        <v>-0.32901197671890259</v>
      </c>
      <c r="KN46">
        <v>-0.3258330225944519</v>
      </c>
      <c r="KO46">
        <v>-0.29037252068519592</v>
      </c>
      <c r="KP46">
        <v>-0.25491178035736084</v>
      </c>
      <c r="KQ46">
        <v>-0.23477217555046082</v>
      </c>
      <c r="KR46">
        <v>-0.21463294327259064</v>
      </c>
      <c r="KS46">
        <v>-0.21374045312404633</v>
      </c>
      <c r="KT46">
        <v>-0.21284796297550201</v>
      </c>
      <c r="KU46">
        <v>-0.16320805251598358</v>
      </c>
      <c r="KV46">
        <v>-0.11356791853904724</v>
      </c>
      <c r="KW46">
        <v>-5.426405742764473E-2</v>
      </c>
      <c r="KX46">
        <v>5.0386562943458557E-3</v>
      </c>
      <c r="KY46">
        <v>1.0336069390177727E-2</v>
      </c>
      <c r="KZ46">
        <v>1.5633059665560722E-2</v>
      </c>
      <c r="LA46">
        <v>3.7729218602180481E-2</v>
      </c>
      <c r="LB46">
        <v>5.9825774282217026E-2</v>
      </c>
      <c r="LC46">
        <v>0.13763138651847839</v>
      </c>
      <c r="LD46">
        <v>0.21543848514556885</v>
      </c>
      <c r="LE46">
        <v>0.24935039877891541</v>
      </c>
      <c r="LF46">
        <v>0.2832619845867157</v>
      </c>
      <c r="LG46">
        <v>0.27418771386146545</v>
      </c>
      <c r="LH46">
        <v>0.26511362195014954</v>
      </c>
      <c r="LI46">
        <v>0.27915585041046143</v>
      </c>
      <c r="LJ46">
        <v>0.29319819808006287</v>
      </c>
      <c r="LK46">
        <v>0.31266051530838013</v>
      </c>
      <c r="LL46">
        <v>0.332122802734375</v>
      </c>
      <c r="LM46">
        <v>0.33081778883934021</v>
      </c>
      <c r="LN46">
        <v>0.32951253652572632</v>
      </c>
      <c r="LO46">
        <v>0.31616473197937012</v>
      </c>
      <c r="LP46">
        <v>0.30281692743301392</v>
      </c>
      <c r="LQ46">
        <v>0.27898120880126953</v>
      </c>
      <c r="LR46">
        <v>0.25514620542526245</v>
      </c>
      <c r="LS46">
        <v>0.23693390190601349</v>
      </c>
      <c r="LT46">
        <v>0.21872232854366302</v>
      </c>
      <c r="LU46">
        <v>0.22229713201522827</v>
      </c>
      <c r="LV46">
        <v>0.2258719801902771</v>
      </c>
      <c r="LW46">
        <v>0.21614094078540802</v>
      </c>
      <c r="LX46">
        <v>0.20640850067138672</v>
      </c>
      <c r="LY46">
        <v>0.13100257515907288</v>
      </c>
      <c r="LZ46">
        <v>5.5596649646759033E-2</v>
      </c>
      <c r="MA46">
        <v>2.0420528948307037E-2</v>
      </c>
      <c r="MB46">
        <v>-1.4753624796867371E-2</v>
      </c>
      <c r="MC46">
        <v>-3.5272601991891861E-2</v>
      </c>
      <c r="MD46">
        <v>-5.5790692567825317E-2</v>
      </c>
      <c r="ME46">
        <v>-6.1522386968135834E-2</v>
      </c>
      <c r="MF46">
        <v>-6.7253768444061279E-2</v>
      </c>
      <c r="MG46">
        <v>-8.7078779935836792E-2</v>
      </c>
      <c r="MH46">
        <v>-0.10690486431121826</v>
      </c>
      <c r="MI46">
        <v>-0.14711083471775055</v>
      </c>
      <c r="MJ46">
        <v>-0.18731679022312164</v>
      </c>
      <c r="MK46">
        <v>-0.22105035185813904</v>
      </c>
      <c r="ML46">
        <v>-0.25478249788284302</v>
      </c>
      <c r="MM46">
        <v>-0.2699756920337677</v>
      </c>
      <c r="MN46">
        <v>-0.28516817092895508</v>
      </c>
      <c r="MO46">
        <v>-0.14258629083633423</v>
      </c>
      <c r="MP46">
        <v>-1.1888964763784315E-6</v>
      </c>
      <c r="MQ46">
        <v>-0.16621842980384827</v>
      </c>
      <c r="MR46">
        <v>-0.33243948221206665</v>
      </c>
      <c r="MS46">
        <v>-0.33667519688606262</v>
      </c>
      <c r="MT46">
        <v>-0.34091091156005859</v>
      </c>
      <c r="MU46">
        <v>-0.31800377368927002</v>
      </c>
      <c r="MV46">
        <v>-0.29509711265563965</v>
      </c>
      <c r="MW46">
        <v>-0.26863425970077515</v>
      </c>
      <c r="MX46">
        <v>-0.24217240512371063</v>
      </c>
      <c r="MY46">
        <v>-0.23539513349533081</v>
      </c>
      <c r="MZ46">
        <v>-0.22861069440841675</v>
      </c>
      <c r="NA46">
        <v>-0.21349887549877167</v>
      </c>
      <c r="NB46">
        <v>-0.19838608801364899</v>
      </c>
      <c r="NC46">
        <v>-0.15675544738769531</v>
      </c>
      <c r="ND46">
        <v>-0.11512482166290283</v>
      </c>
      <c r="NE46">
        <v>-6.5517783164978027E-2</v>
      </c>
      <c r="NF46">
        <v>-1.5912517905235291E-2</v>
      </c>
      <c r="NG46">
        <v>1.5056002885103226E-2</v>
      </c>
      <c r="NH46">
        <v>4.6023190021514893E-2</v>
      </c>
      <c r="NI46">
        <v>8.7343312799930573E-2</v>
      </c>
      <c r="NJ46">
        <v>0.12866500020027161</v>
      </c>
      <c r="NK46">
        <v>0.168131023645401</v>
      </c>
      <c r="NL46">
        <v>0.20759877562522888</v>
      </c>
      <c r="NM46">
        <v>0.2625313401222229</v>
      </c>
      <c r="NN46">
        <v>0.31746387481689453</v>
      </c>
      <c r="NO46">
        <v>0.3488655686378479</v>
      </c>
      <c r="NP46">
        <v>0.38026571273803711</v>
      </c>
      <c r="NQ46">
        <v>0.38593053817749023</v>
      </c>
      <c r="NR46">
        <v>0.39159503579139709</v>
      </c>
      <c r="NS46">
        <v>0.39125257730484009</v>
      </c>
      <c r="NT46">
        <v>0.39090725779533386</v>
      </c>
      <c r="NU46">
        <v>0.39827769994735718</v>
      </c>
      <c r="NV46">
        <v>0.40564832091331482</v>
      </c>
      <c r="NW46">
        <v>0.40627413988113403</v>
      </c>
      <c r="NX46">
        <v>0.40689995884895325</v>
      </c>
      <c r="NY46">
        <v>0.38248893618583679</v>
      </c>
      <c r="NZ46">
        <v>0.35807844996452332</v>
      </c>
      <c r="OA46">
        <v>0.33460962772369385</v>
      </c>
      <c r="OB46">
        <v>0.31114169955253601</v>
      </c>
      <c r="OC46">
        <v>0.30914983153343201</v>
      </c>
      <c r="OD46">
        <v>0.3071577250957489</v>
      </c>
      <c r="OE46">
        <v>0.28451645374298096</v>
      </c>
      <c r="OF46">
        <v>0.26187357306480408</v>
      </c>
      <c r="OG46">
        <v>0.1899646520614624</v>
      </c>
      <c r="OH46">
        <v>0.11805574595928192</v>
      </c>
      <c r="OI46">
        <v>4.3318659067153931E-2</v>
      </c>
      <c r="OJ46">
        <v>-3.1415611505508423E-2</v>
      </c>
      <c r="OK46">
        <v>-5.8407586067914963E-2</v>
      </c>
      <c r="OL46">
        <v>-8.5398197174072266E-2</v>
      </c>
      <c r="OM46">
        <v>-8.8757403194904327E-2</v>
      </c>
      <c r="ON46">
        <v>-9.2116810381412506E-2</v>
      </c>
      <c r="OO46">
        <v>-0.10819362103939056</v>
      </c>
      <c r="OP46">
        <v>-0.12427133321762085</v>
      </c>
      <c r="OQ46">
        <v>-0.15972191095352173</v>
      </c>
      <c r="OR46">
        <v>-0.19517248868942261</v>
      </c>
      <c r="OS46">
        <v>-0.22451801598072052</v>
      </c>
      <c r="OT46">
        <v>-0.25386232137680054</v>
      </c>
      <c r="OU46">
        <v>-0.26880201697349548</v>
      </c>
      <c r="OV46">
        <v>-0.28374099731445313</v>
      </c>
      <c r="OW46">
        <v>-0.29181164503097534</v>
      </c>
      <c r="OX46">
        <v>-0.29988262057304382</v>
      </c>
      <c r="OY46">
        <v>-0.31439328193664551</v>
      </c>
      <c r="OZ46">
        <v>-0.3289044201374054</v>
      </c>
      <c r="PA46">
        <v>-0.33805215358734131</v>
      </c>
      <c r="PB46">
        <v>-0.34719985723495483</v>
      </c>
      <c r="PC46">
        <v>-0.33358073234558105</v>
      </c>
      <c r="PD46">
        <v>-0.3199617862701416</v>
      </c>
      <c r="PE46">
        <v>-0.29932716488838196</v>
      </c>
      <c r="PF46">
        <v>-0.27869325876235962</v>
      </c>
      <c r="PG46">
        <v>-0.27206528186798096</v>
      </c>
      <c r="PH46">
        <v>-0.26543360948562622</v>
      </c>
      <c r="PI46">
        <v>-0.25424858927726746</v>
      </c>
      <c r="PJ46">
        <v>-0.24306276440620422</v>
      </c>
      <c r="PK46">
        <v>-0.20889675617218018</v>
      </c>
      <c r="PL46">
        <v>-0.17473074793815613</v>
      </c>
      <c r="PM46">
        <v>-0.13296963274478912</v>
      </c>
      <c r="PN46">
        <v>-9.1210007667541504E-2</v>
      </c>
      <c r="PO46">
        <v>-7.2286054491996765E-2</v>
      </c>
      <c r="PP46">
        <v>-5.3362999111413956E-2</v>
      </c>
      <c r="PQ46">
        <v>-5.4793179035186768E-2</v>
      </c>
      <c r="PR46">
        <v>-5.6223314255475998E-2</v>
      </c>
      <c r="PS46">
        <v>-4.4039908796548843E-2</v>
      </c>
      <c r="PT46">
        <v>-3.1855117529630661E-2</v>
      </c>
      <c r="PU46">
        <v>4.0115214884281158E-2</v>
      </c>
      <c r="PV46">
        <v>0.11208554357290268</v>
      </c>
      <c r="PW46">
        <v>0.16035756468772888</v>
      </c>
      <c r="PX46">
        <v>0.2086273729801178</v>
      </c>
      <c r="PY46">
        <v>0.20954322814941406</v>
      </c>
      <c r="PZ46">
        <v>0.21045872569084167</v>
      </c>
      <c r="QA46">
        <v>0.18587923049926758</v>
      </c>
      <c r="QB46">
        <v>0.161298468708992</v>
      </c>
      <c r="QC46">
        <v>0.15496759116649628</v>
      </c>
      <c r="QD46">
        <v>0.14863674342632294</v>
      </c>
      <c r="QE46">
        <v>0.16057500243186951</v>
      </c>
      <c r="QF46">
        <v>0.17251327633857727</v>
      </c>
      <c r="QG46">
        <v>0.17538104951381683</v>
      </c>
      <c r="QH46">
        <v>0.17824858427047729</v>
      </c>
      <c r="QI46">
        <v>0.16057774424552917</v>
      </c>
      <c r="QJ46">
        <v>0.14290742576122284</v>
      </c>
      <c r="QK46">
        <v>0.11357229948043823</v>
      </c>
      <c r="QL46">
        <v>8.4236137568950653E-2</v>
      </c>
      <c r="QM46">
        <v>6.5327033400535583E-2</v>
      </c>
      <c r="QN46">
        <v>4.6417396515607834E-2</v>
      </c>
      <c r="QO46">
        <v>3.9718311280012131E-2</v>
      </c>
      <c r="QP46">
        <v>3.3019226044416428E-2</v>
      </c>
      <c r="QQ46">
        <v>2.7056744322180748E-2</v>
      </c>
      <c r="QR46">
        <v>2.1094502881169319E-2</v>
      </c>
      <c r="QS46">
        <v>1.406584121286869E-2</v>
      </c>
      <c r="QT46">
        <v>7.0374459028244019E-3</v>
      </c>
      <c r="QU46">
        <v>8.5820164531469345E-3</v>
      </c>
      <c r="QV46">
        <v>1.0122740641236305E-2</v>
      </c>
      <c r="QW46">
        <v>3.5269983112812042E-2</v>
      </c>
      <c r="QX46">
        <v>6.0418225824832916E-2</v>
      </c>
      <c r="QY46">
        <v>8.8304638862609863E-2</v>
      </c>
      <c r="QZ46">
        <v>0.11619104444980621</v>
      </c>
      <c r="RA46">
        <v>0.1127040833234787</v>
      </c>
      <c r="RB46">
        <v>0.10921677201986313</v>
      </c>
      <c r="RC46">
        <v>9.2524982988834381E-2</v>
      </c>
      <c r="RD46">
        <v>7.5833737850189209E-2</v>
      </c>
      <c r="RE46">
        <v>8.8157229125499725E-2</v>
      </c>
      <c r="RF46">
        <v>0.10048142075538635</v>
      </c>
      <c r="RG46">
        <v>0.14565360546112061</v>
      </c>
      <c r="RH46">
        <v>0.19082751870155334</v>
      </c>
      <c r="RI46">
        <v>0.23640948534011841</v>
      </c>
      <c r="RJ46">
        <v>0.28199145197868347</v>
      </c>
      <c r="RK46">
        <v>0.29193007946014404</v>
      </c>
      <c r="RL46">
        <v>0.3018677830696106</v>
      </c>
      <c r="RM46">
        <v>0.27561599016189575</v>
      </c>
      <c r="RN46">
        <v>0.24936497211456299</v>
      </c>
      <c r="RO46">
        <v>0.20659877359867096</v>
      </c>
      <c r="RP46">
        <v>0.16383054852485657</v>
      </c>
      <c r="RQ46">
        <v>0.10525509715080261</v>
      </c>
      <c r="RR46">
        <v>4.6677112579345703E-2</v>
      </c>
      <c r="RS46">
        <v>-3.0766777694225311E-2</v>
      </c>
      <c r="RT46">
        <v>-0.10821065306663513</v>
      </c>
      <c r="RU46">
        <v>-0.19571086764335632</v>
      </c>
      <c r="RV46">
        <v>-0.28320792317390442</v>
      </c>
      <c r="RW46">
        <v>-0.34378707408905029</v>
      </c>
      <c r="RX46">
        <v>-0.40436369180679321</v>
      </c>
      <c r="RY46">
        <v>-0.4262785017490387</v>
      </c>
      <c r="RZ46">
        <v>-0.44819426536560059</v>
      </c>
      <c r="SA46">
        <v>-0.48462855815887451</v>
      </c>
      <c r="SB46">
        <v>-0.5210651159286499</v>
      </c>
      <c r="SC46">
        <v>-0.61313045024871826</v>
      </c>
      <c r="SD46">
        <v>-0.70519572496414185</v>
      </c>
      <c r="SE46">
        <v>-0.82513809204101563</v>
      </c>
      <c r="SF46">
        <v>-0.94507622718811035</v>
      </c>
      <c r="SG46">
        <v>-1.0558571815490723</v>
      </c>
      <c r="SH46">
        <v>-1.1666337251663208</v>
      </c>
      <c r="SI46">
        <v>-1.2568426132202148</v>
      </c>
      <c r="SJ46">
        <v>-1.3470524549484253</v>
      </c>
      <c r="SK46">
        <v>-1.3183501958847046</v>
      </c>
      <c r="SL46">
        <v>-1.2896466255187988</v>
      </c>
      <c r="SM46">
        <v>-1.2492562532424927</v>
      </c>
      <c r="SN46">
        <v>-1.2088658809661865</v>
      </c>
      <c r="SO46">
        <v>-0.79091441631317139</v>
      </c>
      <c r="SP46">
        <v>-0.37297308444976807</v>
      </c>
      <c r="SQ46">
        <v>-0.18648207187652588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</row>
    <row r="47" spans="1:559">
      <c r="A47" t="s">
        <v>201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2.0648905774578452E-5</v>
      </c>
      <c r="BO47">
        <v>23.095409393310547</v>
      </c>
      <c r="BP47">
        <v>46.1907958984375</v>
      </c>
      <c r="BQ47">
        <v>46.852596282958984</v>
      </c>
      <c r="BR47">
        <v>47.514362335205078</v>
      </c>
      <c r="BS47">
        <v>42.367263793945313</v>
      </c>
      <c r="BT47">
        <v>37.220165252685547</v>
      </c>
      <c r="BU47">
        <v>18.610105514526367</v>
      </c>
      <c r="BV47">
        <v>4.57763671875E-5</v>
      </c>
      <c r="BW47">
        <v>0</v>
      </c>
      <c r="BX47">
        <v>2.3804888769518584E-5</v>
      </c>
      <c r="BY47">
        <v>19.968992233276367</v>
      </c>
      <c r="BZ47">
        <v>39.937961578369141</v>
      </c>
      <c r="CA47">
        <v>19.969028472900391</v>
      </c>
      <c r="CB47">
        <v>4.9333400966133922E-5</v>
      </c>
      <c r="CC47">
        <v>20.691957473754883</v>
      </c>
      <c r="CD47">
        <v>41.383865356445313</v>
      </c>
      <c r="CE47">
        <v>41.551750183105469</v>
      </c>
      <c r="CF47">
        <v>41.719623565673828</v>
      </c>
      <c r="CG47">
        <v>41.680210113525391</v>
      </c>
      <c r="CH47">
        <v>41.640800476074219</v>
      </c>
      <c r="CI47">
        <v>41.600582122802734</v>
      </c>
      <c r="CJ47">
        <v>41.560333251953125</v>
      </c>
      <c r="CK47">
        <v>34.329315185546875</v>
      </c>
      <c r="CL47">
        <v>27.098239898681641</v>
      </c>
      <c r="CM47">
        <v>24.982786178588867</v>
      </c>
      <c r="CN47">
        <v>22.867311477661133</v>
      </c>
      <c r="CO47">
        <v>23.020898818969727</v>
      </c>
      <c r="CP47">
        <v>23.17448616027832</v>
      </c>
      <c r="CQ47">
        <v>23.387575149536133</v>
      </c>
      <c r="CR47">
        <v>23.600664138793945</v>
      </c>
      <c r="CS47">
        <v>23.77836799621582</v>
      </c>
      <c r="CT47">
        <v>23.956071853637695</v>
      </c>
      <c r="CU47">
        <v>24.070627212524414</v>
      </c>
      <c r="CV47">
        <v>24.185184478759766</v>
      </c>
      <c r="CW47">
        <v>24.23187255859375</v>
      </c>
      <c r="CX47">
        <v>24.278562545776367</v>
      </c>
      <c r="CY47">
        <v>24.326080322265625</v>
      </c>
      <c r="CZ47">
        <v>24.373598098754883</v>
      </c>
      <c r="DA47">
        <v>24.448867797851563</v>
      </c>
      <c r="DB47">
        <v>24.524135589599609</v>
      </c>
      <c r="DC47">
        <v>24.593532562255859</v>
      </c>
      <c r="DD47">
        <v>24.662931442260742</v>
      </c>
      <c r="DE47">
        <v>24.710418701171875</v>
      </c>
      <c r="DF47">
        <v>24.757905960083008</v>
      </c>
      <c r="DG47">
        <v>24.803216934204102</v>
      </c>
      <c r="DH47">
        <v>24.848529815673828</v>
      </c>
      <c r="DI47">
        <v>24.886005401611328</v>
      </c>
      <c r="DJ47">
        <v>24.923480987548828</v>
      </c>
      <c r="DK47">
        <v>24.925559997558594</v>
      </c>
      <c r="DL47">
        <v>24.927639007568359</v>
      </c>
      <c r="DM47">
        <v>24.901679992675781</v>
      </c>
      <c r="DN47">
        <v>24.875722885131836</v>
      </c>
      <c r="DO47">
        <v>24.848892211914063</v>
      </c>
      <c r="DP47">
        <v>24.822061538696289</v>
      </c>
      <c r="DQ47">
        <v>24.794300079345703</v>
      </c>
      <c r="DR47">
        <v>24.766536712646484</v>
      </c>
      <c r="DS47">
        <v>24.745149612426758</v>
      </c>
      <c r="DT47">
        <v>24.7237548828125</v>
      </c>
      <c r="DU47">
        <v>24.745246887207031</v>
      </c>
      <c r="DV47">
        <v>24.766738891601563</v>
      </c>
      <c r="DW47">
        <v>30.127117156982422</v>
      </c>
      <c r="DX47">
        <v>35.487514495849609</v>
      </c>
      <c r="DY47">
        <v>40.792552947998047</v>
      </c>
      <c r="DZ47">
        <v>46.097629547119141</v>
      </c>
      <c r="EA47">
        <v>46.224044799804688</v>
      </c>
      <c r="EB47">
        <v>46.350460052490234</v>
      </c>
      <c r="EC47">
        <v>46.587848663330078</v>
      </c>
      <c r="ED47">
        <v>46.825233459472656</v>
      </c>
      <c r="EE47">
        <v>47.086997985839844</v>
      </c>
      <c r="EF47">
        <v>47.348762512207031</v>
      </c>
      <c r="EG47">
        <v>47.559089660644531</v>
      </c>
      <c r="EH47">
        <v>47.769416809082031</v>
      </c>
      <c r="EI47">
        <v>47.896728515625</v>
      </c>
      <c r="EJ47">
        <v>48.024044036865234</v>
      </c>
      <c r="EK47">
        <v>48.056327819824219</v>
      </c>
      <c r="EL47">
        <v>48.088615417480469</v>
      </c>
      <c r="EM47">
        <v>47.998344421386719</v>
      </c>
      <c r="EN47">
        <v>47.908058166503906</v>
      </c>
      <c r="EO47">
        <v>47.694984436035156</v>
      </c>
      <c r="EP47">
        <v>47.481914520263672</v>
      </c>
      <c r="EQ47">
        <v>47.133987426757813</v>
      </c>
      <c r="ER47">
        <v>46.786056518554688</v>
      </c>
      <c r="ES47">
        <v>46.314018249511719</v>
      </c>
      <c r="ET47">
        <v>45.84197998046875</v>
      </c>
      <c r="EU47">
        <v>45.292469024658203</v>
      </c>
      <c r="EV47">
        <v>44.742950439453125</v>
      </c>
      <c r="EW47">
        <v>44.16265869140625</v>
      </c>
      <c r="EX47">
        <v>43.582370758056641</v>
      </c>
      <c r="EY47">
        <v>33.229267120361328</v>
      </c>
      <c r="EZ47">
        <v>22.87623405456543</v>
      </c>
      <c r="FA47">
        <v>22.487598419189453</v>
      </c>
      <c r="FB47">
        <v>22.098995208740234</v>
      </c>
      <c r="FC47">
        <v>21.766252517700195</v>
      </c>
      <c r="FD47">
        <v>21.433506011962891</v>
      </c>
      <c r="FE47">
        <v>21.191205978393555</v>
      </c>
      <c r="FF47">
        <v>20.948904037475586</v>
      </c>
      <c r="FG47">
        <v>20.801803588867188</v>
      </c>
      <c r="FH47">
        <v>20.654706954956055</v>
      </c>
      <c r="FI47">
        <v>20.576591491699219</v>
      </c>
      <c r="FJ47">
        <v>20.49847412109375</v>
      </c>
      <c r="FK47">
        <v>20.465583801269531</v>
      </c>
      <c r="FL47">
        <v>20.432655334472656</v>
      </c>
      <c r="FM47">
        <v>10.216269493103027</v>
      </c>
      <c r="FN47">
        <v>8.0108642578125E-5</v>
      </c>
      <c r="FO47">
        <v>0</v>
      </c>
      <c r="FP47">
        <v>0</v>
      </c>
      <c r="FQ47">
        <v>10.271213531494141</v>
      </c>
      <c r="FR47">
        <v>20.542352676391602</v>
      </c>
      <c r="FS47">
        <v>20.603256225585938</v>
      </c>
      <c r="FT47">
        <v>20.664159774780273</v>
      </c>
      <c r="FU47">
        <v>20.727045059204102</v>
      </c>
      <c r="FV47">
        <v>20.78993034362793</v>
      </c>
      <c r="FW47">
        <v>20.866979598999023</v>
      </c>
      <c r="FX47">
        <v>20.944028854370117</v>
      </c>
      <c r="FY47">
        <v>21.040178298950195</v>
      </c>
      <c r="FZ47">
        <v>21.136329650878906</v>
      </c>
      <c r="GA47">
        <v>21.247354507446289</v>
      </c>
      <c r="GB47">
        <v>21.358381271362305</v>
      </c>
      <c r="GC47">
        <v>21.486812591552734</v>
      </c>
      <c r="GD47">
        <v>21.61524772644043</v>
      </c>
      <c r="GE47">
        <v>21.809896469116211</v>
      </c>
      <c r="GF47">
        <v>22.004549026489258</v>
      </c>
      <c r="GG47">
        <v>22.297082901000977</v>
      </c>
      <c r="GH47">
        <v>22.58961296081543</v>
      </c>
      <c r="GI47">
        <v>22.945045471191406</v>
      </c>
      <c r="GJ47">
        <v>23.300477981567383</v>
      </c>
      <c r="GK47">
        <v>33.970134735107422</v>
      </c>
      <c r="GL47">
        <v>44.639720916748047</v>
      </c>
      <c r="GM47">
        <v>45.170936584472656</v>
      </c>
      <c r="GN47">
        <v>45.702163696289063</v>
      </c>
      <c r="GO47">
        <v>46.193206787109375</v>
      </c>
      <c r="GP47">
        <v>46.684246063232422</v>
      </c>
      <c r="GQ47">
        <v>47.085544586181641</v>
      </c>
      <c r="GR47">
        <v>47.486831665039063</v>
      </c>
      <c r="GS47">
        <v>47.720439910888672</v>
      </c>
      <c r="GT47">
        <v>47.954044342041016</v>
      </c>
      <c r="GU47">
        <v>47.979949951171875</v>
      </c>
      <c r="GV47">
        <v>48.005855560302734</v>
      </c>
      <c r="GW47">
        <v>47.869285583496094</v>
      </c>
      <c r="GX47">
        <v>47.732711791992188</v>
      </c>
      <c r="GY47">
        <v>47.492774963378906</v>
      </c>
      <c r="GZ47">
        <v>47.252838134765625</v>
      </c>
      <c r="HA47">
        <v>46.908203125</v>
      </c>
      <c r="HB47">
        <v>46.563575744628906</v>
      </c>
      <c r="HC47">
        <v>46.098194122314453</v>
      </c>
      <c r="HD47">
        <v>45.6328125</v>
      </c>
      <c r="HE47">
        <v>45.067237854003906</v>
      </c>
      <c r="HF47">
        <v>44.501667022705078</v>
      </c>
      <c r="HG47">
        <v>43.911067962646484</v>
      </c>
      <c r="HH47">
        <v>43.320461273193359</v>
      </c>
      <c r="HI47">
        <v>33.006912231445313</v>
      </c>
      <c r="HJ47">
        <v>22.693361282348633</v>
      </c>
      <c r="HK47">
        <v>22.262950897216797</v>
      </c>
      <c r="HL47">
        <v>21.832550048828125</v>
      </c>
      <c r="HM47">
        <v>21.517269134521484</v>
      </c>
      <c r="HN47">
        <v>21.201988220214844</v>
      </c>
      <c r="HO47">
        <v>21.007791519165039</v>
      </c>
      <c r="HP47">
        <v>20.813671112060547</v>
      </c>
      <c r="HQ47">
        <v>20.715105056762695</v>
      </c>
      <c r="HR47">
        <v>20.616537094116211</v>
      </c>
      <c r="HS47">
        <v>20.595983505249023</v>
      </c>
      <c r="HT47">
        <v>20.575428009033203</v>
      </c>
      <c r="HU47">
        <v>20.58527946472168</v>
      </c>
      <c r="HV47">
        <v>20.595130920410156</v>
      </c>
      <c r="HW47">
        <v>20.616180419921875</v>
      </c>
      <c r="HX47">
        <v>20.637231826782227</v>
      </c>
      <c r="HY47">
        <v>10.318578720092773</v>
      </c>
      <c r="HZ47">
        <v>0</v>
      </c>
      <c r="IA47">
        <v>0</v>
      </c>
      <c r="IB47">
        <v>0</v>
      </c>
      <c r="IC47">
        <v>10.451032638549805</v>
      </c>
      <c r="ID47">
        <v>20.902065277099609</v>
      </c>
      <c r="IE47">
        <v>20.949253082275391</v>
      </c>
      <c r="IF47">
        <v>20.996440887451172</v>
      </c>
      <c r="IG47">
        <v>21.033775329589844</v>
      </c>
      <c r="IH47">
        <v>21.071111679077148</v>
      </c>
      <c r="II47">
        <v>21.123041152954102</v>
      </c>
      <c r="IJ47">
        <v>21.174970626831055</v>
      </c>
      <c r="IK47">
        <v>21.24174690246582</v>
      </c>
      <c r="IL47">
        <v>21.308525085449219</v>
      </c>
      <c r="IM47">
        <v>21.402412414550781</v>
      </c>
      <c r="IN47">
        <v>21.496299743652344</v>
      </c>
      <c r="IO47">
        <v>21.656036376953125</v>
      </c>
      <c r="IP47">
        <v>21.815767288208008</v>
      </c>
      <c r="IQ47">
        <v>22.054092407226563</v>
      </c>
      <c r="IR47">
        <v>22.292417526245117</v>
      </c>
      <c r="IS47">
        <v>24.790252685546875</v>
      </c>
      <c r="IT47">
        <v>27.288129806518555</v>
      </c>
      <c r="IU47">
        <v>35.493030548095703</v>
      </c>
      <c r="IV47">
        <v>43.698089599609375</v>
      </c>
      <c r="IW47">
        <v>44.196250915527344</v>
      </c>
      <c r="IX47">
        <v>44.694385528564453</v>
      </c>
      <c r="IY47">
        <v>45.13946533203125</v>
      </c>
      <c r="IZ47">
        <v>45.58453369140625</v>
      </c>
      <c r="JA47">
        <v>45.908584594726563</v>
      </c>
      <c r="JB47">
        <v>46.232631683349609</v>
      </c>
      <c r="JC47">
        <v>46.362430572509766</v>
      </c>
      <c r="JD47">
        <v>46.492233276367188</v>
      </c>
      <c r="JE47">
        <v>46.425777435302734</v>
      </c>
      <c r="JF47">
        <v>46.359321594238281</v>
      </c>
      <c r="JG47">
        <v>46.143913269042969</v>
      </c>
      <c r="JH47">
        <v>45.928501129150391</v>
      </c>
      <c r="JI47">
        <v>45.572956085205078</v>
      </c>
      <c r="JJ47">
        <v>45.217418670654297</v>
      </c>
      <c r="JK47">
        <v>44.721221923828125</v>
      </c>
      <c r="JL47">
        <v>44.225025177001953</v>
      </c>
      <c r="JM47">
        <v>43.646476745605469</v>
      </c>
      <c r="JN47">
        <v>43.067928314208984</v>
      </c>
      <c r="JO47">
        <v>42.466537475585938</v>
      </c>
      <c r="JP47">
        <v>41.865139007568359</v>
      </c>
      <c r="JQ47">
        <v>41.231052398681641</v>
      </c>
      <c r="JR47">
        <v>40.596935272216797</v>
      </c>
      <c r="JS47">
        <v>30.848033905029297</v>
      </c>
      <c r="JT47">
        <v>21.099319458007813</v>
      </c>
      <c r="JU47">
        <v>20.744796752929688</v>
      </c>
      <c r="JV47">
        <v>20.390342712402344</v>
      </c>
      <c r="JW47">
        <v>20.14824104309082</v>
      </c>
      <c r="JX47">
        <v>19.906135559082031</v>
      </c>
      <c r="JY47">
        <v>19.763236999511719</v>
      </c>
      <c r="JZ47">
        <v>19.620334625244141</v>
      </c>
      <c r="KA47">
        <v>19.579750061035156</v>
      </c>
      <c r="KB47">
        <v>19.539165496826172</v>
      </c>
      <c r="KC47">
        <v>19.554386138916016</v>
      </c>
      <c r="KD47">
        <v>19.569604873657227</v>
      </c>
      <c r="KE47">
        <v>19.608942031860352</v>
      </c>
      <c r="KF47">
        <v>19.648279190063477</v>
      </c>
      <c r="KG47">
        <v>9.8241043090820313</v>
      </c>
      <c r="KH47">
        <v>7.1166417910717428E-5</v>
      </c>
      <c r="KI47">
        <v>9.9497051239013672</v>
      </c>
      <c r="KJ47">
        <v>19.899528503417969</v>
      </c>
      <c r="KK47">
        <v>19.966556549072266</v>
      </c>
      <c r="KL47">
        <v>20.033550262451172</v>
      </c>
      <c r="KM47">
        <v>20.106523513793945</v>
      </c>
      <c r="KN47">
        <v>20.179496765136719</v>
      </c>
      <c r="KO47">
        <v>20.268735885620117</v>
      </c>
      <c r="KP47">
        <v>20.357975006103516</v>
      </c>
      <c r="KQ47">
        <v>20.488885879516602</v>
      </c>
      <c r="KR47">
        <v>20.619792938232422</v>
      </c>
      <c r="KS47">
        <v>20.799070358276367</v>
      </c>
      <c r="KT47">
        <v>20.978353500366211</v>
      </c>
      <c r="KU47">
        <v>21.223588943481445</v>
      </c>
      <c r="KV47">
        <v>21.468826293945313</v>
      </c>
      <c r="KW47">
        <v>21.788688659667969</v>
      </c>
      <c r="KX47">
        <v>22.108547210693359</v>
      </c>
      <c r="KY47">
        <v>22.483694076538086</v>
      </c>
      <c r="KZ47">
        <v>22.858840942382813</v>
      </c>
      <c r="LA47">
        <v>33.503433227539063</v>
      </c>
      <c r="LB47">
        <v>44.14794921875</v>
      </c>
      <c r="LC47">
        <v>44.796291351318359</v>
      </c>
      <c r="LD47">
        <v>45.444644927978516</v>
      </c>
      <c r="LE47">
        <v>46.072402954101563</v>
      </c>
      <c r="LF47">
        <v>46.700160980224609</v>
      </c>
      <c r="LG47">
        <v>47.223976135253906</v>
      </c>
      <c r="LH47">
        <v>47.747779846191406</v>
      </c>
      <c r="LI47">
        <v>48.1153564453125</v>
      </c>
      <c r="LJ47">
        <v>48.482929229736328</v>
      </c>
      <c r="LK47">
        <v>48.643421173095703</v>
      </c>
      <c r="LL47">
        <v>48.803943634033203</v>
      </c>
      <c r="LM47">
        <v>48.764995574951172</v>
      </c>
      <c r="LN47">
        <v>48.726039886474609</v>
      </c>
      <c r="LO47">
        <v>48.471527099609375</v>
      </c>
      <c r="LP47">
        <v>48.217010498046875</v>
      </c>
      <c r="LQ47">
        <v>47.800083160400391</v>
      </c>
      <c r="LR47">
        <v>47.383167266845703</v>
      </c>
      <c r="LS47">
        <v>46.847515106201172</v>
      </c>
      <c r="LT47">
        <v>46.311882019042969</v>
      </c>
      <c r="LU47">
        <v>45.722415924072266</v>
      </c>
      <c r="LV47">
        <v>45.132926940917969</v>
      </c>
      <c r="LW47">
        <v>44.511886596679688</v>
      </c>
      <c r="LX47">
        <v>43.890670776367188</v>
      </c>
      <c r="LY47">
        <v>33.450798034667969</v>
      </c>
      <c r="LZ47">
        <v>23.010927200317383</v>
      </c>
      <c r="MA47">
        <v>22.577079772949219</v>
      </c>
      <c r="MB47">
        <v>22.143405914306641</v>
      </c>
      <c r="MC47">
        <v>21.800689697265625</v>
      </c>
      <c r="MD47">
        <v>21.457988739013672</v>
      </c>
      <c r="ME47">
        <v>21.237941741943359</v>
      </c>
      <c r="MF47">
        <v>21.01788330078125</v>
      </c>
      <c r="MG47">
        <v>20.890741348266602</v>
      </c>
      <c r="MH47">
        <v>20.763593673706055</v>
      </c>
      <c r="MI47">
        <v>20.700153350830078</v>
      </c>
      <c r="MJ47">
        <v>20.636713027954102</v>
      </c>
      <c r="MK47">
        <v>20.623569488525391</v>
      </c>
      <c r="ML47">
        <v>20.610429763793945</v>
      </c>
      <c r="MM47">
        <v>20.624349594116211</v>
      </c>
      <c r="MN47">
        <v>20.638267517089844</v>
      </c>
      <c r="MO47">
        <v>10.319293975830078</v>
      </c>
      <c r="MP47">
        <v>7.4280098488088697E-5</v>
      </c>
      <c r="MQ47">
        <v>10.385025978088379</v>
      </c>
      <c r="MR47">
        <v>20.770212173461914</v>
      </c>
      <c r="MS47">
        <v>20.819168090820313</v>
      </c>
      <c r="MT47">
        <v>20.868122100830078</v>
      </c>
      <c r="MU47">
        <v>20.936025619506836</v>
      </c>
      <c r="MV47">
        <v>21.003929138183594</v>
      </c>
      <c r="MW47">
        <v>21.118062973022461</v>
      </c>
      <c r="MX47">
        <v>21.232194900512695</v>
      </c>
      <c r="MY47">
        <v>21.407865524291992</v>
      </c>
      <c r="MZ47">
        <v>21.58354377746582</v>
      </c>
      <c r="NA47">
        <v>21.826177597045898</v>
      </c>
      <c r="NB47">
        <v>22.068822860717773</v>
      </c>
      <c r="NC47">
        <v>22.384561538696289</v>
      </c>
      <c r="ND47">
        <v>22.700300216674805</v>
      </c>
      <c r="NE47">
        <v>23.09088134765625</v>
      </c>
      <c r="NF47">
        <v>23.481447219848633</v>
      </c>
      <c r="NG47">
        <v>23.937538146972656</v>
      </c>
      <c r="NH47">
        <v>24.393610000610352</v>
      </c>
      <c r="NI47">
        <v>35.6951904296875</v>
      </c>
      <c r="NJ47">
        <v>46.997123718261719</v>
      </c>
      <c r="NK47">
        <v>47.697086334228516</v>
      </c>
      <c r="NL47">
        <v>48.397075653076172</v>
      </c>
      <c r="NM47">
        <v>49.055301666259766</v>
      </c>
      <c r="NN47">
        <v>49.713527679443359</v>
      </c>
      <c r="NO47">
        <v>50.248504638671875</v>
      </c>
      <c r="NP47">
        <v>50.783458709716797</v>
      </c>
      <c r="NQ47">
        <v>51.158969879150391</v>
      </c>
      <c r="NR47">
        <v>51.534465789794922</v>
      </c>
      <c r="NS47">
        <v>51.703052520751953</v>
      </c>
      <c r="NT47">
        <v>51.871639251708984</v>
      </c>
      <c r="NU47">
        <v>51.824924468994141</v>
      </c>
      <c r="NV47">
        <v>51.778205871582031</v>
      </c>
      <c r="NW47">
        <v>51.541805267333984</v>
      </c>
      <c r="NX47">
        <v>51.305404663085938</v>
      </c>
      <c r="NY47">
        <v>50.9456787109375</v>
      </c>
      <c r="NZ47">
        <v>50.585968017578125</v>
      </c>
      <c r="OA47">
        <v>50.093677520751953</v>
      </c>
      <c r="OB47">
        <v>49.601406097412109</v>
      </c>
      <c r="OC47">
        <v>48.998443603515625</v>
      </c>
      <c r="OD47">
        <v>48.395462036132813</v>
      </c>
      <c r="OE47">
        <v>47.733791351318359</v>
      </c>
      <c r="OF47">
        <v>47.072093963623047</v>
      </c>
      <c r="OG47">
        <v>46.405540466308594</v>
      </c>
      <c r="OH47">
        <v>45.738986968994141</v>
      </c>
      <c r="OI47">
        <v>34.781440734863281</v>
      </c>
      <c r="OJ47">
        <v>23.824150085449219</v>
      </c>
      <c r="OK47">
        <v>23.383415222167969</v>
      </c>
      <c r="OL47">
        <v>22.942773818969727</v>
      </c>
      <c r="OM47">
        <v>22.59208869934082</v>
      </c>
      <c r="ON47">
        <v>22.241388320922852</v>
      </c>
      <c r="OO47">
        <v>21.982078552246094</v>
      </c>
      <c r="OP47">
        <v>21.722757339477539</v>
      </c>
      <c r="OQ47">
        <v>21.532081604003906</v>
      </c>
      <c r="OR47">
        <v>21.341405868530273</v>
      </c>
      <c r="OS47">
        <v>21.190742492675781</v>
      </c>
      <c r="OT47">
        <v>21.04008674621582</v>
      </c>
      <c r="OU47">
        <v>20.917879104614258</v>
      </c>
      <c r="OV47">
        <v>20.795677185058594</v>
      </c>
      <c r="OW47">
        <v>20.699102401733398</v>
      </c>
      <c r="OX47">
        <v>20.60252571105957</v>
      </c>
      <c r="OY47">
        <v>20.532943725585938</v>
      </c>
      <c r="OZ47">
        <v>20.463361740112305</v>
      </c>
      <c r="PA47">
        <v>20.431337356567383</v>
      </c>
      <c r="PB47">
        <v>20.399312973022461</v>
      </c>
      <c r="PC47">
        <v>20.401603698730469</v>
      </c>
      <c r="PD47">
        <v>20.403892517089844</v>
      </c>
      <c r="PE47">
        <v>20.442459106445313</v>
      </c>
      <c r="PF47">
        <v>20.481025695800781</v>
      </c>
      <c r="PG47">
        <v>20.567630767822266</v>
      </c>
      <c r="PH47">
        <v>20.654182434082031</v>
      </c>
      <c r="PI47">
        <v>20.816780090332031</v>
      </c>
      <c r="PJ47">
        <v>20.979385375976563</v>
      </c>
      <c r="PK47">
        <v>21.21605110168457</v>
      </c>
      <c r="PL47">
        <v>21.452716827392578</v>
      </c>
      <c r="PM47">
        <v>21.749114990234375</v>
      </c>
      <c r="PN47">
        <v>22.045503616333008</v>
      </c>
      <c r="PO47">
        <v>22.40226936340332</v>
      </c>
      <c r="PP47">
        <v>22.759021759033203</v>
      </c>
      <c r="PQ47">
        <v>23.174095153808594</v>
      </c>
      <c r="PR47">
        <v>23.589260101318359</v>
      </c>
      <c r="PS47">
        <v>34.584671020507813</v>
      </c>
      <c r="PT47">
        <v>45.580337524414063</v>
      </c>
      <c r="PU47">
        <v>46.279872894287109</v>
      </c>
      <c r="PV47">
        <v>46.979408264160156</v>
      </c>
      <c r="PW47">
        <v>47.667865753173828</v>
      </c>
      <c r="PX47">
        <v>48.356300354003906</v>
      </c>
      <c r="PY47">
        <v>48.994266510009766</v>
      </c>
      <c r="PZ47">
        <v>49.632205963134766</v>
      </c>
      <c r="QA47">
        <v>50.184421539306641</v>
      </c>
      <c r="QB47">
        <v>50.736679077148438</v>
      </c>
      <c r="QC47">
        <v>51.161231994628906</v>
      </c>
      <c r="QD47">
        <v>51.585800170898438</v>
      </c>
      <c r="QE47">
        <v>51.843746185302734</v>
      </c>
      <c r="QF47">
        <v>52.101692199707031</v>
      </c>
      <c r="QG47">
        <v>52.233161926269531</v>
      </c>
      <c r="QH47">
        <v>52.3646240234375</v>
      </c>
      <c r="QI47">
        <v>52.416065216064453</v>
      </c>
      <c r="QJ47">
        <v>52.467506408691406</v>
      </c>
      <c r="QK47">
        <v>52.441841125488281</v>
      </c>
      <c r="QL47">
        <v>52.416172027587891</v>
      </c>
      <c r="QM47">
        <v>52.354248046875</v>
      </c>
      <c r="QN47">
        <v>52.292324066162109</v>
      </c>
      <c r="QO47">
        <v>52.243255615234375</v>
      </c>
      <c r="QP47">
        <v>52.194187164306641</v>
      </c>
      <c r="QQ47">
        <v>52.176132202148438</v>
      </c>
      <c r="QR47">
        <v>52.1580810546875</v>
      </c>
      <c r="QS47">
        <v>52.117450714111328</v>
      </c>
      <c r="QT47">
        <v>52.076820373535156</v>
      </c>
      <c r="QU47">
        <v>51.983020782470703</v>
      </c>
      <c r="QV47">
        <v>51.889247894287109</v>
      </c>
      <c r="QW47">
        <v>51.811031341552734</v>
      </c>
      <c r="QX47">
        <v>51.732814788818359</v>
      </c>
      <c r="QY47">
        <v>51.701095581054688</v>
      </c>
      <c r="QZ47">
        <v>51.66937255859375</v>
      </c>
      <c r="RA47">
        <v>51.654582977294922</v>
      </c>
      <c r="RB47">
        <v>51.639793395996094</v>
      </c>
      <c r="RC47">
        <v>51.642105102539063</v>
      </c>
      <c r="RD47">
        <v>51.644416809082031</v>
      </c>
      <c r="RE47">
        <v>51.696235656738281</v>
      </c>
      <c r="RF47">
        <v>51.748054504394531</v>
      </c>
      <c r="RG47">
        <v>51.820995330810547</v>
      </c>
      <c r="RH47">
        <v>51.893939971923828</v>
      </c>
      <c r="RI47">
        <v>51.809993743896484</v>
      </c>
      <c r="RJ47">
        <v>51.726047515869141</v>
      </c>
      <c r="RK47">
        <v>51.3768310546875</v>
      </c>
      <c r="RL47">
        <v>51.027626037597656</v>
      </c>
      <c r="RM47">
        <v>50.555099487304688</v>
      </c>
      <c r="RN47">
        <v>50.082588195800781</v>
      </c>
      <c r="RO47">
        <v>49.659065246582031</v>
      </c>
      <c r="RP47">
        <v>49.235530853271484</v>
      </c>
      <c r="RQ47">
        <v>48.881885528564453</v>
      </c>
      <c r="RR47">
        <v>48.528224945068359</v>
      </c>
      <c r="RS47">
        <v>48.24456787109375</v>
      </c>
      <c r="RT47">
        <v>47.960910797119141</v>
      </c>
      <c r="RU47">
        <v>47.759342193603516</v>
      </c>
      <c r="RV47">
        <v>47.557777404785156</v>
      </c>
      <c r="RW47">
        <v>47.395679473876953</v>
      </c>
      <c r="RX47">
        <v>47.233589172363281</v>
      </c>
      <c r="RY47">
        <v>47.019207000732422</v>
      </c>
      <c r="RZ47">
        <v>46.804813385009766</v>
      </c>
      <c r="SA47">
        <v>46.493324279785156</v>
      </c>
      <c r="SB47">
        <v>46.181819915771484</v>
      </c>
      <c r="SC47">
        <v>45.736053466796875</v>
      </c>
      <c r="SD47">
        <v>45.290287017822266</v>
      </c>
      <c r="SE47">
        <v>44.711372375488281</v>
      </c>
      <c r="SF47">
        <v>44.132480621337891</v>
      </c>
      <c r="SG47">
        <v>43.425575256347656</v>
      </c>
      <c r="SH47">
        <v>42.718692779541016</v>
      </c>
      <c r="SI47">
        <v>42.001197814941406</v>
      </c>
      <c r="SJ47">
        <v>41.283676147460938</v>
      </c>
      <c r="SK47">
        <v>40.602066040039063</v>
      </c>
      <c r="SL47">
        <v>39.920536041259766</v>
      </c>
      <c r="SM47">
        <v>46.233283996582031</v>
      </c>
      <c r="SN47">
        <v>52.546028137207031</v>
      </c>
      <c r="SO47">
        <v>44.476936340332031</v>
      </c>
      <c r="SP47">
        <v>36.407928466796875</v>
      </c>
      <c r="SQ47">
        <v>18.203653335571289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</row>
    <row r="48" spans="1:559">
      <c r="A48" t="s">
        <v>202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-0.30396807193756104</v>
      </c>
      <c r="BR48">
        <v>-0.60793739557266235</v>
      </c>
      <c r="BS48">
        <v>-0.60793739557266235</v>
      </c>
      <c r="BT48">
        <v>-0.60793739557266235</v>
      </c>
      <c r="BU48">
        <v>-0.60793739557266235</v>
      </c>
      <c r="BV48">
        <v>-0.60793739557266235</v>
      </c>
      <c r="BW48">
        <v>-0.61236143112182617</v>
      </c>
      <c r="BX48">
        <v>-0.61678540706634521</v>
      </c>
      <c r="BY48">
        <v>-0.61678540706634521</v>
      </c>
      <c r="BZ48">
        <v>-0.61678540706634521</v>
      </c>
      <c r="CA48">
        <v>-0.61626791954040527</v>
      </c>
      <c r="CB48">
        <v>-0.61575037240982056</v>
      </c>
      <c r="CC48">
        <v>-0.6145593523979187</v>
      </c>
      <c r="CD48">
        <v>-0.61336833238601685</v>
      </c>
      <c r="CE48">
        <v>-0.61154407262802124</v>
      </c>
      <c r="CF48">
        <v>-0.60971981287002563</v>
      </c>
      <c r="CG48">
        <v>-0.60745954513549805</v>
      </c>
      <c r="CH48">
        <v>-0.60519927740097046</v>
      </c>
      <c r="CI48">
        <v>-0.60299003124237061</v>
      </c>
      <c r="CJ48">
        <v>-0.60078024864196777</v>
      </c>
      <c r="CK48">
        <v>-0.45808500051498413</v>
      </c>
      <c r="CL48">
        <v>-0.31538864970207214</v>
      </c>
      <c r="CM48">
        <v>-0.31712552905082703</v>
      </c>
      <c r="CN48">
        <v>-0.31886240839958191</v>
      </c>
      <c r="CO48">
        <v>-0.32027307152748108</v>
      </c>
      <c r="CP48">
        <v>-0.32168370485305786</v>
      </c>
      <c r="CQ48">
        <v>-0.32262247800827026</v>
      </c>
      <c r="CR48">
        <v>-0.32356125116348267</v>
      </c>
      <c r="CS48">
        <v>-0.32412844896316528</v>
      </c>
      <c r="CT48">
        <v>-0.32469561696052551</v>
      </c>
      <c r="CU48">
        <v>-0.32503962516784668</v>
      </c>
      <c r="CV48">
        <v>-0.32538363337516785</v>
      </c>
      <c r="CW48">
        <v>-0.32569128274917603</v>
      </c>
      <c r="CX48">
        <v>-0.32599896192550659</v>
      </c>
      <c r="CY48">
        <v>-0.32627031207084656</v>
      </c>
      <c r="CZ48">
        <v>-0.32654166221618652</v>
      </c>
      <c r="DA48">
        <v>-0.32674041390419006</v>
      </c>
      <c r="DB48">
        <v>-0.3269391655921936</v>
      </c>
      <c r="DC48">
        <v>-0.3270515501499176</v>
      </c>
      <c r="DD48">
        <v>-0.32716396450996399</v>
      </c>
      <c r="DE48">
        <v>-0.32714584469795227</v>
      </c>
      <c r="DF48">
        <v>-0.32712772488594055</v>
      </c>
      <c r="DG48">
        <v>-0.3269277811050415</v>
      </c>
      <c r="DH48">
        <v>-0.32672780752182007</v>
      </c>
      <c r="DI48">
        <v>-0.32631048560142517</v>
      </c>
      <c r="DJ48">
        <v>-0.32589319348335266</v>
      </c>
      <c r="DK48">
        <v>-0.32518848776817322</v>
      </c>
      <c r="DL48">
        <v>-0.32448378205299377</v>
      </c>
      <c r="DM48">
        <v>-0.32346978783607483</v>
      </c>
      <c r="DN48">
        <v>-0.32245579361915588</v>
      </c>
      <c r="DO48">
        <v>-0.32114586234092712</v>
      </c>
      <c r="DP48">
        <v>-0.31983590126037598</v>
      </c>
      <c r="DQ48">
        <v>-0.31819510459899902</v>
      </c>
      <c r="DR48">
        <v>-0.31655430793762207</v>
      </c>
      <c r="DS48">
        <v>-0.31457200646400452</v>
      </c>
      <c r="DT48">
        <v>-0.31258973479270935</v>
      </c>
      <c r="DU48">
        <v>-0.3103603720664978</v>
      </c>
      <c r="DV48">
        <v>-0.30813103914260864</v>
      </c>
      <c r="DW48">
        <v>-0.44749391078948975</v>
      </c>
      <c r="DX48">
        <v>-0.58685684204101563</v>
      </c>
      <c r="DY48">
        <v>-0.58627408742904663</v>
      </c>
      <c r="DZ48">
        <v>-0.58569133281707764</v>
      </c>
      <c r="EA48">
        <v>-0.58622837066650391</v>
      </c>
      <c r="EB48">
        <v>-0.58676540851593018</v>
      </c>
      <c r="EC48">
        <v>-0.5881773829460144</v>
      </c>
      <c r="ED48">
        <v>-0.58958929777145386</v>
      </c>
      <c r="EE48">
        <v>-0.5914122462272644</v>
      </c>
      <c r="EF48">
        <v>-0.59323513507843018</v>
      </c>
      <c r="EG48">
        <v>-0.59517979621887207</v>
      </c>
      <c r="EH48">
        <v>-0.59712439775466919</v>
      </c>
      <c r="EI48">
        <v>-0.59871798753738403</v>
      </c>
      <c r="EJ48">
        <v>-0.60031157732009888</v>
      </c>
      <c r="EK48">
        <v>-0.60126382112503052</v>
      </c>
      <c r="EL48">
        <v>-0.60221612453460693</v>
      </c>
      <c r="EM48">
        <v>-0.60248047113418579</v>
      </c>
      <c r="EN48">
        <v>-0.60274475812911987</v>
      </c>
      <c r="EO48">
        <v>-0.60233235359191895</v>
      </c>
      <c r="EP48">
        <v>-0.60191994905471802</v>
      </c>
      <c r="EQ48">
        <v>-0.60088229179382324</v>
      </c>
      <c r="ER48">
        <v>-0.59984463453292847</v>
      </c>
      <c r="ES48">
        <v>-0.59829413890838623</v>
      </c>
      <c r="ET48">
        <v>-0.59674358367919922</v>
      </c>
      <c r="EU48">
        <v>-0.59484744071960449</v>
      </c>
      <c r="EV48">
        <v>-0.59295123815536499</v>
      </c>
      <c r="EW48">
        <v>-0.5911070704460144</v>
      </c>
      <c r="EX48">
        <v>-0.58926296234130859</v>
      </c>
      <c r="EY48">
        <v>-0.45216292142868042</v>
      </c>
      <c r="EZ48">
        <v>-0.31506383419036865</v>
      </c>
      <c r="FA48">
        <v>-0.31749019026756287</v>
      </c>
      <c r="FB48">
        <v>-0.31991702318191528</v>
      </c>
      <c r="FC48">
        <v>-0.32208999991416931</v>
      </c>
      <c r="FD48">
        <v>-0.32426300644874573</v>
      </c>
      <c r="FE48">
        <v>-0.32607460021972656</v>
      </c>
      <c r="FF48">
        <v>-0.3278861939907074</v>
      </c>
      <c r="FG48">
        <v>-0.32930746674537659</v>
      </c>
      <c r="FH48">
        <v>-0.33072870969772339</v>
      </c>
      <c r="FI48">
        <v>-0.33180513978004456</v>
      </c>
      <c r="FJ48">
        <v>-0.33288159966468811</v>
      </c>
      <c r="FK48">
        <v>-0.33354839682579041</v>
      </c>
      <c r="FL48">
        <v>-0.33421522378921509</v>
      </c>
      <c r="FM48">
        <v>-0.33454358577728271</v>
      </c>
      <c r="FN48">
        <v>-0.33487191796302795</v>
      </c>
      <c r="FO48">
        <v>-0.33498230576515198</v>
      </c>
      <c r="FP48">
        <v>-0.335092693567276</v>
      </c>
      <c r="FQ48">
        <v>-0.33501559495925903</v>
      </c>
      <c r="FR48">
        <v>-0.33493852615356445</v>
      </c>
      <c r="FS48">
        <v>-0.33471885323524475</v>
      </c>
      <c r="FT48">
        <v>-0.33449915051460266</v>
      </c>
      <c r="FU48">
        <v>-0.33417659997940063</v>
      </c>
      <c r="FV48">
        <v>-0.33385404944419861</v>
      </c>
      <c r="FW48">
        <v>-0.33337059617042542</v>
      </c>
      <c r="FX48">
        <v>-0.33288717269897461</v>
      </c>
      <c r="FY48">
        <v>-0.33217096328735352</v>
      </c>
      <c r="FZ48">
        <v>-0.33145475387573242</v>
      </c>
      <c r="GA48">
        <v>-0.33054688572883606</v>
      </c>
      <c r="GB48">
        <v>-0.3296390175819397</v>
      </c>
      <c r="GC48">
        <v>-0.32853084802627563</v>
      </c>
      <c r="GD48">
        <v>-0.32742264866828918</v>
      </c>
      <c r="GE48">
        <v>-0.32599183917045593</v>
      </c>
      <c r="GF48">
        <v>-0.32456102967262268</v>
      </c>
      <c r="GG48">
        <v>-0.32290810346603394</v>
      </c>
      <c r="GH48">
        <v>-0.32125517725944519</v>
      </c>
      <c r="GI48">
        <v>-0.31961068511009216</v>
      </c>
      <c r="GJ48">
        <v>-0.31796619296073914</v>
      </c>
      <c r="GK48">
        <v>-0.46898680925369263</v>
      </c>
      <c r="GL48">
        <v>-0.62000638246536255</v>
      </c>
      <c r="GM48">
        <v>-0.62260711193084717</v>
      </c>
      <c r="GN48">
        <v>-0.62520784139633179</v>
      </c>
      <c r="GO48">
        <v>-0.62800157070159912</v>
      </c>
      <c r="GP48">
        <v>-0.63079524040222168</v>
      </c>
      <c r="GQ48">
        <v>-0.63296091556549072</v>
      </c>
      <c r="GR48">
        <v>-0.63512653112411499</v>
      </c>
      <c r="GS48">
        <v>-0.63650798797607422</v>
      </c>
      <c r="GT48">
        <v>-0.63788944482803345</v>
      </c>
      <c r="GU48">
        <v>-0.63809746503829956</v>
      </c>
      <c r="GV48">
        <v>-0.6383054256439209</v>
      </c>
      <c r="GW48">
        <v>-0.63735520839691162</v>
      </c>
      <c r="GX48">
        <v>-0.63640499114990234</v>
      </c>
      <c r="GY48">
        <v>-0.63485664129257202</v>
      </c>
      <c r="GZ48">
        <v>-0.6333082914352417</v>
      </c>
      <c r="HA48">
        <v>-0.6312602162361145</v>
      </c>
      <c r="HB48">
        <v>-0.6292121410369873</v>
      </c>
      <c r="HC48">
        <v>-0.62669551372528076</v>
      </c>
      <c r="HD48">
        <v>-0.62417882680892944</v>
      </c>
      <c r="HE48">
        <v>-0.62163519859313965</v>
      </c>
      <c r="HF48">
        <v>-0.61909157037734985</v>
      </c>
      <c r="HG48">
        <v>-0.61674755811691284</v>
      </c>
      <c r="HH48">
        <v>-0.61440354585647583</v>
      </c>
      <c r="HI48">
        <v>-0.46840184926986694</v>
      </c>
      <c r="HJ48">
        <v>-0.32240018248558044</v>
      </c>
      <c r="HK48">
        <v>-0.32459628582000732</v>
      </c>
      <c r="HL48">
        <v>-0.32679232954978943</v>
      </c>
      <c r="HM48">
        <v>-0.32864418625831604</v>
      </c>
      <c r="HN48">
        <v>-0.33049604296684265</v>
      </c>
      <c r="HO48">
        <v>-0.33214446902275085</v>
      </c>
      <c r="HP48">
        <v>-0.33379286527633667</v>
      </c>
      <c r="HQ48">
        <v>-0.33531093597412109</v>
      </c>
      <c r="HR48">
        <v>-0.33682900667190552</v>
      </c>
      <c r="HS48">
        <v>-0.33798062801361084</v>
      </c>
      <c r="HT48">
        <v>-0.33913224935531616</v>
      </c>
      <c r="HU48">
        <v>-0.33988791704177856</v>
      </c>
      <c r="HV48">
        <v>-0.34064355492591858</v>
      </c>
      <c r="HW48">
        <v>-0.34116199612617493</v>
      </c>
      <c r="HX48">
        <v>-0.34168043732643127</v>
      </c>
      <c r="HY48">
        <v>-0.34199059009552002</v>
      </c>
      <c r="HZ48">
        <v>-0.34230071306228638</v>
      </c>
      <c r="IA48">
        <v>-0.34241622686386108</v>
      </c>
      <c r="IB48">
        <v>-0.34253177046775818</v>
      </c>
      <c r="IC48">
        <v>-0.34252339601516724</v>
      </c>
      <c r="ID48">
        <v>-0.34251502156257629</v>
      </c>
      <c r="IE48">
        <v>-0.34240877628326416</v>
      </c>
      <c r="IF48">
        <v>-0.34230256080627441</v>
      </c>
      <c r="IG48">
        <v>-0.34209012985229492</v>
      </c>
      <c r="IH48">
        <v>-0.34187769889831543</v>
      </c>
      <c r="II48">
        <v>-0.34157067537307739</v>
      </c>
      <c r="IJ48">
        <v>-0.34126365184783936</v>
      </c>
      <c r="IK48">
        <v>-0.34084460139274597</v>
      </c>
      <c r="IL48">
        <v>-0.3404255211353302</v>
      </c>
      <c r="IM48">
        <v>-0.33983060717582703</v>
      </c>
      <c r="IN48">
        <v>-0.33923566341400146</v>
      </c>
      <c r="IO48">
        <v>-0.33851733803749084</v>
      </c>
      <c r="IP48">
        <v>-0.33779901266098022</v>
      </c>
      <c r="IQ48">
        <v>-0.33706474304199219</v>
      </c>
      <c r="IR48">
        <v>-0.33633047342300415</v>
      </c>
      <c r="IS48">
        <v>-0.3354111909866333</v>
      </c>
      <c r="IT48">
        <v>-0.33449298143386841</v>
      </c>
      <c r="IU48">
        <v>-0.48572397232055664</v>
      </c>
      <c r="IV48">
        <v>-0.63695788383483887</v>
      </c>
      <c r="IW48">
        <v>-0.63972616195678711</v>
      </c>
      <c r="IX48">
        <v>-0.64249396324157715</v>
      </c>
      <c r="IY48">
        <v>-0.64520496129989624</v>
      </c>
      <c r="IZ48">
        <v>-0.64791595935821533</v>
      </c>
      <c r="JA48">
        <v>-0.65016764402389526</v>
      </c>
      <c r="JB48">
        <v>-0.65241938829421997</v>
      </c>
      <c r="JC48">
        <v>-0.65364587306976318</v>
      </c>
      <c r="JD48">
        <v>-0.65487241744995117</v>
      </c>
      <c r="JE48">
        <v>-0.65464937686920166</v>
      </c>
      <c r="JF48">
        <v>-0.65442633628845215</v>
      </c>
      <c r="JG48">
        <v>-0.65324306488037109</v>
      </c>
      <c r="JH48">
        <v>-0.65205973386764526</v>
      </c>
      <c r="JI48">
        <v>-0.65021836757659912</v>
      </c>
      <c r="JJ48">
        <v>-0.64837706089019775</v>
      </c>
      <c r="JK48">
        <v>-0.6459500789642334</v>
      </c>
      <c r="JL48">
        <v>-0.64352303743362427</v>
      </c>
      <c r="JM48">
        <v>-0.64090287685394287</v>
      </c>
      <c r="JN48">
        <v>-0.63828271627426147</v>
      </c>
      <c r="JO48">
        <v>-0.63567942380905151</v>
      </c>
      <c r="JP48">
        <v>-0.63307607173919678</v>
      </c>
      <c r="JQ48">
        <v>-0.63063931465148926</v>
      </c>
      <c r="JR48">
        <v>-0.62820202112197876</v>
      </c>
      <c r="JS48">
        <v>-0.49012243747711182</v>
      </c>
      <c r="JT48">
        <v>-0.35204547643661499</v>
      </c>
      <c r="JU48">
        <v>-0.35370126366615295</v>
      </c>
      <c r="JV48">
        <v>-0.3553580641746521</v>
      </c>
      <c r="JW48">
        <v>-0.3568260669708252</v>
      </c>
      <c r="JX48">
        <v>-0.3582940399646759</v>
      </c>
      <c r="JY48">
        <v>-0.35966423153877258</v>
      </c>
      <c r="JZ48">
        <v>-0.36103445291519165</v>
      </c>
      <c r="KA48">
        <v>-0.36210718750953674</v>
      </c>
      <c r="KB48">
        <v>-0.36317995190620422</v>
      </c>
      <c r="KC48">
        <v>-0.36391112208366394</v>
      </c>
      <c r="KD48">
        <v>-0.36464229226112366</v>
      </c>
      <c r="KE48">
        <v>-0.36515149474143982</v>
      </c>
      <c r="KF48">
        <v>-0.36566069722175598</v>
      </c>
      <c r="KG48">
        <v>-0.36595341563224792</v>
      </c>
      <c r="KH48">
        <v>-0.36624610424041748</v>
      </c>
      <c r="KI48">
        <v>-0.36631748080253601</v>
      </c>
      <c r="KJ48">
        <v>-0.36638888716697693</v>
      </c>
      <c r="KK48">
        <v>-0.36630129814147949</v>
      </c>
      <c r="KL48">
        <v>-0.36621367931365967</v>
      </c>
      <c r="KM48">
        <v>-0.36597311496734619</v>
      </c>
      <c r="KN48">
        <v>-0.36573255062103271</v>
      </c>
      <c r="KO48">
        <v>-0.36532425880432129</v>
      </c>
      <c r="KP48">
        <v>-0.36491596698760986</v>
      </c>
      <c r="KQ48">
        <v>-0.36440014839172363</v>
      </c>
      <c r="KR48">
        <v>-0.36388435959815979</v>
      </c>
      <c r="KS48">
        <v>-0.36325818300247192</v>
      </c>
      <c r="KT48">
        <v>-0.36263200640678406</v>
      </c>
      <c r="KU48">
        <v>-0.36180499196052551</v>
      </c>
      <c r="KV48">
        <v>-0.36097797751426697</v>
      </c>
      <c r="KW48">
        <v>-0.36001503467559814</v>
      </c>
      <c r="KX48">
        <v>-0.35905212163925171</v>
      </c>
      <c r="KY48">
        <v>-0.35810500383377075</v>
      </c>
      <c r="KZ48">
        <v>-0.35715788602828979</v>
      </c>
      <c r="LA48">
        <v>-0.50228530168533325</v>
      </c>
      <c r="LB48">
        <v>-0.64741170406341553</v>
      </c>
      <c r="LC48">
        <v>-0.64989757537841797</v>
      </c>
      <c r="LD48">
        <v>-0.65238344669342041</v>
      </c>
      <c r="LE48">
        <v>-0.65563714504241943</v>
      </c>
      <c r="LF48">
        <v>-0.65889084339141846</v>
      </c>
      <c r="LG48">
        <v>-0.66175419092178345</v>
      </c>
      <c r="LH48">
        <v>-0.66461753845214844</v>
      </c>
      <c r="LI48">
        <v>-0.6668628454208374</v>
      </c>
      <c r="LJ48">
        <v>-0.66910815238952637</v>
      </c>
      <c r="LK48">
        <v>-0.67027544975280762</v>
      </c>
      <c r="LL48">
        <v>-0.67144280672073364</v>
      </c>
      <c r="LM48">
        <v>-0.6713220477104187</v>
      </c>
      <c r="LN48">
        <v>-0.67120122909545898</v>
      </c>
      <c r="LO48">
        <v>-0.66996896266937256</v>
      </c>
      <c r="LP48">
        <v>-0.66873669624328613</v>
      </c>
      <c r="LQ48">
        <v>-0.66679054498672485</v>
      </c>
      <c r="LR48">
        <v>-0.66484445333480835</v>
      </c>
      <c r="LS48">
        <v>-0.66240918636322021</v>
      </c>
      <c r="LT48">
        <v>-0.65997397899627686</v>
      </c>
      <c r="LU48">
        <v>-0.65722125768661499</v>
      </c>
      <c r="LV48">
        <v>-0.65446841716766357</v>
      </c>
      <c r="LW48">
        <v>-0.65161782503128052</v>
      </c>
      <c r="LX48">
        <v>-0.64876502752304077</v>
      </c>
      <c r="LY48">
        <v>-0.50670289993286133</v>
      </c>
      <c r="LZ48">
        <v>-0.36464077234268188</v>
      </c>
      <c r="MA48">
        <v>-0.36623141169548035</v>
      </c>
      <c r="MB48">
        <v>-0.3678242564201355</v>
      </c>
      <c r="MC48">
        <v>-0.36925455927848816</v>
      </c>
      <c r="MD48">
        <v>-0.37068480253219604</v>
      </c>
      <c r="ME48">
        <v>-0.37190783023834229</v>
      </c>
      <c r="MF48">
        <v>-0.37313088774681091</v>
      </c>
      <c r="MG48">
        <v>-0.37420400977134705</v>
      </c>
      <c r="MH48">
        <v>-0.37527713179588318</v>
      </c>
      <c r="MI48">
        <v>-0.37616658210754395</v>
      </c>
      <c r="MJ48">
        <v>-0.37705603241920471</v>
      </c>
      <c r="MK48">
        <v>-0.37768948078155518</v>
      </c>
      <c r="ML48">
        <v>-0.37832292914390564</v>
      </c>
      <c r="MM48">
        <v>-0.37867927551269531</v>
      </c>
      <c r="MN48">
        <v>-0.37903562188148499</v>
      </c>
      <c r="MO48">
        <v>-0.37914606928825378</v>
      </c>
      <c r="MP48">
        <v>-0.37925654649734497</v>
      </c>
      <c r="MQ48">
        <v>-0.37915819883346558</v>
      </c>
      <c r="MR48">
        <v>-0.37905985116958618</v>
      </c>
      <c r="MS48">
        <v>-0.37873959541320801</v>
      </c>
      <c r="MT48">
        <v>-0.37841933965682983</v>
      </c>
      <c r="MU48">
        <v>-0.37787589430809021</v>
      </c>
      <c r="MV48">
        <v>-0.37733244895935059</v>
      </c>
      <c r="MW48">
        <v>-0.37659630179405212</v>
      </c>
      <c r="MX48">
        <v>-0.37586018443107605</v>
      </c>
      <c r="MY48">
        <v>-0.37496605515480042</v>
      </c>
      <c r="MZ48">
        <v>-0.37407192587852478</v>
      </c>
      <c r="NA48">
        <v>-0.37295690178871155</v>
      </c>
      <c r="NB48">
        <v>-0.37184181809425354</v>
      </c>
      <c r="NC48">
        <v>-0.37048938870429993</v>
      </c>
      <c r="ND48">
        <v>-0.36913695931434631</v>
      </c>
      <c r="NE48">
        <v>-0.36762192845344543</v>
      </c>
      <c r="NF48">
        <v>-0.36610695719718933</v>
      </c>
      <c r="NG48">
        <v>-0.36452838778495789</v>
      </c>
      <c r="NH48">
        <v>-0.36294984817504883</v>
      </c>
      <c r="NI48">
        <v>-0.51578503847122192</v>
      </c>
      <c r="NJ48">
        <v>-0.66862499713897705</v>
      </c>
      <c r="NK48">
        <v>-0.67104452848434448</v>
      </c>
      <c r="NL48">
        <v>-0.67346411943435669</v>
      </c>
      <c r="NM48">
        <v>-0.6765478253364563</v>
      </c>
      <c r="NN48">
        <v>-0.67963153123855591</v>
      </c>
      <c r="NO48">
        <v>-0.68250524997711182</v>
      </c>
      <c r="NP48">
        <v>-0.68537884950637817</v>
      </c>
      <c r="NQ48">
        <v>-0.68735659122467041</v>
      </c>
      <c r="NR48">
        <v>-0.68933427333831787</v>
      </c>
      <c r="NS48">
        <v>-0.69014638662338257</v>
      </c>
      <c r="NT48">
        <v>-0.69095855951309204</v>
      </c>
      <c r="NU48">
        <v>-0.69063305854797363</v>
      </c>
      <c r="NV48">
        <v>-0.69030755758285522</v>
      </c>
      <c r="NW48">
        <v>-0.6890450119972229</v>
      </c>
      <c r="NX48">
        <v>-0.6877824068069458</v>
      </c>
      <c r="NY48">
        <v>-0.68609327077865601</v>
      </c>
      <c r="NZ48">
        <v>-0.68440419435501099</v>
      </c>
      <c r="OA48">
        <v>-0.68249422311782837</v>
      </c>
      <c r="OB48">
        <v>-0.68058425188064575</v>
      </c>
      <c r="OC48">
        <v>-0.67854124307632446</v>
      </c>
      <c r="OD48">
        <v>-0.6764981746673584</v>
      </c>
      <c r="OE48">
        <v>-0.67433840036392212</v>
      </c>
      <c r="OF48">
        <v>-0.67217856645584106</v>
      </c>
      <c r="OG48">
        <v>-0.67020082473754883</v>
      </c>
      <c r="OH48">
        <v>-0.66822302341461182</v>
      </c>
      <c r="OI48">
        <v>-0.52109354734420776</v>
      </c>
      <c r="OJ48">
        <v>-0.3739674985408783</v>
      </c>
      <c r="OK48">
        <v>-0.37587365508079529</v>
      </c>
      <c r="OL48">
        <v>-0.37778079509735107</v>
      </c>
      <c r="OM48">
        <v>-0.3794061541557312</v>
      </c>
      <c r="ON48">
        <v>-0.38103154301643372</v>
      </c>
      <c r="OO48">
        <v>-0.38245129585266113</v>
      </c>
      <c r="OP48">
        <v>-0.38387110829353333</v>
      </c>
      <c r="OQ48">
        <v>-0.38503161072731018</v>
      </c>
      <c r="OR48">
        <v>-0.38619214296340942</v>
      </c>
      <c r="OS48">
        <v>-0.38703799247741699</v>
      </c>
      <c r="OT48">
        <v>-0.38788381218910217</v>
      </c>
      <c r="OU48">
        <v>-0.38842871785163879</v>
      </c>
      <c r="OV48">
        <v>-0.38897359371185303</v>
      </c>
      <c r="OW48">
        <v>-0.3892529308795929</v>
      </c>
      <c r="OX48">
        <v>-0.38953226804733276</v>
      </c>
      <c r="OY48">
        <v>-0.38959476351737976</v>
      </c>
      <c r="OZ48">
        <v>-0.38965728878974915</v>
      </c>
      <c r="PA48">
        <v>-0.38951385021209717</v>
      </c>
      <c r="PB48">
        <v>-0.3893703818321228</v>
      </c>
      <c r="PC48">
        <v>-0.38904681801795959</v>
      </c>
      <c r="PD48">
        <v>-0.38872328400611877</v>
      </c>
      <c r="PE48">
        <v>-0.38824433088302612</v>
      </c>
      <c r="PF48">
        <v>-0.38776540756225586</v>
      </c>
      <c r="PG48">
        <v>-0.38716509938240051</v>
      </c>
      <c r="PH48">
        <v>-0.38656476140022278</v>
      </c>
      <c r="PI48">
        <v>-0.38579544425010681</v>
      </c>
      <c r="PJ48">
        <v>-0.38502609729766846</v>
      </c>
      <c r="PK48">
        <v>-0.38404229283332825</v>
      </c>
      <c r="PL48">
        <v>-0.38305848836898804</v>
      </c>
      <c r="PM48">
        <v>-0.38189390301704407</v>
      </c>
      <c r="PN48">
        <v>-0.38072937726974487</v>
      </c>
      <c r="PO48">
        <v>-0.37943309545516968</v>
      </c>
      <c r="PP48">
        <v>-0.37813687324523926</v>
      </c>
      <c r="PQ48">
        <v>-0.37675073742866516</v>
      </c>
      <c r="PR48">
        <v>-0.37536558508872986</v>
      </c>
      <c r="PS48">
        <v>-0.52203601598739624</v>
      </c>
      <c r="PT48">
        <v>-0.66870975494384766</v>
      </c>
      <c r="PU48">
        <v>-0.67045927047729492</v>
      </c>
      <c r="PV48">
        <v>-0.67220872640609741</v>
      </c>
      <c r="PW48">
        <v>-0.67497128248214722</v>
      </c>
      <c r="PX48">
        <v>-0.67773383855819702</v>
      </c>
      <c r="PY48">
        <v>-0.68084359169006348</v>
      </c>
      <c r="PZ48">
        <v>-0.68395328521728516</v>
      </c>
      <c r="QA48">
        <v>-0.68688762187957764</v>
      </c>
      <c r="QB48">
        <v>-0.68982207775115967</v>
      </c>
      <c r="QC48">
        <v>-0.69240844249725342</v>
      </c>
      <c r="QD48">
        <v>-0.69499480724334717</v>
      </c>
      <c r="QE48">
        <v>-0.69691956043243408</v>
      </c>
      <c r="QF48">
        <v>-0.698844313621521</v>
      </c>
      <c r="QG48">
        <v>-0.7001112699508667</v>
      </c>
      <c r="QH48">
        <v>-0.70137816667556763</v>
      </c>
      <c r="QI48">
        <v>-0.70228993892669678</v>
      </c>
      <c r="QJ48">
        <v>-0.70320171117782593</v>
      </c>
      <c r="QK48">
        <v>-0.70385062694549561</v>
      </c>
      <c r="QL48">
        <v>-0.70449954271316528</v>
      </c>
      <c r="QM48">
        <v>-0.70491248369216919</v>
      </c>
      <c r="QN48">
        <v>-0.7053254246711731</v>
      </c>
      <c r="QO48">
        <v>-0.70551478862762451</v>
      </c>
      <c r="QP48">
        <v>-0.7057042121887207</v>
      </c>
      <c r="QQ48">
        <v>-0.70572328567504883</v>
      </c>
      <c r="QR48">
        <v>-0.70574235916137695</v>
      </c>
      <c r="QS48">
        <v>-0.70563966035842896</v>
      </c>
      <c r="QT48">
        <v>-0.70553696155548096</v>
      </c>
      <c r="QU48">
        <v>-0.70535707473754883</v>
      </c>
      <c r="QV48">
        <v>-0.7051771879196167</v>
      </c>
      <c r="QW48">
        <v>-0.70492279529571533</v>
      </c>
      <c r="QX48">
        <v>-0.70466834306716919</v>
      </c>
      <c r="QY48">
        <v>-0.70436173677444458</v>
      </c>
      <c r="QZ48">
        <v>-0.70405513048171997</v>
      </c>
      <c r="RA48">
        <v>-0.70375621318817139</v>
      </c>
      <c r="RB48">
        <v>-0.70345735549926758</v>
      </c>
      <c r="RC48">
        <v>-0.70318764448165894</v>
      </c>
      <c r="RD48">
        <v>-0.70291793346405029</v>
      </c>
      <c r="RE48">
        <v>-0.70268386602401733</v>
      </c>
      <c r="RF48">
        <v>-0.70244979858398438</v>
      </c>
      <c r="RG48">
        <v>-0.70231032371520996</v>
      </c>
      <c r="RH48">
        <v>-0.70217084884643555</v>
      </c>
      <c r="RI48">
        <v>-0.70228332281112671</v>
      </c>
      <c r="RJ48">
        <v>-0.70239579677581787</v>
      </c>
      <c r="RK48">
        <v>-0.70283162593841553</v>
      </c>
      <c r="RL48">
        <v>-0.70326739549636841</v>
      </c>
      <c r="RM48">
        <v>-0.70394837856292725</v>
      </c>
      <c r="RN48">
        <v>-0.70462936162948608</v>
      </c>
      <c r="RO48">
        <v>-0.70540797710418701</v>
      </c>
      <c r="RP48">
        <v>-0.70618659257888794</v>
      </c>
      <c r="RQ48">
        <v>-0.70703268051147461</v>
      </c>
      <c r="RR48">
        <v>-0.70787876844406128</v>
      </c>
      <c r="RS48">
        <v>-0.70874375104904175</v>
      </c>
      <c r="RT48">
        <v>-0.70960879325866699</v>
      </c>
      <c r="RU48">
        <v>-0.71044754981994629</v>
      </c>
      <c r="RV48">
        <v>-0.71128624677658081</v>
      </c>
      <c r="RW48">
        <v>-0.71189606189727783</v>
      </c>
      <c r="RX48">
        <v>-0.71250587701797485</v>
      </c>
      <c r="RY48">
        <v>-0.71263426542282104</v>
      </c>
      <c r="RZ48">
        <v>-0.71276271343231201</v>
      </c>
      <c r="SA48">
        <v>-0.7121117115020752</v>
      </c>
      <c r="SB48">
        <v>-0.7114606499671936</v>
      </c>
      <c r="SC48">
        <v>-0.70945835113525391</v>
      </c>
      <c r="SD48">
        <v>-0.70745611190795898</v>
      </c>
      <c r="SE48">
        <v>-0.70352977514266968</v>
      </c>
      <c r="SF48">
        <v>-0.6996036171913147</v>
      </c>
      <c r="SG48">
        <v>-0.69354099035263062</v>
      </c>
      <c r="SH48">
        <v>-0.68747860193252563</v>
      </c>
      <c r="SI48">
        <v>-0.67963504791259766</v>
      </c>
      <c r="SJ48">
        <v>-0.6717911958694458</v>
      </c>
      <c r="SK48">
        <v>-0.6618989109992981</v>
      </c>
      <c r="SL48">
        <v>-0.65200620889663696</v>
      </c>
      <c r="SM48">
        <v>-0.64005106687545776</v>
      </c>
      <c r="SN48">
        <v>-0.62809586524963379</v>
      </c>
      <c r="SO48">
        <v>-0.61450439691543579</v>
      </c>
      <c r="SP48">
        <v>-0.600913405418396</v>
      </c>
      <c r="SQ48">
        <v>-0.58608067035675049</v>
      </c>
      <c r="SR48">
        <v>-0.57124853134155273</v>
      </c>
      <c r="SS48">
        <v>-0.57124853134155273</v>
      </c>
      <c r="ST48">
        <v>-0.57124650478363037</v>
      </c>
      <c r="SU48">
        <v>-0.28562647104263306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</row>
    <row r="49" spans="1:559">
      <c r="A49" t="s">
        <v>203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0.45877203345298767</v>
      </c>
      <c r="BR49">
        <v>0.91754597425460815</v>
      </c>
      <c r="BS49">
        <v>0.91754597425460815</v>
      </c>
      <c r="BT49">
        <v>0.91754597425460815</v>
      </c>
      <c r="BU49">
        <v>0.91754597425460815</v>
      </c>
      <c r="BV49">
        <v>0.91754597425460815</v>
      </c>
      <c r="BW49">
        <v>0.87905734777450562</v>
      </c>
      <c r="BX49">
        <v>0.84056884050369263</v>
      </c>
      <c r="BY49">
        <v>0.84056884050369263</v>
      </c>
      <c r="BZ49">
        <v>0.84056884050369263</v>
      </c>
      <c r="CA49">
        <v>0.83226472139358521</v>
      </c>
      <c r="CB49">
        <v>0.82396054267883301</v>
      </c>
      <c r="CC49">
        <v>0.81780064105987549</v>
      </c>
      <c r="CD49">
        <v>0.81164073944091797</v>
      </c>
      <c r="CE49">
        <v>0.80679631233215332</v>
      </c>
      <c r="CF49">
        <v>0.80195194482803345</v>
      </c>
      <c r="CG49">
        <v>0.79810720682144165</v>
      </c>
      <c r="CH49">
        <v>0.79426252841949463</v>
      </c>
      <c r="CI49">
        <v>0.79134136438369751</v>
      </c>
      <c r="CJ49">
        <v>0.78842043876647949</v>
      </c>
      <c r="CK49">
        <v>0.85011661052703857</v>
      </c>
      <c r="CL49">
        <v>0.91181331872940063</v>
      </c>
      <c r="CM49">
        <v>0.89755475521087646</v>
      </c>
      <c r="CN49">
        <v>0.88329613208770752</v>
      </c>
      <c r="CO49">
        <v>0.87021392583847046</v>
      </c>
      <c r="CP49">
        <v>0.85713189840316772</v>
      </c>
      <c r="CQ49">
        <v>0.84607386589050293</v>
      </c>
      <c r="CR49">
        <v>0.83501595258712769</v>
      </c>
      <c r="CS49">
        <v>0.82654345035552979</v>
      </c>
      <c r="CT49">
        <v>0.81807100772857666</v>
      </c>
      <c r="CU49">
        <v>0.81141769886016846</v>
      </c>
      <c r="CV49">
        <v>0.80476433038711548</v>
      </c>
      <c r="CW49">
        <v>0.79985761642456055</v>
      </c>
      <c r="CX49">
        <v>0.79495090246200562</v>
      </c>
      <c r="CY49">
        <v>0.7915492057800293</v>
      </c>
      <c r="CZ49">
        <v>0.78814750909805298</v>
      </c>
      <c r="DA49">
        <v>0.78601300716400146</v>
      </c>
      <c r="DB49">
        <v>0.78387856483459473</v>
      </c>
      <c r="DC49">
        <v>0.78283506631851196</v>
      </c>
      <c r="DD49">
        <v>0.78179150819778442</v>
      </c>
      <c r="DE49">
        <v>0.78195369243621826</v>
      </c>
      <c r="DF49">
        <v>0.7821158766746521</v>
      </c>
      <c r="DG49">
        <v>0.78345793485641479</v>
      </c>
      <c r="DH49">
        <v>0.78479999303817749</v>
      </c>
      <c r="DI49">
        <v>0.78724747896194458</v>
      </c>
      <c r="DJ49">
        <v>0.78969490528106689</v>
      </c>
      <c r="DK49">
        <v>0.79349368810653687</v>
      </c>
      <c r="DL49">
        <v>0.79729241132736206</v>
      </c>
      <c r="DM49">
        <v>0.8024095892906189</v>
      </c>
      <c r="DN49">
        <v>0.80752676725387573</v>
      </c>
      <c r="DO49">
        <v>0.81373846530914307</v>
      </c>
      <c r="DP49">
        <v>0.8199501633644104</v>
      </c>
      <c r="DQ49">
        <v>0.82739311456680298</v>
      </c>
      <c r="DR49">
        <v>0.83483612537384033</v>
      </c>
      <c r="DS49">
        <v>0.84364694356918335</v>
      </c>
      <c r="DT49">
        <v>0.85245770215988159</v>
      </c>
      <c r="DU49">
        <v>0.86228787899017334</v>
      </c>
      <c r="DV49">
        <v>0.87211799621582031</v>
      </c>
      <c r="DW49">
        <v>0.81756943464279175</v>
      </c>
      <c r="DX49">
        <v>0.76302081346511841</v>
      </c>
      <c r="DY49">
        <v>0.76293456554412842</v>
      </c>
      <c r="DZ49">
        <v>0.76284825801849365</v>
      </c>
      <c r="EA49">
        <v>0.76342523097991943</v>
      </c>
      <c r="EB49">
        <v>0.76400220394134521</v>
      </c>
      <c r="EC49">
        <v>0.76512378454208374</v>
      </c>
      <c r="ED49">
        <v>0.76624530553817749</v>
      </c>
      <c r="EE49">
        <v>0.76760363578796387</v>
      </c>
      <c r="EF49">
        <v>0.76896196603775024</v>
      </c>
      <c r="EG49">
        <v>0.77034842967987061</v>
      </c>
      <c r="EH49">
        <v>0.77173489332199097</v>
      </c>
      <c r="EI49">
        <v>0.77281016111373901</v>
      </c>
      <c r="EJ49">
        <v>0.77388542890548706</v>
      </c>
      <c r="EK49">
        <v>0.77439475059509277</v>
      </c>
      <c r="EL49">
        <v>0.77490413188934326</v>
      </c>
      <c r="EM49">
        <v>0.77480655908584595</v>
      </c>
      <c r="EN49">
        <v>0.77470904588699341</v>
      </c>
      <c r="EO49">
        <v>0.77401196956634521</v>
      </c>
      <c r="EP49">
        <v>0.7733149528503418</v>
      </c>
      <c r="EQ49">
        <v>0.77208179235458374</v>
      </c>
      <c r="ER49">
        <v>0.77084857225418091</v>
      </c>
      <c r="ES49">
        <v>0.76917892694473267</v>
      </c>
      <c r="ET49">
        <v>0.76750928163528442</v>
      </c>
      <c r="EU49">
        <v>0.76554274559020996</v>
      </c>
      <c r="EV49">
        <v>0.76357614994049072</v>
      </c>
      <c r="EW49">
        <v>0.76155978441238403</v>
      </c>
      <c r="EX49">
        <v>0.75954341888427734</v>
      </c>
      <c r="EY49">
        <v>0.8215065598487854</v>
      </c>
      <c r="EZ49">
        <v>0.88346928358078003</v>
      </c>
      <c r="FA49">
        <v>0.87371629476547241</v>
      </c>
      <c r="FB49">
        <v>0.86396300792694092</v>
      </c>
      <c r="FC49">
        <v>0.85469311475753784</v>
      </c>
      <c r="FD49">
        <v>0.84542316198348999</v>
      </c>
      <c r="FE49">
        <v>0.83721065521240234</v>
      </c>
      <c r="FF49">
        <v>0.82899802923202515</v>
      </c>
      <c r="FG49">
        <v>0.82204920053482056</v>
      </c>
      <c r="FH49">
        <v>0.81510031223297119</v>
      </c>
      <c r="FI49">
        <v>0.80910873413085938</v>
      </c>
      <c r="FJ49">
        <v>0.80311703681945801</v>
      </c>
      <c r="FK49">
        <v>0.79848641157150269</v>
      </c>
      <c r="FL49">
        <v>0.79385578632354736</v>
      </c>
      <c r="FM49">
        <v>0.79072391986846924</v>
      </c>
      <c r="FN49">
        <v>0.78759205341339111</v>
      </c>
      <c r="FO49">
        <v>0.78549003601074219</v>
      </c>
      <c r="FP49">
        <v>0.78338795900344849</v>
      </c>
      <c r="FQ49">
        <v>0.78240138292312622</v>
      </c>
      <c r="FR49">
        <v>0.78141480684280396</v>
      </c>
      <c r="FS49">
        <v>0.78167366981506348</v>
      </c>
      <c r="FT49">
        <v>0.78193259239196777</v>
      </c>
      <c r="FU49">
        <v>0.7832067608833313</v>
      </c>
      <c r="FV49">
        <v>0.78448092937469482</v>
      </c>
      <c r="FW49">
        <v>0.78697401285171509</v>
      </c>
      <c r="FX49">
        <v>0.78946709632873535</v>
      </c>
      <c r="FY49">
        <v>0.79342985153198242</v>
      </c>
      <c r="FZ49">
        <v>0.79739266633987427</v>
      </c>
      <c r="GA49">
        <v>0.80228370428085327</v>
      </c>
      <c r="GB49">
        <v>0.80717474222183228</v>
      </c>
      <c r="GC49">
        <v>0.81291121244430542</v>
      </c>
      <c r="GD49">
        <v>0.81864786148071289</v>
      </c>
      <c r="GE49">
        <v>0.82597208023071289</v>
      </c>
      <c r="GF49">
        <v>0.83329641819000244</v>
      </c>
      <c r="GG49">
        <v>0.84186375141143799</v>
      </c>
      <c r="GH49">
        <v>0.85043090581893921</v>
      </c>
      <c r="GI49">
        <v>0.85897886753082275</v>
      </c>
      <c r="GJ49">
        <v>0.86752688884735107</v>
      </c>
      <c r="GK49">
        <v>0.81012260913848877</v>
      </c>
      <c r="GL49">
        <v>0.75271874666213989</v>
      </c>
      <c r="GM49">
        <v>0.75566083192825317</v>
      </c>
      <c r="GN49">
        <v>0.75860291719436646</v>
      </c>
      <c r="GO49">
        <v>0.76169502735137939</v>
      </c>
      <c r="GP49">
        <v>0.76478719711303711</v>
      </c>
      <c r="GQ49">
        <v>0.76726144552230835</v>
      </c>
      <c r="GR49">
        <v>0.76973569393157959</v>
      </c>
      <c r="GS49">
        <v>0.77150064706802368</v>
      </c>
      <c r="GT49">
        <v>0.77326565980911255</v>
      </c>
      <c r="GU49">
        <v>0.77401411533355713</v>
      </c>
      <c r="GV49">
        <v>0.77476257085800171</v>
      </c>
      <c r="GW49">
        <v>0.7744067907333374</v>
      </c>
      <c r="GX49">
        <v>0.7740510106086731</v>
      </c>
      <c r="GY49">
        <v>0.77308297157287598</v>
      </c>
      <c r="GZ49">
        <v>0.77211493253707886</v>
      </c>
      <c r="HA49">
        <v>0.77067571878433228</v>
      </c>
      <c r="HB49">
        <v>0.76923650503158569</v>
      </c>
      <c r="HC49">
        <v>0.76728564500808716</v>
      </c>
      <c r="HD49">
        <v>0.76533478498458862</v>
      </c>
      <c r="HE49">
        <v>0.76320421695709229</v>
      </c>
      <c r="HF49">
        <v>0.76107370853424072</v>
      </c>
      <c r="HG49">
        <v>0.75895178318023682</v>
      </c>
      <c r="HH49">
        <v>0.75682985782623291</v>
      </c>
      <c r="HI49">
        <v>0.81762409210205078</v>
      </c>
      <c r="HJ49">
        <v>0.87841826677322388</v>
      </c>
      <c r="HK49">
        <v>0.86896049976348877</v>
      </c>
      <c r="HL49">
        <v>0.85950285196304321</v>
      </c>
      <c r="HM49">
        <v>0.85128027200698853</v>
      </c>
      <c r="HN49">
        <v>0.84305769205093384</v>
      </c>
      <c r="HO49">
        <v>0.83555769920349121</v>
      </c>
      <c r="HP49">
        <v>0.82805770635604858</v>
      </c>
      <c r="HQ49">
        <v>0.82088345289230347</v>
      </c>
      <c r="HR49">
        <v>0.81370902061462402</v>
      </c>
      <c r="HS49">
        <v>0.80780881643295288</v>
      </c>
      <c r="HT49">
        <v>0.80190855264663696</v>
      </c>
      <c r="HU49">
        <v>0.79759526252746582</v>
      </c>
      <c r="HV49">
        <v>0.79328209161758423</v>
      </c>
      <c r="HW49">
        <v>0.79002279043197632</v>
      </c>
      <c r="HX49">
        <v>0.78676354885101318</v>
      </c>
      <c r="HY49">
        <v>0.78469878435134888</v>
      </c>
      <c r="HZ49">
        <v>0.78263401985168457</v>
      </c>
      <c r="IA49">
        <v>0.78209364414215088</v>
      </c>
      <c r="IB49">
        <v>0.78155326843261719</v>
      </c>
      <c r="IC49">
        <v>0.78226900100708008</v>
      </c>
      <c r="ID49">
        <v>0.78298467397689819</v>
      </c>
      <c r="IE49">
        <v>0.78499341011047363</v>
      </c>
      <c r="IF49">
        <v>0.78700214624404907</v>
      </c>
      <c r="IG49">
        <v>0.79049140214920044</v>
      </c>
      <c r="IH49">
        <v>0.79398071765899658</v>
      </c>
      <c r="II49">
        <v>0.79843389987945557</v>
      </c>
      <c r="IJ49">
        <v>0.80288708209991455</v>
      </c>
      <c r="IK49">
        <v>0.80821788311004639</v>
      </c>
      <c r="IL49">
        <v>0.81354886293411255</v>
      </c>
      <c r="IM49">
        <v>0.82047480344772339</v>
      </c>
      <c r="IN49">
        <v>0.82740074396133423</v>
      </c>
      <c r="IO49">
        <v>0.83564585447311401</v>
      </c>
      <c r="IP49">
        <v>0.84389078617095947</v>
      </c>
      <c r="IQ49">
        <v>0.85229861736297607</v>
      </c>
      <c r="IR49">
        <v>0.86070644855499268</v>
      </c>
      <c r="IS49">
        <v>0.86947226524353027</v>
      </c>
      <c r="IT49">
        <v>0.87823748588562012</v>
      </c>
      <c r="IU49">
        <v>0.81526219844818115</v>
      </c>
      <c r="IV49">
        <v>0.75228571891784668</v>
      </c>
      <c r="IW49">
        <v>0.75498509407043457</v>
      </c>
      <c r="IX49">
        <v>0.75768464803695679</v>
      </c>
      <c r="IY49">
        <v>0.76035445928573608</v>
      </c>
      <c r="IZ49">
        <v>0.76302421092987061</v>
      </c>
      <c r="JA49">
        <v>0.76540708541870117</v>
      </c>
      <c r="JB49">
        <v>0.76779001951217651</v>
      </c>
      <c r="JC49">
        <v>0.76946151256561279</v>
      </c>
      <c r="JD49">
        <v>0.77113300561904907</v>
      </c>
      <c r="JE49">
        <v>0.77162164449691772</v>
      </c>
      <c r="JF49">
        <v>0.77211034297943115</v>
      </c>
      <c r="JG49">
        <v>0.77171295881271362</v>
      </c>
      <c r="JH49">
        <v>0.77131551504135132</v>
      </c>
      <c r="JI49">
        <v>0.7703133225440979</v>
      </c>
      <c r="JJ49">
        <v>0.76931113004684448</v>
      </c>
      <c r="JK49">
        <v>0.76775163412094116</v>
      </c>
      <c r="JL49">
        <v>0.76619207859039307</v>
      </c>
      <c r="JM49">
        <v>0.76436758041381836</v>
      </c>
      <c r="JN49">
        <v>0.76254314184188843</v>
      </c>
      <c r="JO49">
        <v>0.76066172122955322</v>
      </c>
      <c r="JP49">
        <v>0.75878024101257324</v>
      </c>
      <c r="JQ49">
        <v>0.75692123174667358</v>
      </c>
      <c r="JR49">
        <v>0.75506240129470825</v>
      </c>
      <c r="JS49">
        <v>0.81272989511489868</v>
      </c>
      <c r="JT49">
        <v>0.87039625644683838</v>
      </c>
      <c r="JU49">
        <v>0.86186438798904419</v>
      </c>
      <c r="JV49">
        <v>0.8533320426940918</v>
      </c>
      <c r="JW49">
        <v>0.84544456005096436</v>
      </c>
      <c r="JX49">
        <v>0.83755707740783691</v>
      </c>
      <c r="JY49">
        <v>0.82987844944000244</v>
      </c>
      <c r="JZ49">
        <v>0.82219964265823364</v>
      </c>
      <c r="KA49">
        <v>0.81574195623397827</v>
      </c>
      <c r="KB49">
        <v>0.8092842698097229</v>
      </c>
      <c r="KC49">
        <v>0.80442351102828979</v>
      </c>
      <c r="KD49">
        <v>0.79956293106079102</v>
      </c>
      <c r="KE49">
        <v>0.79571646451950073</v>
      </c>
      <c r="KF49">
        <v>0.79187005758285522</v>
      </c>
      <c r="KG49">
        <v>0.78920656442642212</v>
      </c>
      <c r="KH49">
        <v>0.78654307126998901</v>
      </c>
      <c r="KI49">
        <v>0.78554767370223999</v>
      </c>
      <c r="KJ49">
        <v>0.78455227613449097</v>
      </c>
      <c r="KK49">
        <v>0.78499329090118408</v>
      </c>
      <c r="KL49">
        <v>0.78543436527252197</v>
      </c>
      <c r="KM49">
        <v>0.78732198476791382</v>
      </c>
      <c r="KN49">
        <v>0.78920960426330566</v>
      </c>
      <c r="KO49">
        <v>0.79273879528045654</v>
      </c>
      <c r="KP49">
        <v>0.7962680459022522</v>
      </c>
      <c r="KQ49">
        <v>0.8008607029914856</v>
      </c>
      <c r="KR49">
        <v>0.80545336008071899</v>
      </c>
      <c r="KS49">
        <v>0.81094694137573242</v>
      </c>
      <c r="KT49">
        <v>0.8164406418800354</v>
      </c>
      <c r="KU49">
        <v>0.8235393762588501</v>
      </c>
      <c r="KV49">
        <v>0.83063817024230957</v>
      </c>
      <c r="KW49">
        <v>0.83900701999664307</v>
      </c>
      <c r="KX49">
        <v>0.84737569093704224</v>
      </c>
      <c r="KY49">
        <v>0.85579061508178711</v>
      </c>
      <c r="KZ49">
        <v>0.86420559883117676</v>
      </c>
      <c r="LA49">
        <v>0.80617606639862061</v>
      </c>
      <c r="LB49">
        <v>0.74814689159393311</v>
      </c>
      <c r="LC49">
        <v>0.75007963180541992</v>
      </c>
      <c r="LD49">
        <v>0.75201243162155151</v>
      </c>
      <c r="LE49">
        <v>0.75471645593643188</v>
      </c>
      <c r="LF49">
        <v>0.75742048025131226</v>
      </c>
      <c r="LG49">
        <v>0.76002466678619385</v>
      </c>
      <c r="LH49">
        <v>0.76262885332107544</v>
      </c>
      <c r="LI49">
        <v>0.7648918628692627</v>
      </c>
      <c r="LJ49">
        <v>0.76715493202209473</v>
      </c>
      <c r="LK49">
        <v>0.76863592863082886</v>
      </c>
      <c r="LL49">
        <v>0.77011698484420776</v>
      </c>
      <c r="LM49">
        <v>0.77053242921829224</v>
      </c>
      <c r="LN49">
        <v>0.77094793319702148</v>
      </c>
      <c r="LO49">
        <v>0.77035123109817505</v>
      </c>
      <c r="LP49">
        <v>0.76975446939468384</v>
      </c>
      <c r="LQ49">
        <v>0.76838427782058716</v>
      </c>
      <c r="LR49">
        <v>0.76701414585113525</v>
      </c>
      <c r="LS49">
        <v>0.76508879661560059</v>
      </c>
      <c r="LT49">
        <v>0.76316350698471069</v>
      </c>
      <c r="LU49">
        <v>0.76088488101959229</v>
      </c>
      <c r="LV49">
        <v>0.75860613584518433</v>
      </c>
      <c r="LW49">
        <v>0.75613445043563843</v>
      </c>
      <c r="LX49">
        <v>0.75366371870040894</v>
      </c>
      <c r="LY49">
        <v>0.81757557392120361</v>
      </c>
      <c r="LZ49">
        <v>0.88148736953735352</v>
      </c>
      <c r="MA49">
        <v>0.87259548902511597</v>
      </c>
      <c r="MB49">
        <v>0.86370277404785156</v>
      </c>
      <c r="MC49">
        <v>0.85539644956588745</v>
      </c>
      <c r="MD49">
        <v>0.84709042310714722</v>
      </c>
      <c r="ME49">
        <v>0.83969694375991821</v>
      </c>
      <c r="MF49">
        <v>0.83230316638946533</v>
      </c>
      <c r="MG49">
        <v>0.82549941539764404</v>
      </c>
      <c r="MH49">
        <v>0.81869536638259888</v>
      </c>
      <c r="MI49">
        <v>0.81267315149307251</v>
      </c>
      <c r="MJ49">
        <v>0.80665093660354614</v>
      </c>
      <c r="MK49">
        <v>0.80183100700378418</v>
      </c>
      <c r="ML49">
        <v>0.79701131582260132</v>
      </c>
      <c r="MM49">
        <v>0.79363071918487549</v>
      </c>
      <c r="MN49">
        <v>0.79025024175643921</v>
      </c>
      <c r="MO49">
        <v>0.78836089372634888</v>
      </c>
      <c r="MP49">
        <v>0.78647148609161377</v>
      </c>
      <c r="MQ49">
        <v>0.78597128391265869</v>
      </c>
      <c r="MR49">
        <v>0.78547102212905884</v>
      </c>
      <c r="MS49">
        <v>0.78651273250579834</v>
      </c>
      <c r="MT49">
        <v>0.78755438327789307</v>
      </c>
      <c r="MU49">
        <v>0.7901148796081543</v>
      </c>
      <c r="MV49">
        <v>0.79267531633377075</v>
      </c>
      <c r="MW49">
        <v>0.79651832580566406</v>
      </c>
      <c r="MX49">
        <v>0.80036115646362305</v>
      </c>
      <c r="MY49">
        <v>0.8051573634147644</v>
      </c>
      <c r="MZ49">
        <v>0.80995380878448486</v>
      </c>
      <c r="NA49">
        <v>0.81592428684234619</v>
      </c>
      <c r="NB49">
        <v>0.8218950629234314</v>
      </c>
      <c r="NC49">
        <v>0.82914495468139648</v>
      </c>
      <c r="ND49">
        <v>0.83639490604400635</v>
      </c>
      <c r="NE49">
        <v>0.84459143877029419</v>
      </c>
      <c r="NF49">
        <v>0.85278767347335815</v>
      </c>
      <c r="NG49">
        <v>0.86145627498626709</v>
      </c>
      <c r="NH49">
        <v>0.87012451887130737</v>
      </c>
      <c r="NI49">
        <v>0.80837410688400269</v>
      </c>
      <c r="NJ49">
        <v>0.74662172794342041</v>
      </c>
      <c r="NK49">
        <v>0.74894309043884277</v>
      </c>
      <c r="NL49">
        <v>0.75126457214355469</v>
      </c>
      <c r="NM49">
        <v>0.75430440902709961</v>
      </c>
      <c r="NN49">
        <v>0.75734430551528931</v>
      </c>
      <c r="NO49">
        <v>0.76038575172424316</v>
      </c>
      <c r="NP49">
        <v>0.76342713832855225</v>
      </c>
      <c r="NQ49">
        <v>0.76582133769989014</v>
      </c>
      <c r="NR49">
        <v>0.76821547746658325</v>
      </c>
      <c r="NS49">
        <v>0.76961380243301392</v>
      </c>
      <c r="NT49">
        <v>0.77101218700408936</v>
      </c>
      <c r="NU49">
        <v>0.77136808633804321</v>
      </c>
      <c r="NV49">
        <v>0.77172398567199707</v>
      </c>
      <c r="NW49">
        <v>0.77110809087753296</v>
      </c>
      <c r="NX49">
        <v>0.77049213647842407</v>
      </c>
      <c r="NY49">
        <v>0.76926946640014648</v>
      </c>
      <c r="NZ49">
        <v>0.76804685592651367</v>
      </c>
      <c r="OA49">
        <v>0.76640415191650391</v>
      </c>
      <c r="OB49">
        <v>0.76476144790649414</v>
      </c>
      <c r="OC49">
        <v>0.76279324293136597</v>
      </c>
      <c r="OD49">
        <v>0.76082491874694824</v>
      </c>
      <c r="OE49">
        <v>0.75853592157363892</v>
      </c>
      <c r="OF49">
        <v>0.75624680519104004</v>
      </c>
      <c r="OG49">
        <v>0.75388848781585693</v>
      </c>
      <c r="OH49">
        <v>0.75153011083602905</v>
      </c>
      <c r="OI49">
        <v>0.81297397613525391</v>
      </c>
      <c r="OJ49">
        <v>0.87441647052764893</v>
      </c>
      <c r="OK49">
        <v>0.86568206548690796</v>
      </c>
      <c r="OL49">
        <v>0.85694754123687744</v>
      </c>
      <c r="OM49">
        <v>0.8491058349609375</v>
      </c>
      <c r="ON49">
        <v>0.84126383066177368</v>
      </c>
      <c r="OO49">
        <v>0.83395528793334961</v>
      </c>
      <c r="OP49">
        <v>0.82664650678634644</v>
      </c>
      <c r="OQ49">
        <v>0.82003611326217651</v>
      </c>
      <c r="OR49">
        <v>0.81342571973800659</v>
      </c>
      <c r="OS49">
        <v>0.80791473388671875</v>
      </c>
      <c r="OT49">
        <v>0.80240404605865479</v>
      </c>
      <c r="OU49">
        <v>0.79816848039627075</v>
      </c>
      <c r="OV49">
        <v>0.79393315315246582</v>
      </c>
      <c r="OW49">
        <v>0.79103028774261475</v>
      </c>
      <c r="OX49">
        <v>0.7881273627281189</v>
      </c>
      <c r="OY49">
        <v>0.78640496730804443</v>
      </c>
      <c r="OZ49">
        <v>0.78468257188796997</v>
      </c>
      <c r="PA49">
        <v>0.78430140018463135</v>
      </c>
      <c r="PB49">
        <v>0.78392016887664795</v>
      </c>
      <c r="PC49">
        <v>0.78496378660202026</v>
      </c>
      <c r="PD49">
        <v>0.7860073447227478</v>
      </c>
      <c r="PE49">
        <v>0.78837937116622925</v>
      </c>
      <c r="PF49">
        <v>0.79075127840042114</v>
      </c>
      <c r="PG49">
        <v>0.79422080516815186</v>
      </c>
      <c r="PH49">
        <v>0.79769045114517212</v>
      </c>
      <c r="PI49">
        <v>0.80237799882888794</v>
      </c>
      <c r="PJ49">
        <v>0.80706584453582764</v>
      </c>
      <c r="PK49">
        <v>0.81305134296417236</v>
      </c>
      <c r="PL49">
        <v>0.81903690099716187</v>
      </c>
      <c r="PM49">
        <v>0.82610803842544556</v>
      </c>
      <c r="PN49">
        <v>0.83317887783050537</v>
      </c>
      <c r="PO49">
        <v>0.84105336666107178</v>
      </c>
      <c r="PP49">
        <v>0.84892749786376953</v>
      </c>
      <c r="PQ49">
        <v>0.85726016759872437</v>
      </c>
      <c r="PR49">
        <v>0.86559271812438965</v>
      </c>
      <c r="PS49">
        <v>0.80497074127197266</v>
      </c>
      <c r="PT49">
        <v>0.74434745311737061</v>
      </c>
      <c r="PU49">
        <v>0.7465357780456543</v>
      </c>
      <c r="PV49">
        <v>0.74872404336929321</v>
      </c>
      <c r="PW49">
        <v>0.75189149379730225</v>
      </c>
      <c r="PX49">
        <v>0.75505882501602173</v>
      </c>
      <c r="PY49">
        <v>0.75867855548858643</v>
      </c>
      <c r="PZ49">
        <v>0.76229816675186157</v>
      </c>
      <c r="QA49">
        <v>0.76590645313262939</v>
      </c>
      <c r="QB49">
        <v>0.76951503753662109</v>
      </c>
      <c r="QC49">
        <v>0.77306669950485229</v>
      </c>
      <c r="QD49">
        <v>0.77661848068237305</v>
      </c>
      <c r="QE49">
        <v>0.77986878156661987</v>
      </c>
      <c r="QF49">
        <v>0.7831190824508667</v>
      </c>
      <c r="QG49">
        <v>0.78590327501296997</v>
      </c>
      <c r="QH49">
        <v>0.78868734836578369</v>
      </c>
      <c r="QI49">
        <v>0.79105997085571289</v>
      </c>
      <c r="QJ49">
        <v>0.79343253374099731</v>
      </c>
      <c r="QK49">
        <v>0.79535597562789917</v>
      </c>
      <c r="QL49">
        <v>0.7972794771194458</v>
      </c>
      <c r="QM49">
        <v>0.79882460832595825</v>
      </c>
      <c r="QN49">
        <v>0.8003697395324707</v>
      </c>
      <c r="QO49">
        <v>0.80150306224822998</v>
      </c>
      <c r="QP49">
        <v>0.80263632535934448</v>
      </c>
      <c r="QQ49">
        <v>0.80336183309555054</v>
      </c>
      <c r="QR49">
        <v>0.80408728122711182</v>
      </c>
      <c r="QS49">
        <v>0.80449551343917847</v>
      </c>
      <c r="QT49">
        <v>0.80490374565124512</v>
      </c>
      <c r="QU49">
        <v>0.80510985851287842</v>
      </c>
      <c r="QV49">
        <v>0.80531603097915649</v>
      </c>
      <c r="QW49">
        <v>0.80542349815368652</v>
      </c>
      <c r="QX49">
        <v>0.80553102493286133</v>
      </c>
      <c r="QY49">
        <v>0.80562257766723633</v>
      </c>
      <c r="QZ49">
        <v>0.80571413040161133</v>
      </c>
      <c r="RA49">
        <v>0.80585521459579468</v>
      </c>
      <c r="RB49">
        <v>0.80599629878997803</v>
      </c>
      <c r="RC49">
        <v>0.80619317293167114</v>
      </c>
      <c r="RD49">
        <v>0.80639004707336426</v>
      </c>
      <c r="RE49">
        <v>0.80663228034973145</v>
      </c>
      <c r="RF49">
        <v>0.80687457323074341</v>
      </c>
      <c r="RG49">
        <v>0.80719000101089478</v>
      </c>
      <c r="RH49">
        <v>0.80750548839569092</v>
      </c>
      <c r="RI49">
        <v>0.80796492099761963</v>
      </c>
      <c r="RJ49">
        <v>0.80842429399490356</v>
      </c>
      <c r="RK49">
        <v>0.80908387899398804</v>
      </c>
      <c r="RL49">
        <v>0.80974340438842773</v>
      </c>
      <c r="RM49">
        <v>0.81056511402130127</v>
      </c>
      <c r="RN49">
        <v>0.81138676404953003</v>
      </c>
      <c r="RO49">
        <v>0.81226599216461182</v>
      </c>
      <c r="RP49">
        <v>0.81314527988433838</v>
      </c>
      <c r="RQ49">
        <v>0.81406593322753906</v>
      </c>
      <c r="RR49">
        <v>0.81498658657073975</v>
      </c>
      <c r="RS49">
        <v>0.81587231159210205</v>
      </c>
      <c r="RT49">
        <v>0.81675809621810913</v>
      </c>
      <c r="RU49">
        <v>0.81747716665267944</v>
      </c>
      <c r="RV49">
        <v>0.81819623708724976</v>
      </c>
      <c r="RW49">
        <v>0.81876957416534424</v>
      </c>
      <c r="RX49">
        <v>0.81934291124343872</v>
      </c>
      <c r="RY49">
        <v>0.8198397159576416</v>
      </c>
      <c r="RZ49">
        <v>0.82033652067184448</v>
      </c>
      <c r="SA49">
        <v>0.8210030198097229</v>
      </c>
      <c r="SB49">
        <v>0.82166957855224609</v>
      </c>
      <c r="SC49">
        <v>0.82300096750259399</v>
      </c>
      <c r="SD49">
        <v>0.82433235645294189</v>
      </c>
      <c r="SE49">
        <v>0.82704508304595947</v>
      </c>
      <c r="SF49">
        <v>0.82975775003433228</v>
      </c>
      <c r="SG49">
        <v>0.83446961641311646</v>
      </c>
      <c r="SH49">
        <v>0.83918130397796631</v>
      </c>
      <c r="SI49">
        <v>0.84610068798065186</v>
      </c>
      <c r="SJ49">
        <v>0.85302037000656128</v>
      </c>
      <c r="SK49">
        <v>0.86289560794830322</v>
      </c>
      <c r="SL49">
        <v>0.87277126312255859</v>
      </c>
      <c r="SM49">
        <v>0.8862617015838623</v>
      </c>
      <c r="SN49">
        <v>0.89975214004516602</v>
      </c>
      <c r="SO49">
        <v>0.91688555479049683</v>
      </c>
      <c r="SP49">
        <v>0.93401843309402466</v>
      </c>
      <c r="SQ49">
        <v>0.95444393157958984</v>
      </c>
      <c r="SR49">
        <v>0.97486865520477295</v>
      </c>
      <c r="SS49">
        <v>0.97486865520477295</v>
      </c>
      <c r="ST49">
        <v>0.97486519813537598</v>
      </c>
      <c r="SU49">
        <v>0.48743811249732971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</row>
    <row r="50" spans="1:559">
      <c r="A50" t="s">
        <v>204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-0.12251733988523483</v>
      </c>
      <c r="BR50">
        <v>-0.24503518640995026</v>
      </c>
      <c r="BS50">
        <v>-0.24503518640995026</v>
      </c>
      <c r="BT50">
        <v>-0.24503518640995026</v>
      </c>
      <c r="BU50">
        <v>-0.24503518640995026</v>
      </c>
      <c r="BV50">
        <v>-0.24503518640995026</v>
      </c>
      <c r="BW50">
        <v>-0.23868979513645172</v>
      </c>
      <c r="BX50">
        <v>-0.23234443366527557</v>
      </c>
      <c r="BY50">
        <v>-0.23234443366527557</v>
      </c>
      <c r="BZ50">
        <v>-0.23234443366527557</v>
      </c>
      <c r="CA50">
        <v>-0.2304723858833313</v>
      </c>
      <c r="CB50">
        <v>-0.22860033810138702</v>
      </c>
      <c r="CC50">
        <v>-0.22722989320755005</v>
      </c>
      <c r="CD50">
        <v>-0.22585944831371307</v>
      </c>
      <c r="CE50">
        <v>-0.22500646114349365</v>
      </c>
      <c r="CF50">
        <v>-0.22415348887443542</v>
      </c>
      <c r="CG50">
        <v>-0.22383445501327515</v>
      </c>
      <c r="CH50">
        <v>-0.22351543605327606</v>
      </c>
      <c r="CI50">
        <v>-0.22377423942089081</v>
      </c>
      <c r="CJ50">
        <v>-0.22403250634670258</v>
      </c>
      <c r="CK50">
        <v>-7.5520798563957214E-2</v>
      </c>
      <c r="CL50">
        <v>7.2991944849491119E-2</v>
      </c>
      <c r="CM50">
        <v>-1.7935782670974731E-4</v>
      </c>
      <c r="CN50">
        <v>-7.3351368308067322E-2</v>
      </c>
      <c r="CO50">
        <v>-7.3629848659038544E-2</v>
      </c>
      <c r="CP50">
        <v>-7.3908321559429169E-2</v>
      </c>
      <c r="CQ50">
        <v>-7.4220940470695496E-2</v>
      </c>
      <c r="CR50">
        <v>-7.4533559381961823E-2</v>
      </c>
      <c r="CS50">
        <v>-7.4847549200057983E-2</v>
      </c>
      <c r="CT50">
        <v>-7.5161539018154144E-2</v>
      </c>
      <c r="CU50">
        <v>-7.5482964515686035E-2</v>
      </c>
      <c r="CV50">
        <v>-7.5804397463798523E-2</v>
      </c>
      <c r="CW50">
        <v>-7.6106585562229156E-2</v>
      </c>
      <c r="CX50">
        <v>-7.640877366065979E-2</v>
      </c>
      <c r="CY50">
        <v>-7.6670430600643158E-2</v>
      </c>
      <c r="CZ50">
        <v>-7.6932080090045929E-2</v>
      </c>
      <c r="DA50">
        <v>-7.7137283980846405E-2</v>
      </c>
      <c r="DB50">
        <v>-7.7342480421066284E-2</v>
      </c>
      <c r="DC50">
        <v>-7.7491737902164459E-2</v>
      </c>
      <c r="DD50">
        <v>-7.7641002833843231E-2</v>
      </c>
      <c r="DE50">
        <v>-7.7725313603878021E-2</v>
      </c>
      <c r="DF50">
        <v>-7.7809631824493408E-2</v>
      </c>
      <c r="DG50">
        <v>-7.7847987413406372E-2</v>
      </c>
      <c r="DH50">
        <v>-7.7886343002319336E-2</v>
      </c>
      <c r="DI50">
        <v>-7.7903725206851959E-2</v>
      </c>
      <c r="DJ50">
        <v>-7.7921099960803986E-2</v>
      </c>
      <c r="DK50">
        <v>-7.7937997877597809E-2</v>
      </c>
      <c r="DL50">
        <v>-7.7954888343811035E-2</v>
      </c>
      <c r="DM50">
        <v>-7.7984288334846497E-2</v>
      </c>
      <c r="DN50">
        <v>-7.8013680875301361E-2</v>
      </c>
      <c r="DO50">
        <v>-7.8055597841739655E-2</v>
      </c>
      <c r="DP50">
        <v>-7.8097522258758545E-2</v>
      </c>
      <c r="DQ50">
        <v>-7.8144967555999756E-2</v>
      </c>
      <c r="DR50">
        <v>-7.8192412853240967E-2</v>
      </c>
      <c r="DS50">
        <v>-7.8232899308204651E-2</v>
      </c>
      <c r="DT50">
        <v>-7.8273378312587738E-2</v>
      </c>
      <c r="DU50">
        <v>-7.8297920525074005E-2</v>
      </c>
      <c r="DV50">
        <v>-7.8322462737560272E-2</v>
      </c>
      <c r="DW50">
        <v>-0.15219509601593018</v>
      </c>
      <c r="DX50">
        <v>-0.22606772184371948</v>
      </c>
      <c r="DY50">
        <v>-0.22324445843696594</v>
      </c>
      <c r="DZ50">
        <v>-0.22042116522789001</v>
      </c>
      <c r="EA50">
        <v>-0.21769315004348755</v>
      </c>
      <c r="EB50">
        <v>-0.21496511995792389</v>
      </c>
      <c r="EC50">
        <v>-0.21265153586864471</v>
      </c>
      <c r="ED50">
        <v>-0.21033798158168793</v>
      </c>
      <c r="EE50">
        <v>-0.20859983563423157</v>
      </c>
      <c r="EF50">
        <v>-0.20686168968677521</v>
      </c>
      <c r="EG50">
        <v>-0.20564916729927063</v>
      </c>
      <c r="EH50">
        <v>-0.20443665981292725</v>
      </c>
      <c r="EI50">
        <v>-0.2038208544254303</v>
      </c>
      <c r="EJ50">
        <v>-0.20320503413677216</v>
      </c>
      <c r="EK50">
        <v>-0.20313955843448639</v>
      </c>
      <c r="EL50">
        <v>-0.20307408273220062</v>
      </c>
      <c r="EM50">
        <v>-0.20350092649459839</v>
      </c>
      <c r="EN50">
        <v>-0.20392775535583496</v>
      </c>
      <c r="EO50">
        <v>-0.20508584380149841</v>
      </c>
      <c r="EP50">
        <v>-0.20624391734600067</v>
      </c>
      <c r="EQ50">
        <v>-0.20863020420074463</v>
      </c>
      <c r="ER50">
        <v>-0.21101650595664978</v>
      </c>
      <c r="ES50">
        <v>-0.21515345573425293</v>
      </c>
      <c r="ET50">
        <v>-0.21929045021533966</v>
      </c>
      <c r="EU50">
        <v>-0.22555661201477051</v>
      </c>
      <c r="EV50">
        <v>-0.23182283341884613</v>
      </c>
      <c r="EW50">
        <v>-0.24042440950870514</v>
      </c>
      <c r="EX50">
        <v>-0.24902589619159698</v>
      </c>
      <c r="EY50">
        <v>-0.16484713554382324</v>
      </c>
      <c r="EZ50">
        <v>-8.066895604133606E-2</v>
      </c>
      <c r="FA50">
        <v>-8.0569043755531311E-2</v>
      </c>
      <c r="FB50">
        <v>-8.0469436943531036E-2</v>
      </c>
      <c r="FC50">
        <v>-8.0340608954429626E-2</v>
      </c>
      <c r="FD50">
        <v>-8.021177351474762E-2</v>
      </c>
      <c r="FE50">
        <v>-8.0073684453964233E-2</v>
      </c>
      <c r="FF50">
        <v>-7.993558794260025E-2</v>
      </c>
      <c r="FG50">
        <v>-7.9795189201831818E-2</v>
      </c>
      <c r="FH50">
        <v>-7.9654790461063385E-2</v>
      </c>
      <c r="FI50">
        <v>-7.9484440386295319E-2</v>
      </c>
      <c r="FJ50">
        <v>-7.9314082860946655E-2</v>
      </c>
      <c r="FK50">
        <v>-7.911287248134613E-2</v>
      </c>
      <c r="FL50">
        <v>-7.8911662101745605E-2</v>
      </c>
      <c r="FM50">
        <v>-7.8731007874011993E-2</v>
      </c>
      <c r="FN50">
        <v>-7.8550361096858978E-2</v>
      </c>
      <c r="FO50">
        <v>-7.8390434384346008E-2</v>
      </c>
      <c r="FP50">
        <v>-7.8230500221252441E-2</v>
      </c>
      <c r="FQ50">
        <v>-7.8111402690410614E-2</v>
      </c>
      <c r="FR50">
        <v>-7.7992312610149384E-2</v>
      </c>
      <c r="FS50">
        <v>-7.7936112880706787E-2</v>
      </c>
      <c r="FT50">
        <v>-7.7879913151264191E-2</v>
      </c>
      <c r="FU50">
        <v>-7.7863603830337524E-2</v>
      </c>
      <c r="FV50">
        <v>-7.7847287058830261E-2</v>
      </c>
      <c r="FW50">
        <v>-7.7852882444858551E-2</v>
      </c>
      <c r="FX50">
        <v>-7.7858470380306244E-2</v>
      </c>
      <c r="FY50">
        <v>-7.786744087934494E-2</v>
      </c>
      <c r="FZ50">
        <v>-7.7876418828964233E-2</v>
      </c>
      <c r="GA50">
        <v>-7.7876783907413483E-2</v>
      </c>
      <c r="GB50">
        <v>-7.7877141535282135E-2</v>
      </c>
      <c r="GC50">
        <v>-7.7853396534919739E-2</v>
      </c>
      <c r="GD50">
        <v>-7.7829651534557343E-2</v>
      </c>
      <c r="GE50">
        <v>-7.7784374356269836E-2</v>
      </c>
      <c r="GF50">
        <v>-7.7739089727401733E-2</v>
      </c>
      <c r="GG50">
        <v>-7.7680900692939758E-2</v>
      </c>
      <c r="GH50">
        <v>-7.7622711658477783E-2</v>
      </c>
      <c r="GI50">
        <v>-7.7534586191177368E-2</v>
      </c>
      <c r="GJ50">
        <v>-7.7446453273296356E-2</v>
      </c>
      <c r="GK50">
        <v>-0.1793847382068634</v>
      </c>
      <c r="GL50">
        <v>-0.28132221102714539</v>
      </c>
      <c r="GM50">
        <v>-0.2681618332862854</v>
      </c>
      <c r="GN50">
        <v>-0.2550012469291687</v>
      </c>
      <c r="GO50">
        <v>-0.24411612749099731</v>
      </c>
      <c r="GP50">
        <v>-0.23323102295398712</v>
      </c>
      <c r="GQ50">
        <v>-0.22522129118442535</v>
      </c>
      <c r="GR50">
        <v>-0.21721170842647552</v>
      </c>
      <c r="GS50">
        <v>-0.21103420853614807</v>
      </c>
      <c r="GT50">
        <v>-0.20485672354698181</v>
      </c>
      <c r="GU50">
        <v>-0.20064722001552582</v>
      </c>
      <c r="GV50">
        <v>-0.19643773138523102</v>
      </c>
      <c r="GW50">
        <v>-0.19446675479412079</v>
      </c>
      <c r="GX50">
        <v>-0.19249573349952698</v>
      </c>
      <c r="GY50">
        <v>-0.19198241829872131</v>
      </c>
      <c r="GZ50">
        <v>-0.19146910309791565</v>
      </c>
      <c r="HA50">
        <v>-0.19227179884910583</v>
      </c>
      <c r="HB50">
        <v>-0.19307449460029602</v>
      </c>
      <c r="HC50">
        <v>-0.19602112472057343</v>
      </c>
      <c r="HD50">
        <v>-0.19896776974201202</v>
      </c>
      <c r="HE50">
        <v>-0.20409242808818817</v>
      </c>
      <c r="HF50">
        <v>-0.20921710133552551</v>
      </c>
      <c r="HG50">
        <v>-0.21632756292819977</v>
      </c>
      <c r="HH50">
        <v>-0.22343814373016357</v>
      </c>
      <c r="HI50">
        <v>-0.14590099453926086</v>
      </c>
      <c r="HJ50">
        <v>-6.8363800644874573E-2</v>
      </c>
      <c r="HK50">
        <v>-6.8228356540203094E-2</v>
      </c>
      <c r="HL50">
        <v>-6.8092919886112213E-2</v>
      </c>
      <c r="HM50">
        <v>-6.8045079708099365E-2</v>
      </c>
      <c r="HN50">
        <v>-6.799723207950592E-2</v>
      </c>
      <c r="HO50">
        <v>-6.802898645401001E-2</v>
      </c>
      <c r="HP50">
        <v>-6.8060733377933502E-2</v>
      </c>
      <c r="HQ50">
        <v>-6.8161539733409882E-2</v>
      </c>
      <c r="HR50">
        <v>-6.8262353539466858E-2</v>
      </c>
      <c r="HS50">
        <v>-6.8382106721401215E-2</v>
      </c>
      <c r="HT50">
        <v>-6.8501867353916168E-2</v>
      </c>
      <c r="HU50">
        <v>-6.8599075078964233E-2</v>
      </c>
      <c r="HV50">
        <v>-6.8696282804012299E-2</v>
      </c>
      <c r="HW50">
        <v>-6.8778954446315765E-2</v>
      </c>
      <c r="HX50">
        <v>-6.8861633539199829E-2</v>
      </c>
      <c r="HY50">
        <v>-6.8936794996261597E-2</v>
      </c>
      <c r="HZ50">
        <v>-6.9011956453323364E-2</v>
      </c>
      <c r="IA50">
        <v>-6.9072619080543518E-2</v>
      </c>
      <c r="IB50">
        <v>-6.9133281707763672E-2</v>
      </c>
      <c r="IC50">
        <v>-6.9177910685539246E-2</v>
      </c>
      <c r="ID50">
        <v>-6.9222547113895416E-2</v>
      </c>
      <c r="IE50">
        <v>-6.925366073846817E-2</v>
      </c>
      <c r="IF50">
        <v>-6.9284766912460327E-2</v>
      </c>
      <c r="IG50">
        <v>-6.9292359054088593E-2</v>
      </c>
      <c r="IH50">
        <v>-6.9299958646297455E-2</v>
      </c>
      <c r="II50">
        <v>-6.9270007312297821E-2</v>
      </c>
      <c r="IJ50">
        <v>-6.9240063428878784E-2</v>
      </c>
      <c r="IK50">
        <v>-6.9163575768470764E-2</v>
      </c>
      <c r="IL50">
        <v>-6.9087080657482147E-2</v>
      </c>
      <c r="IM50">
        <v>-6.8940572440624237E-2</v>
      </c>
      <c r="IN50">
        <v>-6.879405677318573E-2</v>
      </c>
      <c r="IO50">
        <v>-6.8601079285144806E-2</v>
      </c>
      <c r="IP50">
        <v>-6.8408101797103882E-2</v>
      </c>
      <c r="IQ50">
        <v>-6.8218611180782318E-2</v>
      </c>
      <c r="IR50">
        <v>-6.8029113113880157E-2</v>
      </c>
      <c r="IS50">
        <v>5.0356537103652954E-3</v>
      </c>
      <c r="IT50">
        <v>7.8098662197589874E-2</v>
      </c>
      <c r="IU50">
        <v>-9.3765676021575928E-2</v>
      </c>
      <c r="IV50">
        <v>-0.26563328504562378</v>
      </c>
      <c r="IW50">
        <v>-0.25284969806671143</v>
      </c>
      <c r="IX50">
        <v>-0.24006548523902893</v>
      </c>
      <c r="IY50">
        <v>-0.23019519448280334</v>
      </c>
      <c r="IZ50">
        <v>-0.22032509744167328</v>
      </c>
      <c r="JA50">
        <v>-0.21231521666049957</v>
      </c>
      <c r="JB50">
        <v>-0.20430538058280945</v>
      </c>
      <c r="JC50">
        <v>-0.19832119345664978</v>
      </c>
      <c r="JD50">
        <v>-0.19233722984790802</v>
      </c>
      <c r="JE50">
        <v>-0.18916104733943939</v>
      </c>
      <c r="JF50">
        <v>-0.18598480522632599</v>
      </c>
      <c r="JG50">
        <v>-0.18485909700393677</v>
      </c>
      <c r="JH50">
        <v>-0.18373340368270874</v>
      </c>
      <c r="JI50">
        <v>-0.18407632410526276</v>
      </c>
      <c r="JJ50">
        <v>-0.18441924452781677</v>
      </c>
      <c r="JK50">
        <v>-0.18676201999187469</v>
      </c>
      <c r="JL50">
        <v>-0.189104825258255</v>
      </c>
      <c r="JM50">
        <v>-0.19374379515647888</v>
      </c>
      <c r="JN50">
        <v>-0.19838277995586395</v>
      </c>
      <c r="JO50">
        <v>-0.20517362654209137</v>
      </c>
      <c r="JP50">
        <v>-0.21196459233760834</v>
      </c>
      <c r="JQ50">
        <v>-0.22172971069812775</v>
      </c>
      <c r="JR50">
        <v>-0.2314944863319397</v>
      </c>
      <c r="JS50">
        <v>-0.14550995826721191</v>
      </c>
      <c r="JT50">
        <v>-5.9527039527893066E-2</v>
      </c>
      <c r="JU50">
        <v>-5.9406325221061707E-2</v>
      </c>
      <c r="JV50">
        <v>-5.9286221861839294E-2</v>
      </c>
      <c r="JW50">
        <v>-5.9237085282802582E-2</v>
      </c>
      <c r="JX50">
        <v>-5.9187948703765869E-2</v>
      </c>
      <c r="JY50">
        <v>-5.9203747659921646E-2</v>
      </c>
      <c r="JZ50">
        <v>-5.9219550341367722E-2</v>
      </c>
      <c r="KA50">
        <v>-5.9271279722452164E-2</v>
      </c>
      <c r="KB50">
        <v>-5.9323009103536606E-2</v>
      </c>
      <c r="KC50">
        <v>-5.9368196874856949E-2</v>
      </c>
      <c r="KD50">
        <v>-5.9413380920886993E-2</v>
      </c>
      <c r="KE50">
        <v>-5.944254994392395E-2</v>
      </c>
      <c r="KF50">
        <v>-5.9471718966960907E-2</v>
      </c>
      <c r="KG50">
        <v>-5.9499964118003845E-2</v>
      </c>
      <c r="KH50">
        <v>-5.9528209269046783E-2</v>
      </c>
      <c r="KI50">
        <v>-5.9583645313978195E-2</v>
      </c>
      <c r="KJ50">
        <v>-5.9639081358909607E-2</v>
      </c>
      <c r="KK50">
        <v>-5.9725627303123474E-2</v>
      </c>
      <c r="KL50">
        <v>-5.9812169522047043E-2</v>
      </c>
      <c r="KM50">
        <v>-5.9921842068433762E-2</v>
      </c>
      <c r="KN50">
        <v>-6.0031510889530182E-2</v>
      </c>
      <c r="KO50">
        <v>-6.0137823224067688E-2</v>
      </c>
      <c r="KP50">
        <v>-6.0244139283895493E-2</v>
      </c>
      <c r="KQ50">
        <v>-6.0316529124975204E-2</v>
      </c>
      <c r="KR50">
        <v>-6.0388918966054916E-2</v>
      </c>
      <c r="KS50">
        <v>-6.0419823974370956E-2</v>
      </c>
      <c r="KT50">
        <v>-6.0450728982686996E-2</v>
      </c>
      <c r="KU50">
        <v>-6.0435216873884201E-2</v>
      </c>
      <c r="KV50">
        <v>-6.0419701039791107E-2</v>
      </c>
      <c r="KW50">
        <v>-6.0358259826898575E-2</v>
      </c>
      <c r="KX50">
        <v>-6.0296818614006042E-2</v>
      </c>
      <c r="KY50">
        <v>-6.022387370467186E-2</v>
      </c>
      <c r="KZ50">
        <v>-6.0150928795337677E-2</v>
      </c>
      <c r="LA50">
        <v>-0.17098160088062286</v>
      </c>
      <c r="LB50">
        <v>-0.28181135654449463</v>
      </c>
      <c r="LC50">
        <v>-0.26683098077774048</v>
      </c>
      <c r="LD50">
        <v>-0.25185033679008484</v>
      </c>
      <c r="LE50">
        <v>-0.23827612400054932</v>
      </c>
      <c r="LF50">
        <v>-0.22470191121101379</v>
      </c>
      <c r="LG50">
        <v>-0.21400241553783417</v>
      </c>
      <c r="LH50">
        <v>-0.20330312848091125</v>
      </c>
      <c r="LI50">
        <v>-0.19446828961372375</v>
      </c>
      <c r="LJ50">
        <v>-0.18563345074653625</v>
      </c>
      <c r="LK50">
        <v>-0.17919038236141205</v>
      </c>
      <c r="LL50">
        <v>-0.17274707555770874</v>
      </c>
      <c r="LM50">
        <v>-0.16912929713726044</v>
      </c>
      <c r="LN50">
        <v>-0.16551142930984497</v>
      </c>
      <c r="LO50">
        <v>-0.16453075408935547</v>
      </c>
      <c r="LP50">
        <v>-0.16355007886886597</v>
      </c>
      <c r="LQ50">
        <v>-0.16514748334884644</v>
      </c>
      <c r="LR50">
        <v>-0.16674485802650452</v>
      </c>
      <c r="LS50">
        <v>-0.17075525224208832</v>
      </c>
      <c r="LT50">
        <v>-0.17476549744606018</v>
      </c>
      <c r="LU50">
        <v>-0.18098469078540802</v>
      </c>
      <c r="LV50">
        <v>-0.18720412254333496</v>
      </c>
      <c r="LW50">
        <v>-0.19586902856826782</v>
      </c>
      <c r="LX50">
        <v>-0.20453296601772308</v>
      </c>
      <c r="LY50">
        <v>-0.12866416573524475</v>
      </c>
      <c r="LZ50">
        <v>-5.2795365452766418E-2</v>
      </c>
      <c r="MA50">
        <v>-5.2571378648281097E-2</v>
      </c>
      <c r="MB50">
        <v>-5.2348580211400986E-2</v>
      </c>
      <c r="MC50">
        <v>-5.2206888794898987E-2</v>
      </c>
      <c r="MD50">
        <v>-5.2065193653106689E-2</v>
      </c>
      <c r="ME50">
        <v>-5.1999054849147797E-2</v>
      </c>
      <c r="MF50">
        <v>-5.1932908594608307E-2</v>
      </c>
      <c r="MG50">
        <v>-5.1898714154958725E-2</v>
      </c>
      <c r="MH50">
        <v>-5.1864519715309143E-2</v>
      </c>
      <c r="MI50">
        <v>-5.1820755004882813E-2</v>
      </c>
      <c r="MJ50">
        <v>-5.1776990294456482E-2</v>
      </c>
      <c r="MK50">
        <v>-5.1706664264202118E-2</v>
      </c>
      <c r="ML50">
        <v>-5.1636338233947754E-2</v>
      </c>
      <c r="MM50">
        <v>-5.1558502018451691E-2</v>
      </c>
      <c r="MN50">
        <v>-5.1480669528245926E-2</v>
      </c>
      <c r="MO50">
        <v>-5.1410850137472153E-2</v>
      </c>
      <c r="MP50">
        <v>-5.134103074669838E-2</v>
      </c>
      <c r="MQ50">
        <v>-5.1277730613946915E-2</v>
      </c>
      <c r="MR50">
        <v>-5.121443048119545E-2</v>
      </c>
      <c r="MS50">
        <v>-5.1155120134353638E-2</v>
      </c>
      <c r="MT50">
        <v>-5.1095809787511826E-2</v>
      </c>
      <c r="MU50">
        <v>-5.1038023084402084E-2</v>
      </c>
      <c r="MV50">
        <v>-5.0980240106582642E-2</v>
      </c>
      <c r="MW50">
        <v>-5.0912003964185715E-2</v>
      </c>
      <c r="MX50">
        <v>-5.0843771547079086E-2</v>
      </c>
      <c r="MY50">
        <v>-5.0758060067892075E-2</v>
      </c>
      <c r="MZ50">
        <v>-5.0672348588705063E-2</v>
      </c>
      <c r="NA50">
        <v>-5.0561148673295975E-2</v>
      </c>
      <c r="NB50">
        <v>-5.0449945032596588E-2</v>
      </c>
      <c r="NC50">
        <v>-5.0306275486946106E-2</v>
      </c>
      <c r="ND50">
        <v>-5.0162602216005325E-2</v>
      </c>
      <c r="NE50">
        <v>-5.0011962652206421E-2</v>
      </c>
      <c r="NF50">
        <v>-4.9861330538988113E-2</v>
      </c>
      <c r="NG50">
        <v>-4.9723733216524124E-2</v>
      </c>
      <c r="NH50">
        <v>-4.9586139619350433E-2</v>
      </c>
      <c r="NI50">
        <v>-0.15470780432224274</v>
      </c>
      <c r="NJ50">
        <v>-0.25983265042304993</v>
      </c>
      <c r="NK50">
        <v>-0.24719208478927612</v>
      </c>
      <c r="NL50">
        <v>-0.23455105721950531</v>
      </c>
      <c r="NM50">
        <v>-0.22263956069946289</v>
      </c>
      <c r="NN50">
        <v>-0.21072806417942047</v>
      </c>
      <c r="NO50">
        <v>-0.20076128840446472</v>
      </c>
      <c r="NP50">
        <v>-0.19079491496086121</v>
      </c>
      <c r="NQ50">
        <v>-0.18331901729106903</v>
      </c>
      <c r="NR50">
        <v>-0.17584341764450073</v>
      </c>
      <c r="NS50">
        <v>-0.17091229557991028</v>
      </c>
      <c r="NT50">
        <v>-0.16598100960254669</v>
      </c>
      <c r="NU50">
        <v>-0.163160040974617</v>
      </c>
      <c r="NV50">
        <v>-0.16033901274204254</v>
      </c>
      <c r="NW50">
        <v>-0.15940022468566895</v>
      </c>
      <c r="NX50">
        <v>-0.15846142172813416</v>
      </c>
      <c r="NY50">
        <v>-0.15904831886291504</v>
      </c>
      <c r="NZ50">
        <v>-0.15963521599769592</v>
      </c>
      <c r="OA50">
        <v>-0.16194184124469757</v>
      </c>
      <c r="OB50">
        <v>-0.16424840688705444</v>
      </c>
      <c r="OC50">
        <v>-0.16861209273338318</v>
      </c>
      <c r="OD50">
        <v>-0.17297595739364624</v>
      </c>
      <c r="OE50">
        <v>-0.17978274822235107</v>
      </c>
      <c r="OF50">
        <v>-0.18658985197544098</v>
      </c>
      <c r="OG50">
        <v>-0.19589902460575104</v>
      </c>
      <c r="OH50">
        <v>-0.2052081972360611</v>
      </c>
      <c r="OI50">
        <v>-0.12508061528205872</v>
      </c>
      <c r="OJ50">
        <v>-4.4954702258110046E-2</v>
      </c>
      <c r="OK50">
        <v>-4.4927779585123062E-2</v>
      </c>
      <c r="OL50">
        <v>-4.4901415705680847E-2</v>
      </c>
      <c r="OM50">
        <v>-4.490252211689949E-2</v>
      </c>
      <c r="ON50">
        <v>-4.4903628528118134E-2</v>
      </c>
      <c r="OO50">
        <v>-4.4929679483175278E-2</v>
      </c>
      <c r="OP50">
        <v>-4.4955730438232422E-2</v>
      </c>
      <c r="OQ50">
        <v>-4.4999193400144577E-2</v>
      </c>
      <c r="OR50">
        <v>-4.5042660087347031E-2</v>
      </c>
      <c r="OS50">
        <v>-4.5094061642885208E-2</v>
      </c>
      <c r="OT50">
        <v>-4.5145459473133087E-2</v>
      </c>
      <c r="OU50">
        <v>-4.5194849371910095E-2</v>
      </c>
      <c r="OV50">
        <v>-4.5244239270687103E-2</v>
      </c>
      <c r="OW50">
        <v>-4.5279175043106079E-2</v>
      </c>
      <c r="OX50">
        <v>-4.5314110815525055E-2</v>
      </c>
      <c r="OY50">
        <v>-4.5343607664108276E-2</v>
      </c>
      <c r="OZ50">
        <v>-4.5373108237981796E-2</v>
      </c>
      <c r="PA50">
        <v>-4.5396678149700165E-2</v>
      </c>
      <c r="PB50">
        <v>-4.5420251786708832E-2</v>
      </c>
      <c r="PC50">
        <v>-4.5435372740030289E-2</v>
      </c>
      <c r="PD50">
        <v>-4.5450489968061447E-2</v>
      </c>
      <c r="PE50">
        <v>-4.5441135764122009E-2</v>
      </c>
      <c r="PF50">
        <v>-4.5431781560182571E-2</v>
      </c>
      <c r="PG50">
        <v>-4.5390915125608444E-2</v>
      </c>
      <c r="PH50">
        <v>-4.5350048691034317E-2</v>
      </c>
      <c r="PI50">
        <v>-4.5275665819644928E-2</v>
      </c>
      <c r="PJ50">
        <v>-4.520127922296524E-2</v>
      </c>
      <c r="PK50">
        <v>-4.5093894004821777E-2</v>
      </c>
      <c r="PL50">
        <v>-4.4986508786678314E-2</v>
      </c>
      <c r="PM50">
        <v>-4.4841121882200241E-2</v>
      </c>
      <c r="PN50">
        <v>-4.4695738703012466E-2</v>
      </c>
      <c r="PO50">
        <v>-4.4530846178531647E-2</v>
      </c>
      <c r="PP50">
        <v>-4.4365961104631424E-2</v>
      </c>
      <c r="PQ50">
        <v>-4.4190522283315659E-2</v>
      </c>
      <c r="PR50">
        <v>-4.401581734418869E-2</v>
      </c>
      <c r="PS50">
        <v>-0.14699463546276093</v>
      </c>
      <c r="PT50">
        <v>-0.24997556209564209</v>
      </c>
      <c r="PU50">
        <v>-0.23596036434173584</v>
      </c>
      <c r="PV50">
        <v>-0.22194516658782959</v>
      </c>
      <c r="PW50">
        <v>-0.20914782583713531</v>
      </c>
      <c r="PX50">
        <v>-0.19635100662708282</v>
      </c>
      <c r="PY50">
        <v>-0.185805544257164</v>
      </c>
      <c r="PZ50">
        <v>-0.17526049911975861</v>
      </c>
      <c r="QA50">
        <v>-0.16723324358463287</v>
      </c>
      <c r="QB50">
        <v>-0.15920598804950714</v>
      </c>
      <c r="QC50">
        <v>-0.15324608981609344</v>
      </c>
      <c r="QD50">
        <v>-0.14728598296642303</v>
      </c>
      <c r="QE50">
        <v>-0.14352193474769592</v>
      </c>
      <c r="QF50">
        <v>-0.13975788652896881</v>
      </c>
      <c r="QG50">
        <v>-0.13779754936695099</v>
      </c>
      <c r="QH50">
        <v>-0.13583731651306152</v>
      </c>
      <c r="QI50">
        <v>-0.13475485146045685</v>
      </c>
      <c r="QJ50">
        <v>-0.13367244601249695</v>
      </c>
      <c r="QK50">
        <v>-0.13288252055644989</v>
      </c>
      <c r="QL50">
        <v>-0.13209258019924164</v>
      </c>
      <c r="QM50">
        <v>-0.131421759724617</v>
      </c>
      <c r="QN50">
        <v>-0.13075092434883118</v>
      </c>
      <c r="QO50">
        <v>-0.13015054166316986</v>
      </c>
      <c r="QP50">
        <v>-0.12955015897750854</v>
      </c>
      <c r="QQ50">
        <v>-0.1290295422077179</v>
      </c>
      <c r="QR50">
        <v>-0.12850894033908844</v>
      </c>
      <c r="QS50">
        <v>-0.12811818718910217</v>
      </c>
      <c r="QT50">
        <v>-0.12772743403911591</v>
      </c>
      <c r="QU50">
        <v>-0.12749113142490387</v>
      </c>
      <c r="QV50">
        <v>-0.12725482881069183</v>
      </c>
      <c r="QW50">
        <v>-0.12714466452598572</v>
      </c>
      <c r="QX50">
        <v>-0.1270345002412796</v>
      </c>
      <c r="QY50">
        <v>-0.12700800597667694</v>
      </c>
      <c r="QZ50">
        <v>-0.12698149681091309</v>
      </c>
      <c r="RA50">
        <v>-0.12696965038776398</v>
      </c>
      <c r="RB50">
        <v>-0.12695780396461487</v>
      </c>
      <c r="RC50">
        <v>-0.1269766241312027</v>
      </c>
      <c r="RD50">
        <v>-0.12699542939662933</v>
      </c>
      <c r="RE50">
        <v>-0.12707169353961945</v>
      </c>
      <c r="RF50">
        <v>-0.12714797258377075</v>
      </c>
      <c r="RG50">
        <v>-0.12733808159828186</v>
      </c>
      <c r="RH50">
        <v>-0.12752822041511536</v>
      </c>
      <c r="RI50">
        <v>-0.12810882925987244</v>
      </c>
      <c r="RJ50">
        <v>-0.12868943810462952</v>
      </c>
      <c r="RK50">
        <v>-0.12992092967033386</v>
      </c>
      <c r="RL50">
        <v>-0.13115236163139343</v>
      </c>
      <c r="RM50">
        <v>-0.13295608758926392</v>
      </c>
      <c r="RN50">
        <v>-0.13475975394248962</v>
      </c>
      <c r="RO50">
        <v>-0.13685624301433563</v>
      </c>
      <c r="RP50">
        <v>-0.1389528214931488</v>
      </c>
      <c r="RQ50">
        <v>-0.14143432676792145</v>
      </c>
      <c r="RR50">
        <v>-0.14391593635082245</v>
      </c>
      <c r="RS50">
        <v>-0.14685438573360443</v>
      </c>
      <c r="RT50">
        <v>-0.14979283511638641</v>
      </c>
      <c r="RU50">
        <v>-0.15297780930995941</v>
      </c>
      <c r="RV50">
        <v>-0.15616266429424286</v>
      </c>
      <c r="RW50">
        <v>-0.15925651788711548</v>
      </c>
      <c r="RX50">
        <v>-0.16235025227069855</v>
      </c>
      <c r="RY50">
        <v>-0.1648842990398407</v>
      </c>
      <c r="RZ50">
        <v>-0.16741843521595001</v>
      </c>
      <c r="SA50">
        <v>-0.16910950839519501</v>
      </c>
      <c r="SB50">
        <v>-0.17080062627792358</v>
      </c>
      <c r="SC50">
        <v>-0.17130061984062195</v>
      </c>
      <c r="SD50">
        <v>-0.17180061340332031</v>
      </c>
      <c r="SE50">
        <v>-0.17138397693634033</v>
      </c>
      <c r="SF50">
        <v>-0.17096734046936035</v>
      </c>
      <c r="SG50">
        <v>-0.170236736536026</v>
      </c>
      <c r="SH50">
        <v>-0.16950614750385284</v>
      </c>
      <c r="SI50">
        <v>-0.1688874214887619</v>
      </c>
      <c r="SJ50">
        <v>-0.16826868057250977</v>
      </c>
      <c r="SK50">
        <v>-0.16818118095397949</v>
      </c>
      <c r="SL50">
        <v>-0.16809369623661041</v>
      </c>
      <c r="SM50">
        <v>-0.16892680525779724</v>
      </c>
      <c r="SN50">
        <v>-0.16975991427898407</v>
      </c>
      <c r="SO50">
        <v>-0.17201390862464905</v>
      </c>
      <c r="SP50">
        <v>-0.17426784336566925</v>
      </c>
      <c r="SQ50">
        <v>-0.17807988822460175</v>
      </c>
      <c r="SR50">
        <v>-0.1818917989730835</v>
      </c>
      <c r="SS50">
        <v>-0.1818917989730835</v>
      </c>
      <c r="ST50">
        <v>-0.18189114332199097</v>
      </c>
      <c r="SU50">
        <v>-9.0946607291698456E-2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</row>
    <row r="51" spans="1:559">
      <c r="A51" t="s">
        <v>205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3.539754061421263E-6</v>
      </c>
      <c r="BS51">
        <v>1.9795757532119751</v>
      </c>
      <c r="BT51">
        <v>3.9591476917266846</v>
      </c>
      <c r="BU51">
        <v>1.9795762300491333</v>
      </c>
      <c r="BV51">
        <v>4.76837158203125E-6</v>
      </c>
      <c r="BW51">
        <v>0</v>
      </c>
      <c r="BX51">
        <v>7.3911741083065863E-7</v>
      </c>
      <c r="BY51">
        <v>0.62001675367355347</v>
      </c>
      <c r="BZ51">
        <v>1.2400327920913696</v>
      </c>
      <c r="CA51">
        <v>0.85178577899932861</v>
      </c>
      <c r="CB51">
        <v>0.46353587508201599</v>
      </c>
      <c r="CC51">
        <v>0.12328577041625977</v>
      </c>
      <c r="CD51">
        <v>-0.21696430444717407</v>
      </c>
      <c r="CE51">
        <v>-0.3972126841545105</v>
      </c>
      <c r="CF51">
        <v>-0.57747179269790649</v>
      </c>
      <c r="CG51">
        <v>-0.58726519346237183</v>
      </c>
      <c r="CH51">
        <v>-0.59705817699432373</v>
      </c>
      <c r="CI51">
        <v>-0.47846007347106934</v>
      </c>
      <c r="CJ51">
        <v>-0.35986149311065674</v>
      </c>
      <c r="CK51">
        <v>-0.24633103609085083</v>
      </c>
      <c r="CL51">
        <v>-0.1327996701002121</v>
      </c>
      <c r="CM51">
        <v>-0.12821422517299652</v>
      </c>
      <c r="CN51">
        <v>-0.12362874299287796</v>
      </c>
      <c r="CO51">
        <v>-0.16499827802181244</v>
      </c>
      <c r="CP51">
        <v>-0.20636740326881409</v>
      </c>
      <c r="CQ51">
        <v>-0.26123645901679993</v>
      </c>
      <c r="CR51">
        <v>-0.31610500812530518</v>
      </c>
      <c r="CS51">
        <v>-0.33298981189727783</v>
      </c>
      <c r="CT51">
        <v>-0.3498741090297699</v>
      </c>
      <c r="CU51">
        <v>-0.265380859375</v>
      </c>
      <c r="CV51">
        <v>-0.1808866411447525</v>
      </c>
      <c r="CW51">
        <v>-2.9697105288505554E-2</v>
      </c>
      <c r="CX51">
        <v>0.121493861079216</v>
      </c>
      <c r="CY51">
        <v>0.22307458519935608</v>
      </c>
      <c r="CZ51">
        <v>0.3246462345123291</v>
      </c>
      <c r="DA51">
        <v>0.36702612042427063</v>
      </c>
      <c r="DB51">
        <v>0.40940552949905396</v>
      </c>
      <c r="DC51">
        <v>0.4634997546672821</v>
      </c>
      <c r="DD51">
        <v>0.51759403944015503</v>
      </c>
      <c r="DE51">
        <v>0.57359015941619873</v>
      </c>
      <c r="DF51">
        <v>0.62958669662475586</v>
      </c>
      <c r="DG51">
        <v>0.66694962978363037</v>
      </c>
      <c r="DH51">
        <v>0.70431292057037354</v>
      </c>
      <c r="DI51">
        <v>0.73662197589874268</v>
      </c>
      <c r="DJ51">
        <v>0.76893073320388794</v>
      </c>
      <c r="DK51">
        <v>0.77082967758178711</v>
      </c>
      <c r="DL51">
        <v>0.7727285623550415</v>
      </c>
      <c r="DM51">
        <v>0.75059032440185547</v>
      </c>
      <c r="DN51">
        <v>0.72845202684402466</v>
      </c>
      <c r="DO51">
        <v>0.71989327669143677</v>
      </c>
      <c r="DP51">
        <v>0.71133434772491455</v>
      </c>
      <c r="DQ51">
        <v>0.67616367340087891</v>
      </c>
      <c r="DR51">
        <v>0.64099264144897461</v>
      </c>
      <c r="DS51">
        <v>0.52461349964141846</v>
      </c>
      <c r="DT51">
        <v>0.40823477506637573</v>
      </c>
      <c r="DU51">
        <v>0.29901474714279175</v>
      </c>
      <c r="DV51">
        <v>0.18979577720165253</v>
      </c>
      <c r="DW51">
        <v>0.13441760838031769</v>
      </c>
      <c r="DX51">
        <v>7.9038947820663452E-2</v>
      </c>
      <c r="DY51">
        <v>-0.17123362421989441</v>
      </c>
      <c r="DZ51">
        <v>-0.42150881886482239</v>
      </c>
      <c r="EA51">
        <v>-0.78092718124389648</v>
      </c>
      <c r="EB51">
        <v>-1.1403490304946899</v>
      </c>
      <c r="EC51">
        <v>-1.3649855852127075</v>
      </c>
      <c r="ED51">
        <v>-1.5896201133728027</v>
      </c>
      <c r="EE51">
        <v>-1.7005138397216797</v>
      </c>
      <c r="EF51">
        <v>-1.8114062547683716</v>
      </c>
      <c r="EG51">
        <v>-1.9409075975418091</v>
      </c>
      <c r="EH51">
        <v>-2.070408821105957</v>
      </c>
      <c r="EI51">
        <v>-2.1406376361846924</v>
      </c>
      <c r="EJ51">
        <v>-2.2108669281005859</v>
      </c>
      <c r="EK51">
        <v>-2.1934456825256348</v>
      </c>
      <c r="EL51">
        <v>-2.1760241985321045</v>
      </c>
      <c r="EM51">
        <v>-2.1425375938415527</v>
      </c>
      <c r="EN51">
        <v>-2.109050989151001</v>
      </c>
      <c r="EO51">
        <v>-2.0011286735534668</v>
      </c>
      <c r="EP51">
        <v>-1.893207311630249</v>
      </c>
      <c r="EQ51">
        <v>-1.7318363189697266</v>
      </c>
      <c r="ER51">
        <v>-1.5704652070999146</v>
      </c>
      <c r="ES51">
        <v>-1.4491947889328003</v>
      </c>
      <c r="ET51">
        <v>-1.327923059463501</v>
      </c>
      <c r="EU51">
        <v>-1.1542637348175049</v>
      </c>
      <c r="EV51">
        <v>-0.98060262203216553</v>
      </c>
      <c r="EW51">
        <v>-0.63898497819900513</v>
      </c>
      <c r="EX51">
        <v>-0.29737061262130737</v>
      </c>
      <c r="EY51">
        <v>-6.7223072052001953E-2</v>
      </c>
      <c r="EZ51">
        <v>0.1629219651222229</v>
      </c>
      <c r="FA51">
        <v>0.22185787558555603</v>
      </c>
      <c r="FB51">
        <v>0.28079319000244141</v>
      </c>
      <c r="FC51">
        <v>0.35136815905570984</v>
      </c>
      <c r="FD51">
        <v>0.42194375395774841</v>
      </c>
      <c r="FE51">
        <v>0.48224902153015137</v>
      </c>
      <c r="FF51">
        <v>0.54255485534667969</v>
      </c>
      <c r="FG51">
        <v>0.56361627578735352</v>
      </c>
      <c r="FH51">
        <v>0.58467882871627808</v>
      </c>
      <c r="FI51">
        <v>0.6418800950050354</v>
      </c>
      <c r="FJ51">
        <v>0.69908243417739868</v>
      </c>
      <c r="FK51">
        <v>0.71431463956832886</v>
      </c>
      <c r="FL51">
        <v>0.72954660654067993</v>
      </c>
      <c r="FM51">
        <v>0.72386336326599121</v>
      </c>
      <c r="FN51">
        <v>0.71818023920059204</v>
      </c>
      <c r="FO51">
        <v>0.69363152980804443</v>
      </c>
      <c r="FP51">
        <v>0.6690826416015625</v>
      </c>
      <c r="FQ51">
        <v>0.62840503454208374</v>
      </c>
      <c r="FR51">
        <v>0.58772772550582886</v>
      </c>
      <c r="FS51">
        <v>0.58520394563674927</v>
      </c>
      <c r="FT51">
        <v>0.58268016576766968</v>
      </c>
      <c r="FU51">
        <v>0.62153351306915283</v>
      </c>
      <c r="FV51">
        <v>0.66038686037063599</v>
      </c>
      <c r="FW51">
        <v>0.68276345729827881</v>
      </c>
      <c r="FX51">
        <v>0.7051396369934082</v>
      </c>
      <c r="FY51">
        <v>0.64430427551269531</v>
      </c>
      <c r="FZ51">
        <v>0.58346831798553467</v>
      </c>
      <c r="GA51">
        <v>0.56948846578598022</v>
      </c>
      <c r="GB51">
        <v>0.55550915002822876</v>
      </c>
      <c r="GC51">
        <v>0.58807587623596191</v>
      </c>
      <c r="GD51">
        <v>0.6206432580947876</v>
      </c>
      <c r="GE51">
        <v>0.49217671155929565</v>
      </c>
      <c r="GF51">
        <v>0.36370936036109924</v>
      </c>
      <c r="GG51">
        <v>0.17056401073932648</v>
      </c>
      <c r="GH51">
        <v>-2.2577643394470215E-2</v>
      </c>
      <c r="GI51">
        <v>-4.8713773488998413E-2</v>
      </c>
      <c r="GJ51">
        <v>-7.4848629534244537E-2</v>
      </c>
      <c r="GK51">
        <v>-0.1679919958114624</v>
      </c>
      <c r="GL51">
        <v>-0.26113733649253845</v>
      </c>
      <c r="GM51">
        <v>-0.63002979755401611</v>
      </c>
      <c r="GN51">
        <v>-0.99892938137054443</v>
      </c>
      <c r="GO51">
        <v>-1.2568402290344238</v>
      </c>
      <c r="GP51">
        <v>-1.5147497653961182</v>
      </c>
      <c r="GQ51">
        <v>-1.5477101802825928</v>
      </c>
      <c r="GR51">
        <v>-1.5806698799133301</v>
      </c>
      <c r="GS51">
        <v>-1.7101497650146484</v>
      </c>
      <c r="GT51">
        <v>-1.8396303653717041</v>
      </c>
      <c r="GU51">
        <v>-1.9805026054382324</v>
      </c>
      <c r="GV51">
        <v>-2.1213738918304443</v>
      </c>
      <c r="GW51">
        <v>-2.1151628494262695</v>
      </c>
      <c r="GX51">
        <v>-2.1089518070220947</v>
      </c>
      <c r="GY51">
        <v>-2.1126625537872314</v>
      </c>
      <c r="GZ51">
        <v>-2.1163730621337891</v>
      </c>
      <c r="HA51">
        <v>-2.0178589820861816</v>
      </c>
      <c r="HB51">
        <v>-1.9193469285964966</v>
      </c>
      <c r="HC51">
        <v>-1.5905767679214478</v>
      </c>
      <c r="HD51">
        <v>-1.2618048191070557</v>
      </c>
      <c r="HE51">
        <v>-1.0831842422485352</v>
      </c>
      <c r="HF51">
        <v>-0.90456485748291016</v>
      </c>
      <c r="HG51">
        <v>-0.90053129196166992</v>
      </c>
      <c r="HH51">
        <v>-0.89649760723114014</v>
      </c>
      <c r="HI51">
        <v>-0.52149951457977295</v>
      </c>
      <c r="HJ51">
        <v>-0.14650063216686249</v>
      </c>
      <c r="HK51">
        <v>7.574424147605896E-2</v>
      </c>
      <c r="HL51">
        <v>0.29798486828804016</v>
      </c>
      <c r="HM51">
        <v>0.30197039246559143</v>
      </c>
      <c r="HN51">
        <v>0.30595433712005615</v>
      </c>
      <c r="HO51">
        <v>0.29302462935447693</v>
      </c>
      <c r="HP51">
        <v>0.28007820248603821</v>
      </c>
      <c r="HQ51">
        <v>0.43363708257675171</v>
      </c>
      <c r="HR51">
        <v>0.58719891309738159</v>
      </c>
      <c r="HS51">
        <v>0.67321807146072388</v>
      </c>
      <c r="HT51">
        <v>0.75923639535903931</v>
      </c>
      <c r="HU51">
        <v>0.69645172357559204</v>
      </c>
      <c r="HV51">
        <v>0.63366818428039551</v>
      </c>
      <c r="HW51">
        <v>0.61366117000579834</v>
      </c>
      <c r="HX51">
        <v>0.59365445375442505</v>
      </c>
      <c r="HY51">
        <v>0.67757022380828857</v>
      </c>
      <c r="HZ51">
        <v>0.76148527860641479</v>
      </c>
      <c r="IA51">
        <v>0.74473732709884644</v>
      </c>
      <c r="IB51">
        <v>0.7279890775680542</v>
      </c>
      <c r="IC51">
        <v>0.6627051830291748</v>
      </c>
      <c r="ID51">
        <v>0.59742134809494019</v>
      </c>
      <c r="IE51">
        <v>0.58862924575805664</v>
      </c>
      <c r="IF51">
        <v>0.57983732223510742</v>
      </c>
      <c r="IG51">
        <v>0.52983927726745605</v>
      </c>
      <c r="IH51">
        <v>0.47984099388122559</v>
      </c>
      <c r="II51">
        <v>0.46250927448272705</v>
      </c>
      <c r="IJ51">
        <v>0.44518652558326721</v>
      </c>
      <c r="IK51">
        <v>0.46028906106948853</v>
      </c>
      <c r="IL51">
        <v>0.47539189457893372</v>
      </c>
      <c r="IM51">
        <v>0.38295936584472656</v>
      </c>
      <c r="IN51">
        <v>0.29052627086639404</v>
      </c>
      <c r="IO51">
        <v>0.15624552965164185</v>
      </c>
      <c r="IP51">
        <v>2.1967381238937378E-2</v>
      </c>
      <c r="IQ51">
        <v>2.1344814449548721E-3</v>
      </c>
      <c r="IR51">
        <v>-1.7697529867291451E-2</v>
      </c>
      <c r="IS51">
        <v>-5.7425647974014282E-2</v>
      </c>
      <c r="IT51">
        <v>-9.715569019317627E-2</v>
      </c>
      <c r="IU51">
        <v>-0.4062332808971405</v>
      </c>
      <c r="IV51">
        <v>-0.71531671285629272</v>
      </c>
      <c r="IW51">
        <v>-0.91374087333679199</v>
      </c>
      <c r="IX51">
        <v>-1.1121640205383301</v>
      </c>
      <c r="IY51">
        <v>-1.1569408178329468</v>
      </c>
      <c r="IZ51">
        <v>-1.2017167806625366</v>
      </c>
      <c r="JA51">
        <v>-1.3054211139678955</v>
      </c>
      <c r="JB51">
        <v>-1.4091259241104126</v>
      </c>
      <c r="JC51">
        <v>-1.5009347200393677</v>
      </c>
      <c r="JD51">
        <v>-1.5927928686141968</v>
      </c>
      <c r="JE51">
        <v>-1.5988718271255493</v>
      </c>
      <c r="JF51">
        <v>-1.6049507856369019</v>
      </c>
      <c r="JG51">
        <v>-1.6550412178039551</v>
      </c>
      <c r="JH51">
        <v>-1.7051315307617188</v>
      </c>
      <c r="JI51">
        <v>-1.6701079607009888</v>
      </c>
      <c r="JJ51">
        <v>-1.6350849866867065</v>
      </c>
      <c r="JK51">
        <v>-1.3981201648712158</v>
      </c>
      <c r="JL51">
        <v>-1.1611537933349609</v>
      </c>
      <c r="JM51">
        <v>-1.0455086231231689</v>
      </c>
      <c r="JN51">
        <v>-0.92986434698104858</v>
      </c>
      <c r="JO51">
        <v>-0.95219302177429199</v>
      </c>
      <c r="JP51">
        <v>-0.9745221734046936</v>
      </c>
      <c r="JQ51">
        <v>-0.69632792472839355</v>
      </c>
      <c r="JR51">
        <v>-0.41813257336616516</v>
      </c>
      <c r="JS51">
        <v>-0.10742470622062683</v>
      </c>
      <c r="JT51">
        <v>0.20327723026275635</v>
      </c>
      <c r="JU51">
        <v>0.21301017701625824</v>
      </c>
      <c r="JV51">
        <v>0.22274100780487061</v>
      </c>
      <c r="JW51">
        <v>0.2061762660741806</v>
      </c>
      <c r="JX51">
        <v>0.18959461152553558</v>
      </c>
      <c r="JY51">
        <v>0.33659037947654724</v>
      </c>
      <c r="JZ51">
        <v>0.48358896374702454</v>
      </c>
      <c r="KA51">
        <v>0.5786902904510498</v>
      </c>
      <c r="KB51">
        <v>0.67379093170166016</v>
      </c>
      <c r="KC51">
        <v>0.62961322069168091</v>
      </c>
      <c r="KD51">
        <v>0.58543640375137329</v>
      </c>
      <c r="KE51">
        <v>0.58986043930053711</v>
      </c>
      <c r="KF51">
        <v>0.59428483247756958</v>
      </c>
      <c r="KG51">
        <v>0.71125268936157227</v>
      </c>
      <c r="KH51">
        <v>0.82821929454803467</v>
      </c>
      <c r="KI51">
        <v>0.77266806364059448</v>
      </c>
      <c r="KJ51">
        <v>0.71711575984954834</v>
      </c>
      <c r="KK51">
        <v>0.71289241313934326</v>
      </c>
      <c r="KL51">
        <v>0.70866918563842773</v>
      </c>
      <c r="KM51">
        <v>0.6962626576423645</v>
      </c>
      <c r="KN51">
        <v>0.68385636806488037</v>
      </c>
      <c r="KO51">
        <v>0.61154025793075562</v>
      </c>
      <c r="KP51">
        <v>0.53922373056411743</v>
      </c>
      <c r="KQ51">
        <v>0.50675302743911743</v>
      </c>
      <c r="KR51">
        <v>0.47428283095359802</v>
      </c>
      <c r="KS51">
        <v>0.48526465892791748</v>
      </c>
      <c r="KT51">
        <v>0.49624672532081604</v>
      </c>
      <c r="KU51">
        <v>0.38493254780769348</v>
      </c>
      <c r="KV51">
        <v>0.27361774444580078</v>
      </c>
      <c r="KW51">
        <v>0.11618363857269287</v>
      </c>
      <c r="KX51">
        <v>-4.1247457265853882E-2</v>
      </c>
      <c r="KY51">
        <v>-6.3909433782100677E-2</v>
      </c>
      <c r="KZ51">
        <v>-8.6570359766483307E-2</v>
      </c>
      <c r="LA51">
        <v>-0.16885285079479218</v>
      </c>
      <c r="LB51">
        <v>-0.25113672018051147</v>
      </c>
      <c r="LC51">
        <v>-0.52608543634414673</v>
      </c>
      <c r="LD51">
        <v>-0.80103939771652222</v>
      </c>
      <c r="LE51">
        <v>-0.99898660182952881</v>
      </c>
      <c r="LF51">
        <v>-1.1969329118728638</v>
      </c>
      <c r="LG51">
        <v>-1.2410259246826172</v>
      </c>
      <c r="LH51">
        <v>-1.2851179838180542</v>
      </c>
      <c r="LI51">
        <v>-1.3581095933914185</v>
      </c>
      <c r="LJ51">
        <v>-1.4311013221740723</v>
      </c>
      <c r="LK51">
        <v>-1.503337025642395</v>
      </c>
      <c r="LL51">
        <v>-1.5755729675292969</v>
      </c>
      <c r="LM51">
        <v>-1.5925353765487671</v>
      </c>
      <c r="LN51">
        <v>-1.6094976663589478</v>
      </c>
      <c r="LO51">
        <v>-1.5692455768585205</v>
      </c>
      <c r="LP51">
        <v>-1.5289934873580933</v>
      </c>
      <c r="LQ51">
        <v>-1.4045728445053101</v>
      </c>
      <c r="LR51">
        <v>-1.2801556587219238</v>
      </c>
      <c r="LS51">
        <v>-1.1601623296737671</v>
      </c>
      <c r="LT51">
        <v>-1.0401735305786133</v>
      </c>
      <c r="LU51">
        <v>-1.0000002384185791</v>
      </c>
      <c r="LV51">
        <v>-0.95982503890991211</v>
      </c>
      <c r="LW51">
        <v>-0.85940110683441162</v>
      </c>
      <c r="LX51">
        <v>-0.75897032022476196</v>
      </c>
      <c r="LY51">
        <v>-0.4573894739151001</v>
      </c>
      <c r="LZ51">
        <v>-0.15580862760543823</v>
      </c>
      <c r="MA51">
        <v>-2.0884618163108826E-2</v>
      </c>
      <c r="MB51">
        <v>0.11403173208236694</v>
      </c>
      <c r="MC51">
        <v>0.18476924300193787</v>
      </c>
      <c r="MD51">
        <v>0.25550365447998047</v>
      </c>
      <c r="ME51">
        <v>0.26119554042816162</v>
      </c>
      <c r="MF51">
        <v>0.26687899231910706</v>
      </c>
      <c r="MG51">
        <v>0.30553090572357178</v>
      </c>
      <c r="MH51">
        <v>0.34418508410453796</v>
      </c>
      <c r="MI51">
        <v>0.43730127811431885</v>
      </c>
      <c r="MJ51">
        <v>0.53041744232177734</v>
      </c>
      <c r="MK51">
        <v>0.60159146785736084</v>
      </c>
      <c r="ML51">
        <v>0.67276245355606079</v>
      </c>
      <c r="MM51">
        <v>0.69336211681365967</v>
      </c>
      <c r="MN51">
        <v>0.71396064758300781</v>
      </c>
      <c r="MO51">
        <v>0.78098046779632568</v>
      </c>
      <c r="MP51">
        <v>0.84800207614898682</v>
      </c>
      <c r="MQ51">
        <v>0.81000632047653198</v>
      </c>
      <c r="MR51">
        <v>0.77200973033905029</v>
      </c>
      <c r="MS51">
        <v>0.77353084087371826</v>
      </c>
      <c r="MT51">
        <v>0.77505189180374146</v>
      </c>
      <c r="MU51">
        <v>0.72256779670715332</v>
      </c>
      <c r="MV51">
        <v>0.67008483409881592</v>
      </c>
      <c r="MW51">
        <v>0.6200937032699585</v>
      </c>
      <c r="MX51">
        <v>0.57010447978973389</v>
      </c>
      <c r="MY51">
        <v>0.56798350811004639</v>
      </c>
      <c r="MZ51">
        <v>0.56584638357162476</v>
      </c>
      <c r="NA51">
        <v>0.54206055402755737</v>
      </c>
      <c r="NB51">
        <v>0.51827263832092285</v>
      </c>
      <c r="NC51">
        <v>0.41828012466430664</v>
      </c>
      <c r="ND51">
        <v>0.31828764081001282</v>
      </c>
      <c r="NE51">
        <v>0.17522415518760681</v>
      </c>
      <c r="NF51">
        <v>3.2165467739105225E-2</v>
      </c>
      <c r="NG51">
        <v>-7.0478931069374084E-2</v>
      </c>
      <c r="NH51">
        <v>-0.17311911284923553</v>
      </c>
      <c r="NI51">
        <v>-0.32593035697937012</v>
      </c>
      <c r="NJ51">
        <v>-0.47874742746353149</v>
      </c>
      <c r="NK51">
        <v>-0.63027483224868774</v>
      </c>
      <c r="NL51">
        <v>-0.78180956840515137</v>
      </c>
      <c r="NM51">
        <v>-1.0325130224227905</v>
      </c>
      <c r="NN51">
        <v>-1.2832164764404297</v>
      </c>
      <c r="NO51">
        <v>-1.4729487895965576</v>
      </c>
      <c r="NP51">
        <v>-1.6626729965209961</v>
      </c>
      <c r="NQ51">
        <v>-1.7270629405975342</v>
      </c>
      <c r="NR51">
        <v>-1.7914495468139648</v>
      </c>
      <c r="NS51">
        <v>-1.8103353977203369</v>
      </c>
      <c r="NT51">
        <v>-1.8292052745819092</v>
      </c>
      <c r="NU51">
        <v>-1.8696255683898926</v>
      </c>
      <c r="NV51">
        <v>-1.9100468158721924</v>
      </c>
      <c r="NW51">
        <v>-1.900011420249939</v>
      </c>
      <c r="NX51">
        <v>-1.889975905418396</v>
      </c>
      <c r="NY51">
        <v>-1.7640657424926758</v>
      </c>
      <c r="NZ51">
        <v>-1.6381584405899048</v>
      </c>
      <c r="OA51">
        <v>-1.5003401041030884</v>
      </c>
      <c r="OB51">
        <v>-1.3625270128250122</v>
      </c>
      <c r="OC51">
        <v>-1.2943772077560425</v>
      </c>
      <c r="OD51">
        <v>-1.2262241840362549</v>
      </c>
      <c r="OE51">
        <v>-1.0768728256225586</v>
      </c>
      <c r="OF51">
        <v>-0.92751330137252808</v>
      </c>
      <c r="OG51">
        <v>-0.62270557880401611</v>
      </c>
      <c r="OH51">
        <v>-0.31789785623550415</v>
      </c>
      <c r="OI51">
        <v>-7.6421827077865601E-2</v>
      </c>
      <c r="OJ51">
        <v>0.16504397988319397</v>
      </c>
      <c r="OK51">
        <v>0.24938058853149414</v>
      </c>
      <c r="OL51">
        <v>0.33371293544769287</v>
      </c>
      <c r="OM51">
        <v>0.34168767929077148</v>
      </c>
      <c r="ON51">
        <v>0.34966209530830383</v>
      </c>
      <c r="OO51">
        <v>0.38829204440116882</v>
      </c>
      <c r="OP51">
        <v>0.42692407965660095</v>
      </c>
      <c r="OQ51">
        <v>0.50472205877304077</v>
      </c>
      <c r="OR51">
        <v>0.58252006769180298</v>
      </c>
      <c r="OS51">
        <v>0.62965917587280273</v>
      </c>
      <c r="OT51">
        <v>0.6767960786819458</v>
      </c>
      <c r="OU51">
        <v>0.68240582942962646</v>
      </c>
      <c r="OV51">
        <v>0.68801510334014893</v>
      </c>
      <c r="OW51">
        <v>0.6833794116973877</v>
      </c>
      <c r="OX51">
        <v>0.67874372005462646</v>
      </c>
      <c r="OY51">
        <v>0.69383043050765991</v>
      </c>
      <c r="OZ51">
        <v>0.70891755819320679</v>
      </c>
      <c r="PA51">
        <v>0.71683704853057861</v>
      </c>
      <c r="PB51">
        <v>0.72475659847259521</v>
      </c>
      <c r="PC51">
        <v>0.69328099489212036</v>
      </c>
      <c r="PD51">
        <v>0.66180598735809326</v>
      </c>
      <c r="PE51">
        <v>0.62560904026031494</v>
      </c>
      <c r="PF51">
        <v>0.58941346406936646</v>
      </c>
      <c r="PG51">
        <v>0.5879974365234375</v>
      </c>
      <c r="PH51">
        <v>0.58657377958297729</v>
      </c>
      <c r="PI51">
        <v>0.57306718826293945</v>
      </c>
      <c r="PJ51">
        <v>0.55955922603607178</v>
      </c>
      <c r="PK51">
        <v>0.49126559495925903</v>
      </c>
      <c r="PL51">
        <v>0.42297202348709106</v>
      </c>
      <c r="PM51">
        <v>0.33294239640235901</v>
      </c>
      <c r="PN51">
        <v>0.24291589856147766</v>
      </c>
      <c r="PO51">
        <v>0.20216043293476105</v>
      </c>
      <c r="PP51">
        <v>0.16140691936016083</v>
      </c>
      <c r="PQ51">
        <v>0.17710006237030029</v>
      </c>
      <c r="PR51">
        <v>0.19279375672340393</v>
      </c>
      <c r="PS51">
        <v>0.20179356634616852</v>
      </c>
      <c r="PT51">
        <v>0.2107900083065033</v>
      </c>
      <c r="PU51">
        <v>-1.9115045666694641E-2</v>
      </c>
      <c r="PV51">
        <v>-0.24902008473873138</v>
      </c>
      <c r="PW51">
        <v>-0.47528457641601563</v>
      </c>
      <c r="PX51">
        <v>-0.70154035091400146</v>
      </c>
      <c r="PY51">
        <v>-0.79490017890930176</v>
      </c>
      <c r="PZ51">
        <v>-0.88825547695159912</v>
      </c>
      <c r="QA51">
        <v>-0.87437725067138672</v>
      </c>
      <c r="QB51">
        <v>-0.86049723625183105</v>
      </c>
      <c r="QC51">
        <v>-0.89477527141571045</v>
      </c>
      <c r="QD51">
        <v>-0.92905533313751221</v>
      </c>
      <c r="QE51">
        <v>-1.0124768018722534</v>
      </c>
      <c r="QF51">
        <v>-1.0958982706069946</v>
      </c>
      <c r="QG51">
        <v>-1.1088181734085083</v>
      </c>
      <c r="QH51">
        <v>-1.1217364072799683</v>
      </c>
      <c r="QI51">
        <v>-1.0305156707763672</v>
      </c>
      <c r="QJ51">
        <v>-0.93929749727249146</v>
      </c>
      <c r="QK51">
        <v>-0.79968959093093872</v>
      </c>
      <c r="QL51">
        <v>-0.6600765585899353</v>
      </c>
      <c r="QM51">
        <v>-0.54742228984832764</v>
      </c>
      <c r="QN51">
        <v>-0.43476444482803345</v>
      </c>
      <c r="QO51">
        <v>-0.37136691808700562</v>
      </c>
      <c r="QP51">
        <v>-0.30796942114830017</v>
      </c>
      <c r="QQ51">
        <v>-0.29024615883827209</v>
      </c>
      <c r="QR51">
        <v>-0.27252429723739624</v>
      </c>
      <c r="QS51">
        <v>-0.30003535747528076</v>
      </c>
      <c r="QT51">
        <v>-0.3275456428527832</v>
      </c>
      <c r="QU51">
        <v>-0.37888750433921814</v>
      </c>
      <c r="QV51">
        <v>-0.43020987510681152</v>
      </c>
      <c r="QW51">
        <v>-0.4512706995010376</v>
      </c>
      <c r="QX51">
        <v>-0.47233113646507263</v>
      </c>
      <c r="QY51">
        <v>-0.41650053858757019</v>
      </c>
      <c r="QZ51">
        <v>-0.36066994071006775</v>
      </c>
      <c r="RA51">
        <v>-0.25116279721260071</v>
      </c>
      <c r="RB51">
        <v>-0.14165900647640228</v>
      </c>
      <c r="RC51">
        <v>-8.3230927586555481E-2</v>
      </c>
      <c r="RD51">
        <v>-2.4805469438433647E-2</v>
      </c>
      <c r="RE51">
        <v>-0.13110582530498505</v>
      </c>
      <c r="RF51">
        <v>-0.2374112457036972</v>
      </c>
      <c r="RG51">
        <v>-0.48512601852416992</v>
      </c>
      <c r="RH51">
        <v>-0.73284947872161865</v>
      </c>
      <c r="RI51">
        <v>-0.93183046579360962</v>
      </c>
      <c r="RJ51">
        <v>-1.1308114528656006</v>
      </c>
      <c r="RK51">
        <v>-1.0951908826828003</v>
      </c>
      <c r="RL51">
        <v>-1.059567928314209</v>
      </c>
      <c r="RM51">
        <v>-0.86166989803314209</v>
      </c>
      <c r="RN51">
        <v>-0.66377824544906616</v>
      </c>
      <c r="RO51">
        <v>-0.42600154876708984</v>
      </c>
      <c r="RP51">
        <v>-0.18821573257446289</v>
      </c>
      <c r="RQ51">
        <v>0.17716708779335022</v>
      </c>
      <c r="RR51">
        <v>0.54256504774093628</v>
      </c>
      <c r="RS51">
        <v>0.98479491472244263</v>
      </c>
      <c r="RT51">
        <v>1.4270248413085938</v>
      </c>
      <c r="RU51">
        <v>1.717170238494873</v>
      </c>
      <c r="RV51">
        <v>2.0073022842407227</v>
      </c>
      <c r="RW51">
        <v>2.1225626468658447</v>
      </c>
      <c r="RX51">
        <v>2.2378175258636475</v>
      </c>
      <c r="RY51">
        <v>2.3236191272735596</v>
      </c>
      <c r="RZ51">
        <v>2.4094245433807373</v>
      </c>
      <c r="SA51">
        <v>2.5626506805419922</v>
      </c>
      <c r="SB51">
        <v>2.7158844470977783</v>
      </c>
      <c r="SC51">
        <v>2.9891722202301025</v>
      </c>
      <c r="SD51">
        <v>3.2624599933624268</v>
      </c>
      <c r="SE51">
        <v>3.5898475646972656</v>
      </c>
      <c r="SF51">
        <v>3.9172232151031494</v>
      </c>
      <c r="SG51">
        <v>4.2753534317016602</v>
      </c>
      <c r="SH51">
        <v>4.6334700584411621</v>
      </c>
      <c r="SI51">
        <v>4.9816699028015137</v>
      </c>
      <c r="SJ51">
        <v>5.329887866973877</v>
      </c>
      <c r="SK51">
        <v>5.2208938598632813</v>
      </c>
      <c r="SL51">
        <v>5.1118946075439453</v>
      </c>
      <c r="SM51">
        <v>4.953099250793457</v>
      </c>
      <c r="SN51">
        <v>4.7943034172058105</v>
      </c>
      <c r="SO51">
        <v>3.1375141143798828</v>
      </c>
      <c r="SP51">
        <v>1.4807648658752441</v>
      </c>
      <c r="SQ51">
        <v>1.0580623149871826</v>
      </c>
      <c r="SR51">
        <v>0.63538551330566406</v>
      </c>
      <c r="SS51">
        <v>0.317697674036026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</row>
    <row r="52" spans="1:559">
      <c r="A52" t="s">
        <v>206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1.2210993736516684E-4</v>
      </c>
      <c r="BS52">
        <v>68.288887023925781</v>
      </c>
      <c r="BT52">
        <v>136.57763671875</v>
      </c>
      <c r="BU52">
        <v>68.288902282714844</v>
      </c>
      <c r="BV52">
        <v>1.678466796875E-4</v>
      </c>
      <c r="BW52">
        <v>0</v>
      </c>
      <c r="BX52">
        <v>8.8729793787933886E-5</v>
      </c>
      <c r="BY52">
        <v>74.431961059570313</v>
      </c>
      <c r="BZ52">
        <v>148.86383056640625</v>
      </c>
      <c r="CA52">
        <v>179.57359313964844</v>
      </c>
      <c r="CB52">
        <v>210.2833251953125</v>
      </c>
      <c r="CC52">
        <v>182.57553100585938</v>
      </c>
      <c r="CD52">
        <v>154.86773681640625</v>
      </c>
      <c r="CE52">
        <v>155.77734375</v>
      </c>
      <c r="CF52">
        <v>156.68701171875</v>
      </c>
      <c r="CG52">
        <v>158.17878723144531</v>
      </c>
      <c r="CH52">
        <v>159.67054748535156</v>
      </c>
      <c r="CI52">
        <v>160.82722473144531</v>
      </c>
      <c r="CJ52">
        <v>161.98379516601563</v>
      </c>
      <c r="CK52">
        <v>133.78961181640625</v>
      </c>
      <c r="CL52">
        <v>105.59519958496094</v>
      </c>
      <c r="CM52">
        <v>96.968711853027344</v>
      </c>
      <c r="CN52">
        <v>88.342140197753906</v>
      </c>
      <c r="CO52">
        <v>88.329109191894531</v>
      </c>
      <c r="CP52">
        <v>88.316078186035156</v>
      </c>
      <c r="CQ52">
        <v>88.105201721191406</v>
      </c>
      <c r="CR52">
        <v>87.894325256347656</v>
      </c>
      <c r="CS52">
        <v>87.359375</v>
      </c>
      <c r="CT52">
        <v>86.824417114257813</v>
      </c>
      <c r="CU52">
        <v>86.356040954589844</v>
      </c>
      <c r="CV52">
        <v>85.887657165527344</v>
      </c>
      <c r="CW52">
        <v>85.567916870117188</v>
      </c>
      <c r="CX52">
        <v>85.248176574707031</v>
      </c>
      <c r="CY52">
        <v>84.948753356933594</v>
      </c>
      <c r="CZ52">
        <v>84.649337768554688</v>
      </c>
      <c r="DA52">
        <v>84.453361511230469</v>
      </c>
      <c r="DB52">
        <v>84.257392883300781</v>
      </c>
      <c r="DC52">
        <v>84.222946166992188</v>
      </c>
      <c r="DD52">
        <v>84.188499450683594</v>
      </c>
      <c r="DE52">
        <v>84.214630126953125</v>
      </c>
      <c r="DF52">
        <v>84.240760803222656</v>
      </c>
      <c r="DG52">
        <v>84.316802978515625</v>
      </c>
      <c r="DH52">
        <v>84.392852783203125</v>
      </c>
      <c r="DI52">
        <v>84.5802001953125</v>
      </c>
      <c r="DJ52">
        <v>84.767539978027344</v>
      </c>
      <c r="DK52">
        <v>84.9686279296875</v>
      </c>
      <c r="DL52">
        <v>85.169715881347656</v>
      </c>
      <c r="DM52">
        <v>85.416656494140625</v>
      </c>
      <c r="DN52">
        <v>85.663589477539063</v>
      </c>
      <c r="DO52">
        <v>86.109390258789063</v>
      </c>
      <c r="DP52">
        <v>86.555191040039063</v>
      </c>
      <c r="DQ52">
        <v>87.075286865234375</v>
      </c>
      <c r="DR52">
        <v>87.595390319824219</v>
      </c>
      <c r="DS52">
        <v>87.928192138671875</v>
      </c>
      <c r="DT52">
        <v>88.261001586914063</v>
      </c>
      <c r="DU52">
        <v>88.545196533203125</v>
      </c>
      <c r="DV52">
        <v>88.829383850097656</v>
      </c>
      <c r="DW52">
        <v>108.086181640625</v>
      </c>
      <c r="DX52">
        <v>127.34304046630859</v>
      </c>
      <c r="DY52">
        <v>145.38243103027344</v>
      </c>
      <c r="DZ52">
        <v>163.42195129394531</v>
      </c>
      <c r="EA52">
        <v>161.8880615234375</v>
      </c>
      <c r="EB52">
        <v>160.35415649414063</v>
      </c>
      <c r="EC52">
        <v>159.2060546875</v>
      </c>
      <c r="ED52">
        <v>158.05795288085938</v>
      </c>
      <c r="EE52">
        <v>157.31085205078125</v>
      </c>
      <c r="EF52">
        <v>156.56375122070313</v>
      </c>
      <c r="EG52">
        <v>155.7288818359375</v>
      </c>
      <c r="EH52">
        <v>154.89401245117188</v>
      </c>
      <c r="EI52">
        <v>154.37501525878906</v>
      </c>
      <c r="EJ52">
        <v>153.85601806640625</v>
      </c>
      <c r="EK52">
        <v>153.82498168945313</v>
      </c>
      <c r="EL52">
        <v>153.7939453125</v>
      </c>
      <c r="EM52">
        <v>153.89131164550781</v>
      </c>
      <c r="EN52">
        <v>153.98861694335938</v>
      </c>
      <c r="EO52">
        <v>154.46701049804688</v>
      </c>
      <c r="EP52">
        <v>154.94538879394531</v>
      </c>
      <c r="EQ52">
        <v>155.80586242675781</v>
      </c>
      <c r="ER52">
        <v>156.66633605957031</v>
      </c>
      <c r="ES52">
        <v>157.52641296386719</v>
      </c>
      <c r="ET52">
        <v>158.38648986816406</v>
      </c>
      <c r="EU52">
        <v>159.46731567382813</v>
      </c>
      <c r="EV52">
        <v>160.54815673828125</v>
      </c>
      <c r="EW52">
        <v>162.08023071289063</v>
      </c>
      <c r="EX52">
        <v>163.6123046875</v>
      </c>
      <c r="EY52">
        <v>126.45907592773438</v>
      </c>
      <c r="EZ52">
        <v>89.306114196777344</v>
      </c>
      <c r="FA52">
        <v>88.897003173828125</v>
      </c>
      <c r="FB52">
        <v>88.488029479980469</v>
      </c>
      <c r="FC52">
        <v>87.964088439941406</v>
      </c>
      <c r="FD52">
        <v>87.440147399902344</v>
      </c>
      <c r="FE52">
        <v>86.720802307128906</v>
      </c>
      <c r="FF52">
        <v>86.001449584960938</v>
      </c>
      <c r="FG52">
        <v>85.106529235839844</v>
      </c>
      <c r="FH52">
        <v>84.211593627929688</v>
      </c>
      <c r="FI52">
        <v>83.434249877929688</v>
      </c>
      <c r="FJ52">
        <v>82.656890869140625</v>
      </c>
      <c r="FK52">
        <v>81.880653381347656</v>
      </c>
      <c r="FL52">
        <v>81.10443115234375</v>
      </c>
      <c r="FM52">
        <v>86.906585693359375</v>
      </c>
      <c r="FN52">
        <v>92.708633422851563</v>
      </c>
      <c r="FO52">
        <v>92.09442138671875</v>
      </c>
      <c r="FP52">
        <v>91.480155944824219</v>
      </c>
      <c r="FQ52">
        <v>84.845726013183594</v>
      </c>
      <c r="FR52">
        <v>78.211349487304688</v>
      </c>
      <c r="FS52">
        <v>78.175140380859375</v>
      </c>
      <c r="FT52">
        <v>78.138931274414063</v>
      </c>
      <c r="FU52">
        <v>78.406753540039063</v>
      </c>
      <c r="FV52">
        <v>78.674583435058594</v>
      </c>
      <c r="FW52">
        <v>79.079376220703125</v>
      </c>
      <c r="FX52">
        <v>79.484169006347656</v>
      </c>
      <c r="FY52">
        <v>79.895561218261719</v>
      </c>
      <c r="FZ52">
        <v>80.306953430175781</v>
      </c>
      <c r="GA52">
        <v>81.065208435058594</v>
      </c>
      <c r="GB52">
        <v>81.823463439941406</v>
      </c>
      <c r="GC52">
        <v>82.886009216308594</v>
      </c>
      <c r="GD52">
        <v>83.948577880859375</v>
      </c>
      <c r="GE52">
        <v>84.605369567871094</v>
      </c>
      <c r="GF52">
        <v>85.262153625488281</v>
      </c>
      <c r="GG52">
        <v>85.559028625488281</v>
      </c>
      <c r="GH52">
        <v>85.855903625488281</v>
      </c>
      <c r="GI52">
        <v>86.446548461914063</v>
      </c>
      <c r="GJ52">
        <v>87.037200927734375</v>
      </c>
      <c r="GK52">
        <v>124.86187744140625</v>
      </c>
      <c r="GL52">
        <v>162.68626403808594</v>
      </c>
      <c r="GM52">
        <v>160.94354248046875</v>
      </c>
      <c r="GN52">
        <v>159.20077514648438</v>
      </c>
      <c r="GO52">
        <v>157.67605590820313</v>
      </c>
      <c r="GP52">
        <v>156.15132141113281</v>
      </c>
      <c r="GQ52">
        <v>155.72404479980469</v>
      </c>
      <c r="GR52">
        <v>155.29678344726563</v>
      </c>
      <c r="GS52">
        <v>154.65388488769531</v>
      </c>
      <c r="GT52">
        <v>154.01097106933594</v>
      </c>
      <c r="GU52">
        <v>153.41717529296875</v>
      </c>
      <c r="GV52">
        <v>152.82339477539063</v>
      </c>
      <c r="GW52">
        <v>152.98614501953125</v>
      </c>
      <c r="GX52">
        <v>153.14889526367188</v>
      </c>
      <c r="GY52">
        <v>153.32731628417969</v>
      </c>
      <c r="GZ52">
        <v>153.50575256347656</v>
      </c>
      <c r="HA52">
        <v>154.09109497070313</v>
      </c>
      <c r="HB52">
        <v>154.67643737792969</v>
      </c>
      <c r="HC52">
        <v>156.24092102050781</v>
      </c>
      <c r="HD52">
        <v>157.80540466308594</v>
      </c>
      <c r="HE52">
        <v>158.85353088378906</v>
      </c>
      <c r="HF52">
        <v>159.90164184570313</v>
      </c>
      <c r="HG52">
        <v>160.34239196777344</v>
      </c>
      <c r="HH52">
        <v>160.78314208984375</v>
      </c>
      <c r="HI52">
        <v>124.50154113769531</v>
      </c>
      <c r="HJ52">
        <v>88.219940185546875</v>
      </c>
      <c r="HK52">
        <v>88.447273254394531</v>
      </c>
      <c r="HL52">
        <v>88.674606323242188</v>
      </c>
      <c r="HM52">
        <v>88.007164001464844</v>
      </c>
      <c r="HN52">
        <v>87.339714050292969</v>
      </c>
      <c r="HO52">
        <v>86.480384826660156</v>
      </c>
      <c r="HP52">
        <v>85.621017456054688</v>
      </c>
      <c r="HQ52">
        <v>85.118515014648438</v>
      </c>
      <c r="HR52">
        <v>84.615997314453125</v>
      </c>
      <c r="HS52">
        <v>83.959091186523438</v>
      </c>
      <c r="HT52">
        <v>83.302177429199219</v>
      </c>
      <c r="HU52">
        <v>82.42266845703125</v>
      </c>
      <c r="HV52">
        <v>81.543174743652344</v>
      </c>
      <c r="HW52">
        <v>80.920417785644531</v>
      </c>
      <c r="HX52">
        <v>80.29766845703125</v>
      </c>
      <c r="HY52">
        <v>86.445335388183594</v>
      </c>
      <c r="HZ52">
        <v>92.59295654296875</v>
      </c>
      <c r="IA52">
        <v>92.228363037109375</v>
      </c>
      <c r="IB52">
        <v>91.863761901855469</v>
      </c>
      <c r="IC52">
        <v>85.40179443359375</v>
      </c>
      <c r="ID52">
        <v>78.9398193359375</v>
      </c>
      <c r="IE52">
        <v>79.089263916015625</v>
      </c>
      <c r="IF52">
        <v>79.23870849609375</v>
      </c>
      <c r="IG52">
        <v>79.454849243164063</v>
      </c>
      <c r="IH52">
        <v>79.670997619628906</v>
      </c>
      <c r="II52">
        <v>80.285133361816406</v>
      </c>
      <c r="IJ52">
        <v>80.899238586425781</v>
      </c>
      <c r="IK52">
        <v>81.886581420898438</v>
      </c>
      <c r="IL52">
        <v>82.873947143554688</v>
      </c>
      <c r="IM52">
        <v>83.579513549804688</v>
      </c>
      <c r="IN52">
        <v>84.285087585449219</v>
      </c>
      <c r="IO52">
        <v>84.730911254882813</v>
      </c>
      <c r="IP52">
        <v>85.176727294921875</v>
      </c>
      <c r="IQ52">
        <v>85.961509704589844</v>
      </c>
      <c r="IR52">
        <v>86.746299743652344</v>
      </c>
      <c r="IS52">
        <v>95.711540222167969</v>
      </c>
      <c r="IT52">
        <v>104.67691802978516</v>
      </c>
      <c r="IU52">
        <v>132.86221313476563</v>
      </c>
      <c r="IV52">
        <v>161.04803466796875</v>
      </c>
      <c r="IW52">
        <v>159.58999633789063</v>
      </c>
      <c r="IX52">
        <v>158.13185119628906</v>
      </c>
      <c r="IY52">
        <v>157.74578857421875</v>
      </c>
      <c r="IZ52">
        <v>157.35972595214844</v>
      </c>
      <c r="JA52">
        <v>156.69795227050781</v>
      </c>
      <c r="JB52">
        <v>156.03617858886719</v>
      </c>
      <c r="JC52">
        <v>155.25247192382813</v>
      </c>
      <c r="JD52">
        <v>154.46873474121094</v>
      </c>
      <c r="JE52">
        <v>154.46916198730469</v>
      </c>
      <c r="JF52">
        <v>154.46958923339844</v>
      </c>
      <c r="JG52">
        <v>154.570068359375</v>
      </c>
      <c r="JH52">
        <v>154.67054748535156</v>
      </c>
      <c r="JI52">
        <v>155.00038146972656</v>
      </c>
      <c r="JJ52">
        <v>155.3302001953125</v>
      </c>
      <c r="JK52">
        <v>156.52052307128906</v>
      </c>
      <c r="JL52">
        <v>157.71084594726563</v>
      </c>
      <c r="JM52">
        <v>158.55412292480469</v>
      </c>
      <c r="JN52">
        <v>159.39739990234375</v>
      </c>
      <c r="JO52">
        <v>159.76097106933594</v>
      </c>
      <c r="JP52">
        <v>160.12454223632813</v>
      </c>
      <c r="JQ52">
        <v>161.6065673828125</v>
      </c>
      <c r="JR52">
        <v>163.08845520019531</v>
      </c>
      <c r="JS52">
        <v>126.08464050292969</v>
      </c>
      <c r="JT52">
        <v>89.081520080566406</v>
      </c>
      <c r="JU52">
        <v>88.483169555664063</v>
      </c>
      <c r="JV52">
        <v>87.885078430175781</v>
      </c>
      <c r="JW52">
        <v>87.049507141113281</v>
      </c>
      <c r="JX52">
        <v>86.213935852050781</v>
      </c>
      <c r="JY52">
        <v>85.731124877929688</v>
      </c>
      <c r="JZ52">
        <v>85.248313903808594</v>
      </c>
      <c r="KA52">
        <v>84.598220825195313</v>
      </c>
      <c r="KB52">
        <v>83.948127746582031</v>
      </c>
      <c r="KC52">
        <v>83.046821594238281</v>
      </c>
      <c r="KD52">
        <v>82.145538330078125</v>
      </c>
      <c r="KE52">
        <v>81.524246215820313</v>
      </c>
      <c r="KF52">
        <v>80.902961730957031</v>
      </c>
      <c r="KG52">
        <v>87.273162841796875</v>
      </c>
      <c r="KH52">
        <v>93.643264770507813</v>
      </c>
      <c r="KI52">
        <v>86.664146423339844</v>
      </c>
      <c r="KJ52">
        <v>79.684890747070313</v>
      </c>
      <c r="KK52">
        <v>79.652305603027344</v>
      </c>
      <c r="KL52">
        <v>79.619743347167969</v>
      </c>
      <c r="KM52">
        <v>79.759048461914063</v>
      </c>
      <c r="KN52">
        <v>79.898345947265625</v>
      </c>
      <c r="KO52">
        <v>80.086883544921875</v>
      </c>
      <c r="KP52">
        <v>80.275428771972656</v>
      </c>
      <c r="KQ52">
        <v>80.854820251464844</v>
      </c>
      <c r="KR52">
        <v>81.43426513671875</v>
      </c>
      <c r="KS52">
        <v>82.40264892578125</v>
      </c>
      <c r="KT52">
        <v>83.371055603027344</v>
      </c>
      <c r="KU52">
        <v>84.063072204589844</v>
      </c>
      <c r="KV52">
        <v>84.755088806152344</v>
      </c>
      <c r="KW52">
        <v>85.168304443359375</v>
      </c>
      <c r="KX52">
        <v>85.581520080566406</v>
      </c>
      <c r="KY52">
        <v>86.31488037109375</v>
      </c>
      <c r="KZ52">
        <v>87.048248291015625</v>
      </c>
      <c r="LA52">
        <v>125.52266693115234</v>
      </c>
      <c r="LB52">
        <v>163.99679565429688</v>
      </c>
      <c r="LC52">
        <v>162.55448913574219</v>
      </c>
      <c r="LD52">
        <v>161.11213684082031</v>
      </c>
      <c r="LE52">
        <v>159.80416870117188</v>
      </c>
      <c r="LF52">
        <v>158.49618530273438</v>
      </c>
      <c r="LG52">
        <v>158.14942932128906</v>
      </c>
      <c r="LH52">
        <v>157.80268859863281</v>
      </c>
      <c r="LI52">
        <v>157.32142639160156</v>
      </c>
      <c r="LJ52">
        <v>156.84016418457031</v>
      </c>
      <c r="LK52">
        <v>156.36532592773438</v>
      </c>
      <c r="LL52">
        <v>155.89047241210938</v>
      </c>
      <c r="LM52">
        <v>155.8720703125</v>
      </c>
      <c r="LN52">
        <v>155.85366821289063</v>
      </c>
      <c r="LO52">
        <v>156.16484069824219</v>
      </c>
      <c r="LP52">
        <v>156.47601318359375</v>
      </c>
      <c r="LQ52">
        <v>157.19400024414063</v>
      </c>
      <c r="LR52">
        <v>157.91197204589844</v>
      </c>
      <c r="LS52">
        <v>158.73475646972656</v>
      </c>
      <c r="LT52">
        <v>159.55751037597656</v>
      </c>
      <c r="LU52">
        <v>160.17327880859375</v>
      </c>
      <c r="LV52">
        <v>160.7890625</v>
      </c>
      <c r="LW52">
        <v>161.71908569335938</v>
      </c>
      <c r="LX52">
        <v>162.6485595703125</v>
      </c>
      <c r="LY52">
        <v>125.92823028564453</v>
      </c>
      <c r="LZ52">
        <v>89.207908630371094</v>
      </c>
      <c r="MA52">
        <v>89.247230529785156</v>
      </c>
      <c r="MB52">
        <v>89.287117004394531</v>
      </c>
      <c r="MC52">
        <v>88.819793701171875</v>
      </c>
      <c r="MD52">
        <v>88.352485656738281</v>
      </c>
      <c r="ME52">
        <v>87.548057556152344</v>
      </c>
      <c r="MF52">
        <v>86.743598937988281</v>
      </c>
      <c r="MG52">
        <v>86.009208679199219</v>
      </c>
      <c r="MH52">
        <v>85.274795532226563</v>
      </c>
      <c r="MI52">
        <v>84.695793151855469</v>
      </c>
      <c r="MJ52">
        <v>84.116790771484375</v>
      </c>
      <c r="MK52">
        <v>83.545730590820313</v>
      </c>
      <c r="ML52">
        <v>82.974693298339844</v>
      </c>
      <c r="MM52">
        <v>82.427635192871094</v>
      </c>
      <c r="MN52">
        <v>81.880607604980469</v>
      </c>
      <c r="MO52">
        <v>88.302436828613281</v>
      </c>
      <c r="MP52">
        <v>94.724411010742188</v>
      </c>
      <c r="MQ52">
        <v>87.784027099609375</v>
      </c>
      <c r="MR52">
        <v>80.843475341796875</v>
      </c>
      <c r="MS52">
        <v>80.846542358398438</v>
      </c>
      <c r="MT52">
        <v>80.849617004394531</v>
      </c>
      <c r="MU52">
        <v>80.929664611816406</v>
      </c>
      <c r="MV52">
        <v>81.009712219238281</v>
      </c>
      <c r="MW52">
        <v>81.329818725585938</v>
      </c>
      <c r="MX52">
        <v>81.649917602539063</v>
      </c>
      <c r="MY52">
        <v>82.315521240234375</v>
      </c>
      <c r="MZ52">
        <v>82.981147766113281</v>
      </c>
      <c r="NA52">
        <v>83.756057739257813</v>
      </c>
      <c r="NB52">
        <v>84.530990600585938</v>
      </c>
      <c r="NC52">
        <v>85.131187438964844</v>
      </c>
      <c r="ND52">
        <v>85.731391906738281</v>
      </c>
      <c r="NE52">
        <v>86.138069152832031</v>
      </c>
      <c r="NF52">
        <v>86.544731140136719</v>
      </c>
      <c r="NG52">
        <v>86.941383361816406</v>
      </c>
      <c r="NH52">
        <v>87.338027954101563</v>
      </c>
      <c r="NI52">
        <v>125.31795501708984</v>
      </c>
      <c r="NJ52">
        <v>163.29905700683594</v>
      </c>
      <c r="NK52">
        <v>162.56756591796875</v>
      </c>
      <c r="NL52">
        <v>161.8360595703125</v>
      </c>
      <c r="NM52">
        <v>160.48013305664063</v>
      </c>
      <c r="NN52">
        <v>159.12419128417969</v>
      </c>
      <c r="NO52">
        <v>157.99298095703125</v>
      </c>
      <c r="NP52">
        <v>156.86183166503906</v>
      </c>
      <c r="NQ52">
        <v>156.38029479980469</v>
      </c>
      <c r="NR52">
        <v>155.89878845214844</v>
      </c>
      <c r="NS52">
        <v>155.79098510742188</v>
      </c>
      <c r="NT52">
        <v>155.68316650390625</v>
      </c>
      <c r="NU52">
        <v>155.60877990722656</v>
      </c>
      <c r="NV52">
        <v>155.53437805175781</v>
      </c>
      <c r="NW52">
        <v>155.71209716796875</v>
      </c>
      <c r="NX52">
        <v>155.88983154296875</v>
      </c>
      <c r="NY52">
        <v>156.54335021972656</v>
      </c>
      <c r="NZ52">
        <v>157.19685363769531</v>
      </c>
      <c r="OA52">
        <v>157.9212646484375</v>
      </c>
      <c r="OB52">
        <v>158.64564514160156</v>
      </c>
      <c r="OC52">
        <v>159.12275695800781</v>
      </c>
      <c r="OD52">
        <v>159.59986877441406</v>
      </c>
      <c r="OE52">
        <v>160.42677307128906</v>
      </c>
      <c r="OF52">
        <v>161.25369262695313</v>
      </c>
      <c r="OG52">
        <v>162.68508911132813</v>
      </c>
      <c r="OH52">
        <v>164.11650085449219</v>
      </c>
      <c r="OI52">
        <v>126.74931335449219</v>
      </c>
      <c r="OJ52">
        <v>89.382949829101563</v>
      </c>
      <c r="OK52">
        <v>89.122177124023438</v>
      </c>
      <c r="OL52">
        <v>88.861679077148438</v>
      </c>
      <c r="OM52">
        <v>88.170547485351563</v>
      </c>
      <c r="ON52">
        <v>87.479393005371094</v>
      </c>
      <c r="OO52">
        <v>86.78607177734375</v>
      </c>
      <c r="OP52">
        <v>86.092720031738281</v>
      </c>
      <c r="OQ52">
        <v>85.519599914550781</v>
      </c>
      <c r="OR52">
        <v>84.94647216796875</v>
      </c>
      <c r="OS52">
        <v>84.336578369140625</v>
      </c>
      <c r="OT52">
        <v>83.726707458496094</v>
      </c>
      <c r="OU52">
        <v>83.078178405761719</v>
      </c>
      <c r="OV52">
        <v>82.429672241210938</v>
      </c>
      <c r="OW52">
        <v>81.893096923828125</v>
      </c>
      <c r="OX52">
        <v>81.356498718261719</v>
      </c>
      <c r="OY52">
        <v>81.04510498046875</v>
      </c>
      <c r="OZ52">
        <v>80.73370361328125</v>
      </c>
      <c r="PA52">
        <v>80.603286743164063</v>
      </c>
      <c r="PB52">
        <v>80.472862243652344</v>
      </c>
      <c r="PC52">
        <v>80.428939819335938</v>
      </c>
      <c r="PD52">
        <v>80.385017395019531</v>
      </c>
      <c r="PE52">
        <v>80.532951354980469</v>
      </c>
      <c r="PF52">
        <v>80.680885314941406</v>
      </c>
      <c r="PG52">
        <v>81.134048461914063</v>
      </c>
      <c r="PH52">
        <v>81.587242126464844</v>
      </c>
      <c r="PI52">
        <v>82.230514526367188</v>
      </c>
      <c r="PJ52">
        <v>82.873809814453125</v>
      </c>
      <c r="PK52">
        <v>83.53826904296875</v>
      </c>
      <c r="PL52">
        <v>84.202735900878906</v>
      </c>
      <c r="PM52">
        <v>84.836395263671875</v>
      </c>
      <c r="PN52">
        <v>85.470024108886719</v>
      </c>
      <c r="PO52">
        <v>86.210746765136719</v>
      </c>
      <c r="PP52">
        <v>86.951438903808594</v>
      </c>
      <c r="PQ52">
        <v>87.806129455566406</v>
      </c>
      <c r="PR52">
        <v>88.661125183105469</v>
      </c>
      <c r="PS52">
        <v>127.64933776855469</v>
      </c>
      <c r="PT52">
        <v>166.638427734375</v>
      </c>
      <c r="PU52">
        <v>165.77122497558594</v>
      </c>
      <c r="PV52">
        <v>164.90402221679688</v>
      </c>
      <c r="PW52">
        <v>163.74560546875</v>
      </c>
      <c r="PX52">
        <v>162.58723449707031</v>
      </c>
      <c r="PY52">
        <v>161.81558227539063</v>
      </c>
      <c r="PZ52">
        <v>161.04396057128906</v>
      </c>
      <c r="QA52">
        <v>160.72927856445313</v>
      </c>
      <c r="QB52">
        <v>160.41456604003906</v>
      </c>
      <c r="QC52">
        <v>159.89401245117188</v>
      </c>
      <c r="QD52">
        <v>159.37344360351563</v>
      </c>
      <c r="QE52">
        <v>158.64047241210938</v>
      </c>
      <c r="QF52">
        <v>157.90750122070313</v>
      </c>
      <c r="QG52">
        <v>157.48039245605469</v>
      </c>
      <c r="QH52">
        <v>157.05329895019531</v>
      </c>
      <c r="QI52">
        <v>157.04127502441406</v>
      </c>
      <c r="QJ52">
        <v>157.02925109863281</v>
      </c>
      <c r="QK52">
        <v>157.21917724609375</v>
      </c>
      <c r="QL52">
        <v>157.40910339355469</v>
      </c>
      <c r="QM52">
        <v>157.50679016113281</v>
      </c>
      <c r="QN52">
        <v>157.6044921875</v>
      </c>
      <c r="QO52">
        <v>157.65538024902344</v>
      </c>
      <c r="QP52">
        <v>157.70626831054688</v>
      </c>
      <c r="QQ52">
        <v>157.85511779785156</v>
      </c>
      <c r="QR52">
        <v>158.00395202636719</v>
      </c>
      <c r="QS52">
        <v>158.18022155761719</v>
      </c>
      <c r="QT52">
        <v>158.35647583007813</v>
      </c>
      <c r="QU52">
        <v>158.48341369628906</v>
      </c>
      <c r="QV52">
        <v>158.61033630371094</v>
      </c>
      <c r="QW52">
        <v>158.71414184570313</v>
      </c>
      <c r="QX52">
        <v>158.81794738769531</v>
      </c>
      <c r="QY52">
        <v>158.92593383789063</v>
      </c>
      <c r="QZ52">
        <v>159.03392028808594</v>
      </c>
      <c r="RA52">
        <v>159.13099670410156</v>
      </c>
      <c r="RB52">
        <v>159.22807312011719</v>
      </c>
      <c r="RC52">
        <v>159.31996154785156</v>
      </c>
      <c r="RD52">
        <v>159.41183471679688</v>
      </c>
      <c r="RE52">
        <v>159.51084899902344</v>
      </c>
      <c r="RF52">
        <v>159.60987854003906</v>
      </c>
      <c r="RG52">
        <v>159.65414428710938</v>
      </c>
      <c r="RH52">
        <v>159.69842529296875</v>
      </c>
      <c r="RI52">
        <v>159.53860473632813</v>
      </c>
      <c r="RJ52">
        <v>159.37876892089844</v>
      </c>
      <c r="RK52">
        <v>158.97991943359375</v>
      </c>
      <c r="RL52">
        <v>158.58106994628906</v>
      </c>
      <c r="RM52">
        <v>158.15599060058594</v>
      </c>
      <c r="RN52">
        <v>157.73092651367188</v>
      </c>
      <c r="RO52">
        <v>157.50669860839844</v>
      </c>
      <c r="RP52">
        <v>157.282470703125</v>
      </c>
      <c r="RQ52">
        <v>157.20783996582031</v>
      </c>
      <c r="RR52">
        <v>157.13320922851563</v>
      </c>
      <c r="RS52">
        <v>157.02313232421875</v>
      </c>
      <c r="RT52">
        <v>156.91304016113281</v>
      </c>
      <c r="RU52">
        <v>156.64413452148438</v>
      </c>
      <c r="RV52">
        <v>156.37522888183594</v>
      </c>
      <c r="RW52">
        <v>156.00642395019531</v>
      </c>
      <c r="RX52">
        <v>155.63763427734375</v>
      </c>
      <c r="RY52">
        <v>155.31744384765625</v>
      </c>
      <c r="RZ52">
        <v>154.99723815917969</v>
      </c>
      <c r="SA52">
        <v>154.45195007324219</v>
      </c>
      <c r="SB52">
        <v>153.90663146972656</v>
      </c>
      <c r="SC52">
        <v>152.81240844726563</v>
      </c>
      <c r="SD52">
        <v>151.71820068359375</v>
      </c>
      <c r="SE52">
        <v>150.09622192382813</v>
      </c>
      <c r="SF52">
        <v>148.47428894042969</v>
      </c>
      <c r="SG52">
        <v>146.86639404296875</v>
      </c>
      <c r="SH52">
        <v>145.25857543945313</v>
      </c>
      <c r="SI52">
        <v>144.23020935058594</v>
      </c>
      <c r="SJ52">
        <v>143.20176696777344</v>
      </c>
      <c r="SK52">
        <v>141.75578308105469</v>
      </c>
      <c r="SL52">
        <v>140.31010437011719</v>
      </c>
      <c r="SM52">
        <v>162.55609130859375</v>
      </c>
      <c r="SN52">
        <v>184.80209350585938</v>
      </c>
      <c r="SO52">
        <v>156.52523803710938</v>
      </c>
      <c r="SP52">
        <v>128.24867248535156</v>
      </c>
      <c r="SQ52">
        <v>142.06877136230469</v>
      </c>
      <c r="SR52">
        <v>155.88865661621094</v>
      </c>
      <c r="SS52">
        <v>77.945533752441406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</row>
    <row r="53" spans="1:559">
      <c r="A53" t="s">
        <v>207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6.9504736188719107E-8</v>
      </c>
      <c r="BS53">
        <v>3.8869902491569519E-2</v>
      </c>
      <c r="BT53">
        <v>7.7739730477333069E-2</v>
      </c>
      <c r="BU53">
        <v>3.8869909942150116E-2</v>
      </c>
      <c r="BV53">
        <v>8.9406967163085938E-8</v>
      </c>
      <c r="BW53">
        <v>0</v>
      </c>
      <c r="BX53">
        <v>-1.5557915844510717E-7</v>
      </c>
      <c r="BY53">
        <v>-0.13050928711891174</v>
      </c>
      <c r="BZ53">
        <v>-0.26101842522621155</v>
      </c>
      <c r="CA53">
        <v>-0.43823498487472534</v>
      </c>
      <c r="CB53">
        <v>-0.61545181274414063</v>
      </c>
      <c r="CC53">
        <v>-0.55261915922164917</v>
      </c>
      <c r="CD53">
        <v>-0.48978644609451294</v>
      </c>
      <c r="CE53">
        <v>-0.46153548359870911</v>
      </c>
      <c r="CF53">
        <v>-0.43328452110290527</v>
      </c>
      <c r="CG53">
        <v>-0.35625755786895752</v>
      </c>
      <c r="CH53">
        <v>-0.27923122048377991</v>
      </c>
      <c r="CI53">
        <v>-0.16927134990692139</v>
      </c>
      <c r="CJ53">
        <v>-5.931154265999794E-2</v>
      </c>
      <c r="CK53">
        <v>-3.8477517664432526E-3</v>
      </c>
      <c r="CL53">
        <v>5.1616460084915161E-2</v>
      </c>
      <c r="CM53">
        <v>4.5126337558031082E-2</v>
      </c>
      <c r="CN53">
        <v>3.8636151701211929E-2</v>
      </c>
      <c r="CO53">
        <v>1.4221644029021263E-2</v>
      </c>
      <c r="CP53">
        <v>-1.01926289498806E-2</v>
      </c>
      <c r="CQ53">
        <v>-3.1644623726606369E-2</v>
      </c>
      <c r="CR53">
        <v>-5.3096398711204529E-2</v>
      </c>
      <c r="CS53">
        <v>-5.6798949837684631E-2</v>
      </c>
      <c r="CT53">
        <v>-6.0501363128423691E-2</v>
      </c>
      <c r="CU53">
        <v>-4.4779315590858459E-2</v>
      </c>
      <c r="CV53">
        <v>-2.9057096689939499E-2</v>
      </c>
      <c r="CW53">
        <v>-6.7467205226421356E-3</v>
      </c>
      <c r="CX53">
        <v>1.5563845634460449E-2</v>
      </c>
      <c r="CY53">
        <v>3.0861202627420425E-2</v>
      </c>
      <c r="CZ53">
        <v>4.6157889068126678E-2</v>
      </c>
      <c r="DA53">
        <v>5.2980352193117142E-2</v>
      </c>
      <c r="DB53">
        <v>5.9802733361721039E-2</v>
      </c>
      <c r="DC53">
        <v>6.0345623642206192E-2</v>
      </c>
      <c r="DD53">
        <v>6.0888465493917465E-2</v>
      </c>
      <c r="DE53">
        <v>5.3216736763715744E-2</v>
      </c>
      <c r="DF53">
        <v>4.5544929802417755E-2</v>
      </c>
      <c r="DG53">
        <v>3.4319877624511719E-2</v>
      </c>
      <c r="DH53">
        <v>2.3094719275832176E-2</v>
      </c>
      <c r="DI53">
        <v>1.598004437983036E-2</v>
      </c>
      <c r="DJ53">
        <v>8.8654365390539169E-3</v>
      </c>
      <c r="DK53">
        <v>5.7488344609737396E-3</v>
      </c>
      <c r="DL53">
        <v>2.6322714984416962E-3</v>
      </c>
      <c r="DM53">
        <v>2.7794749476015568E-3</v>
      </c>
      <c r="DN53">
        <v>2.9267084319144487E-3</v>
      </c>
      <c r="DO53">
        <v>8.0979056656360626E-3</v>
      </c>
      <c r="DP53">
        <v>1.3269160874187946E-2</v>
      </c>
      <c r="DQ53">
        <v>2.1753525361418724E-2</v>
      </c>
      <c r="DR53">
        <v>3.0237970873713493E-2</v>
      </c>
      <c r="DS53">
        <v>3.3668797463178635E-2</v>
      </c>
      <c r="DT53">
        <v>3.7097323685884476E-2</v>
      </c>
      <c r="DU53">
        <v>2.763831801712513E-2</v>
      </c>
      <c r="DV53">
        <v>1.8179375678300858E-2</v>
      </c>
      <c r="DW53">
        <v>-7.173905149102211E-3</v>
      </c>
      <c r="DX53">
        <v>-3.2527312636375427E-2</v>
      </c>
      <c r="DY53">
        <v>-7.5275599956512451E-2</v>
      </c>
      <c r="DZ53">
        <v>-0.11802425235509872</v>
      </c>
      <c r="EA53">
        <v>-0.12968012690544128</v>
      </c>
      <c r="EB53">
        <v>-0.1413360983133316</v>
      </c>
      <c r="EC53">
        <v>-0.12509898841381073</v>
      </c>
      <c r="ED53">
        <v>-0.10886202752590179</v>
      </c>
      <c r="EE53">
        <v>-8.5697799921035767E-2</v>
      </c>
      <c r="EF53">
        <v>-6.2533773481845856E-2</v>
      </c>
      <c r="EG53">
        <v>-4.1941732168197632E-2</v>
      </c>
      <c r="EH53">
        <v>-2.1349720656871796E-2</v>
      </c>
      <c r="EI53">
        <v>-7.6119434088468552E-3</v>
      </c>
      <c r="EJ53">
        <v>6.1259386129677296E-3</v>
      </c>
      <c r="EK53">
        <v>9.5736877992749214E-3</v>
      </c>
      <c r="EL53">
        <v>1.3021470978856087E-2</v>
      </c>
      <c r="EM53">
        <v>1.7396710813045502E-2</v>
      </c>
      <c r="EN53">
        <v>2.1772190928459167E-2</v>
      </c>
      <c r="EO53">
        <v>3.4240733832120895E-2</v>
      </c>
      <c r="EP53">
        <v>4.6709172427654266E-2</v>
      </c>
      <c r="EQ53">
        <v>5.9252914041280746E-2</v>
      </c>
      <c r="ER53">
        <v>7.1796655654907227E-2</v>
      </c>
      <c r="ES53">
        <v>8.4134235978126526E-2</v>
      </c>
      <c r="ET53">
        <v>9.6471942961215973E-2</v>
      </c>
      <c r="EU53">
        <v>0.11043137311935425</v>
      </c>
      <c r="EV53">
        <v>0.12439092993736267</v>
      </c>
      <c r="EW53">
        <v>0.12661047279834747</v>
      </c>
      <c r="EX53">
        <v>0.12882998585700989</v>
      </c>
      <c r="EY53">
        <v>9.0473607182502747E-2</v>
      </c>
      <c r="EZ53">
        <v>5.2117496728897095E-2</v>
      </c>
      <c r="FA53">
        <v>4.0878914296627045E-2</v>
      </c>
      <c r="FB53">
        <v>2.9640443623065948E-2</v>
      </c>
      <c r="FC53">
        <v>2.2460343316197395E-2</v>
      </c>
      <c r="FD53">
        <v>1.528018806129694E-2</v>
      </c>
      <c r="FE53">
        <v>1.4663591980934143E-2</v>
      </c>
      <c r="FF53">
        <v>1.4046990312635899E-2</v>
      </c>
      <c r="FG53">
        <v>1.8127754330635071E-2</v>
      </c>
      <c r="FH53">
        <v>2.2208359092473984E-2</v>
      </c>
      <c r="FI53">
        <v>1.6721673309803009E-2</v>
      </c>
      <c r="FJ53">
        <v>1.1234880425035954E-2</v>
      </c>
      <c r="FK53">
        <v>-3.7488630041480064E-3</v>
      </c>
      <c r="FL53">
        <v>-1.8732635304331779E-2</v>
      </c>
      <c r="FM53">
        <v>-3.1185638159513474E-2</v>
      </c>
      <c r="FN53">
        <v>-4.3638404458761215E-2</v>
      </c>
      <c r="FO53">
        <v>-5.0547350198030472E-2</v>
      </c>
      <c r="FP53">
        <v>-5.7456251233816147E-2</v>
      </c>
      <c r="FQ53">
        <v>-5.670146644115448E-2</v>
      </c>
      <c r="FR53">
        <v>-5.5946644395589828E-2</v>
      </c>
      <c r="FS53">
        <v>-4.9916833639144897E-2</v>
      </c>
      <c r="FT53">
        <v>-4.3886911123991013E-2</v>
      </c>
      <c r="FU53">
        <v>-3.3114068210124969E-2</v>
      </c>
      <c r="FV53">
        <v>-2.234121598303318E-2</v>
      </c>
      <c r="FW53">
        <v>-1.3023512437939644E-2</v>
      </c>
      <c r="FX53">
        <v>-3.7059877067804337E-3</v>
      </c>
      <c r="FY53">
        <v>1.6937607433646917E-3</v>
      </c>
      <c r="FZ53">
        <v>7.0934798568487167E-3</v>
      </c>
      <c r="GA53">
        <v>9.577479213476181E-3</v>
      </c>
      <c r="GB53">
        <v>1.2061751447618008E-2</v>
      </c>
      <c r="GC53">
        <v>1.2258763425052166E-2</v>
      </c>
      <c r="GD53">
        <v>1.2455779127776623E-2</v>
      </c>
      <c r="GE53">
        <v>1.3556609861552715E-2</v>
      </c>
      <c r="GF53">
        <v>1.4657479710876942E-2</v>
      </c>
      <c r="GG53">
        <v>2.5868888944387436E-2</v>
      </c>
      <c r="GH53">
        <v>3.7080079317092896E-2</v>
      </c>
      <c r="GI53">
        <v>5.9523135423660278E-2</v>
      </c>
      <c r="GJ53">
        <v>8.1966273486614227E-2</v>
      </c>
      <c r="GK53">
        <v>0.15253511071205139</v>
      </c>
      <c r="GL53">
        <v>0.22310343384742737</v>
      </c>
      <c r="GM53">
        <v>0.2197527289390564</v>
      </c>
      <c r="GN53">
        <v>0.21640194952487946</v>
      </c>
      <c r="GO53">
        <v>0.19574494659900665</v>
      </c>
      <c r="GP53">
        <v>0.17508794367313385</v>
      </c>
      <c r="GQ53">
        <v>0.17208804190158844</v>
      </c>
      <c r="GR53">
        <v>0.16908819973468781</v>
      </c>
      <c r="GS53">
        <v>0.14860199391841888</v>
      </c>
      <c r="GT53">
        <v>0.12811565399169922</v>
      </c>
      <c r="GU53">
        <v>7.1547567844390869E-2</v>
      </c>
      <c r="GV53">
        <v>1.4981374144554138E-2</v>
      </c>
      <c r="GW53">
        <v>-9.5798168331384659E-3</v>
      </c>
      <c r="GX53">
        <v>-3.4141477197408676E-2</v>
      </c>
      <c r="GY53">
        <v>-1.4633256942033768E-2</v>
      </c>
      <c r="GZ53">
        <v>4.8750131390988827E-3</v>
      </c>
      <c r="HA53">
        <v>-8.3228833973407745E-3</v>
      </c>
      <c r="HB53">
        <v>-2.1520527079701424E-2</v>
      </c>
      <c r="HC53">
        <v>-6.8649306893348694E-2</v>
      </c>
      <c r="HD53">
        <v>-0.11577834933996201</v>
      </c>
      <c r="HE53">
        <v>-0.12875838577747345</v>
      </c>
      <c r="HF53">
        <v>-0.14173825085163116</v>
      </c>
      <c r="HG53">
        <v>-0.13192969560623169</v>
      </c>
      <c r="HH53">
        <v>-0.12212094664573669</v>
      </c>
      <c r="HI53">
        <v>-0.10271131992340088</v>
      </c>
      <c r="HJ53">
        <v>-8.3301760256290436E-2</v>
      </c>
      <c r="HK53">
        <v>-9.2463389039039612E-2</v>
      </c>
      <c r="HL53">
        <v>-0.10162484645843506</v>
      </c>
      <c r="HM53">
        <v>-9.5088012516498566E-2</v>
      </c>
      <c r="HN53">
        <v>-8.8551074266433716E-2</v>
      </c>
      <c r="HO53">
        <v>-7.4484311044216156E-2</v>
      </c>
      <c r="HP53">
        <v>-6.0417521744966507E-2</v>
      </c>
      <c r="HQ53">
        <v>-4.4743292033672333E-2</v>
      </c>
      <c r="HR53">
        <v>-2.9068756848573685E-2</v>
      </c>
      <c r="HS53">
        <v>-1.538072619587183E-2</v>
      </c>
      <c r="HT53">
        <v>-1.6927270917221904E-3</v>
      </c>
      <c r="HU53">
        <v>4.7281035222113132E-3</v>
      </c>
      <c r="HV53">
        <v>1.1148810386657715E-2</v>
      </c>
      <c r="HW53">
        <v>1.0319522581994534E-2</v>
      </c>
      <c r="HX53">
        <v>9.4901798292994499E-3</v>
      </c>
      <c r="HY53">
        <v>4.4910772703588009E-3</v>
      </c>
      <c r="HZ53">
        <v>-5.0800689496099949E-4</v>
      </c>
      <c r="IA53">
        <v>-2.8654169291257858E-3</v>
      </c>
      <c r="IB53">
        <v>-5.2228714339435101E-3</v>
      </c>
      <c r="IC53">
        <v>-1.4656847342848778E-3</v>
      </c>
      <c r="ID53">
        <v>2.2915280424058437E-3</v>
      </c>
      <c r="IE53">
        <v>7.2850342839956284E-3</v>
      </c>
      <c r="IF53">
        <v>1.2278445065021515E-2</v>
      </c>
      <c r="IG53">
        <v>1.7088918015360832E-2</v>
      </c>
      <c r="IH53">
        <v>2.1899387240409851E-2</v>
      </c>
      <c r="II53">
        <v>2.9205873608589172E-2</v>
      </c>
      <c r="IJ53">
        <v>3.6512237042188644E-2</v>
      </c>
      <c r="IK53">
        <v>4.4023502618074417E-2</v>
      </c>
      <c r="IL53">
        <v>5.1534909754991531E-2</v>
      </c>
      <c r="IM53">
        <v>4.4533539563417435E-2</v>
      </c>
      <c r="IN53">
        <v>3.7532087415456772E-2</v>
      </c>
      <c r="IO53">
        <v>2.3113176226615906E-2</v>
      </c>
      <c r="IP53">
        <v>8.6945407092571259E-3</v>
      </c>
      <c r="IQ53">
        <v>1.2950068339705467E-2</v>
      </c>
      <c r="IR53">
        <v>1.7205739393830299E-2</v>
      </c>
      <c r="IS53">
        <v>3.5597283393144608E-2</v>
      </c>
      <c r="IT53">
        <v>5.3988814353942871E-2</v>
      </c>
      <c r="IU53">
        <v>7.0071026682853699E-2</v>
      </c>
      <c r="IV53">
        <v>8.6153551936149597E-2</v>
      </c>
      <c r="IW53">
        <v>8.2786485552787781E-2</v>
      </c>
      <c r="IX53">
        <v>7.9419419169425964E-2</v>
      </c>
      <c r="IY53">
        <v>9.5105633139610291E-2</v>
      </c>
      <c r="IZ53">
        <v>0.11079155653715134</v>
      </c>
      <c r="JA53">
        <v>0.10097727179527283</v>
      </c>
      <c r="JB53">
        <v>9.1162800788879395E-2</v>
      </c>
      <c r="JC53">
        <v>4.0968231856822968E-2</v>
      </c>
      <c r="JD53">
        <v>-9.2257903888821602E-3</v>
      </c>
      <c r="JE53">
        <v>-3.3006027340888977E-2</v>
      </c>
      <c r="JF53">
        <v>-5.6786719709634781E-2</v>
      </c>
      <c r="JG53">
        <v>-3.8462847471237183E-2</v>
      </c>
      <c r="JH53">
        <v>-2.013886533677578E-2</v>
      </c>
      <c r="JI53">
        <v>-1.5728466212749481E-2</v>
      </c>
      <c r="JJ53">
        <v>-1.1318154633045197E-2</v>
      </c>
      <c r="JK53">
        <v>-2.545013464987278E-2</v>
      </c>
      <c r="JL53">
        <v>-3.9582259953022003E-2</v>
      </c>
      <c r="JM53">
        <v>-3.8587417453527451E-2</v>
      </c>
      <c r="JN53">
        <v>-3.7592589855194092E-2</v>
      </c>
      <c r="JO53">
        <v>-3.9150606840848923E-2</v>
      </c>
      <c r="JP53">
        <v>-4.0708653628826141E-2</v>
      </c>
      <c r="JQ53">
        <v>-7.3227569460868835E-2</v>
      </c>
      <c r="JR53">
        <v>-0.10574643313884735</v>
      </c>
      <c r="JS53">
        <v>-9.6353732049465179E-2</v>
      </c>
      <c r="JT53">
        <v>-8.6961209774017334E-2</v>
      </c>
      <c r="JU53">
        <v>-8.2294203341007233E-2</v>
      </c>
      <c r="JV53">
        <v>-7.7627234160900116E-2</v>
      </c>
      <c r="JW53">
        <v>-6.6453099250793457E-2</v>
      </c>
      <c r="JX53">
        <v>-5.5278796702623367E-2</v>
      </c>
      <c r="JY53">
        <v>-4.4302318245172501E-2</v>
      </c>
      <c r="JZ53">
        <v>-3.332563117146492E-2</v>
      </c>
      <c r="KA53">
        <v>-2.0821321755647659E-2</v>
      </c>
      <c r="KB53">
        <v>-8.3170235157012939E-3</v>
      </c>
      <c r="KC53">
        <v>-9.9726952612400055E-4</v>
      </c>
      <c r="KD53">
        <v>6.3223438337445259E-3</v>
      </c>
      <c r="KE53">
        <v>9.0941600501537323E-4</v>
      </c>
      <c r="KF53">
        <v>-4.5036100782454014E-3</v>
      </c>
      <c r="KG53">
        <v>-2.0084410905838013E-2</v>
      </c>
      <c r="KH53">
        <v>-3.5665120929479599E-2</v>
      </c>
      <c r="KI53">
        <v>-3.8845237344503403E-2</v>
      </c>
      <c r="KJ53">
        <v>-4.202541708946228E-2</v>
      </c>
      <c r="KK53">
        <v>-3.5612504929304123E-2</v>
      </c>
      <c r="KL53">
        <v>-2.9199531301856041E-2</v>
      </c>
      <c r="KM53">
        <v>-1.5713691711425781E-2</v>
      </c>
      <c r="KN53">
        <v>-2.2281073033809662E-3</v>
      </c>
      <c r="KO53">
        <v>1.0066457092761993E-2</v>
      </c>
      <c r="KP53">
        <v>2.2361010313034058E-2</v>
      </c>
      <c r="KQ53">
        <v>2.7687959372997284E-2</v>
      </c>
      <c r="KR53">
        <v>3.3014867454767227E-2</v>
      </c>
      <c r="KS53">
        <v>3.5331752151250839E-2</v>
      </c>
      <c r="KT53">
        <v>3.7648681551218033E-2</v>
      </c>
      <c r="KU53">
        <v>3.5194594413042068E-2</v>
      </c>
      <c r="KV53">
        <v>3.2740473747253418E-2</v>
      </c>
      <c r="KW53">
        <v>2.5853963568806648E-2</v>
      </c>
      <c r="KX53">
        <v>1.8967583775520325E-2</v>
      </c>
      <c r="KY53">
        <v>2.2049613296985626E-2</v>
      </c>
      <c r="KZ53">
        <v>2.5131719186902046E-2</v>
      </c>
      <c r="LA53">
        <v>6.0551434755325317E-2</v>
      </c>
      <c r="LB53">
        <v>9.5971003174781799E-2</v>
      </c>
      <c r="LC53">
        <v>0.11122064292430878</v>
      </c>
      <c r="LD53">
        <v>0.12647056579589844</v>
      </c>
      <c r="LE53">
        <v>0.13081538677215576</v>
      </c>
      <c r="LF53">
        <v>0.13516011834144592</v>
      </c>
      <c r="LG53">
        <v>0.12972089648246765</v>
      </c>
      <c r="LH53">
        <v>0.12428177893161774</v>
      </c>
      <c r="LI53">
        <v>9.1492585837841034E-2</v>
      </c>
      <c r="LJ53">
        <v>5.8703199028968811E-2</v>
      </c>
      <c r="LK53">
        <v>2.4172496050596237E-2</v>
      </c>
      <c r="LL53">
        <v>-1.0357566177845001E-2</v>
      </c>
      <c r="LM53">
        <v>-1.5077358111739159E-2</v>
      </c>
      <c r="LN53">
        <v>-1.9797187298536301E-2</v>
      </c>
      <c r="LO53">
        <v>-1.5038910321891308E-2</v>
      </c>
      <c r="LP53">
        <v>-1.0280633345246315E-2</v>
      </c>
      <c r="LQ53">
        <v>-9.1487308964133263E-3</v>
      </c>
      <c r="LR53">
        <v>-8.016929030418396E-3</v>
      </c>
      <c r="LS53">
        <v>-3.1146099790930748E-3</v>
      </c>
      <c r="LT53">
        <v>1.7875500489026308E-3</v>
      </c>
      <c r="LU53">
        <v>3.2288278453052044E-3</v>
      </c>
      <c r="LV53">
        <v>4.6700257807970047E-3</v>
      </c>
      <c r="LW53">
        <v>-1.2696884572505951E-2</v>
      </c>
      <c r="LX53">
        <v>-3.0064305290579796E-2</v>
      </c>
      <c r="LY53">
        <v>-3.7542041391134262E-2</v>
      </c>
      <c r="LZ53">
        <v>-4.5019775629043579E-2</v>
      </c>
      <c r="MA53">
        <v>-5.3172960877418518E-2</v>
      </c>
      <c r="MB53">
        <v>-6.1325840651988983E-2</v>
      </c>
      <c r="MC53">
        <v>-5.7254437357187271E-2</v>
      </c>
      <c r="MD53">
        <v>-5.3183101117610931E-2</v>
      </c>
      <c r="ME53">
        <v>-3.4279443323612213E-2</v>
      </c>
      <c r="MF53">
        <v>-1.5366392210125923E-2</v>
      </c>
      <c r="MG53">
        <v>4.0827253833413124E-3</v>
      </c>
      <c r="MH53">
        <v>2.3532338440418243E-2</v>
      </c>
      <c r="MI53">
        <v>2.6663593947887421E-2</v>
      </c>
      <c r="MJ53">
        <v>2.9794851318001747E-2</v>
      </c>
      <c r="MK53">
        <v>2.0153561607003212E-2</v>
      </c>
      <c r="ML53">
        <v>1.0512443259358406E-2</v>
      </c>
      <c r="MM53">
        <v>1.4226362109184265E-3</v>
      </c>
      <c r="MN53">
        <v>-7.6668201945722103E-3</v>
      </c>
      <c r="MO53">
        <v>-1.2565704062581062E-2</v>
      </c>
      <c r="MP53">
        <v>-1.7464743927121162E-2</v>
      </c>
      <c r="MQ53">
        <v>-1.8051650375127792E-2</v>
      </c>
      <c r="MR53">
        <v>-1.8638558685779572E-2</v>
      </c>
      <c r="MS53">
        <v>-1.7927195876836777E-2</v>
      </c>
      <c r="MT53">
        <v>-1.7215831205248833E-2</v>
      </c>
      <c r="MU53">
        <v>-1.3684207573533058E-2</v>
      </c>
      <c r="MV53">
        <v>-1.0152675211429596E-2</v>
      </c>
      <c r="MW53">
        <v>-6.8108034320175648E-3</v>
      </c>
      <c r="MX53">
        <v>-3.4690611064434052E-3</v>
      </c>
      <c r="MY53">
        <v>1.3224517460912466E-3</v>
      </c>
      <c r="MZ53">
        <v>6.1143860220909119E-3</v>
      </c>
      <c r="NA53">
        <v>6.9212536327540874E-3</v>
      </c>
      <c r="NB53">
        <v>7.7280187979340553E-3</v>
      </c>
      <c r="NC53">
        <v>-2.484489232301712E-4</v>
      </c>
      <c r="ND53">
        <v>-8.2249166443943977E-3</v>
      </c>
      <c r="NE53">
        <v>-1.2773003429174423E-2</v>
      </c>
      <c r="NF53">
        <v>-1.7320863902568817E-2</v>
      </c>
      <c r="NG53">
        <v>-1.0994037613272667E-2</v>
      </c>
      <c r="NH53">
        <v>-4.6673701144754887E-3</v>
      </c>
      <c r="NI53">
        <v>1.129293255507946E-2</v>
      </c>
      <c r="NJ53">
        <v>2.7253784239292145E-2</v>
      </c>
      <c r="NK53">
        <v>3.4693431109189987E-2</v>
      </c>
      <c r="NL53">
        <v>4.2133182287216187E-2</v>
      </c>
      <c r="NM53">
        <v>3.7696119397878647E-2</v>
      </c>
      <c r="NN53">
        <v>3.3259056508541107E-2</v>
      </c>
      <c r="NO53">
        <v>2.3294307291507721E-2</v>
      </c>
      <c r="NP53">
        <v>1.3329850509762764E-2</v>
      </c>
      <c r="NQ53">
        <v>5.8330940082669258E-3</v>
      </c>
      <c r="NR53">
        <v>-1.663360046222806E-3</v>
      </c>
      <c r="NS53">
        <v>-3.7087965756654739E-4</v>
      </c>
      <c r="NT53">
        <v>9.1967330081388354E-4</v>
      </c>
      <c r="NU53">
        <v>3.5511795431375504E-5</v>
      </c>
      <c r="NV53">
        <v>-8.4880006033927202E-4</v>
      </c>
      <c r="NW53">
        <v>-9.405478835105896E-3</v>
      </c>
      <c r="NX53">
        <v>-1.7962157726287842E-2</v>
      </c>
      <c r="NY53">
        <v>-2.0477984100580215E-2</v>
      </c>
      <c r="NZ53">
        <v>-2.2993620485067368E-2</v>
      </c>
      <c r="OA53">
        <v>-1.7200736328959465E-2</v>
      </c>
      <c r="OB53">
        <v>-1.1408009566366673E-2</v>
      </c>
      <c r="OC53">
        <v>-1.2296445667743683E-2</v>
      </c>
      <c r="OD53">
        <v>-1.318501029163599E-2</v>
      </c>
      <c r="OE53">
        <v>-2.7269521728157997E-2</v>
      </c>
      <c r="OF53">
        <v>-4.1354566812515259E-2</v>
      </c>
      <c r="OG53">
        <v>-5.5392313748598099E-2</v>
      </c>
      <c r="OH53">
        <v>-6.9430060684680939E-2</v>
      </c>
      <c r="OI53">
        <v>-5.2683252841234207E-2</v>
      </c>
      <c r="OJ53">
        <v>-3.5936608910560608E-2</v>
      </c>
      <c r="OK53">
        <v>-2.9571805149316788E-2</v>
      </c>
      <c r="OL53">
        <v>-2.3207319900393486E-2</v>
      </c>
      <c r="OM53">
        <v>-1.8229637295007706E-2</v>
      </c>
      <c r="ON53">
        <v>-1.3251322321593761E-2</v>
      </c>
      <c r="OO53">
        <v>-9.5954583957791328E-3</v>
      </c>
      <c r="OP53">
        <v>-5.9394561685621738E-3</v>
      </c>
      <c r="OQ53">
        <v>-2.3908705916255713E-3</v>
      </c>
      <c r="OR53">
        <v>1.1577149853110313E-3</v>
      </c>
      <c r="OS53">
        <v>3.7490595132112503E-3</v>
      </c>
      <c r="OT53">
        <v>6.3402899540960789E-3</v>
      </c>
      <c r="OU53">
        <v>7.2821592912077904E-3</v>
      </c>
      <c r="OV53">
        <v>8.2239797338843346E-3</v>
      </c>
      <c r="OW53">
        <v>6.8372762762010098E-3</v>
      </c>
      <c r="OX53">
        <v>5.4505174048244953E-3</v>
      </c>
      <c r="OY53">
        <v>3.708303440362215E-3</v>
      </c>
      <c r="OZ53">
        <v>1.9660703837871552E-3</v>
      </c>
      <c r="PA53">
        <v>3.2900900114327669E-3</v>
      </c>
      <c r="PB53">
        <v>4.6141096390783787E-3</v>
      </c>
      <c r="PC53">
        <v>9.229280985891819E-3</v>
      </c>
      <c r="PD53">
        <v>1.3844328001141548E-2</v>
      </c>
      <c r="PE53">
        <v>1.8566792830824852E-2</v>
      </c>
      <c r="PF53">
        <v>2.3289082571864128E-2</v>
      </c>
      <c r="PG53">
        <v>2.4408113211393356E-2</v>
      </c>
      <c r="PH53">
        <v>2.5526916608214378E-2</v>
      </c>
      <c r="PI53">
        <v>2.4983763694763184E-2</v>
      </c>
      <c r="PJ53">
        <v>2.4440601468086243E-2</v>
      </c>
      <c r="PK53">
        <v>2.4596190080046654E-2</v>
      </c>
      <c r="PL53">
        <v>2.4751778692007065E-2</v>
      </c>
      <c r="PM53">
        <v>2.1778497844934464E-2</v>
      </c>
      <c r="PN53">
        <v>1.8805282190442085E-2</v>
      </c>
      <c r="PO53">
        <v>1.4703777618706226E-2</v>
      </c>
      <c r="PP53">
        <v>1.0602420195937157E-2</v>
      </c>
      <c r="PQ53">
        <v>7.9579558223485947E-3</v>
      </c>
      <c r="PR53">
        <v>5.3133363835513592E-3</v>
      </c>
      <c r="PS53">
        <v>-4.9708751030266285E-3</v>
      </c>
      <c r="PT53">
        <v>-1.5255561098456383E-2</v>
      </c>
      <c r="PU53">
        <v>-3.0793983489274979E-2</v>
      </c>
      <c r="PV53">
        <v>-4.6332407742738724E-2</v>
      </c>
      <c r="PW53">
        <v>-5.1897097378969193E-2</v>
      </c>
      <c r="PX53">
        <v>-5.7461418211460114E-2</v>
      </c>
      <c r="PY53">
        <v>-5.1839932799339294E-2</v>
      </c>
      <c r="PZ53">
        <v>-4.621858149766922E-2</v>
      </c>
      <c r="QA53">
        <v>-3.306959941983223E-2</v>
      </c>
      <c r="QB53">
        <v>-1.9919682294130325E-2</v>
      </c>
      <c r="QC53">
        <v>-1.692870631814003E-3</v>
      </c>
      <c r="QD53">
        <v>1.6534697264432907E-2</v>
      </c>
      <c r="QE53">
        <v>3.8681402802467346E-2</v>
      </c>
      <c r="QF53">
        <v>6.0828104615211487E-2</v>
      </c>
      <c r="QG53">
        <v>7.8321397304534912E-2</v>
      </c>
      <c r="QH53">
        <v>9.5813937485218048E-2</v>
      </c>
      <c r="QI53">
        <v>0.10837391018867493</v>
      </c>
      <c r="QJ53">
        <v>0.12093336880207062</v>
      </c>
      <c r="QK53">
        <v>0.13614268600940704</v>
      </c>
      <c r="QL53">
        <v>0.15135250985622406</v>
      </c>
      <c r="QM53">
        <v>0.1578700989484787</v>
      </c>
      <c r="QN53">
        <v>0.16438765823841095</v>
      </c>
      <c r="QO53">
        <v>0.15280896425247192</v>
      </c>
      <c r="QP53">
        <v>0.14123028516769409</v>
      </c>
      <c r="QQ53">
        <v>0.11815762519836426</v>
      </c>
      <c r="QR53">
        <v>9.5085673034191132E-2</v>
      </c>
      <c r="QS53">
        <v>8.1441037356853485E-2</v>
      </c>
      <c r="QT53">
        <v>6.7796990275382996E-2</v>
      </c>
      <c r="QU53">
        <v>7.4329301714897156E-2</v>
      </c>
      <c r="QV53">
        <v>8.086317777633667E-2</v>
      </c>
      <c r="QW53">
        <v>7.7000968158245087E-2</v>
      </c>
      <c r="QX53">
        <v>7.3138140141963959E-2</v>
      </c>
      <c r="QY53">
        <v>3.8483370095491409E-2</v>
      </c>
      <c r="QZ53">
        <v>3.8286000490188599E-3</v>
      </c>
      <c r="RA53">
        <v>-4.4136010110378265E-2</v>
      </c>
      <c r="RB53">
        <v>-9.2098981142044067E-2</v>
      </c>
      <c r="RC53">
        <v>-0.12014491856098175</v>
      </c>
      <c r="RD53">
        <v>-0.14818963408470154</v>
      </c>
      <c r="RE53">
        <v>-0.14829836785793304</v>
      </c>
      <c r="RF53">
        <v>-0.14840702712535858</v>
      </c>
      <c r="RG53">
        <v>-0.13690662384033203</v>
      </c>
      <c r="RH53">
        <v>-0.12540566921234131</v>
      </c>
      <c r="RI53">
        <v>-0.10809054970741272</v>
      </c>
      <c r="RJ53">
        <v>-9.0775430202484131E-2</v>
      </c>
      <c r="RK53">
        <v>-8.9122146368026733E-2</v>
      </c>
      <c r="RL53">
        <v>-8.7469175457954407E-2</v>
      </c>
      <c r="RM53">
        <v>-0.10978096723556519</v>
      </c>
      <c r="RN53">
        <v>-0.13209207355976105</v>
      </c>
      <c r="RO53">
        <v>-0.15818481147289276</v>
      </c>
      <c r="RP53">
        <v>-0.18427771329879761</v>
      </c>
      <c r="RQ53">
        <v>-0.22599844634532928</v>
      </c>
      <c r="RR53">
        <v>-0.26772099733352661</v>
      </c>
      <c r="RS53">
        <v>-0.32465839385986328</v>
      </c>
      <c r="RT53">
        <v>-0.38159579038619995</v>
      </c>
      <c r="RU53">
        <v>-0.39299416542053223</v>
      </c>
      <c r="RV53">
        <v>-0.40439143776893616</v>
      </c>
      <c r="RW53">
        <v>-0.36094677448272705</v>
      </c>
      <c r="RX53">
        <v>-0.31750333309173584</v>
      </c>
      <c r="RY53">
        <v>-0.26589936017990112</v>
      </c>
      <c r="RZ53">
        <v>-0.21429343521595001</v>
      </c>
      <c r="SA53">
        <v>-0.16859462857246399</v>
      </c>
      <c r="SB53">
        <v>-0.12289457023143768</v>
      </c>
      <c r="SC53">
        <v>-0.10806675255298615</v>
      </c>
      <c r="SD53">
        <v>-9.3238942325115204E-2</v>
      </c>
      <c r="SE53">
        <v>-0.12200936675071716</v>
      </c>
      <c r="SF53">
        <v>-0.1507793664932251</v>
      </c>
      <c r="SG53">
        <v>-0.22243925929069519</v>
      </c>
      <c r="SH53">
        <v>-0.29409673810005188</v>
      </c>
      <c r="SI53">
        <v>-0.36035403609275818</v>
      </c>
      <c r="SJ53">
        <v>-0.42662665247917175</v>
      </c>
      <c r="SK53">
        <v>-0.44162476062774658</v>
      </c>
      <c r="SL53">
        <v>-0.45662438869476318</v>
      </c>
      <c r="SM53">
        <v>-0.53322529792785645</v>
      </c>
      <c r="SN53">
        <v>-0.60982620716094971</v>
      </c>
      <c r="SO53">
        <v>-0.50372558832168579</v>
      </c>
      <c r="SP53">
        <v>-0.39762622117996216</v>
      </c>
      <c r="SQ53">
        <v>-0.44849014282226563</v>
      </c>
      <c r="SR53">
        <v>-0.49935337901115417</v>
      </c>
      <c r="SS53">
        <v>-0.24968056380748749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</row>
    <row r="54" spans="1:559">
      <c r="A54" t="s">
        <v>208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-2.9519413146772422E-5</v>
      </c>
      <c r="BS54">
        <v>-16.508466720581055</v>
      </c>
      <c r="BT54">
        <v>-33.016902923583984</v>
      </c>
      <c r="BU54">
        <v>-16.50847053527832</v>
      </c>
      <c r="BV54">
        <v>-3.814697265625E-5</v>
      </c>
      <c r="BW54">
        <v>0</v>
      </c>
      <c r="BX54">
        <v>-2.0591764041455463E-5</v>
      </c>
      <c r="BY54">
        <v>-17.273626327514648</v>
      </c>
      <c r="BZ54">
        <v>-34.547233581542969</v>
      </c>
      <c r="CA54">
        <v>-41.40142822265625</v>
      </c>
      <c r="CB54">
        <v>-48.255611419677734</v>
      </c>
      <c r="CC54">
        <v>-41.744701385498047</v>
      </c>
      <c r="CD54">
        <v>-35.233791351318359</v>
      </c>
      <c r="CE54">
        <v>-35.323528289794922</v>
      </c>
      <c r="CF54">
        <v>-35.413272857666016</v>
      </c>
      <c r="CG54">
        <v>-35.679355621337891</v>
      </c>
      <c r="CH54">
        <v>-35.9454345703125</v>
      </c>
      <c r="CI54">
        <v>-36.210025787353516</v>
      </c>
      <c r="CJ54">
        <v>-36.474594116210938</v>
      </c>
      <c r="CK54">
        <v>-30.181709289550781</v>
      </c>
      <c r="CL54">
        <v>-23.888771057128906</v>
      </c>
      <c r="CM54">
        <v>-22.017332077026367</v>
      </c>
      <c r="CN54">
        <v>-20.1458740234375</v>
      </c>
      <c r="CO54">
        <v>-20.24040412902832</v>
      </c>
      <c r="CP54">
        <v>-20.334934234619141</v>
      </c>
      <c r="CQ54">
        <v>-20.403032302856445</v>
      </c>
      <c r="CR54">
        <v>-20.471128463745117</v>
      </c>
      <c r="CS54">
        <v>-20.469287872314453</v>
      </c>
      <c r="CT54">
        <v>-20.467449188232422</v>
      </c>
      <c r="CU54">
        <v>-20.456050872802734</v>
      </c>
      <c r="CV54">
        <v>-20.444652557373047</v>
      </c>
      <c r="CW54">
        <v>-20.429418563842773</v>
      </c>
      <c r="CX54">
        <v>-20.4141845703125</v>
      </c>
      <c r="CY54">
        <v>-20.369085311889648</v>
      </c>
      <c r="CZ54">
        <v>-20.323986053466797</v>
      </c>
      <c r="DA54">
        <v>-20.277744293212891</v>
      </c>
      <c r="DB54">
        <v>-20.231502532958984</v>
      </c>
      <c r="DC54">
        <v>-20.210905075073242</v>
      </c>
      <c r="DD54">
        <v>-20.190305709838867</v>
      </c>
      <c r="DE54">
        <v>-20.182491302490234</v>
      </c>
      <c r="DF54">
        <v>-20.174674987792969</v>
      </c>
      <c r="DG54">
        <v>-20.183944702148438</v>
      </c>
      <c r="DH54">
        <v>-20.193214416503906</v>
      </c>
      <c r="DI54">
        <v>-20.233619689941406</v>
      </c>
      <c r="DJ54">
        <v>-20.274023056030273</v>
      </c>
      <c r="DK54">
        <v>-20.318866729736328</v>
      </c>
      <c r="DL54">
        <v>-20.363710403442383</v>
      </c>
      <c r="DM54">
        <v>-20.411769866943359</v>
      </c>
      <c r="DN54">
        <v>-20.459831237792969</v>
      </c>
      <c r="DO54">
        <v>-20.533590316772461</v>
      </c>
      <c r="DP54">
        <v>-20.607349395751953</v>
      </c>
      <c r="DQ54">
        <v>-20.658893585205078</v>
      </c>
      <c r="DR54">
        <v>-20.710437774658203</v>
      </c>
      <c r="DS54">
        <v>-20.660184860229492</v>
      </c>
      <c r="DT54">
        <v>-20.609931945800781</v>
      </c>
      <c r="DU54">
        <v>-20.492664337158203</v>
      </c>
      <c r="DV54">
        <v>-20.375398635864258</v>
      </c>
      <c r="DW54">
        <v>-24.482564926147461</v>
      </c>
      <c r="DX54">
        <v>-28.589746475219727</v>
      </c>
      <c r="DY54">
        <v>-32.195304870605469</v>
      </c>
      <c r="DZ54">
        <v>-35.800895690917969</v>
      </c>
      <c r="EA54">
        <v>-35.034862518310547</v>
      </c>
      <c r="EB54">
        <v>-34.268825531005859</v>
      </c>
      <c r="EC54">
        <v>-33.650157928466797</v>
      </c>
      <c r="ED54">
        <v>-33.031497955322266</v>
      </c>
      <c r="EE54">
        <v>-32.586795806884766</v>
      </c>
      <c r="EF54">
        <v>-32.142093658447266</v>
      </c>
      <c r="EG54">
        <v>-31.764137268066406</v>
      </c>
      <c r="EH54">
        <v>-31.386180877685547</v>
      </c>
      <c r="EI54">
        <v>-31.168495178222656</v>
      </c>
      <c r="EJ54">
        <v>-30.950807571411133</v>
      </c>
      <c r="EK54">
        <v>-30.919017791748047</v>
      </c>
      <c r="EL54">
        <v>-30.887228012084961</v>
      </c>
      <c r="EM54">
        <v>-30.956880569458008</v>
      </c>
      <c r="EN54">
        <v>-31.026521682739258</v>
      </c>
      <c r="EO54">
        <v>-31.284130096435547</v>
      </c>
      <c r="EP54">
        <v>-31.541736602783203</v>
      </c>
      <c r="EQ54">
        <v>-32.073352813720703</v>
      </c>
      <c r="ER54">
        <v>-32.604976654052734</v>
      </c>
      <c r="ES54">
        <v>-33.4244384765625</v>
      </c>
      <c r="ET54">
        <v>-34.243911743164063</v>
      </c>
      <c r="EU54">
        <v>-35.472953796386719</v>
      </c>
      <c r="EV54">
        <v>-36.702007293701172</v>
      </c>
      <c r="EW54">
        <v>-38.458736419677734</v>
      </c>
      <c r="EX54">
        <v>-40.215446472167969</v>
      </c>
      <c r="EY54">
        <v>-32.034229278564453</v>
      </c>
      <c r="EZ54">
        <v>-23.853065490722656</v>
      </c>
      <c r="FA54">
        <v>-24.806037902832031</v>
      </c>
      <c r="FB54">
        <v>-25.759042739868164</v>
      </c>
      <c r="FC54">
        <v>-26.80841064453125</v>
      </c>
      <c r="FD54">
        <v>-27.8577880859375</v>
      </c>
      <c r="FE54">
        <v>-28.869131088256836</v>
      </c>
      <c r="FF54">
        <v>-29.880481719970703</v>
      </c>
      <c r="FG54">
        <v>-30.750282287597656</v>
      </c>
      <c r="FH54">
        <v>-31.620075225830078</v>
      </c>
      <c r="FI54">
        <v>-32.472492218017578</v>
      </c>
      <c r="FJ54">
        <v>-33.324924468994141</v>
      </c>
      <c r="FK54">
        <v>-34.022537231445313</v>
      </c>
      <c r="FL54">
        <v>-34.720161437988281</v>
      </c>
      <c r="FM54">
        <v>-38.105480194091797</v>
      </c>
      <c r="FN54">
        <v>-41.490730285644531</v>
      </c>
      <c r="FO54">
        <v>-41.903202056884766</v>
      </c>
      <c r="FP54">
        <v>-42.315647125244141</v>
      </c>
      <c r="FQ54">
        <v>-39.612873077392578</v>
      </c>
      <c r="FR54">
        <v>-36.910118103027344</v>
      </c>
      <c r="FS54">
        <v>-36.977306365966797</v>
      </c>
      <c r="FT54">
        <v>-37.04449462890625</v>
      </c>
      <c r="FU54">
        <v>-37.024208068847656</v>
      </c>
      <c r="FV54">
        <v>-37.003925323486328</v>
      </c>
      <c r="FW54">
        <v>-36.788799285888672</v>
      </c>
      <c r="FX54">
        <v>-36.573677062988281</v>
      </c>
      <c r="FY54">
        <v>-36.042987823486328</v>
      </c>
      <c r="FZ54">
        <v>-35.512294769287109</v>
      </c>
      <c r="GA54">
        <v>-34.937206268310547</v>
      </c>
      <c r="GB54">
        <v>-34.36212158203125</v>
      </c>
      <c r="GC54">
        <v>-33.779399871826172</v>
      </c>
      <c r="GD54">
        <v>-33.196670532226563</v>
      </c>
      <c r="GE54">
        <v>-32.237895965576172</v>
      </c>
      <c r="GF54">
        <v>-31.279123306274414</v>
      </c>
      <c r="GG54">
        <v>-30.061023712158203</v>
      </c>
      <c r="GH54">
        <v>-28.842948913574219</v>
      </c>
      <c r="GI54">
        <v>-27.793018341064453</v>
      </c>
      <c r="GJ54">
        <v>-26.743087768554688</v>
      </c>
      <c r="GK54">
        <v>-36.161052703857422</v>
      </c>
      <c r="GL54">
        <v>-45.578933715820313</v>
      </c>
      <c r="GM54">
        <v>-43.014114379882813</v>
      </c>
      <c r="GN54">
        <v>-40.449241638183594</v>
      </c>
      <c r="GO54">
        <v>-38.398456573486328</v>
      </c>
      <c r="GP54">
        <v>-36.347675323486328</v>
      </c>
      <c r="GQ54">
        <v>-35.046302795410156</v>
      </c>
      <c r="GR54">
        <v>-33.744953155517578</v>
      </c>
      <c r="GS54">
        <v>-32.708145141601563</v>
      </c>
      <c r="GT54">
        <v>-31.671340942382813</v>
      </c>
      <c r="GU54">
        <v>-30.976278305053711</v>
      </c>
      <c r="GV54">
        <v>-30.281219482421875</v>
      </c>
      <c r="GW54">
        <v>-30.073362350463867</v>
      </c>
      <c r="GX54">
        <v>-29.865501403808594</v>
      </c>
      <c r="GY54">
        <v>-29.868247985839844</v>
      </c>
      <c r="GZ54">
        <v>-29.870998382568359</v>
      </c>
      <c r="HA54">
        <v>-30.166507720947266</v>
      </c>
      <c r="HB54">
        <v>-30.462013244628906</v>
      </c>
      <c r="HC54">
        <v>-31.30378532409668</v>
      </c>
      <c r="HD54">
        <v>-32.145561218261719</v>
      </c>
      <c r="HE54">
        <v>-33.230865478515625</v>
      </c>
      <c r="HF54">
        <v>-34.316165924072266</v>
      </c>
      <c r="HG54">
        <v>-35.592563629150391</v>
      </c>
      <c r="HH54">
        <v>-36.868988037109375</v>
      </c>
      <c r="HI54">
        <v>-29.455509185791016</v>
      </c>
      <c r="HJ54">
        <v>-22.042032241821289</v>
      </c>
      <c r="HK54">
        <v>-23.224723815917969</v>
      </c>
      <c r="HL54">
        <v>-24.407392501831055</v>
      </c>
      <c r="HM54">
        <v>-25.354890823364258</v>
      </c>
      <c r="HN54">
        <v>-26.302389144897461</v>
      </c>
      <c r="HO54">
        <v>-27.174312591552734</v>
      </c>
      <c r="HP54">
        <v>-28.046224594116211</v>
      </c>
      <c r="HQ54">
        <v>-29.051250457763672</v>
      </c>
      <c r="HR54">
        <v>-30.056297302246094</v>
      </c>
      <c r="HS54">
        <v>-30.882455825805664</v>
      </c>
      <c r="HT54">
        <v>-31.708612442016602</v>
      </c>
      <c r="HU54">
        <v>-32.2550048828125</v>
      </c>
      <c r="HV54">
        <v>-32.801383972167969</v>
      </c>
      <c r="HW54">
        <v>-33.347373962402344</v>
      </c>
      <c r="HX54">
        <v>-33.893367767333984</v>
      </c>
      <c r="HY54">
        <v>-37.276866912841797</v>
      </c>
      <c r="HZ54">
        <v>-40.660346984863281</v>
      </c>
      <c r="IA54">
        <v>-40.984302520751953</v>
      </c>
      <c r="IB54">
        <v>-41.308265686035156</v>
      </c>
      <c r="IC54">
        <v>-38.566856384277344</v>
      </c>
      <c r="ID54">
        <v>-35.825443267822266</v>
      </c>
      <c r="IE54">
        <v>-35.821071624755859</v>
      </c>
      <c r="IF54">
        <v>-35.816699981689453</v>
      </c>
      <c r="IG54">
        <v>-35.541706085205078</v>
      </c>
      <c r="IH54">
        <v>-35.266708374023438</v>
      </c>
      <c r="II54">
        <v>-34.914398193359375</v>
      </c>
      <c r="IJ54">
        <v>-34.562076568603516</v>
      </c>
      <c r="IK54">
        <v>-34.174831390380859</v>
      </c>
      <c r="IL54">
        <v>-33.787574768066406</v>
      </c>
      <c r="IM54">
        <v>-33.058998107910156</v>
      </c>
      <c r="IN54">
        <v>-32.330417633056641</v>
      </c>
      <c r="IO54">
        <v>-31.357488632202148</v>
      </c>
      <c r="IP54">
        <v>-30.384578704833984</v>
      </c>
      <c r="IQ54">
        <v>-29.52018928527832</v>
      </c>
      <c r="IR54">
        <v>-28.655801773071289</v>
      </c>
      <c r="IS54">
        <v>-30.202646255493164</v>
      </c>
      <c r="IT54">
        <v>-31.74952507019043</v>
      </c>
      <c r="IU54">
        <v>-37.9989013671875</v>
      </c>
      <c r="IV54">
        <v>-44.248397827148438</v>
      </c>
      <c r="IW54">
        <v>-41.854270935058594</v>
      </c>
      <c r="IX54">
        <v>-39.460113525390625</v>
      </c>
      <c r="IY54">
        <v>-37.841842651367188</v>
      </c>
      <c r="IZ54">
        <v>-36.223602294921875</v>
      </c>
      <c r="JA54">
        <v>-34.8642578125</v>
      </c>
      <c r="JB54">
        <v>-33.504913330078125</v>
      </c>
      <c r="JC54">
        <v>-32.4700927734375</v>
      </c>
      <c r="JD54">
        <v>-31.435293197631836</v>
      </c>
      <c r="JE54">
        <v>-30.994806289672852</v>
      </c>
      <c r="JF54">
        <v>-30.554309844970703</v>
      </c>
      <c r="JG54">
        <v>-30.434764862060547</v>
      </c>
      <c r="JH54">
        <v>-30.315221786499023</v>
      </c>
      <c r="JI54">
        <v>-30.471221923828125</v>
      </c>
      <c r="JJ54">
        <v>-30.627216339111328</v>
      </c>
      <c r="JK54">
        <v>-31.276857376098633</v>
      </c>
      <c r="JL54">
        <v>-31.926502227783203</v>
      </c>
      <c r="JM54">
        <v>-32.8753662109375</v>
      </c>
      <c r="JN54">
        <v>-33.824234008789063</v>
      </c>
      <c r="JO54">
        <v>-35.025241851806641</v>
      </c>
      <c r="JP54">
        <v>-36.226268768310547</v>
      </c>
      <c r="JQ54">
        <v>-38.20184326171875</v>
      </c>
      <c r="JR54">
        <v>-40.177383422851563</v>
      </c>
      <c r="JS54">
        <v>-32.178611755371094</v>
      </c>
      <c r="JT54">
        <v>-24.179996490478516</v>
      </c>
      <c r="JU54">
        <v>-25.154870986938477</v>
      </c>
      <c r="JV54">
        <v>-26.129810333251953</v>
      </c>
      <c r="JW54">
        <v>-27.03343391418457</v>
      </c>
      <c r="JX54">
        <v>-27.937055587768555</v>
      </c>
      <c r="JY54">
        <v>-28.976024627685547</v>
      </c>
      <c r="JZ54">
        <v>-30.015012741088867</v>
      </c>
      <c r="KA54">
        <v>-30.855953216552734</v>
      </c>
      <c r="KB54">
        <v>-31.696893692016602</v>
      </c>
      <c r="KC54">
        <v>-32.237628936767578</v>
      </c>
      <c r="KD54">
        <v>-32.778354644775391</v>
      </c>
      <c r="KE54">
        <v>-33.3338623046875</v>
      </c>
      <c r="KF54">
        <v>-33.889373779296875</v>
      </c>
      <c r="KG54">
        <v>-37.379489898681641</v>
      </c>
      <c r="KH54">
        <v>-40.869560241699219</v>
      </c>
      <c r="KI54">
        <v>-38.273220062255859</v>
      </c>
      <c r="KJ54">
        <v>-35.676830291748047</v>
      </c>
      <c r="KK54">
        <v>-35.854095458984375</v>
      </c>
      <c r="KL54">
        <v>-36.031368255615234</v>
      </c>
      <c r="KM54">
        <v>-36.049385070800781</v>
      </c>
      <c r="KN54">
        <v>-36.067398071289063</v>
      </c>
      <c r="KO54">
        <v>-35.804889678955078</v>
      </c>
      <c r="KP54">
        <v>-35.542381286621094</v>
      </c>
      <c r="KQ54">
        <v>-35.177417755126953</v>
      </c>
      <c r="KR54">
        <v>-34.812461853027344</v>
      </c>
      <c r="KS54">
        <v>-34.384933471679688</v>
      </c>
      <c r="KT54">
        <v>-33.957393646240234</v>
      </c>
      <c r="KU54">
        <v>-33.156253814697266</v>
      </c>
      <c r="KV54">
        <v>-32.355110168457031</v>
      </c>
      <c r="KW54">
        <v>-31.302312850952148</v>
      </c>
      <c r="KX54">
        <v>-30.249534606933594</v>
      </c>
      <c r="KY54">
        <v>-29.317052841186523</v>
      </c>
      <c r="KZ54">
        <v>-28.384571075439453</v>
      </c>
      <c r="LA54">
        <v>-38.637474060058594</v>
      </c>
      <c r="LB54">
        <v>-48.890281677246094</v>
      </c>
      <c r="LC54">
        <v>-46.049446105957031</v>
      </c>
      <c r="LD54">
        <v>-43.20855712890625</v>
      </c>
      <c r="LE54">
        <v>-40.721382141113281</v>
      </c>
      <c r="LF54">
        <v>-38.234207153320313</v>
      </c>
      <c r="LG54">
        <v>-36.492897033691406</v>
      </c>
      <c r="LH54">
        <v>-34.751621246337891</v>
      </c>
      <c r="LI54">
        <v>-33.304069519042969</v>
      </c>
      <c r="LJ54">
        <v>-31.85651969909668</v>
      </c>
      <c r="LK54">
        <v>-30.802970886230469</v>
      </c>
      <c r="LL54">
        <v>-29.749383926391602</v>
      </c>
      <c r="LM54">
        <v>-29.221261978149414</v>
      </c>
      <c r="LN54">
        <v>-28.693126678466797</v>
      </c>
      <c r="LO54">
        <v>-28.632492065429688</v>
      </c>
      <c r="LP54">
        <v>-28.571857452392578</v>
      </c>
      <c r="LQ54">
        <v>-28.990501403808594</v>
      </c>
      <c r="LR54">
        <v>-29.409133911132813</v>
      </c>
      <c r="LS54">
        <v>-30.236465454101563</v>
      </c>
      <c r="LT54">
        <v>-31.063766479492188</v>
      </c>
      <c r="LU54">
        <v>-32.218547821044922</v>
      </c>
      <c r="LV54">
        <v>-33.373374938964844</v>
      </c>
      <c r="LW54">
        <v>-35.018531799316406</v>
      </c>
      <c r="LX54">
        <v>-36.663612365722656</v>
      </c>
      <c r="LY54">
        <v>-29.40875244140625</v>
      </c>
      <c r="LZ54">
        <v>-22.153894424438477</v>
      </c>
      <c r="MA54">
        <v>-23.341320037841797</v>
      </c>
      <c r="MB54">
        <v>-24.528831481933594</v>
      </c>
      <c r="MC54">
        <v>-25.595027923583984</v>
      </c>
      <c r="MD54">
        <v>-26.661182403564453</v>
      </c>
      <c r="ME54">
        <v>-27.508460998535156</v>
      </c>
      <c r="MF54">
        <v>-28.355772018432617</v>
      </c>
      <c r="MG54">
        <v>-29.153537750244141</v>
      </c>
      <c r="MH54">
        <v>-29.951332092285156</v>
      </c>
      <c r="MI54">
        <v>-30.739774703979492</v>
      </c>
      <c r="MJ54">
        <v>-31.528217315673828</v>
      </c>
      <c r="MK54">
        <v>-32.207454681396484</v>
      </c>
      <c r="ML54">
        <v>-32.886669158935547</v>
      </c>
      <c r="MM54">
        <v>-33.407821655273438</v>
      </c>
      <c r="MN54">
        <v>-33.928955078125</v>
      </c>
      <c r="MO54">
        <v>-37.216117858886719</v>
      </c>
      <c r="MP54">
        <v>-40.503360748291016</v>
      </c>
      <c r="MQ54">
        <v>-37.865787506103516</v>
      </c>
      <c r="MR54">
        <v>-35.228157043457031</v>
      </c>
      <c r="MS54">
        <v>-35.312599182128906</v>
      </c>
      <c r="MT54">
        <v>-35.397045135498047</v>
      </c>
      <c r="MU54">
        <v>-35.244190216064453</v>
      </c>
      <c r="MV54">
        <v>-35.091335296630859</v>
      </c>
      <c r="MW54">
        <v>-34.771755218505859</v>
      </c>
      <c r="MX54">
        <v>-34.452186584472656</v>
      </c>
      <c r="MY54">
        <v>-34.054065704345703</v>
      </c>
      <c r="MZ54">
        <v>-33.655925750732422</v>
      </c>
      <c r="NA54">
        <v>-33.105777740478516</v>
      </c>
      <c r="NB54">
        <v>-32.55560302734375</v>
      </c>
      <c r="NC54">
        <v>-31.79149055480957</v>
      </c>
      <c r="ND54">
        <v>-31.027378082275391</v>
      </c>
      <c r="NE54">
        <v>-30.092643737792969</v>
      </c>
      <c r="NF54">
        <v>-29.157943725585938</v>
      </c>
      <c r="NG54">
        <v>-28.166095733642578</v>
      </c>
      <c r="NH54">
        <v>-27.174283981323242</v>
      </c>
      <c r="NI54">
        <v>-36.93438720703125</v>
      </c>
      <c r="NJ54">
        <v>-46.694778442382813</v>
      </c>
      <c r="NK54">
        <v>-44.450862884521484</v>
      </c>
      <c r="NL54">
        <v>-42.206863403320313</v>
      </c>
      <c r="NM54">
        <v>-39.971176147460938</v>
      </c>
      <c r="NN54">
        <v>-37.735492706298828</v>
      </c>
      <c r="NO54">
        <v>-35.923702239990234</v>
      </c>
      <c r="NP54">
        <v>-34.111988067626953</v>
      </c>
      <c r="NQ54">
        <v>-32.866477966308594</v>
      </c>
      <c r="NR54">
        <v>-31.621017456054688</v>
      </c>
      <c r="NS54">
        <v>-30.854841232299805</v>
      </c>
      <c r="NT54">
        <v>-30.088640213012695</v>
      </c>
      <c r="NU54">
        <v>-29.65791130065918</v>
      </c>
      <c r="NV54">
        <v>-29.227170944213867</v>
      </c>
      <c r="NW54">
        <v>-29.137580871582031</v>
      </c>
      <c r="NX54">
        <v>-29.047988891601563</v>
      </c>
      <c r="NY54">
        <v>-29.283187866210938</v>
      </c>
      <c r="NZ54">
        <v>-29.51838493347168</v>
      </c>
      <c r="OA54">
        <v>-30.037668228149414</v>
      </c>
      <c r="OB54">
        <v>-30.55693244934082</v>
      </c>
      <c r="OC54">
        <v>-31.36412239074707</v>
      </c>
      <c r="OD54">
        <v>-32.171344757080078</v>
      </c>
      <c r="OE54">
        <v>-33.460853576660156</v>
      </c>
      <c r="OF54">
        <v>-34.750419616699219</v>
      </c>
      <c r="OG54">
        <v>-36.613437652587891</v>
      </c>
      <c r="OH54">
        <v>-38.476455688476563</v>
      </c>
      <c r="OI54">
        <v>-30.734424591064453</v>
      </c>
      <c r="OJ54">
        <v>-22.99254035949707</v>
      </c>
      <c r="OK54">
        <v>-24.038215637207031</v>
      </c>
      <c r="OL54">
        <v>-25.083911895751953</v>
      </c>
      <c r="OM54">
        <v>-25.981884002685547</v>
      </c>
      <c r="ON54">
        <v>-26.879890441894531</v>
      </c>
      <c r="OO54">
        <v>-27.735467910766602</v>
      </c>
      <c r="OP54">
        <v>-28.59107780456543</v>
      </c>
      <c r="OQ54">
        <v>-29.421016693115234</v>
      </c>
      <c r="OR54">
        <v>-30.250955581665039</v>
      </c>
      <c r="OS54">
        <v>-30.969392776489258</v>
      </c>
      <c r="OT54">
        <v>-31.687801361083984</v>
      </c>
      <c r="OU54">
        <v>-32.271419525146484</v>
      </c>
      <c r="OV54">
        <v>-32.855014801025391</v>
      </c>
      <c r="OW54">
        <v>-33.331573486328125</v>
      </c>
      <c r="OX54">
        <v>-33.808147430419922</v>
      </c>
      <c r="OY54">
        <v>-34.226150512695313</v>
      </c>
      <c r="OZ54">
        <v>-34.644168853759766</v>
      </c>
      <c r="PA54">
        <v>-34.920341491699219</v>
      </c>
      <c r="PB54">
        <v>-35.196517944335938</v>
      </c>
      <c r="PC54">
        <v>-35.250129699707031</v>
      </c>
      <c r="PD54">
        <v>-35.303737640380859</v>
      </c>
      <c r="PE54">
        <v>-35.185108184814453</v>
      </c>
      <c r="PF54">
        <v>-35.066478729248047</v>
      </c>
      <c r="PG54">
        <v>-34.830329895019531</v>
      </c>
      <c r="PH54">
        <v>-34.594184875488281</v>
      </c>
      <c r="PI54">
        <v>-34.162128448486328</v>
      </c>
      <c r="PJ54">
        <v>-33.730052947998047</v>
      </c>
      <c r="PK54">
        <v>-33.069919586181641</v>
      </c>
      <c r="PL54">
        <v>-32.409786224365234</v>
      </c>
      <c r="PM54">
        <v>-31.613117218017578</v>
      </c>
      <c r="PN54">
        <v>-30.816476821899414</v>
      </c>
      <c r="PO54">
        <v>-29.97990608215332</v>
      </c>
      <c r="PP54">
        <v>-29.143367767333984</v>
      </c>
      <c r="PQ54">
        <v>-28.289859771728516</v>
      </c>
      <c r="PR54">
        <v>-27.436395645141602</v>
      </c>
      <c r="PS54">
        <v>-37.232097625732422</v>
      </c>
      <c r="PT54">
        <v>-47.027984619140625</v>
      </c>
      <c r="PU54">
        <v>-44.493804931640625</v>
      </c>
      <c r="PV54">
        <v>-41.959625244140625</v>
      </c>
      <c r="PW54">
        <v>-39.602909088134766</v>
      </c>
      <c r="PX54">
        <v>-37.246284484863281</v>
      </c>
      <c r="PY54">
        <v>-35.389514923095703</v>
      </c>
      <c r="PZ54">
        <v>-33.532817840576172</v>
      </c>
      <c r="QA54">
        <v>-32.196788787841797</v>
      </c>
      <c r="QB54">
        <v>-30.860752105712891</v>
      </c>
      <c r="QC54">
        <v>-29.823928833007813</v>
      </c>
      <c r="QD54">
        <v>-28.787071228027344</v>
      </c>
      <c r="QE54">
        <v>-28.069095611572266</v>
      </c>
      <c r="QF54">
        <v>-27.351118087768555</v>
      </c>
      <c r="QG54">
        <v>-26.980413436889648</v>
      </c>
      <c r="QH54">
        <v>-26.609729766845703</v>
      </c>
      <c r="QI54">
        <v>-26.455940246582031</v>
      </c>
      <c r="QJ54">
        <v>-26.302160263061523</v>
      </c>
      <c r="QK54">
        <v>-26.233219146728516</v>
      </c>
      <c r="QL54">
        <v>-26.164276123046875</v>
      </c>
      <c r="QM54">
        <v>-26.107112884521484</v>
      </c>
      <c r="QN54">
        <v>-26.049949645996094</v>
      </c>
      <c r="QO54">
        <v>-26.00994873046875</v>
      </c>
      <c r="QP54">
        <v>-25.969945907592773</v>
      </c>
      <c r="QQ54">
        <v>-25.973039627075195</v>
      </c>
      <c r="QR54">
        <v>-25.976131439208984</v>
      </c>
      <c r="QS54">
        <v>-26.010675430297852</v>
      </c>
      <c r="QT54">
        <v>-26.045217514038086</v>
      </c>
      <c r="QU54">
        <v>-26.090499877929688</v>
      </c>
      <c r="QV54">
        <v>-26.135780334472656</v>
      </c>
      <c r="QW54">
        <v>-26.193761825561523</v>
      </c>
      <c r="QX54">
        <v>-26.251745223999023</v>
      </c>
      <c r="QY54">
        <v>-26.329410552978516</v>
      </c>
      <c r="QZ54">
        <v>-26.407075881958008</v>
      </c>
      <c r="RA54">
        <v>-26.496137619018555</v>
      </c>
      <c r="RB54">
        <v>-26.585195541381836</v>
      </c>
      <c r="RC54">
        <v>-26.674568176269531</v>
      </c>
      <c r="RD54">
        <v>-26.763936996459961</v>
      </c>
      <c r="RE54">
        <v>-26.847967147827148</v>
      </c>
      <c r="RF54">
        <v>-26.931999206542969</v>
      </c>
      <c r="RG54">
        <v>-27.016452789306641</v>
      </c>
      <c r="RH54">
        <v>-27.100908279418945</v>
      </c>
      <c r="RI54">
        <v>-27.203266143798828</v>
      </c>
      <c r="RJ54">
        <v>-27.305625915527344</v>
      </c>
      <c r="RK54">
        <v>-27.464723587036133</v>
      </c>
      <c r="RL54">
        <v>-27.623813629150391</v>
      </c>
      <c r="RM54">
        <v>-27.871814727783203</v>
      </c>
      <c r="RN54">
        <v>-28.119806289672852</v>
      </c>
      <c r="RO54">
        <v>-28.450536727905273</v>
      </c>
      <c r="RP54">
        <v>-28.781282424926758</v>
      </c>
      <c r="RQ54">
        <v>-29.191682815551758</v>
      </c>
      <c r="RR54">
        <v>-29.602102279663086</v>
      </c>
      <c r="RS54">
        <v>-30.063150405883789</v>
      </c>
      <c r="RT54">
        <v>-30.524198532104492</v>
      </c>
      <c r="RU54">
        <v>-30.971065521240234</v>
      </c>
      <c r="RV54">
        <v>-31.417915344238281</v>
      </c>
      <c r="RW54">
        <v>-31.796440124511719</v>
      </c>
      <c r="RX54">
        <v>-32.174949645996094</v>
      </c>
      <c r="RY54">
        <v>-32.4483642578125</v>
      </c>
      <c r="RZ54">
        <v>-32.721786499023438</v>
      </c>
      <c r="SA54">
        <v>-32.808803558349609</v>
      </c>
      <c r="SB54">
        <v>-32.895816802978516</v>
      </c>
      <c r="SC54">
        <v>-32.689563751220703</v>
      </c>
      <c r="SD54">
        <v>-32.483310699462891</v>
      </c>
      <c r="SE54">
        <v>-32.032878875732422</v>
      </c>
      <c r="SF54">
        <v>-31.582464218139648</v>
      </c>
      <c r="SG54">
        <v>-31.093929290771484</v>
      </c>
      <c r="SH54">
        <v>-30.605411529541016</v>
      </c>
      <c r="SI54">
        <v>-30.247631072998047</v>
      </c>
      <c r="SJ54">
        <v>-29.889837265014648</v>
      </c>
      <c r="SK54">
        <v>-29.454425811767578</v>
      </c>
      <c r="SL54">
        <v>-29.019071578979492</v>
      </c>
      <c r="SM54">
        <v>-33.51275634765625</v>
      </c>
      <c r="SN54">
        <v>-38.006443023681641</v>
      </c>
      <c r="SO54">
        <v>-32.277107238769531</v>
      </c>
      <c r="SP54">
        <v>-26.547828674316406</v>
      </c>
      <c r="SQ54">
        <v>-29.775081634521484</v>
      </c>
      <c r="SR54">
        <v>-33.002281188964844</v>
      </c>
      <c r="SS54">
        <v>-16.501396179199219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</row>
    <row r="55" spans="1:559">
      <c r="A55" t="s">
        <v>209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7.1471731644123793E-7</v>
      </c>
      <c r="BS55">
        <v>0.39969927072525024</v>
      </c>
      <c r="BT55">
        <v>0.79939776659011841</v>
      </c>
      <c r="BU55">
        <v>0.39969936013221741</v>
      </c>
      <c r="BV55">
        <v>9.5367431640625E-7</v>
      </c>
      <c r="BW55">
        <v>0</v>
      </c>
      <c r="BX55">
        <v>2.3641020163722715E-7</v>
      </c>
      <c r="BY55">
        <v>0.19831529259681702</v>
      </c>
      <c r="BZ55">
        <v>0.39663034677505493</v>
      </c>
      <c r="CA55">
        <v>0.38792592287063599</v>
      </c>
      <c r="CB55">
        <v>0.3792208731174469</v>
      </c>
      <c r="CC55">
        <v>0.24582074582576752</v>
      </c>
      <c r="CD55">
        <v>0.11242063343524933</v>
      </c>
      <c r="CE55">
        <v>5.8296851813793182E-2</v>
      </c>
      <c r="CF55">
        <v>4.1705965995788574E-3</v>
      </c>
      <c r="CG55">
        <v>-1.3866857625544071E-3</v>
      </c>
      <c r="CH55">
        <v>-6.9438186474144459E-3</v>
      </c>
      <c r="CI55">
        <v>-3.3345555420964956E-3</v>
      </c>
      <c r="CJ55">
        <v>2.747027319855988E-4</v>
      </c>
      <c r="CK55">
        <v>-7.3525793850421906E-3</v>
      </c>
      <c r="CL55">
        <v>-1.4979920350015163E-2</v>
      </c>
      <c r="CM55">
        <v>-1.5117164701223373E-2</v>
      </c>
      <c r="CN55">
        <v>-1.5254409983754158E-2</v>
      </c>
      <c r="CO55">
        <v>-6.2734587118029594E-3</v>
      </c>
      <c r="CP55">
        <v>2.7074087411165237E-3</v>
      </c>
      <c r="CQ55">
        <v>1.6626730794087052E-3</v>
      </c>
      <c r="CR55">
        <v>6.1792368069291115E-4</v>
      </c>
      <c r="CS55">
        <v>-1.8185615539550781E-2</v>
      </c>
      <c r="CT55">
        <v>-3.6989167332649231E-2</v>
      </c>
      <c r="CU55">
        <v>-4.2289339005947113E-2</v>
      </c>
      <c r="CV55">
        <v>-4.7589488327503204E-2</v>
      </c>
      <c r="CW55">
        <v>-2.0846070721745491E-2</v>
      </c>
      <c r="CX55">
        <v>5.8976039290428162E-3</v>
      </c>
      <c r="CY55">
        <v>3.5668365657329559E-2</v>
      </c>
      <c r="CZ55">
        <v>6.5437138080596924E-2</v>
      </c>
      <c r="DA55">
        <v>8.0641739070415497E-2</v>
      </c>
      <c r="DB55">
        <v>9.5846168696880341E-2</v>
      </c>
      <c r="DC55">
        <v>0.11223176121711731</v>
      </c>
      <c r="DD55">
        <v>0.12861736118793488</v>
      </c>
      <c r="DE55">
        <v>0.1461956650018692</v>
      </c>
      <c r="DF55">
        <v>0.16377411782741547</v>
      </c>
      <c r="DG55">
        <v>0.1749991774559021</v>
      </c>
      <c r="DH55">
        <v>0.18622434139251709</v>
      </c>
      <c r="DI55">
        <v>0.19439949095249176</v>
      </c>
      <c r="DJ55">
        <v>0.20257458090782166</v>
      </c>
      <c r="DK55">
        <v>0.20459195971488953</v>
      </c>
      <c r="DL55">
        <v>0.20660930871963501</v>
      </c>
      <c r="DM55">
        <v>0.20392774045467377</v>
      </c>
      <c r="DN55">
        <v>0.20124617218971252</v>
      </c>
      <c r="DO55">
        <v>0.20044346153736115</v>
      </c>
      <c r="DP55">
        <v>0.19964072108268738</v>
      </c>
      <c r="DQ55">
        <v>0.19026836752891541</v>
      </c>
      <c r="DR55">
        <v>0.18089592456817627</v>
      </c>
      <c r="DS55">
        <v>0.15082189440727234</v>
      </c>
      <c r="DT55">
        <v>0.1207488477230072</v>
      </c>
      <c r="DU55">
        <v>9.394565224647522E-2</v>
      </c>
      <c r="DV55">
        <v>6.7142724990844727E-2</v>
      </c>
      <c r="DW55">
        <v>5.9013832360506058E-2</v>
      </c>
      <c r="DX55">
        <v>5.0884842872619629E-2</v>
      </c>
      <c r="DY55">
        <v>-4.7949701547622681E-3</v>
      </c>
      <c r="DZ55">
        <v>-6.0475364327430725E-2</v>
      </c>
      <c r="EA55">
        <v>-0.14667205512523651</v>
      </c>
      <c r="EB55">
        <v>-0.23286956548690796</v>
      </c>
      <c r="EC55">
        <v>-0.28351119160652161</v>
      </c>
      <c r="ED55">
        <v>-0.33415231108665466</v>
      </c>
      <c r="EE55">
        <v>-0.35571473836898804</v>
      </c>
      <c r="EF55">
        <v>-0.37727686762809753</v>
      </c>
      <c r="EG55">
        <v>-0.41044920682907104</v>
      </c>
      <c r="EH55">
        <v>-0.44362154603004456</v>
      </c>
      <c r="EI55">
        <v>-0.46938520669937134</v>
      </c>
      <c r="EJ55">
        <v>-0.49514904618263245</v>
      </c>
      <c r="EK55">
        <v>-0.49762457609176636</v>
      </c>
      <c r="EL55">
        <v>-0.50010013580322266</v>
      </c>
      <c r="EM55">
        <v>-0.49822399020195007</v>
      </c>
      <c r="EN55">
        <v>-0.49634787440299988</v>
      </c>
      <c r="EO55">
        <v>-0.47984889149665833</v>
      </c>
      <c r="EP55">
        <v>-0.46335002779960632</v>
      </c>
      <c r="EQ55">
        <v>-0.42985433340072632</v>
      </c>
      <c r="ER55">
        <v>-0.39635857939720154</v>
      </c>
      <c r="ES55">
        <v>-0.36828052997589111</v>
      </c>
      <c r="ET55">
        <v>-0.34020224213600159</v>
      </c>
      <c r="EU55">
        <v>-0.30380898714065552</v>
      </c>
      <c r="EV55">
        <v>-0.26741540431976318</v>
      </c>
      <c r="EW55">
        <v>-0.18797677755355835</v>
      </c>
      <c r="EX55">
        <v>-0.1085389107465744</v>
      </c>
      <c r="EY55">
        <v>-3.9823472499847412E-2</v>
      </c>
      <c r="EZ55">
        <v>2.8891287744045258E-2</v>
      </c>
      <c r="FA55">
        <v>5.0010211765766144E-2</v>
      </c>
      <c r="FB55">
        <v>7.1129001677036285E-2</v>
      </c>
      <c r="FC55">
        <v>0.10188712179660797</v>
      </c>
      <c r="FD55">
        <v>0.13264553248882294</v>
      </c>
      <c r="FE55">
        <v>0.16507476568222046</v>
      </c>
      <c r="FF55">
        <v>0.19750428199768066</v>
      </c>
      <c r="FG55">
        <v>0.21667586266994476</v>
      </c>
      <c r="FH55">
        <v>0.23584790527820587</v>
      </c>
      <c r="FI55">
        <v>0.27128168940544128</v>
      </c>
      <c r="FJ55">
        <v>0.30671614408493042</v>
      </c>
      <c r="FK55">
        <v>0.32560077309608459</v>
      </c>
      <c r="FL55">
        <v>0.34448531270027161</v>
      </c>
      <c r="FM55">
        <v>0.35162723064422607</v>
      </c>
      <c r="FN55">
        <v>0.3587689995765686</v>
      </c>
      <c r="FO55">
        <v>0.34911224246025085</v>
      </c>
      <c r="FP55">
        <v>0.33945533633232117</v>
      </c>
      <c r="FQ55">
        <v>0.317005455493927</v>
      </c>
      <c r="FR55">
        <v>0.29455572366714478</v>
      </c>
      <c r="FS55">
        <v>0.29219424724578857</v>
      </c>
      <c r="FT55">
        <v>0.2898327112197876</v>
      </c>
      <c r="FU55">
        <v>0.30814141035079956</v>
      </c>
      <c r="FV55">
        <v>0.32645010948181152</v>
      </c>
      <c r="FW55">
        <v>0.33272668719291687</v>
      </c>
      <c r="FX55">
        <v>0.33900314569473267</v>
      </c>
      <c r="FY55">
        <v>0.30251666903495789</v>
      </c>
      <c r="FZ55">
        <v>0.26602992415428162</v>
      </c>
      <c r="GA55">
        <v>0.2529558539390564</v>
      </c>
      <c r="GB55">
        <v>0.23988191783428192</v>
      </c>
      <c r="GC55">
        <v>0.24855701625347137</v>
      </c>
      <c r="GD55">
        <v>0.25723227858543396</v>
      </c>
      <c r="GE55">
        <v>0.19860619306564331</v>
      </c>
      <c r="GF55">
        <v>0.13997979462146759</v>
      </c>
      <c r="GG55">
        <v>5.9774681925773621E-2</v>
      </c>
      <c r="GH55">
        <v>-2.0428881049156189E-2</v>
      </c>
      <c r="GI55">
        <v>-3.6452598869800568E-2</v>
      </c>
      <c r="GJ55">
        <v>-5.2475810050964355E-2</v>
      </c>
      <c r="GK55">
        <v>-0.10009699314832687</v>
      </c>
      <c r="GL55">
        <v>-0.14771851897239685</v>
      </c>
      <c r="GM55">
        <v>-0.24298477172851563</v>
      </c>
      <c r="GN55">
        <v>-0.33825284242630005</v>
      </c>
      <c r="GO55">
        <v>-0.38545083999633789</v>
      </c>
      <c r="GP55">
        <v>-0.43264850974082947</v>
      </c>
      <c r="GQ55">
        <v>-0.42596539855003357</v>
      </c>
      <c r="GR55">
        <v>-0.41928243637084961</v>
      </c>
      <c r="GS55">
        <v>-0.42931115627288818</v>
      </c>
      <c r="GT55">
        <v>-0.4393400251865387</v>
      </c>
      <c r="GU55">
        <v>-0.44199180603027344</v>
      </c>
      <c r="GV55">
        <v>-0.44464325904846191</v>
      </c>
      <c r="GW55">
        <v>-0.43107819557189941</v>
      </c>
      <c r="GX55">
        <v>-0.41751286387443542</v>
      </c>
      <c r="GY55">
        <v>-0.42548364400863647</v>
      </c>
      <c r="GZ55">
        <v>-0.43345442414283752</v>
      </c>
      <c r="HA55">
        <v>-0.41600385308265686</v>
      </c>
      <c r="HB55">
        <v>-0.39855360984802246</v>
      </c>
      <c r="HC55">
        <v>-0.32189857959747314</v>
      </c>
      <c r="HD55">
        <v>-0.24524310231208801</v>
      </c>
      <c r="HE55">
        <v>-0.20506027340888977</v>
      </c>
      <c r="HF55">
        <v>-0.16487778723239899</v>
      </c>
      <c r="HG55">
        <v>-0.17318619787693024</v>
      </c>
      <c r="HH55">
        <v>-0.18149475753307343</v>
      </c>
      <c r="HI55">
        <v>-0.10139355808496475</v>
      </c>
      <c r="HJ55">
        <v>-2.1292107179760933E-2</v>
      </c>
      <c r="HK55">
        <v>4.1378572583198547E-2</v>
      </c>
      <c r="HL55">
        <v>0.10404805839061737</v>
      </c>
      <c r="HM55">
        <v>0.11096848547458649</v>
      </c>
      <c r="HN55">
        <v>0.11788854002952576</v>
      </c>
      <c r="HO55">
        <v>0.11800391227006912</v>
      </c>
      <c r="HP55">
        <v>0.11811418831348419</v>
      </c>
      <c r="HQ55">
        <v>0.17396984994411469</v>
      </c>
      <c r="HR55">
        <v>0.22982656955718994</v>
      </c>
      <c r="HS55">
        <v>0.26665768027305603</v>
      </c>
      <c r="HT55">
        <v>0.30348849296569824</v>
      </c>
      <c r="HU55">
        <v>0.28651174902915955</v>
      </c>
      <c r="HV55">
        <v>0.26953533291816711</v>
      </c>
      <c r="HW55">
        <v>0.2663348913192749</v>
      </c>
      <c r="HX55">
        <v>0.26313453912734985</v>
      </c>
      <c r="HY55">
        <v>0.29997974634170532</v>
      </c>
      <c r="HZ55">
        <v>0.33682462573051453</v>
      </c>
      <c r="IA55">
        <v>0.33014392852783203</v>
      </c>
      <c r="IB55">
        <v>0.3234630823135376</v>
      </c>
      <c r="IC55">
        <v>0.29678237438201904</v>
      </c>
      <c r="ID55">
        <v>0.27010166645050049</v>
      </c>
      <c r="IE55">
        <v>0.26527443528175354</v>
      </c>
      <c r="IF55">
        <v>0.26044726371765137</v>
      </c>
      <c r="IG55">
        <v>0.23318555951118469</v>
      </c>
      <c r="IH55">
        <v>0.20592370629310608</v>
      </c>
      <c r="II55">
        <v>0.19246947765350342</v>
      </c>
      <c r="IJ55">
        <v>0.17901910841464996</v>
      </c>
      <c r="IK55">
        <v>0.18016946315765381</v>
      </c>
      <c r="IL55">
        <v>0.18131984770298004</v>
      </c>
      <c r="IM55">
        <v>0.14221940934658051</v>
      </c>
      <c r="IN55">
        <v>0.10311877727508545</v>
      </c>
      <c r="IO55">
        <v>5.150233581662178E-2</v>
      </c>
      <c r="IP55">
        <v>-1.1311471462249756E-4</v>
      </c>
      <c r="IQ55">
        <v>-1.3065319508314133E-2</v>
      </c>
      <c r="IR55">
        <v>-2.6017220690846443E-2</v>
      </c>
      <c r="IS55">
        <v>-4.7949396073818207E-2</v>
      </c>
      <c r="IT55">
        <v>-6.9882117211818695E-2</v>
      </c>
      <c r="IU55">
        <v>-0.16763797402381897</v>
      </c>
      <c r="IV55">
        <v>-0.26539573073387146</v>
      </c>
      <c r="IW55">
        <v>-0.30561414361000061</v>
      </c>
      <c r="IX55">
        <v>-0.34583225846290588</v>
      </c>
      <c r="IY55">
        <v>-0.35159760713577271</v>
      </c>
      <c r="IZ55">
        <v>-0.35736286640167236</v>
      </c>
      <c r="JA55">
        <v>-0.36578583717346191</v>
      </c>
      <c r="JB55">
        <v>-0.37420883774757385</v>
      </c>
      <c r="JC55">
        <v>-0.35965016484260559</v>
      </c>
      <c r="JD55">
        <v>-0.34510254859924316</v>
      </c>
      <c r="JE55">
        <v>-0.32733598351478577</v>
      </c>
      <c r="JF55">
        <v>-0.30956903100013733</v>
      </c>
      <c r="JG55">
        <v>-0.32507038116455078</v>
      </c>
      <c r="JH55">
        <v>-0.34057179093360901</v>
      </c>
      <c r="JI55">
        <v>-0.33651688694953918</v>
      </c>
      <c r="JJ55">
        <v>-0.33246207237243652</v>
      </c>
      <c r="JK55">
        <v>-0.27939701080322266</v>
      </c>
      <c r="JL55">
        <v>-0.22633156180381775</v>
      </c>
      <c r="JM55">
        <v>-0.20099714398384094</v>
      </c>
      <c r="JN55">
        <v>-0.17566294968128204</v>
      </c>
      <c r="JO55">
        <v>-0.18020427227020264</v>
      </c>
      <c r="JP55">
        <v>-0.1847456693649292</v>
      </c>
      <c r="JQ55">
        <v>-0.11139128357172012</v>
      </c>
      <c r="JR55">
        <v>-3.8036637008190155E-2</v>
      </c>
      <c r="JS55">
        <v>3.0090566724538803E-2</v>
      </c>
      <c r="JT55">
        <v>9.8216459155082703E-2</v>
      </c>
      <c r="JU55">
        <v>0.10192768275737762</v>
      </c>
      <c r="JV55">
        <v>0.10563844442367554</v>
      </c>
      <c r="JW55">
        <v>0.1024743914604187</v>
      </c>
      <c r="JX55">
        <v>9.9305495619773865E-2</v>
      </c>
      <c r="JY55">
        <v>0.15118995308876038</v>
      </c>
      <c r="JZ55">
        <v>0.20307540893554688</v>
      </c>
      <c r="KA55">
        <v>0.23918376863002777</v>
      </c>
      <c r="KB55">
        <v>0.27529186010360718</v>
      </c>
      <c r="KC55">
        <v>0.26026526093482971</v>
      </c>
      <c r="KD55">
        <v>0.24523897469043732</v>
      </c>
      <c r="KE55">
        <v>0.24966356158256531</v>
      </c>
      <c r="KF55">
        <v>0.25408831238746643</v>
      </c>
      <c r="KG55">
        <v>0.30862000584602356</v>
      </c>
      <c r="KH55">
        <v>0.36315116286277771</v>
      </c>
      <c r="KI55">
        <v>0.34302970767021179</v>
      </c>
      <c r="KJ55">
        <v>0.32290786504745483</v>
      </c>
      <c r="KK55">
        <v>0.32108989357948303</v>
      </c>
      <c r="KL55">
        <v>0.31927195191383362</v>
      </c>
      <c r="KM55">
        <v>0.30920147895812988</v>
      </c>
      <c r="KN55">
        <v>0.29913118481636047</v>
      </c>
      <c r="KO55">
        <v>0.2627873420715332</v>
      </c>
      <c r="KP55">
        <v>0.22644332051277161</v>
      </c>
      <c r="KQ55">
        <v>0.20969000458717346</v>
      </c>
      <c r="KR55">
        <v>0.1929364800453186</v>
      </c>
      <c r="KS55">
        <v>0.19303123652935028</v>
      </c>
      <c r="KT55">
        <v>0.19312599301338196</v>
      </c>
      <c r="KU55">
        <v>0.14452254772186279</v>
      </c>
      <c r="KV55">
        <v>9.5918871462345123E-2</v>
      </c>
      <c r="KW55">
        <v>3.5365574061870575E-2</v>
      </c>
      <c r="KX55">
        <v>-2.5186561048030853E-2</v>
      </c>
      <c r="KY55">
        <v>-3.3960297703742981E-2</v>
      </c>
      <c r="KZ55">
        <v>-4.2733628302812576E-2</v>
      </c>
      <c r="LA55">
        <v>-7.006777822971344E-2</v>
      </c>
      <c r="LB55">
        <v>-9.7402222454547882E-2</v>
      </c>
      <c r="LC55">
        <v>-0.16613857448101044</v>
      </c>
      <c r="LD55">
        <v>-0.23487624526023865</v>
      </c>
      <c r="LE55">
        <v>-0.2821081280708313</v>
      </c>
      <c r="LF55">
        <v>-0.32933980226516724</v>
      </c>
      <c r="LG55">
        <v>-0.33637106418609619</v>
      </c>
      <c r="LH55">
        <v>-0.34340217709541321</v>
      </c>
      <c r="LI55">
        <v>-0.34014531970024109</v>
      </c>
      <c r="LJ55">
        <v>-0.33688843250274658</v>
      </c>
      <c r="LK55">
        <v>-0.33002173900604248</v>
      </c>
      <c r="LL55">
        <v>-0.32315465807914734</v>
      </c>
      <c r="LM55">
        <v>-0.32146176695823669</v>
      </c>
      <c r="LN55">
        <v>-0.31976881623268127</v>
      </c>
      <c r="LO55">
        <v>-0.31490185856819153</v>
      </c>
      <c r="LP55">
        <v>-0.31003493070602417</v>
      </c>
      <c r="LQ55">
        <v>-0.2879645824432373</v>
      </c>
      <c r="LR55">
        <v>-0.26589486002922058</v>
      </c>
      <c r="LS55">
        <v>-0.24305127561092377</v>
      </c>
      <c r="LT55">
        <v>-0.22020857036113739</v>
      </c>
      <c r="LU55">
        <v>-0.21052046120166779</v>
      </c>
      <c r="LV55">
        <v>-0.20083189010620117</v>
      </c>
      <c r="LW55">
        <v>-0.17708458006381989</v>
      </c>
      <c r="LX55">
        <v>-0.15333573520183563</v>
      </c>
      <c r="LY55">
        <v>-8.8172733783721924E-2</v>
      </c>
      <c r="LZ55">
        <v>-2.3009732365608215E-2</v>
      </c>
      <c r="MA55">
        <v>1.4556176960468292E-2</v>
      </c>
      <c r="MB55">
        <v>5.2120223641395569E-2</v>
      </c>
      <c r="MC55">
        <v>7.7777840197086334E-2</v>
      </c>
      <c r="MD55">
        <v>0.10343438386917114</v>
      </c>
      <c r="ME55">
        <v>0.10680776089429855</v>
      </c>
      <c r="MF55">
        <v>0.11017608642578125</v>
      </c>
      <c r="MG55">
        <v>0.12329854816198349</v>
      </c>
      <c r="MH55">
        <v>0.13642188906669617</v>
      </c>
      <c r="MI55">
        <v>0.17460501194000244</v>
      </c>
      <c r="MJ55">
        <v>0.21278813481330872</v>
      </c>
      <c r="MK55">
        <v>0.24795226752758026</v>
      </c>
      <c r="ML55">
        <v>0.28311499953269958</v>
      </c>
      <c r="MM55">
        <v>0.2979450523853302</v>
      </c>
      <c r="MN55">
        <v>0.31277436017990112</v>
      </c>
      <c r="MO55">
        <v>0.34623032808303833</v>
      </c>
      <c r="MP55">
        <v>0.37968721985816956</v>
      </c>
      <c r="MQ55">
        <v>0.36412203311920166</v>
      </c>
      <c r="MR55">
        <v>0.34855645895004272</v>
      </c>
      <c r="MS55">
        <v>0.34730398654937744</v>
      </c>
      <c r="MT55">
        <v>0.34605154395103455</v>
      </c>
      <c r="MU55">
        <v>0.31917265057563782</v>
      </c>
      <c r="MV55">
        <v>0.29229438304901123</v>
      </c>
      <c r="MW55">
        <v>0.26826611161231995</v>
      </c>
      <c r="MX55">
        <v>0.24423877894878387</v>
      </c>
      <c r="MY55">
        <v>0.23962543904781342</v>
      </c>
      <c r="MZ55">
        <v>0.23500511050224304</v>
      </c>
      <c r="NA55">
        <v>0.22006426751613617</v>
      </c>
      <c r="NB55">
        <v>0.20512241125106812</v>
      </c>
      <c r="NC55">
        <v>0.16199159622192383</v>
      </c>
      <c r="ND55">
        <v>0.11886077374219894</v>
      </c>
      <c r="NE55">
        <v>6.290791928768158E-2</v>
      </c>
      <c r="NF55">
        <v>6.9570019841194153E-3</v>
      </c>
      <c r="NG55">
        <v>-2.8588514775037766E-2</v>
      </c>
      <c r="NH55">
        <v>-6.4132511615753174E-2</v>
      </c>
      <c r="NI55">
        <v>-0.10983915627002716</v>
      </c>
      <c r="NJ55">
        <v>-0.15554745495319366</v>
      </c>
      <c r="NK55">
        <v>-0.18834602832794189</v>
      </c>
      <c r="NL55">
        <v>-0.22114618122577667</v>
      </c>
      <c r="NM55">
        <v>-0.27627021074295044</v>
      </c>
      <c r="NN55">
        <v>-0.33139422535896301</v>
      </c>
      <c r="NO55">
        <v>-0.36677932739257813</v>
      </c>
      <c r="NP55">
        <v>-0.40216273069381714</v>
      </c>
      <c r="NQ55">
        <v>-0.40345099568367004</v>
      </c>
      <c r="NR55">
        <v>-0.4047389030456543</v>
      </c>
      <c r="NS55">
        <v>-0.39808180928230286</v>
      </c>
      <c r="NT55">
        <v>-0.391419917345047</v>
      </c>
      <c r="NU55">
        <v>-0.39225384593009949</v>
      </c>
      <c r="NV55">
        <v>-0.39308765530586243</v>
      </c>
      <c r="NW55">
        <v>-0.38510158658027649</v>
      </c>
      <c r="NX55">
        <v>-0.37711548805236816</v>
      </c>
      <c r="NY55">
        <v>-0.35098010301589966</v>
      </c>
      <c r="NZ55">
        <v>-0.32484543323516846</v>
      </c>
      <c r="OA55">
        <v>-0.29664024710655212</v>
      </c>
      <c r="OB55">
        <v>-0.26843613386154175</v>
      </c>
      <c r="OC55">
        <v>-0.25085091590881348</v>
      </c>
      <c r="OD55">
        <v>-0.23326493799686432</v>
      </c>
      <c r="OE55">
        <v>-0.20058126747608185</v>
      </c>
      <c r="OF55">
        <v>-0.1678958386182785</v>
      </c>
      <c r="OG55">
        <v>-0.10268023610115051</v>
      </c>
      <c r="OH55">
        <v>-3.7464633584022522E-2</v>
      </c>
      <c r="OI55">
        <v>1.082124188542366E-2</v>
      </c>
      <c r="OJ55">
        <v>5.910501629114151E-2</v>
      </c>
      <c r="OK55">
        <v>8.49948450922966E-2</v>
      </c>
      <c r="OL55">
        <v>0.11088350415229797</v>
      </c>
      <c r="OM55">
        <v>0.12017464637756348</v>
      </c>
      <c r="ON55">
        <v>0.12946563959121704</v>
      </c>
      <c r="OO55">
        <v>0.14783033728599548</v>
      </c>
      <c r="OP55">
        <v>0.16619594395160675</v>
      </c>
      <c r="OQ55">
        <v>0.19726996123790741</v>
      </c>
      <c r="OR55">
        <v>0.22834399342536926</v>
      </c>
      <c r="OS55">
        <v>0.24839998781681061</v>
      </c>
      <c r="OT55">
        <v>0.26845505833625793</v>
      </c>
      <c r="OU55">
        <v>0.27195879817008972</v>
      </c>
      <c r="OV55">
        <v>0.27546229958534241</v>
      </c>
      <c r="OW55">
        <v>0.27544867992401123</v>
      </c>
      <c r="OX55">
        <v>0.27543509006500244</v>
      </c>
      <c r="OY55">
        <v>0.28345459699630737</v>
      </c>
      <c r="OZ55">
        <v>0.29147437214851379</v>
      </c>
      <c r="PA55">
        <v>0.29497528076171875</v>
      </c>
      <c r="PB55">
        <v>0.29847618937492371</v>
      </c>
      <c r="PC55">
        <v>0.28465107083320618</v>
      </c>
      <c r="PD55">
        <v>0.27082622051239014</v>
      </c>
      <c r="PE55">
        <v>0.25572004914283752</v>
      </c>
      <c r="PF55">
        <v>0.24061447381973267</v>
      </c>
      <c r="PG55">
        <v>0.23930568993091583</v>
      </c>
      <c r="PH55">
        <v>0.23799368739128113</v>
      </c>
      <c r="PI55">
        <v>0.22785648703575134</v>
      </c>
      <c r="PJ55">
        <v>0.21771858632564545</v>
      </c>
      <c r="PK55">
        <v>0.18608534336090088</v>
      </c>
      <c r="PL55">
        <v>0.1544521152973175</v>
      </c>
      <c r="PM55">
        <v>0.12015426903963089</v>
      </c>
      <c r="PN55">
        <v>8.5857696831226349E-2</v>
      </c>
      <c r="PO55">
        <v>7.1115955710411072E-2</v>
      </c>
      <c r="PP55">
        <v>5.6374929845333099E-2</v>
      </c>
      <c r="PQ55">
        <v>6.1016678810119629E-2</v>
      </c>
      <c r="PR55">
        <v>6.5658658742904663E-2</v>
      </c>
      <c r="PS55">
        <v>7.853563129901886E-2</v>
      </c>
      <c r="PT55">
        <v>9.141203761100769E-2</v>
      </c>
      <c r="PU55">
        <v>3.6526303738355637E-2</v>
      </c>
      <c r="PV55">
        <v>-1.8359430134296417E-2</v>
      </c>
      <c r="PW55">
        <v>-7.4015513062477112E-2</v>
      </c>
      <c r="PX55">
        <v>-0.12966948747634888</v>
      </c>
      <c r="PY55">
        <v>-0.15776520967483521</v>
      </c>
      <c r="PZ55">
        <v>-0.18585966527462006</v>
      </c>
      <c r="QA55">
        <v>-0.19262540340423584</v>
      </c>
      <c r="QB55">
        <v>-0.19939154386520386</v>
      </c>
      <c r="QC55">
        <v>-0.21129439771175385</v>
      </c>
      <c r="QD55">
        <v>-0.22319775819778442</v>
      </c>
      <c r="QE55">
        <v>-0.23873797059059143</v>
      </c>
      <c r="QF55">
        <v>-0.25427818298339844</v>
      </c>
      <c r="QG55">
        <v>-0.25407102704048157</v>
      </c>
      <c r="QH55">
        <v>-0.25386366248130798</v>
      </c>
      <c r="QI55">
        <v>-0.2362859845161438</v>
      </c>
      <c r="QJ55">
        <v>-0.2187088280916214</v>
      </c>
      <c r="QK55">
        <v>-0.19552516937255859</v>
      </c>
      <c r="QL55">
        <v>-0.17234063148498535</v>
      </c>
      <c r="QM55">
        <v>-0.14892712235450745</v>
      </c>
      <c r="QN55">
        <v>-0.12551282346248627</v>
      </c>
      <c r="QO55">
        <v>-0.10775072872638702</v>
      </c>
      <c r="QP55">
        <v>-8.9988648891448975E-2</v>
      </c>
      <c r="QQ55">
        <v>-8.8285677134990692E-2</v>
      </c>
      <c r="QR55">
        <v>-8.6583025753498077E-2</v>
      </c>
      <c r="QS55">
        <v>-0.10358354449272156</v>
      </c>
      <c r="QT55">
        <v>-0.12058354914188385</v>
      </c>
      <c r="QU55">
        <v>-0.13894958794116974</v>
      </c>
      <c r="QV55">
        <v>-0.15731222927570343</v>
      </c>
      <c r="QW55">
        <v>-0.1397840678691864</v>
      </c>
      <c r="QX55">
        <v>-0.12225472182035446</v>
      </c>
      <c r="QY55">
        <v>-7.1175619959831238E-2</v>
      </c>
      <c r="QZ55">
        <v>-2.0096510648727417E-2</v>
      </c>
      <c r="RA55">
        <v>2.038835734128952E-2</v>
      </c>
      <c r="RB55">
        <v>6.0871511697769165E-2</v>
      </c>
      <c r="RC55">
        <v>6.7560873925685883E-2</v>
      </c>
      <c r="RD55">
        <v>7.4249722063541412E-2</v>
      </c>
      <c r="RE55">
        <v>4.592571035027504E-2</v>
      </c>
      <c r="RF55">
        <v>1.7600461840629578E-2</v>
      </c>
      <c r="RG55">
        <v>-3.2330509275197983E-2</v>
      </c>
      <c r="RH55">
        <v>-8.2263104617595673E-2</v>
      </c>
      <c r="RI55">
        <v>-0.11405323445796967</v>
      </c>
      <c r="RJ55">
        <v>-0.14584337174892426</v>
      </c>
      <c r="RK55">
        <v>-0.12416990846395493</v>
      </c>
      <c r="RL55">
        <v>-0.1024964451789856</v>
      </c>
      <c r="RM55">
        <v>-5.3342223167419434E-2</v>
      </c>
      <c r="RN55">
        <v>-4.1896775364875793E-3</v>
      </c>
      <c r="RO55">
        <v>4.6678118407726288E-2</v>
      </c>
      <c r="RP55">
        <v>9.75475013256073E-2</v>
      </c>
      <c r="RQ55">
        <v>0.18923738598823547</v>
      </c>
      <c r="RR55">
        <v>0.28093111515045166</v>
      </c>
      <c r="RS55">
        <v>0.39457619190216064</v>
      </c>
      <c r="RT55">
        <v>0.50822126865386963</v>
      </c>
      <c r="RU55">
        <v>0.55548876523971558</v>
      </c>
      <c r="RV55">
        <v>0.6027534008026123</v>
      </c>
      <c r="RW55">
        <v>0.60417234897613525</v>
      </c>
      <c r="RX55">
        <v>0.60559087991714478</v>
      </c>
      <c r="RY55">
        <v>0.63276463747024536</v>
      </c>
      <c r="RZ55">
        <v>0.65993952751159668</v>
      </c>
      <c r="SA55">
        <v>0.70235633850097656</v>
      </c>
      <c r="SB55">
        <v>0.74477475881576538</v>
      </c>
      <c r="SC55">
        <v>0.78511035442352295</v>
      </c>
      <c r="SD55">
        <v>0.82544600963592529</v>
      </c>
      <c r="SE55">
        <v>0.86088329553604126</v>
      </c>
      <c r="SF55">
        <v>0.89631915092468262</v>
      </c>
      <c r="SG55">
        <v>0.95435464382171631</v>
      </c>
      <c r="SH55">
        <v>1.0123881101608276</v>
      </c>
      <c r="SI55">
        <v>1.0848416090011597</v>
      </c>
      <c r="SJ55">
        <v>1.1573033332824707</v>
      </c>
      <c r="SK55">
        <v>1.1358097791671753</v>
      </c>
      <c r="SL55">
        <v>1.114315390586853</v>
      </c>
      <c r="SM55">
        <v>1.0914093255996704</v>
      </c>
      <c r="SN55">
        <v>1.0685031414031982</v>
      </c>
      <c r="SO55">
        <v>0.70966446399688721</v>
      </c>
      <c r="SP55">
        <v>0.35083431005477905</v>
      </c>
      <c r="SQ55">
        <v>0.2737545371055603</v>
      </c>
      <c r="SR55">
        <v>0.19667991995811462</v>
      </c>
      <c r="SS55">
        <v>9.8341487348079681E-2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</row>
    <row r="56" spans="1:559">
      <c r="A56" t="s">
        <v>210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3.7605339457513765E-5</v>
      </c>
      <c r="BS56">
        <v>21.030448913574219</v>
      </c>
      <c r="BT56">
        <v>42.060855865478516</v>
      </c>
      <c r="BU56">
        <v>21.030452728271484</v>
      </c>
      <c r="BV56">
        <v>4.9591064453125E-5</v>
      </c>
      <c r="BW56">
        <v>0</v>
      </c>
      <c r="BX56">
        <v>2.7540305381990038E-5</v>
      </c>
      <c r="BY56">
        <v>23.102487564086914</v>
      </c>
      <c r="BZ56">
        <v>46.204948425292969</v>
      </c>
      <c r="CA56">
        <v>55.572265625</v>
      </c>
      <c r="CB56">
        <v>64.939567565917969</v>
      </c>
      <c r="CC56">
        <v>56.402793884277344</v>
      </c>
      <c r="CD56">
        <v>47.866020202636719</v>
      </c>
      <c r="CE56">
        <v>47.920413970947266</v>
      </c>
      <c r="CF56">
        <v>47.974796295166016</v>
      </c>
      <c r="CG56">
        <v>47.765033721923828</v>
      </c>
      <c r="CH56">
        <v>47.555271148681641</v>
      </c>
      <c r="CI56">
        <v>47.256553649902344</v>
      </c>
      <c r="CJ56">
        <v>46.957805633544922</v>
      </c>
      <c r="CK56">
        <v>38.560249328613281</v>
      </c>
      <c r="CL56">
        <v>30.162628173828125</v>
      </c>
      <c r="CM56">
        <v>27.589677810668945</v>
      </c>
      <c r="CN56">
        <v>25.016702651977539</v>
      </c>
      <c r="CO56">
        <v>24.962715148925781</v>
      </c>
      <c r="CP56">
        <v>24.908727645874023</v>
      </c>
      <c r="CQ56">
        <v>24.927488327026367</v>
      </c>
      <c r="CR56">
        <v>24.946249008178711</v>
      </c>
      <c r="CS56">
        <v>24.964195251464844</v>
      </c>
      <c r="CT56">
        <v>24.982143402099609</v>
      </c>
      <c r="CU56">
        <v>24.961330413818359</v>
      </c>
      <c r="CV56">
        <v>24.940517425537109</v>
      </c>
      <c r="CW56">
        <v>24.891319274902344</v>
      </c>
      <c r="CX56">
        <v>24.842119216918945</v>
      </c>
      <c r="CY56">
        <v>24.825006484985352</v>
      </c>
      <c r="CZ56">
        <v>24.807893753051758</v>
      </c>
      <c r="DA56">
        <v>24.842987060546875</v>
      </c>
      <c r="DB56">
        <v>24.878080368041992</v>
      </c>
      <c r="DC56">
        <v>24.920215606689453</v>
      </c>
      <c r="DD56">
        <v>24.962350845336914</v>
      </c>
      <c r="DE56">
        <v>24.989948272705078</v>
      </c>
      <c r="DF56">
        <v>25.017545700073242</v>
      </c>
      <c r="DG56">
        <v>25.047496795654297</v>
      </c>
      <c r="DH56">
        <v>25.077449798583984</v>
      </c>
      <c r="DI56">
        <v>25.107944488525391</v>
      </c>
      <c r="DJ56">
        <v>25.138437271118164</v>
      </c>
      <c r="DK56">
        <v>25.145723342895508</v>
      </c>
      <c r="DL56">
        <v>25.153007507324219</v>
      </c>
      <c r="DM56">
        <v>25.151851654052734</v>
      </c>
      <c r="DN56">
        <v>25.150693893432617</v>
      </c>
      <c r="DO56">
        <v>25.174556732177734</v>
      </c>
      <c r="DP56">
        <v>25.198421478271484</v>
      </c>
      <c r="DQ56">
        <v>25.252500534057617</v>
      </c>
      <c r="DR56">
        <v>25.306581497192383</v>
      </c>
      <c r="DS56">
        <v>25.395092010498047</v>
      </c>
      <c r="DT56">
        <v>25.483592987060547</v>
      </c>
      <c r="DU56">
        <v>25.639200210571289</v>
      </c>
      <c r="DV56">
        <v>25.794805526733398</v>
      </c>
      <c r="DW56">
        <v>31.591100692749023</v>
      </c>
      <c r="DX56">
        <v>37.387420654296875</v>
      </c>
      <c r="DY56">
        <v>43.261589050292969</v>
      </c>
      <c r="DZ56">
        <v>49.13580322265625</v>
      </c>
      <c r="EA56">
        <v>49.526702880859375</v>
      </c>
      <c r="EB56">
        <v>49.917606353759766</v>
      </c>
      <c r="EC56">
        <v>50.403060913085938</v>
      </c>
      <c r="ED56">
        <v>50.888511657714844</v>
      </c>
      <c r="EE56">
        <v>51.368350982666016</v>
      </c>
      <c r="EF56">
        <v>51.848186492919922</v>
      </c>
      <c r="EG56">
        <v>52.242568969726563</v>
      </c>
      <c r="EH56">
        <v>52.636947631835938</v>
      </c>
      <c r="EI56">
        <v>52.905982971191406</v>
      </c>
      <c r="EJ56">
        <v>53.175018310546875</v>
      </c>
      <c r="EK56">
        <v>53.30474853515625</v>
      </c>
      <c r="EL56">
        <v>53.434482574462891</v>
      </c>
      <c r="EM56">
        <v>53.391387939453125</v>
      </c>
      <c r="EN56">
        <v>53.348281860351563</v>
      </c>
      <c r="EO56">
        <v>53.157550811767578</v>
      </c>
      <c r="EP56">
        <v>52.966819763183594</v>
      </c>
      <c r="EQ56">
        <v>52.643283843994141</v>
      </c>
      <c r="ER56">
        <v>52.319747924804688</v>
      </c>
      <c r="ES56">
        <v>51.854171752929688</v>
      </c>
      <c r="ET56">
        <v>51.388595581054688</v>
      </c>
      <c r="EU56">
        <v>50.813716888427734</v>
      </c>
      <c r="EV56">
        <v>50.238834381103516</v>
      </c>
      <c r="EW56">
        <v>49.60888671875</v>
      </c>
      <c r="EX56">
        <v>48.97894287109375</v>
      </c>
      <c r="EY56">
        <v>37.330917358398438</v>
      </c>
      <c r="EZ56">
        <v>25.682977676391602</v>
      </c>
      <c r="FA56">
        <v>25.216838836669922</v>
      </c>
      <c r="FB56">
        <v>24.750738143920898</v>
      </c>
      <c r="FC56">
        <v>24.357534408569336</v>
      </c>
      <c r="FD56">
        <v>23.964326858520508</v>
      </c>
      <c r="FE56">
        <v>23.697298049926758</v>
      </c>
      <c r="FF56">
        <v>23.430267333984375</v>
      </c>
      <c r="FG56">
        <v>23.308238983154297</v>
      </c>
      <c r="FH56">
        <v>23.18623161315918</v>
      </c>
      <c r="FI56">
        <v>23.20245361328125</v>
      </c>
      <c r="FJ56">
        <v>23.218677520751953</v>
      </c>
      <c r="FK56">
        <v>23.332599639892578</v>
      </c>
      <c r="FL56">
        <v>23.446531295776367</v>
      </c>
      <c r="FM56">
        <v>25.538946151733398</v>
      </c>
      <c r="FN56">
        <v>27.631320953369141</v>
      </c>
      <c r="FO56">
        <v>27.798599243164063</v>
      </c>
      <c r="FP56">
        <v>27.965862274169922</v>
      </c>
      <c r="FQ56">
        <v>26.160926818847656</v>
      </c>
      <c r="FR56">
        <v>24.35600471496582</v>
      </c>
      <c r="FS56">
        <v>24.456613540649414</v>
      </c>
      <c r="FT56">
        <v>24.557222366333008</v>
      </c>
      <c r="FU56">
        <v>24.620452880859375</v>
      </c>
      <c r="FV56">
        <v>24.683685302734375</v>
      </c>
      <c r="FW56">
        <v>24.720212936401367</v>
      </c>
      <c r="FX56">
        <v>24.756740570068359</v>
      </c>
      <c r="FY56">
        <v>24.784200668334961</v>
      </c>
      <c r="FZ56">
        <v>24.811660766601563</v>
      </c>
      <c r="GA56">
        <v>24.889909744262695</v>
      </c>
      <c r="GB56">
        <v>24.968160629272461</v>
      </c>
      <c r="GC56">
        <v>25.115200042724609</v>
      </c>
      <c r="GD56">
        <v>25.262245178222656</v>
      </c>
      <c r="GE56">
        <v>25.49146842956543</v>
      </c>
      <c r="GF56">
        <v>25.720693588256836</v>
      </c>
      <c r="GG56">
        <v>26.065580368041992</v>
      </c>
      <c r="GH56">
        <v>26.41046142578125</v>
      </c>
      <c r="GI56">
        <v>26.855119705200195</v>
      </c>
      <c r="GJ56">
        <v>27.299779891967773</v>
      </c>
      <c r="GK56">
        <v>39.863494873046875</v>
      </c>
      <c r="GL56">
        <v>52.427120208740234</v>
      </c>
      <c r="GM56">
        <v>53.051235198974609</v>
      </c>
      <c r="GN56">
        <v>53.675357818603516</v>
      </c>
      <c r="GO56">
        <v>54.247421264648438</v>
      </c>
      <c r="GP56">
        <v>54.819484710693359</v>
      </c>
      <c r="GQ56">
        <v>55.319828033447266</v>
      </c>
      <c r="GR56">
        <v>55.820156097412109</v>
      </c>
      <c r="GS56">
        <v>56.105453491210938</v>
      </c>
      <c r="GT56">
        <v>56.3907470703125</v>
      </c>
      <c r="GU56">
        <v>56.419570922851563</v>
      </c>
      <c r="GV56">
        <v>56.448398590087891</v>
      </c>
      <c r="GW56">
        <v>56.319736480712891</v>
      </c>
      <c r="GX56">
        <v>56.191074371337891</v>
      </c>
      <c r="GY56">
        <v>55.916179656982422</v>
      </c>
      <c r="GZ56">
        <v>55.641281127929688</v>
      </c>
      <c r="HA56">
        <v>55.244415283203125</v>
      </c>
      <c r="HB56">
        <v>54.847557067871094</v>
      </c>
      <c r="HC56">
        <v>54.365097045898438</v>
      </c>
      <c r="HD56">
        <v>53.882640838623047</v>
      </c>
      <c r="HE56">
        <v>53.280315399169922</v>
      </c>
      <c r="HF56">
        <v>52.677993774414063</v>
      </c>
      <c r="HG56">
        <v>52.011207580566406</v>
      </c>
      <c r="HH56">
        <v>51.344409942626953</v>
      </c>
      <c r="HI56">
        <v>39.157745361328125</v>
      </c>
      <c r="HJ56">
        <v>26.971080780029297</v>
      </c>
      <c r="HK56">
        <v>26.492870330810547</v>
      </c>
      <c r="HL56">
        <v>26.014667510986328</v>
      </c>
      <c r="HM56">
        <v>25.634323120117188</v>
      </c>
      <c r="HN56">
        <v>25.25398063659668</v>
      </c>
      <c r="HO56">
        <v>25.012603759765625</v>
      </c>
      <c r="HP56">
        <v>24.771299362182617</v>
      </c>
      <c r="HQ56">
        <v>24.690681457519531</v>
      </c>
      <c r="HR56">
        <v>24.610061645507813</v>
      </c>
      <c r="HS56">
        <v>24.6578369140625</v>
      </c>
      <c r="HT56">
        <v>24.705612182617188</v>
      </c>
      <c r="HU56">
        <v>24.816682815551758</v>
      </c>
      <c r="HV56">
        <v>24.927751541137695</v>
      </c>
      <c r="HW56">
        <v>25.096157073974609</v>
      </c>
      <c r="HX56">
        <v>25.264564514160156</v>
      </c>
      <c r="HY56">
        <v>27.551885604858398</v>
      </c>
      <c r="HZ56">
        <v>29.839189529418945</v>
      </c>
      <c r="IA56">
        <v>29.963237762451172</v>
      </c>
      <c r="IB56">
        <v>30.087289810180664</v>
      </c>
      <c r="IC56">
        <v>28.037418365478516</v>
      </c>
      <c r="ID56">
        <v>25.987545013427734</v>
      </c>
      <c r="IE56">
        <v>25.989265441894531</v>
      </c>
      <c r="IF56">
        <v>25.990983963012695</v>
      </c>
      <c r="IG56">
        <v>25.936336517333984</v>
      </c>
      <c r="IH56">
        <v>25.881687164306641</v>
      </c>
      <c r="II56">
        <v>25.855216979980469</v>
      </c>
      <c r="IJ56">
        <v>25.828739166259766</v>
      </c>
      <c r="IK56">
        <v>25.855613708496094</v>
      </c>
      <c r="IL56">
        <v>25.882488250732422</v>
      </c>
      <c r="IM56">
        <v>25.942865371704102</v>
      </c>
      <c r="IN56">
        <v>26.003244400024414</v>
      </c>
      <c r="IO56">
        <v>26.155584335327148</v>
      </c>
      <c r="IP56">
        <v>26.307918548583984</v>
      </c>
      <c r="IQ56">
        <v>26.586698532104492</v>
      </c>
      <c r="IR56">
        <v>26.865478515625</v>
      </c>
      <c r="IS56">
        <v>29.85205078125</v>
      </c>
      <c r="IT56">
        <v>32.838668823242188</v>
      </c>
      <c r="IU56">
        <v>42.603004455566406</v>
      </c>
      <c r="IV56">
        <v>52.367527008056641</v>
      </c>
      <c r="IW56">
        <v>52.897758483886719</v>
      </c>
      <c r="IX56">
        <v>53.427955627441406</v>
      </c>
      <c r="IY56">
        <v>53.971290588378906</v>
      </c>
      <c r="IZ56">
        <v>54.514614105224609</v>
      </c>
      <c r="JA56">
        <v>54.881248474121094</v>
      </c>
      <c r="JB56">
        <v>55.247882843017578</v>
      </c>
      <c r="JC56">
        <v>55.354751586914063</v>
      </c>
      <c r="JD56">
        <v>55.461631774902344</v>
      </c>
      <c r="JE56">
        <v>55.389198303222656</v>
      </c>
      <c r="JF56">
        <v>55.316761016845703</v>
      </c>
      <c r="JG56">
        <v>55.081710815429688</v>
      </c>
      <c r="JH56">
        <v>54.846656799316406</v>
      </c>
      <c r="JI56">
        <v>54.462017059326172</v>
      </c>
      <c r="JJ56">
        <v>54.077388763427734</v>
      </c>
      <c r="JK56">
        <v>53.592784881591797</v>
      </c>
      <c r="JL56">
        <v>53.108184814453125</v>
      </c>
      <c r="JM56">
        <v>52.507114410400391</v>
      </c>
      <c r="JN56">
        <v>51.906044006347656</v>
      </c>
      <c r="JO56">
        <v>51.227077484130859</v>
      </c>
      <c r="JP56">
        <v>50.548103332519531</v>
      </c>
      <c r="JQ56">
        <v>49.871715545654297</v>
      </c>
      <c r="JR56">
        <v>49.195289611816406</v>
      </c>
      <c r="JS56">
        <v>37.427143096923828</v>
      </c>
      <c r="JT56">
        <v>25.659219741821289</v>
      </c>
      <c r="JU56">
        <v>25.222457885742188</v>
      </c>
      <c r="JV56">
        <v>24.785776138305664</v>
      </c>
      <c r="JW56">
        <v>24.47065544128418</v>
      </c>
      <c r="JX56">
        <v>24.155534744262695</v>
      </c>
      <c r="JY56">
        <v>23.995565414428711</v>
      </c>
      <c r="JZ56">
        <v>23.835592269897461</v>
      </c>
      <c r="KA56">
        <v>23.812597274780273</v>
      </c>
      <c r="KB56">
        <v>23.789602279663086</v>
      </c>
      <c r="KC56">
        <v>23.838024139404297</v>
      </c>
      <c r="KD56">
        <v>23.886445999145508</v>
      </c>
      <c r="KE56">
        <v>23.997669219970703</v>
      </c>
      <c r="KF56">
        <v>24.108894348144531</v>
      </c>
      <c r="KG56">
        <v>26.287309646606445</v>
      </c>
      <c r="KH56">
        <v>28.465694427490234</v>
      </c>
      <c r="KI56">
        <v>26.508293151855469</v>
      </c>
      <c r="KJ56">
        <v>24.55085563659668</v>
      </c>
      <c r="KK56">
        <v>24.586761474609375</v>
      </c>
      <c r="KL56">
        <v>24.622676849365234</v>
      </c>
      <c r="KM56">
        <v>24.615850448608398</v>
      </c>
      <c r="KN56">
        <v>24.609024047851563</v>
      </c>
      <c r="KO56">
        <v>24.571809768676758</v>
      </c>
      <c r="KP56">
        <v>24.53459358215332</v>
      </c>
      <c r="KQ56">
        <v>24.547782897949219</v>
      </c>
      <c r="KR56">
        <v>24.560985565185547</v>
      </c>
      <c r="KS56">
        <v>24.654026031494141</v>
      </c>
      <c r="KT56">
        <v>24.747066497802734</v>
      </c>
      <c r="KU56">
        <v>24.909971237182617</v>
      </c>
      <c r="KV56">
        <v>25.072877883911133</v>
      </c>
      <c r="KW56">
        <v>25.342376708984375</v>
      </c>
      <c r="KX56">
        <v>25.611871719360352</v>
      </c>
      <c r="KY56">
        <v>25.990232467651367</v>
      </c>
      <c r="KZ56">
        <v>26.368593215942383</v>
      </c>
      <c r="LA56">
        <v>38.542266845703125</v>
      </c>
      <c r="LB56">
        <v>50.715854644775391</v>
      </c>
      <c r="LC56">
        <v>51.324245452880859</v>
      </c>
      <c r="LD56">
        <v>51.932643890380859</v>
      </c>
      <c r="LE56">
        <v>52.583168029785156</v>
      </c>
      <c r="LF56">
        <v>53.233695983886719</v>
      </c>
      <c r="LG56">
        <v>53.822853088378906</v>
      </c>
      <c r="LH56">
        <v>54.412002563476563</v>
      </c>
      <c r="LI56">
        <v>54.807483673095703</v>
      </c>
      <c r="LJ56">
        <v>55.202964782714844</v>
      </c>
      <c r="LK56">
        <v>55.353996276855469</v>
      </c>
      <c r="LL56">
        <v>55.505058288574219</v>
      </c>
      <c r="LM56">
        <v>55.464874267578125</v>
      </c>
      <c r="LN56">
        <v>55.4246826171875</v>
      </c>
      <c r="LO56">
        <v>55.202342987060547</v>
      </c>
      <c r="LP56">
        <v>54.980003356933594</v>
      </c>
      <c r="LQ56">
        <v>54.627243041992188</v>
      </c>
      <c r="LR56">
        <v>54.274494171142578</v>
      </c>
      <c r="LS56">
        <v>53.794845581054688</v>
      </c>
      <c r="LT56">
        <v>53.315212249755859</v>
      </c>
      <c r="LU56">
        <v>52.716789245605469</v>
      </c>
      <c r="LV56">
        <v>52.118343353271484</v>
      </c>
      <c r="LW56">
        <v>51.465412139892578</v>
      </c>
      <c r="LX56">
        <v>50.812278747558594</v>
      </c>
      <c r="LY56">
        <v>38.763740539550781</v>
      </c>
      <c r="LZ56">
        <v>26.715202331542969</v>
      </c>
      <c r="MA56">
        <v>26.246295928955078</v>
      </c>
      <c r="MB56">
        <v>25.777587890625</v>
      </c>
      <c r="MC56">
        <v>25.397638320922852</v>
      </c>
      <c r="MD56">
        <v>25.017705917358398</v>
      </c>
      <c r="ME56">
        <v>24.776248931884766</v>
      </c>
      <c r="MF56">
        <v>24.534780502319336</v>
      </c>
      <c r="MG56">
        <v>24.416065216064453</v>
      </c>
      <c r="MH56">
        <v>24.29734992980957</v>
      </c>
      <c r="MI56">
        <v>24.285655975341797</v>
      </c>
      <c r="MJ56">
        <v>24.273960113525391</v>
      </c>
      <c r="MK56">
        <v>24.339210510253906</v>
      </c>
      <c r="ML56">
        <v>24.404460906982422</v>
      </c>
      <c r="MM56">
        <v>24.49884033203125</v>
      </c>
      <c r="MN56">
        <v>24.593217849731445</v>
      </c>
      <c r="MO56">
        <v>26.755352020263672</v>
      </c>
      <c r="MP56">
        <v>28.917539596557617</v>
      </c>
      <c r="MQ56">
        <v>26.909429550170898</v>
      </c>
      <c r="MR56">
        <v>24.901271820068359</v>
      </c>
      <c r="MS56">
        <v>24.936771392822266</v>
      </c>
      <c r="MT56">
        <v>24.972269058227539</v>
      </c>
      <c r="MU56">
        <v>24.985479354858398</v>
      </c>
      <c r="MV56">
        <v>24.998689651489258</v>
      </c>
      <c r="MW56">
        <v>25.043571472167969</v>
      </c>
      <c r="MX56">
        <v>25.088451385498047</v>
      </c>
      <c r="MY56">
        <v>25.206619262695313</v>
      </c>
      <c r="MZ56">
        <v>25.324792861938477</v>
      </c>
      <c r="NA56">
        <v>25.519935607910156</v>
      </c>
      <c r="NB56">
        <v>25.715087890625</v>
      </c>
      <c r="NC56">
        <v>25.994058609008789</v>
      </c>
      <c r="ND56">
        <v>26.273029327392578</v>
      </c>
      <c r="NE56">
        <v>26.642251968383789</v>
      </c>
      <c r="NF56">
        <v>27.011463165283203</v>
      </c>
      <c r="NG56">
        <v>27.459314346313477</v>
      </c>
      <c r="NH56">
        <v>27.907150268554688</v>
      </c>
      <c r="NI56">
        <v>40.714263916015625</v>
      </c>
      <c r="NJ56">
        <v>53.521781921386719</v>
      </c>
      <c r="NK56">
        <v>54.199886322021484</v>
      </c>
      <c r="NL56">
        <v>54.878013610839844</v>
      </c>
      <c r="NM56">
        <v>55.525283813476563</v>
      </c>
      <c r="NN56">
        <v>56.172557830810547</v>
      </c>
      <c r="NO56">
        <v>56.706096649169922</v>
      </c>
      <c r="NP56">
        <v>57.239612579345703</v>
      </c>
      <c r="NQ56">
        <v>57.606113433837891</v>
      </c>
      <c r="NR56">
        <v>57.972599029541016</v>
      </c>
      <c r="NS56">
        <v>58.1282958984375</v>
      </c>
      <c r="NT56">
        <v>58.28399658203125</v>
      </c>
      <c r="NU56">
        <v>58.216743469238281</v>
      </c>
      <c r="NV56">
        <v>58.149486541748047</v>
      </c>
      <c r="NW56">
        <v>57.907562255859375</v>
      </c>
      <c r="NX56">
        <v>57.665637969970703</v>
      </c>
      <c r="NY56">
        <v>57.335845947265625</v>
      </c>
      <c r="NZ56">
        <v>57.006065368652344</v>
      </c>
      <c r="OA56">
        <v>56.567226409912109</v>
      </c>
      <c r="OB56">
        <v>56.128402709960938</v>
      </c>
      <c r="OC56">
        <v>55.573444366455078</v>
      </c>
      <c r="OD56">
        <v>55.018466949462891</v>
      </c>
      <c r="OE56">
        <v>54.406475067138672</v>
      </c>
      <c r="OF56">
        <v>53.794460296630859</v>
      </c>
      <c r="OG56">
        <v>53.187828063964844</v>
      </c>
      <c r="OH56">
        <v>52.581199645996094</v>
      </c>
      <c r="OI56">
        <v>40.065452575683594</v>
      </c>
      <c r="OJ56">
        <v>27.55000114440918</v>
      </c>
      <c r="OK56">
        <v>27.106935501098633</v>
      </c>
      <c r="OL56">
        <v>26.663974761962891</v>
      </c>
      <c r="OM56">
        <v>26.310762405395508</v>
      </c>
      <c r="ON56">
        <v>25.957534790039063</v>
      </c>
      <c r="OO56">
        <v>25.724054336547852</v>
      </c>
      <c r="OP56">
        <v>25.490566253662109</v>
      </c>
      <c r="OQ56">
        <v>25.371797561645508</v>
      </c>
      <c r="OR56">
        <v>25.253028869628906</v>
      </c>
      <c r="OS56">
        <v>25.215785980224609</v>
      </c>
      <c r="OT56">
        <v>25.178546905517578</v>
      </c>
      <c r="OU56">
        <v>25.196805953979492</v>
      </c>
      <c r="OV56">
        <v>25.215063095092773</v>
      </c>
      <c r="OW56">
        <v>25.256599426269531</v>
      </c>
      <c r="OX56">
        <v>25.298137664794922</v>
      </c>
      <c r="OY56">
        <v>25.34208869934082</v>
      </c>
      <c r="OZ56">
        <v>25.386041641235352</v>
      </c>
      <c r="PA56">
        <v>25.407390594482422</v>
      </c>
      <c r="PB56">
        <v>25.428737640380859</v>
      </c>
      <c r="PC56">
        <v>25.406139373779297</v>
      </c>
      <c r="PD56">
        <v>25.383543014526367</v>
      </c>
      <c r="PE56">
        <v>25.337543487548828</v>
      </c>
      <c r="PF56">
        <v>25.291545867919922</v>
      </c>
      <c r="PG56">
        <v>25.267635345458984</v>
      </c>
      <c r="PH56">
        <v>25.243658065795898</v>
      </c>
      <c r="PI56">
        <v>25.265642166137695</v>
      </c>
      <c r="PJ56">
        <v>25.287630081176758</v>
      </c>
      <c r="PK56">
        <v>25.367708206176758</v>
      </c>
      <c r="PL56">
        <v>25.447786331176758</v>
      </c>
      <c r="PM56">
        <v>25.608877182006836</v>
      </c>
      <c r="PN56">
        <v>25.769960403442383</v>
      </c>
      <c r="PO56">
        <v>26.037870407104492</v>
      </c>
      <c r="PP56">
        <v>26.305770874023438</v>
      </c>
      <c r="PQ56">
        <v>26.672273635864258</v>
      </c>
      <c r="PR56">
        <v>27.038877487182617</v>
      </c>
      <c r="PS56">
        <v>39.445808410644531</v>
      </c>
      <c r="PT56">
        <v>51.853034973144531</v>
      </c>
      <c r="PU56">
        <v>52.499778747558594</v>
      </c>
      <c r="PV56">
        <v>53.146526336669922</v>
      </c>
      <c r="PW56">
        <v>53.857177734375</v>
      </c>
      <c r="PX56">
        <v>54.567806243896484</v>
      </c>
      <c r="PY56">
        <v>55.275279998779297</v>
      </c>
      <c r="PZ56">
        <v>55.98272705078125</v>
      </c>
      <c r="QA56">
        <v>56.618694305419922</v>
      </c>
      <c r="QB56">
        <v>57.25469970703125</v>
      </c>
      <c r="QC56">
        <v>57.747947692871094</v>
      </c>
      <c r="QD56">
        <v>58.2412109375</v>
      </c>
      <c r="QE56">
        <v>58.562030792236328</v>
      </c>
      <c r="QF56">
        <v>58.882850646972656</v>
      </c>
      <c r="QG56">
        <v>59.113468170166016</v>
      </c>
      <c r="QH56">
        <v>59.344078063964844</v>
      </c>
      <c r="QI56">
        <v>59.5313720703125</v>
      </c>
      <c r="QJ56">
        <v>59.718658447265625</v>
      </c>
      <c r="QK56">
        <v>59.836700439453125</v>
      </c>
      <c r="QL56">
        <v>59.954742431640625</v>
      </c>
      <c r="QM56">
        <v>60.012409210205078</v>
      </c>
      <c r="QN56">
        <v>60.070075988769531</v>
      </c>
      <c r="QO56">
        <v>60.118927001953125</v>
      </c>
      <c r="QP56">
        <v>60.167781829833984</v>
      </c>
      <c r="QQ56">
        <v>60.228950500488281</v>
      </c>
      <c r="QR56">
        <v>60.290119171142578</v>
      </c>
      <c r="QS56">
        <v>60.305660247802734</v>
      </c>
      <c r="QT56">
        <v>60.321197509765625</v>
      </c>
      <c r="QU56">
        <v>60.261184692382813</v>
      </c>
      <c r="QV56">
        <v>60.201194763183594</v>
      </c>
      <c r="QW56">
        <v>60.133190155029297</v>
      </c>
      <c r="QX56">
        <v>60.065181732177734</v>
      </c>
      <c r="QY56">
        <v>60.018596649169922</v>
      </c>
      <c r="QZ56">
        <v>59.972011566162109</v>
      </c>
      <c r="RA56">
        <v>59.920310974121094</v>
      </c>
      <c r="RB56">
        <v>59.868610382080078</v>
      </c>
      <c r="RC56">
        <v>59.817356109619141</v>
      </c>
      <c r="RD56">
        <v>59.766101837158203</v>
      </c>
      <c r="RE56">
        <v>59.750949859619141</v>
      </c>
      <c r="RF56">
        <v>59.735794067382813</v>
      </c>
      <c r="RG56">
        <v>59.718608856201172</v>
      </c>
      <c r="RH56">
        <v>59.701419830322266</v>
      </c>
      <c r="RI56">
        <v>59.509048461914063</v>
      </c>
      <c r="RJ56">
        <v>59.316673278808594</v>
      </c>
      <c r="RK56">
        <v>58.853992462158203</v>
      </c>
      <c r="RL56">
        <v>58.391326904296875</v>
      </c>
      <c r="RM56">
        <v>57.822463989257813</v>
      </c>
      <c r="RN56">
        <v>57.253620147705078</v>
      </c>
      <c r="RO56">
        <v>56.759151458740234</v>
      </c>
      <c r="RP56">
        <v>56.264667510986328</v>
      </c>
      <c r="RQ56">
        <v>55.859260559082031</v>
      </c>
      <c r="RR56">
        <v>55.453842163085938</v>
      </c>
      <c r="RS56">
        <v>55.124332427978516</v>
      </c>
      <c r="RT56">
        <v>54.794822692871094</v>
      </c>
      <c r="RU56">
        <v>54.558658599853516</v>
      </c>
      <c r="RV56">
        <v>54.322502136230469</v>
      </c>
      <c r="RW56">
        <v>54.121356964111328</v>
      </c>
      <c r="RX56">
        <v>53.920215606689453</v>
      </c>
      <c r="RY56">
        <v>53.675186157226563</v>
      </c>
      <c r="RZ56">
        <v>53.430149078369141</v>
      </c>
      <c r="SA56">
        <v>53.108463287353516</v>
      </c>
      <c r="SB56">
        <v>52.786762237548828</v>
      </c>
      <c r="SC56">
        <v>52.353317260742188</v>
      </c>
      <c r="SD56">
        <v>51.919872283935547</v>
      </c>
      <c r="SE56">
        <v>51.356025695800781</v>
      </c>
      <c r="SF56">
        <v>50.792201995849609</v>
      </c>
      <c r="SG56">
        <v>50.095588684082031</v>
      </c>
      <c r="SH56">
        <v>49.398998260498047</v>
      </c>
      <c r="SI56">
        <v>48.718330383300781</v>
      </c>
      <c r="SJ56">
        <v>48.037635803222656</v>
      </c>
      <c r="SK56">
        <v>47.370632171630859</v>
      </c>
      <c r="SL56">
        <v>46.703731536865234</v>
      </c>
      <c r="SM56">
        <v>54.200931549072266</v>
      </c>
      <c r="SN56">
        <v>61.698135375976563</v>
      </c>
      <c r="SO56">
        <v>52.286117553710938</v>
      </c>
      <c r="SP56">
        <v>42.874198913574219</v>
      </c>
      <c r="SQ56">
        <v>47.091415405273438</v>
      </c>
      <c r="SR56">
        <v>51.308578491210938</v>
      </c>
      <c r="SS56">
        <v>25.654685974121094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</row>
    <row r="57" spans="1:559">
      <c r="A57" t="s">
        <v>211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0.24758920073509216</v>
      </c>
      <c r="CJ57">
        <v>0.4951784610748291</v>
      </c>
      <c r="CK57">
        <v>0.4951784610748291</v>
      </c>
      <c r="CL57">
        <v>0.4951784610748291</v>
      </c>
      <c r="CM57">
        <v>0.49962285161018372</v>
      </c>
      <c r="CN57">
        <v>0.50406730175018311</v>
      </c>
      <c r="CO57">
        <v>0.50667703151702881</v>
      </c>
      <c r="CP57">
        <v>0.50928676128387451</v>
      </c>
      <c r="CQ57">
        <v>0.51048469543457031</v>
      </c>
      <c r="CR57">
        <v>0.51168262958526611</v>
      </c>
      <c r="CS57">
        <v>0.51181364059448242</v>
      </c>
      <c r="CT57">
        <v>0.51194465160369873</v>
      </c>
      <c r="CU57">
        <v>0.5114409327507019</v>
      </c>
      <c r="CV57">
        <v>0.5109371542930603</v>
      </c>
      <c r="CW57">
        <v>0.51025009155273438</v>
      </c>
      <c r="CX57">
        <v>0.50956296920776367</v>
      </c>
      <c r="CY57">
        <v>0.50900322198867798</v>
      </c>
      <c r="CZ57">
        <v>0.50844353437423706</v>
      </c>
      <c r="DA57">
        <v>0.50805509090423584</v>
      </c>
      <c r="DB57">
        <v>0.50766664743423462</v>
      </c>
      <c r="DC57">
        <v>0.50744432210922241</v>
      </c>
      <c r="DD57">
        <v>0.50722193717956543</v>
      </c>
      <c r="DE57">
        <v>0.50722658634185791</v>
      </c>
      <c r="DF57">
        <v>0.50723123550415039</v>
      </c>
      <c r="DG57">
        <v>0.50750839710235596</v>
      </c>
      <c r="DH57">
        <v>0.50778555870056152</v>
      </c>
      <c r="DI57">
        <v>0.5083429217338562</v>
      </c>
      <c r="DJ57">
        <v>0.5089002251625061</v>
      </c>
      <c r="DK57">
        <v>0.50979810953140259</v>
      </c>
      <c r="DL57">
        <v>0.5106959342956543</v>
      </c>
      <c r="DM57">
        <v>0.51191401481628418</v>
      </c>
      <c r="DN57">
        <v>0.51313215494155884</v>
      </c>
      <c r="DO57">
        <v>0.51459223031997681</v>
      </c>
      <c r="DP57">
        <v>0.51605230569839478</v>
      </c>
      <c r="DQ57">
        <v>0.51772665977478027</v>
      </c>
      <c r="DR57">
        <v>0.51940107345581055</v>
      </c>
      <c r="DS57">
        <v>0.52120870351791382</v>
      </c>
      <c r="DT57">
        <v>0.52301627397537231</v>
      </c>
      <c r="DU57">
        <v>0.52477723360061646</v>
      </c>
      <c r="DV57">
        <v>0.52653813362121582</v>
      </c>
      <c r="DW57">
        <v>0.52653813362121582</v>
      </c>
      <c r="DX57">
        <v>0.52653717994689941</v>
      </c>
      <c r="DY57">
        <v>0.26326960325241089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0.2626570463180542</v>
      </c>
      <c r="EX57">
        <v>0.52531152963638306</v>
      </c>
      <c r="EY57">
        <v>0.52531218528747559</v>
      </c>
      <c r="EZ57">
        <v>0.52531218528747559</v>
      </c>
      <c r="FA57">
        <v>0.52355891466140747</v>
      </c>
      <c r="FB57">
        <v>0.52180564403533936</v>
      </c>
      <c r="FC57">
        <v>0.51993799209594727</v>
      </c>
      <c r="FD57">
        <v>0.51807034015655518</v>
      </c>
      <c r="FE57">
        <v>0.51624608039855957</v>
      </c>
      <c r="FF57">
        <v>0.51442176103591919</v>
      </c>
      <c r="FG57">
        <v>0.51275306940078735</v>
      </c>
      <c r="FH57">
        <v>0.51108443737030029</v>
      </c>
      <c r="FI57">
        <v>0.50958037376403809</v>
      </c>
      <c r="FJ57">
        <v>0.50807631015777588</v>
      </c>
      <c r="FK57">
        <v>0.50690275430679321</v>
      </c>
      <c r="FL57">
        <v>0.50572919845581055</v>
      </c>
      <c r="FM57">
        <v>0.50493812561035156</v>
      </c>
      <c r="FN57">
        <v>0.50414711236953735</v>
      </c>
      <c r="FO57">
        <v>0.50362491607666016</v>
      </c>
      <c r="FP57">
        <v>0.50310271978378296</v>
      </c>
      <c r="FQ57">
        <v>0.50286406278610229</v>
      </c>
      <c r="FR57">
        <v>0.50262546539306641</v>
      </c>
      <c r="FS57">
        <v>0.50268572568893433</v>
      </c>
      <c r="FT57">
        <v>0.50274598598480225</v>
      </c>
      <c r="FU57">
        <v>0.50304877758026123</v>
      </c>
      <c r="FV57">
        <v>0.50335150957107544</v>
      </c>
      <c r="FW57">
        <v>0.50394833087921143</v>
      </c>
      <c r="FX57">
        <v>0.50454515218734741</v>
      </c>
      <c r="FY57">
        <v>0.50550878047943115</v>
      </c>
      <c r="FZ57">
        <v>0.50647240877151489</v>
      </c>
      <c r="GA57">
        <v>0.50766801834106445</v>
      </c>
      <c r="GB57">
        <v>0.50886362791061401</v>
      </c>
      <c r="GC57">
        <v>0.51024264097213745</v>
      </c>
      <c r="GD57">
        <v>0.51162165403366089</v>
      </c>
      <c r="GE57">
        <v>0.51328057050704956</v>
      </c>
      <c r="GF57">
        <v>0.51493948698043823</v>
      </c>
      <c r="GG57">
        <v>0.51668095588684082</v>
      </c>
      <c r="GH57">
        <v>0.51842236518859863</v>
      </c>
      <c r="GI57">
        <v>0.51993489265441895</v>
      </c>
      <c r="GJ57">
        <v>0.52144742012023926</v>
      </c>
      <c r="GK57">
        <v>0.52144742012023926</v>
      </c>
      <c r="GL57">
        <v>0.52144557237625122</v>
      </c>
      <c r="GM57">
        <v>0.26072573661804199</v>
      </c>
      <c r="GN57">
        <v>9.5367431640625E-7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1.8625850088938023E-6</v>
      </c>
      <c r="HG57">
        <v>0.26040613651275635</v>
      </c>
      <c r="HH57">
        <v>0.52081537246704102</v>
      </c>
      <c r="HI57">
        <v>0.52081632614135742</v>
      </c>
      <c r="HJ57">
        <v>0.52081632614135742</v>
      </c>
      <c r="HK57">
        <v>0.51919567584991455</v>
      </c>
      <c r="HL57">
        <v>0.51757508516311646</v>
      </c>
      <c r="HM57">
        <v>0.51597118377685547</v>
      </c>
      <c r="HN57">
        <v>0.51436728239059448</v>
      </c>
      <c r="HO57">
        <v>0.5127379298210144</v>
      </c>
      <c r="HP57">
        <v>0.5111086368560791</v>
      </c>
      <c r="HQ57">
        <v>0.50940448045730591</v>
      </c>
      <c r="HR57">
        <v>0.50770026445388794</v>
      </c>
      <c r="HS57">
        <v>0.50621700286865234</v>
      </c>
      <c r="HT57">
        <v>0.50473368167877197</v>
      </c>
      <c r="HU57">
        <v>0.5036168098449707</v>
      </c>
      <c r="HV57">
        <v>0.50249999761581421</v>
      </c>
      <c r="HW57">
        <v>0.50162172317504883</v>
      </c>
      <c r="HX57">
        <v>0.50074338912963867</v>
      </c>
      <c r="HY57">
        <v>0.50012266635894775</v>
      </c>
      <c r="HZ57">
        <v>0.49950191378593445</v>
      </c>
      <c r="IA57">
        <v>0.49922004342079163</v>
      </c>
      <c r="IB57">
        <v>0.49893814325332642</v>
      </c>
      <c r="IC57">
        <v>0.49893283843994141</v>
      </c>
      <c r="ID57">
        <v>0.49892750382423401</v>
      </c>
      <c r="IE57">
        <v>0.49917632341384888</v>
      </c>
      <c r="IF57">
        <v>0.49942511320114136</v>
      </c>
      <c r="IG57">
        <v>0.49995061755180359</v>
      </c>
      <c r="IH57">
        <v>0.50047612190246582</v>
      </c>
      <c r="II57">
        <v>0.50117599964141846</v>
      </c>
      <c r="IJ57">
        <v>0.50187581777572632</v>
      </c>
      <c r="IK57">
        <v>0.50270509719848633</v>
      </c>
      <c r="IL57">
        <v>0.50353443622589111</v>
      </c>
      <c r="IM57">
        <v>0.50455337762832642</v>
      </c>
      <c r="IN57">
        <v>0.50557237863540649</v>
      </c>
      <c r="IO57">
        <v>0.50663232803344727</v>
      </c>
      <c r="IP57">
        <v>0.50769221782684326</v>
      </c>
      <c r="IQ57">
        <v>0.50857740640640259</v>
      </c>
      <c r="IR57">
        <v>0.50946265459060669</v>
      </c>
      <c r="IS57">
        <v>0.51019412279129028</v>
      </c>
      <c r="IT57">
        <v>0.5109255313873291</v>
      </c>
      <c r="IU57">
        <v>0.5109255313873291</v>
      </c>
      <c r="IV57">
        <v>0.5109255313873291</v>
      </c>
      <c r="IW57">
        <v>0.25546276569366455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0.25063550472259521</v>
      </c>
      <c r="JR57">
        <v>0.50127100944519043</v>
      </c>
      <c r="JS57">
        <v>0.50127100944519043</v>
      </c>
      <c r="JT57">
        <v>0.50127100944519043</v>
      </c>
      <c r="JU57">
        <v>0.49983823299407959</v>
      </c>
      <c r="JV57">
        <v>0.49840545654296875</v>
      </c>
      <c r="JW57">
        <v>0.49690255522727966</v>
      </c>
      <c r="JX57">
        <v>0.49539965391159058</v>
      </c>
      <c r="JY57">
        <v>0.49376660585403442</v>
      </c>
      <c r="JZ57">
        <v>0.49213352799415588</v>
      </c>
      <c r="KA57">
        <v>0.49063622951507568</v>
      </c>
      <c r="KB57">
        <v>0.48913893103599548</v>
      </c>
      <c r="KC57">
        <v>0.48794654011726379</v>
      </c>
      <c r="KD57">
        <v>0.4867541491985321</v>
      </c>
      <c r="KE57">
        <v>0.48576393723487854</v>
      </c>
      <c r="KF57">
        <v>0.48477372527122498</v>
      </c>
      <c r="KG57">
        <v>0.48403149843215942</v>
      </c>
      <c r="KH57">
        <v>0.48328930139541626</v>
      </c>
      <c r="KI57">
        <v>0.48292657732963562</v>
      </c>
      <c r="KJ57">
        <v>0.48256385326385498</v>
      </c>
      <c r="KK57">
        <v>0.48253998160362244</v>
      </c>
      <c r="KL57">
        <v>0.48251610994338989</v>
      </c>
      <c r="KM57">
        <v>0.48281481862068176</v>
      </c>
      <c r="KN57">
        <v>0.48311352729797363</v>
      </c>
      <c r="KO57">
        <v>0.48376408219337463</v>
      </c>
      <c r="KP57">
        <v>0.48441463708877563</v>
      </c>
      <c r="KQ57">
        <v>0.48527237772941589</v>
      </c>
      <c r="KR57">
        <v>0.48613011837005615</v>
      </c>
      <c r="KS57">
        <v>0.48711949586868286</v>
      </c>
      <c r="KT57">
        <v>0.48810890316963196</v>
      </c>
      <c r="KU57">
        <v>0.48929336667060852</v>
      </c>
      <c r="KV57">
        <v>0.49047783017158508</v>
      </c>
      <c r="KW57">
        <v>0.49169686436653137</v>
      </c>
      <c r="KX57">
        <v>0.49291589856147766</v>
      </c>
      <c r="KY57">
        <v>0.49392011761665344</v>
      </c>
      <c r="KZ57">
        <v>0.49492436647415161</v>
      </c>
      <c r="LA57">
        <v>0.49492436647415161</v>
      </c>
      <c r="LB57">
        <v>0.49492260813713074</v>
      </c>
      <c r="LC57">
        <v>0.24746410548686981</v>
      </c>
      <c r="LD57">
        <v>8.9406967163085938E-7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1.760998202371411E-6</v>
      </c>
      <c r="LW57">
        <v>0.24620339274406433</v>
      </c>
      <c r="LX57">
        <v>0.49241060018539429</v>
      </c>
      <c r="LY57">
        <v>0.49241060018539429</v>
      </c>
      <c r="LZ57">
        <v>0.49241060018539429</v>
      </c>
      <c r="MA57">
        <v>0.49125069379806519</v>
      </c>
      <c r="MB57">
        <v>0.49009081721305847</v>
      </c>
      <c r="MC57">
        <v>0.48881644010543823</v>
      </c>
      <c r="MD57">
        <v>0.48754209280014038</v>
      </c>
      <c r="ME57">
        <v>0.48624488711357117</v>
      </c>
      <c r="MF57">
        <v>0.48494771122932434</v>
      </c>
      <c r="MG57">
        <v>0.48361286520957947</v>
      </c>
      <c r="MH57">
        <v>0.48227795958518982</v>
      </c>
      <c r="MI57">
        <v>0.48098301887512207</v>
      </c>
      <c r="MJ57">
        <v>0.47968807816505432</v>
      </c>
      <c r="MK57">
        <v>0.478584885597229</v>
      </c>
      <c r="ML57">
        <v>0.47748175263404846</v>
      </c>
      <c r="MM57">
        <v>0.47667267918586731</v>
      </c>
      <c r="MN57">
        <v>0.47586363554000854</v>
      </c>
      <c r="MO57">
        <v>0.47538375854492188</v>
      </c>
      <c r="MP57">
        <v>0.47490385174751282</v>
      </c>
      <c r="MQ57">
        <v>0.47474801540374756</v>
      </c>
      <c r="MR57">
        <v>0.47459214925765991</v>
      </c>
      <c r="MS57">
        <v>0.47480660676956177</v>
      </c>
      <c r="MT57">
        <v>0.47502103447914124</v>
      </c>
      <c r="MU57">
        <v>0.47560933232307434</v>
      </c>
      <c r="MV57">
        <v>0.47619760036468506</v>
      </c>
      <c r="MW57">
        <v>0.47709083557128906</v>
      </c>
      <c r="MX57">
        <v>0.47798407077789307</v>
      </c>
      <c r="MY57">
        <v>0.4790797233581543</v>
      </c>
      <c r="MZ57">
        <v>0.48017540574073792</v>
      </c>
      <c r="NA57">
        <v>0.48148736357688904</v>
      </c>
      <c r="NB57">
        <v>0.48279938101768494</v>
      </c>
      <c r="NC57">
        <v>0.48428347706794739</v>
      </c>
      <c r="ND57">
        <v>0.48576757311820984</v>
      </c>
      <c r="NE57">
        <v>0.48727056384086609</v>
      </c>
      <c r="NF57">
        <v>0.48877349495887756</v>
      </c>
      <c r="NG57">
        <v>0.49014225602149963</v>
      </c>
      <c r="NH57">
        <v>0.49151095747947693</v>
      </c>
      <c r="NI57">
        <v>0.49151095747947693</v>
      </c>
      <c r="NJ57">
        <v>0.49150919914245605</v>
      </c>
      <c r="NK57">
        <v>0.24575738608837128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3.7602264910674421E-6</v>
      </c>
      <c r="OG57">
        <v>0.24263902008533478</v>
      </c>
      <c r="OH57">
        <v>0.48527428507804871</v>
      </c>
      <c r="OI57">
        <v>0.48527804017066956</v>
      </c>
      <c r="OJ57">
        <v>0.48527804017066956</v>
      </c>
      <c r="OK57">
        <v>0.48367851972579956</v>
      </c>
      <c r="OL57">
        <v>0.48207902908325195</v>
      </c>
      <c r="OM57">
        <v>0.4804762601852417</v>
      </c>
      <c r="ON57">
        <v>0.47887346148490906</v>
      </c>
      <c r="OO57">
        <v>0.47724184393882751</v>
      </c>
      <c r="OP57">
        <v>0.4756101667881012</v>
      </c>
      <c r="OQ57">
        <v>0.47403892874717712</v>
      </c>
      <c r="OR57">
        <v>0.47246769070625305</v>
      </c>
      <c r="OS57">
        <v>0.47108936309814453</v>
      </c>
      <c r="OT57">
        <v>0.4697110652923584</v>
      </c>
      <c r="OU57">
        <v>0.46860918402671814</v>
      </c>
      <c r="OV57">
        <v>0.46750733256340027</v>
      </c>
      <c r="OW57">
        <v>0.46672096848487854</v>
      </c>
      <c r="OX57">
        <v>0.46593457460403442</v>
      </c>
      <c r="OY57">
        <v>0.46543648838996887</v>
      </c>
      <c r="OZ57">
        <v>0.46493840217590332</v>
      </c>
      <c r="PA57">
        <v>0.46477758884429932</v>
      </c>
      <c r="PB57">
        <v>0.46461674571037292</v>
      </c>
      <c r="PC57">
        <v>0.46480894088745117</v>
      </c>
      <c r="PD57">
        <v>0.46500113606452942</v>
      </c>
      <c r="PE57">
        <v>0.46551603078842163</v>
      </c>
      <c r="PF57">
        <v>0.46603089570999146</v>
      </c>
      <c r="PG57">
        <v>0.46679297089576721</v>
      </c>
      <c r="PH57">
        <v>0.46755507588386536</v>
      </c>
      <c r="PI57">
        <v>0.46856862306594849</v>
      </c>
      <c r="PJ57">
        <v>0.469582200050354</v>
      </c>
      <c r="PK57">
        <v>0.47083324193954468</v>
      </c>
      <c r="PL57">
        <v>0.47208428382873535</v>
      </c>
      <c r="PM57">
        <v>0.47346693277359009</v>
      </c>
      <c r="PN57">
        <v>0.47484952211380005</v>
      </c>
      <c r="PO57">
        <v>0.47624096274375916</v>
      </c>
      <c r="PP57">
        <v>0.47763237357139587</v>
      </c>
      <c r="PQ57">
        <v>0.47892269492149353</v>
      </c>
      <c r="PR57">
        <v>0.48021307587623596</v>
      </c>
      <c r="PS57">
        <v>0.48021307587623596</v>
      </c>
      <c r="PT57">
        <v>0.4802093505859375</v>
      </c>
      <c r="PU57">
        <v>0.24010653793811798</v>
      </c>
      <c r="PV57">
        <v>3.7252902984619141E-6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</row>
    <row r="58" spans="1:559">
      <c r="A58" t="s">
        <v>212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0.41270038485527039</v>
      </c>
      <c r="CJ58">
        <v>0.82540088891983032</v>
      </c>
      <c r="CK58">
        <v>0.82540088891983032</v>
      </c>
      <c r="CL58">
        <v>0.82540088891983032</v>
      </c>
      <c r="CM58">
        <v>0.83051836490631104</v>
      </c>
      <c r="CN58">
        <v>0.83563584089279175</v>
      </c>
      <c r="CO58">
        <v>0.83846050500869751</v>
      </c>
      <c r="CP58">
        <v>0.84128516912460327</v>
      </c>
      <c r="CQ58">
        <v>0.842254638671875</v>
      </c>
      <c r="CR58">
        <v>0.84322410821914673</v>
      </c>
      <c r="CS58">
        <v>0.84330010414123535</v>
      </c>
      <c r="CT58">
        <v>0.8433760404586792</v>
      </c>
      <c r="CU58">
        <v>0.84358179569244385</v>
      </c>
      <c r="CV58">
        <v>0.84378761053085327</v>
      </c>
      <c r="CW58">
        <v>0.84420537948608398</v>
      </c>
      <c r="CX58">
        <v>0.8446231484413147</v>
      </c>
      <c r="CY58">
        <v>0.84484958648681641</v>
      </c>
      <c r="CZ58">
        <v>0.84507596492767334</v>
      </c>
      <c r="DA58">
        <v>0.84510982036590576</v>
      </c>
      <c r="DB58">
        <v>0.84514367580413818</v>
      </c>
      <c r="DC58">
        <v>0.84504258632659912</v>
      </c>
      <c r="DD58">
        <v>0.84494143724441528</v>
      </c>
      <c r="DE58">
        <v>0.84468501806259155</v>
      </c>
      <c r="DF58">
        <v>0.84442853927612305</v>
      </c>
      <c r="DG58">
        <v>0.84400296211242676</v>
      </c>
      <c r="DH58">
        <v>0.84357738494873047</v>
      </c>
      <c r="DI58">
        <v>0.84300297498703003</v>
      </c>
      <c r="DJ58">
        <v>0.84242856502532959</v>
      </c>
      <c r="DK58">
        <v>0.84170687198638916</v>
      </c>
      <c r="DL58">
        <v>0.84098517894744873</v>
      </c>
      <c r="DM58">
        <v>0.84016549587249756</v>
      </c>
      <c r="DN58">
        <v>0.83934575319290161</v>
      </c>
      <c r="DO58">
        <v>0.8384595513343811</v>
      </c>
      <c r="DP58">
        <v>0.8375733494758606</v>
      </c>
      <c r="DQ58">
        <v>0.83659577369689941</v>
      </c>
      <c r="DR58">
        <v>0.83561813831329346</v>
      </c>
      <c r="DS58">
        <v>0.83458107709884644</v>
      </c>
      <c r="DT58">
        <v>0.83354401588439941</v>
      </c>
      <c r="DU58">
        <v>0.83256632089614868</v>
      </c>
      <c r="DV58">
        <v>0.83158862590789795</v>
      </c>
      <c r="DW58">
        <v>0.83158862590789795</v>
      </c>
      <c r="DX58">
        <v>0.83158713579177856</v>
      </c>
      <c r="DY58">
        <v>0.41579517722129822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0.41447761654853821</v>
      </c>
      <c r="EX58">
        <v>0.82895123958587646</v>
      </c>
      <c r="EY58">
        <v>0.82895225286483765</v>
      </c>
      <c r="EZ58">
        <v>0.82895225286483765</v>
      </c>
      <c r="FA58">
        <v>0.82961189746856689</v>
      </c>
      <c r="FB58">
        <v>0.83027148246765137</v>
      </c>
      <c r="FC58">
        <v>0.83102041482925415</v>
      </c>
      <c r="FD58">
        <v>0.83176940679550171</v>
      </c>
      <c r="FE58">
        <v>0.83256012201309204</v>
      </c>
      <c r="FF58">
        <v>0.83335083723068237</v>
      </c>
      <c r="FG58">
        <v>0.83411639928817749</v>
      </c>
      <c r="FH58">
        <v>0.83488190174102783</v>
      </c>
      <c r="FI58">
        <v>0.83560758829116821</v>
      </c>
      <c r="FJ58">
        <v>0.83633333444595337</v>
      </c>
      <c r="FK58">
        <v>0.83695089817047119</v>
      </c>
      <c r="FL58">
        <v>0.83756846189498901</v>
      </c>
      <c r="FM58">
        <v>0.83802348375320435</v>
      </c>
      <c r="FN58">
        <v>0.83847850561141968</v>
      </c>
      <c r="FO58">
        <v>0.83883517980575562</v>
      </c>
      <c r="FP58">
        <v>0.83919191360473633</v>
      </c>
      <c r="FQ58">
        <v>0.83946233987808228</v>
      </c>
      <c r="FR58">
        <v>0.83973270654678345</v>
      </c>
      <c r="FS58">
        <v>0.83986812829971313</v>
      </c>
      <c r="FT58">
        <v>0.8400036096572876</v>
      </c>
      <c r="FU58">
        <v>0.84002119302749634</v>
      </c>
      <c r="FV58">
        <v>0.84003877639770508</v>
      </c>
      <c r="FW58">
        <v>0.83992987871170044</v>
      </c>
      <c r="FX58">
        <v>0.83982104063034058</v>
      </c>
      <c r="FY58">
        <v>0.83953225612640381</v>
      </c>
      <c r="FZ58">
        <v>0.83924341201782227</v>
      </c>
      <c r="GA58">
        <v>0.83881485462188721</v>
      </c>
      <c r="GB58">
        <v>0.83838629722595215</v>
      </c>
      <c r="GC58">
        <v>0.83784890174865723</v>
      </c>
      <c r="GD58">
        <v>0.8373115062713623</v>
      </c>
      <c r="GE58">
        <v>0.83660805225372314</v>
      </c>
      <c r="GF58">
        <v>0.83590453863143921</v>
      </c>
      <c r="GG58">
        <v>0.83508509397506714</v>
      </c>
      <c r="GH58">
        <v>0.83426570892333984</v>
      </c>
      <c r="GI58">
        <v>0.83349442481994629</v>
      </c>
      <c r="GJ58">
        <v>0.83272314071655273</v>
      </c>
      <c r="GK58">
        <v>0.83272314071655273</v>
      </c>
      <c r="GL58">
        <v>0.83272016048431396</v>
      </c>
      <c r="GM58">
        <v>0.41636478900909424</v>
      </c>
      <c r="GN58">
        <v>1.4901161193847656E-6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2.9578500289062504E-6</v>
      </c>
      <c r="HG58">
        <v>0.41353404521942139</v>
      </c>
      <c r="HH58">
        <v>0.82707303762435913</v>
      </c>
      <c r="HI58">
        <v>0.82707452774047852</v>
      </c>
      <c r="HJ58">
        <v>0.82707452774047852</v>
      </c>
      <c r="HK58">
        <v>0.82776069641113281</v>
      </c>
      <c r="HL58">
        <v>0.82844686508178711</v>
      </c>
      <c r="HM58">
        <v>0.82916545867919922</v>
      </c>
      <c r="HN58">
        <v>0.82988405227661133</v>
      </c>
      <c r="HO58">
        <v>0.83063572645187378</v>
      </c>
      <c r="HP58">
        <v>0.83138740062713623</v>
      </c>
      <c r="HQ58">
        <v>0.8322111964225769</v>
      </c>
      <c r="HR58">
        <v>0.83303499221801758</v>
      </c>
      <c r="HS58">
        <v>0.83380478620529175</v>
      </c>
      <c r="HT58">
        <v>0.83457458019256592</v>
      </c>
      <c r="HU58">
        <v>0.83518296480178833</v>
      </c>
      <c r="HV58">
        <v>0.83579128980636597</v>
      </c>
      <c r="HW58">
        <v>0.83627778291702271</v>
      </c>
      <c r="HX58">
        <v>0.83676433563232422</v>
      </c>
      <c r="HY58">
        <v>0.83712983131408691</v>
      </c>
      <c r="HZ58">
        <v>0.83749532699584961</v>
      </c>
      <c r="IA58">
        <v>0.83770346641540527</v>
      </c>
      <c r="IB58">
        <v>0.83791160583496094</v>
      </c>
      <c r="IC58">
        <v>0.83797645568847656</v>
      </c>
      <c r="ID58">
        <v>0.83804130554199219</v>
      </c>
      <c r="IE58">
        <v>0.83798390626907349</v>
      </c>
      <c r="IF58">
        <v>0.83792650699615479</v>
      </c>
      <c r="IG58">
        <v>0.83773982524871826</v>
      </c>
      <c r="IH58">
        <v>0.83755308389663696</v>
      </c>
      <c r="II58">
        <v>0.83725559711456299</v>
      </c>
      <c r="IJ58">
        <v>0.83695811033248901</v>
      </c>
      <c r="IK58">
        <v>0.83656615018844604</v>
      </c>
      <c r="IL58">
        <v>0.83617419004440308</v>
      </c>
      <c r="IM58">
        <v>0.83564496040344238</v>
      </c>
      <c r="IN58">
        <v>0.83511573076248169</v>
      </c>
      <c r="IO58">
        <v>0.83448457717895508</v>
      </c>
      <c r="IP58">
        <v>0.83385348320007324</v>
      </c>
      <c r="IQ58">
        <v>0.83324557542800903</v>
      </c>
      <c r="IR58">
        <v>0.83263766765594482</v>
      </c>
      <c r="IS58">
        <v>0.83207398653030396</v>
      </c>
      <c r="IT58">
        <v>0.83151036500930786</v>
      </c>
      <c r="IU58">
        <v>0.83151036500930786</v>
      </c>
      <c r="IV58">
        <v>0.83151036500930786</v>
      </c>
      <c r="IW58">
        <v>0.41575518250465393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0.41542008519172668</v>
      </c>
      <c r="JR58">
        <v>0.83084017038345337</v>
      </c>
      <c r="JS58">
        <v>0.83084017038345337</v>
      </c>
      <c r="JT58">
        <v>0.83084017038345337</v>
      </c>
      <c r="JU58">
        <v>0.83149725198745728</v>
      </c>
      <c r="JV58">
        <v>0.83215439319610596</v>
      </c>
      <c r="JW58">
        <v>0.83286404609680176</v>
      </c>
      <c r="JX58">
        <v>0.83357369899749756</v>
      </c>
      <c r="JY58">
        <v>0.83437305688858032</v>
      </c>
      <c r="JZ58">
        <v>0.83517241477966309</v>
      </c>
      <c r="KA58">
        <v>0.83594250679016113</v>
      </c>
      <c r="KB58">
        <v>0.83671265840530396</v>
      </c>
      <c r="KC58">
        <v>0.83734375238418579</v>
      </c>
      <c r="KD58">
        <v>0.83797478675842285</v>
      </c>
      <c r="KE58">
        <v>0.83849972486495972</v>
      </c>
      <c r="KF58">
        <v>0.83902472257614136</v>
      </c>
      <c r="KG58">
        <v>0.83944326639175415</v>
      </c>
      <c r="KH58">
        <v>0.83986175060272217</v>
      </c>
      <c r="KI58">
        <v>0.84013593196868896</v>
      </c>
      <c r="KJ58">
        <v>0.84041011333465576</v>
      </c>
      <c r="KK58">
        <v>0.84054255485534668</v>
      </c>
      <c r="KL58">
        <v>0.84067493677139282</v>
      </c>
      <c r="KM58">
        <v>0.84067469835281372</v>
      </c>
      <c r="KN58">
        <v>0.84067445993423462</v>
      </c>
      <c r="KO58">
        <v>0.84051614999771118</v>
      </c>
      <c r="KP58">
        <v>0.84035784006118774</v>
      </c>
      <c r="KQ58">
        <v>0.84004700183868408</v>
      </c>
      <c r="KR58">
        <v>0.8397362232208252</v>
      </c>
      <c r="KS58">
        <v>0.83929479122161865</v>
      </c>
      <c r="KT58">
        <v>0.83885329961776733</v>
      </c>
      <c r="KU58">
        <v>0.83824199438095093</v>
      </c>
      <c r="KV58">
        <v>0.83763062953948975</v>
      </c>
      <c r="KW58">
        <v>0.83688974380493164</v>
      </c>
      <c r="KX58">
        <v>0.83614885807037354</v>
      </c>
      <c r="KY58">
        <v>0.83543699979782104</v>
      </c>
      <c r="KZ58">
        <v>0.83472514152526855</v>
      </c>
      <c r="LA58">
        <v>0.83472514152526855</v>
      </c>
      <c r="LB58">
        <v>0.83472216129302979</v>
      </c>
      <c r="LC58">
        <v>0.41736581921577454</v>
      </c>
      <c r="LD58">
        <v>1.4901161193847656E-6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2.9684651963179931E-6</v>
      </c>
      <c r="LW58">
        <v>0.41501814126968384</v>
      </c>
      <c r="LX58">
        <v>0.83004271984100342</v>
      </c>
      <c r="LY58">
        <v>0.83004271984100342</v>
      </c>
      <c r="LZ58">
        <v>0.83004271984100342</v>
      </c>
      <c r="MA58">
        <v>0.83064091205596924</v>
      </c>
      <c r="MB58">
        <v>0.83123904466629028</v>
      </c>
      <c r="MC58">
        <v>0.83194208145141602</v>
      </c>
      <c r="MD58">
        <v>0.83264511823654175</v>
      </c>
      <c r="ME58">
        <v>0.83338940143585205</v>
      </c>
      <c r="MF58">
        <v>0.8341338038444519</v>
      </c>
      <c r="MG58">
        <v>0.83491837978363037</v>
      </c>
      <c r="MH58">
        <v>0.83570295572280884</v>
      </c>
      <c r="MI58">
        <v>0.83646613359451294</v>
      </c>
      <c r="MJ58">
        <v>0.83722937107086182</v>
      </c>
      <c r="MK58">
        <v>0.83786827325820923</v>
      </c>
      <c r="ML58">
        <v>0.83850711584091187</v>
      </c>
      <c r="MM58">
        <v>0.83901005983352661</v>
      </c>
      <c r="MN58">
        <v>0.83951294422149658</v>
      </c>
      <c r="MO58">
        <v>0.83988738059997559</v>
      </c>
      <c r="MP58">
        <v>0.84026187658309937</v>
      </c>
      <c r="MQ58">
        <v>0.84051781892776489</v>
      </c>
      <c r="MR58">
        <v>0.84077376127243042</v>
      </c>
      <c r="MS58">
        <v>0.84086513519287109</v>
      </c>
      <c r="MT58">
        <v>0.84095644950866699</v>
      </c>
      <c r="MU58">
        <v>0.84086966514587402</v>
      </c>
      <c r="MV58">
        <v>0.84078294038772583</v>
      </c>
      <c r="MW58">
        <v>0.84053736925125122</v>
      </c>
      <c r="MX58">
        <v>0.84029179811477661</v>
      </c>
      <c r="MY58">
        <v>0.8398970365524292</v>
      </c>
      <c r="MZ58">
        <v>0.83950227499008179</v>
      </c>
      <c r="NA58">
        <v>0.83894383907318115</v>
      </c>
      <c r="NB58">
        <v>0.83838534355163574</v>
      </c>
      <c r="NC58">
        <v>0.83763754367828369</v>
      </c>
      <c r="ND58">
        <v>0.83688974380493164</v>
      </c>
      <c r="NE58">
        <v>0.83601880073547363</v>
      </c>
      <c r="NF58">
        <v>0.8351479172706604</v>
      </c>
      <c r="NG58">
        <v>0.83428239822387695</v>
      </c>
      <c r="NH58">
        <v>0.83341687917709351</v>
      </c>
      <c r="NI58">
        <v>0.83341687917709351</v>
      </c>
      <c r="NJ58">
        <v>0.83341389894485474</v>
      </c>
      <c r="NK58">
        <v>0.41671165823936462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6.4302926148229744E-6</v>
      </c>
      <c r="OG58">
        <v>0.41493242979049683</v>
      </c>
      <c r="OH58">
        <v>0.82985842227935791</v>
      </c>
      <c r="OI58">
        <v>0.82986485958099365</v>
      </c>
      <c r="OJ58">
        <v>0.82986485958099365</v>
      </c>
      <c r="OK58">
        <v>0.83062231540679932</v>
      </c>
      <c r="OL58">
        <v>0.83137977123260498</v>
      </c>
      <c r="OM58">
        <v>0.8321613073348999</v>
      </c>
      <c r="ON58">
        <v>0.83294284343719482</v>
      </c>
      <c r="OO58">
        <v>0.83374053239822388</v>
      </c>
      <c r="OP58">
        <v>0.83453828096389771</v>
      </c>
      <c r="OQ58">
        <v>0.83532696962356567</v>
      </c>
      <c r="OR58">
        <v>0.83611571788787842</v>
      </c>
      <c r="OS58">
        <v>0.83683133125305176</v>
      </c>
      <c r="OT58">
        <v>0.83754688501358032</v>
      </c>
      <c r="OU58">
        <v>0.83812636137008667</v>
      </c>
      <c r="OV58">
        <v>0.83870577812194824</v>
      </c>
      <c r="OW58">
        <v>0.83913660049438477</v>
      </c>
      <c r="OX58">
        <v>0.83956748247146606</v>
      </c>
      <c r="OY58">
        <v>0.83988416194915771</v>
      </c>
      <c r="OZ58">
        <v>0.84020084142684937</v>
      </c>
      <c r="PA58">
        <v>0.84039896726608276</v>
      </c>
      <c r="PB58">
        <v>0.84059709310531616</v>
      </c>
      <c r="PC58">
        <v>0.84065240621566772</v>
      </c>
      <c r="PD58">
        <v>0.84070771932601929</v>
      </c>
      <c r="PE58">
        <v>0.84062933921813965</v>
      </c>
      <c r="PF58">
        <v>0.84055095911026001</v>
      </c>
      <c r="PG58">
        <v>0.84036737680435181</v>
      </c>
      <c r="PH58">
        <v>0.84018373489379883</v>
      </c>
      <c r="PI58">
        <v>0.83987993001937866</v>
      </c>
      <c r="PJ58">
        <v>0.8395761251449585</v>
      </c>
      <c r="PK58">
        <v>0.83913367986679077</v>
      </c>
      <c r="PL58">
        <v>0.83869123458862305</v>
      </c>
      <c r="PM58">
        <v>0.8381461501121521</v>
      </c>
      <c r="PN58">
        <v>0.83760106563568115</v>
      </c>
      <c r="PO58">
        <v>0.83698952198028564</v>
      </c>
      <c r="PP58">
        <v>0.83637797832489014</v>
      </c>
      <c r="PQ58">
        <v>0.83578145503997803</v>
      </c>
      <c r="PR58">
        <v>0.83518487215042114</v>
      </c>
      <c r="PS58">
        <v>0.83518487215042114</v>
      </c>
      <c r="PT58">
        <v>0.83517837524414063</v>
      </c>
      <c r="PU58">
        <v>0.41759243607521057</v>
      </c>
      <c r="PV58">
        <v>6.4969062805175781E-6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</row>
    <row r="59" spans="1:559">
      <c r="A59" t="s">
        <v>213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-9.9605776369571686E-2</v>
      </c>
      <c r="CJ59">
        <v>-0.19921158254146576</v>
      </c>
      <c r="CK59">
        <v>-0.19921158254146576</v>
      </c>
      <c r="CL59">
        <v>-0.19921156764030457</v>
      </c>
      <c r="CM59">
        <v>-0.19238318502902985</v>
      </c>
      <c r="CN59">
        <v>-0.18555472791194916</v>
      </c>
      <c r="CO59">
        <v>-0.17983004450798035</v>
      </c>
      <c r="CP59">
        <v>-0.17410542070865631</v>
      </c>
      <c r="CQ59">
        <v>-0.16999691724777222</v>
      </c>
      <c r="CR59">
        <v>-0.1658884584903717</v>
      </c>
      <c r="CS59">
        <v>-0.16379046440124512</v>
      </c>
      <c r="CT59">
        <v>-0.16169247031211853</v>
      </c>
      <c r="CU59">
        <v>-0.16084906458854675</v>
      </c>
      <c r="CV59">
        <v>-0.16000564396381378</v>
      </c>
      <c r="CW59">
        <v>-0.15937346220016479</v>
      </c>
      <c r="CX59">
        <v>-0.15874126553535461</v>
      </c>
      <c r="CY59">
        <v>-0.15805353224277496</v>
      </c>
      <c r="CZ59">
        <v>-0.15736579895019531</v>
      </c>
      <c r="DA59">
        <v>-0.15672400593757629</v>
      </c>
      <c r="DB59">
        <v>-0.15608222782611847</v>
      </c>
      <c r="DC59">
        <v>-0.15546137094497681</v>
      </c>
      <c r="DD59">
        <v>-0.15484049916267395</v>
      </c>
      <c r="DE59">
        <v>-0.15426771342754364</v>
      </c>
      <c r="DF59">
        <v>-0.15369491279125214</v>
      </c>
      <c r="DG59">
        <v>-0.15317201614379883</v>
      </c>
      <c r="DH59">
        <v>-0.15264911949634552</v>
      </c>
      <c r="DI59">
        <v>-0.15218394994735718</v>
      </c>
      <c r="DJ59">
        <v>-0.15171879529953003</v>
      </c>
      <c r="DK59">
        <v>-0.15127678215503693</v>
      </c>
      <c r="DL59">
        <v>-0.15083476901054382</v>
      </c>
      <c r="DM59">
        <v>-0.15042129158973694</v>
      </c>
      <c r="DN59">
        <v>-0.15000779926776886</v>
      </c>
      <c r="DO59">
        <v>-0.1496439129114151</v>
      </c>
      <c r="DP59">
        <v>-0.14928001165390015</v>
      </c>
      <c r="DQ59">
        <v>-0.14895421266555786</v>
      </c>
      <c r="DR59">
        <v>-0.14862841367721558</v>
      </c>
      <c r="DS59">
        <v>-0.14833994209766388</v>
      </c>
      <c r="DT59">
        <v>-0.14805148541927338</v>
      </c>
      <c r="DU59">
        <v>-0.1478067934513092</v>
      </c>
      <c r="DV59">
        <v>-0.14756211638450623</v>
      </c>
      <c r="DW59">
        <v>-0.14756211638450623</v>
      </c>
      <c r="DX59">
        <v>-0.14756184816360474</v>
      </c>
      <c r="DY59">
        <v>-7.3781214654445648E-2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-6.8196013569831848E-2</v>
      </c>
      <c r="EX59">
        <v>-0.13639137148857117</v>
      </c>
      <c r="EY59">
        <v>-0.1363915354013443</v>
      </c>
      <c r="EZ59">
        <v>-0.1363915354013443</v>
      </c>
      <c r="FA59">
        <v>-0.13546416163444519</v>
      </c>
      <c r="FB59">
        <v>-0.13453678786754608</v>
      </c>
      <c r="FC59">
        <v>-0.13353841006755829</v>
      </c>
      <c r="FD59">
        <v>-0.1325400322675705</v>
      </c>
      <c r="FE59">
        <v>-0.13148459792137146</v>
      </c>
      <c r="FF59">
        <v>-0.13042914867401123</v>
      </c>
      <c r="FG59">
        <v>-0.12935261428356171</v>
      </c>
      <c r="FH59">
        <v>-0.12827607989311218</v>
      </c>
      <c r="FI59">
        <v>-0.12718138098716736</v>
      </c>
      <c r="FJ59">
        <v>-0.12608663737773895</v>
      </c>
      <c r="FK59">
        <v>-0.12515327334403992</v>
      </c>
      <c r="FL59">
        <v>-0.12421990931034088</v>
      </c>
      <c r="FM59">
        <v>-0.12355498224496841</v>
      </c>
      <c r="FN59">
        <v>-0.12289007753133774</v>
      </c>
      <c r="FO59">
        <v>-0.12239225953817368</v>
      </c>
      <c r="FP59">
        <v>-0.12189444899559021</v>
      </c>
      <c r="FQ59">
        <v>-0.12148298323154449</v>
      </c>
      <c r="FR59">
        <v>-0.12107151746749878</v>
      </c>
      <c r="FS59">
        <v>-0.12075293809175491</v>
      </c>
      <c r="FT59">
        <v>-0.12043435126543045</v>
      </c>
      <c r="FU59">
        <v>-0.12020765244960785</v>
      </c>
      <c r="FV59">
        <v>-0.11998096108436584</v>
      </c>
      <c r="FW59">
        <v>-0.11982070654630661</v>
      </c>
      <c r="FX59">
        <v>-0.11966045200824738</v>
      </c>
      <c r="FY59">
        <v>-0.11955995857715607</v>
      </c>
      <c r="FZ59">
        <v>-0.11945945769548416</v>
      </c>
      <c r="GA59">
        <v>-0.11941472440958023</v>
      </c>
      <c r="GB59">
        <v>-0.1193699911236763</v>
      </c>
      <c r="GC59">
        <v>-0.11934821307659149</v>
      </c>
      <c r="GD59">
        <v>-0.11932642757892609</v>
      </c>
      <c r="GE59">
        <v>-0.1192990243434906</v>
      </c>
      <c r="GF59">
        <v>-0.11927161365747452</v>
      </c>
      <c r="GG59">
        <v>-0.11920364946126938</v>
      </c>
      <c r="GH59">
        <v>-0.11913569271564484</v>
      </c>
      <c r="GI59">
        <v>-0.1189933568239212</v>
      </c>
      <c r="GJ59">
        <v>-0.11885101348161697</v>
      </c>
      <c r="GK59">
        <v>-0.11885101348161697</v>
      </c>
      <c r="GL59">
        <v>-0.11885058879852295</v>
      </c>
      <c r="GM59">
        <v>-5.9425968676805496E-2</v>
      </c>
      <c r="GN59">
        <v>-2.1606683731079102E-7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-4.0370144915868877E-7</v>
      </c>
      <c r="HG59">
        <v>-5.6441094726324081E-2</v>
      </c>
      <c r="HH59">
        <v>-0.11288286000490189</v>
      </c>
      <c r="HI59">
        <v>-0.112883061170578</v>
      </c>
      <c r="HJ59">
        <v>-0.112883061170578</v>
      </c>
      <c r="HK59">
        <v>-0.11293110996484756</v>
      </c>
      <c r="HL59">
        <v>-0.11297915875911713</v>
      </c>
      <c r="HM59">
        <v>-0.11299816519021988</v>
      </c>
      <c r="HN59">
        <v>-0.11301717162132263</v>
      </c>
      <c r="HO59">
        <v>-0.11300913244485855</v>
      </c>
      <c r="HP59">
        <v>-0.11300110071897507</v>
      </c>
      <c r="HQ59">
        <v>-0.11298808455467224</v>
      </c>
      <c r="HR59">
        <v>-0.11297506839036942</v>
      </c>
      <c r="HS59">
        <v>-0.11296466737985611</v>
      </c>
      <c r="HT59">
        <v>-0.11295425891876221</v>
      </c>
      <c r="HU59">
        <v>-0.11294320970773697</v>
      </c>
      <c r="HV59">
        <v>-0.11293216049671173</v>
      </c>
      <c r="HW59">
        <v>-0.11293332278728485</v>
      </c>
      <c r="HX59">
        <v>-0.11293449252843857</v>
      </c>
      <c r="HY59">
        <v>-0.1129491776227951</v>
      </c>
      <c r="HZ59">
        <v>-0.11296386271715164</v>
      </c>
      <c r="IA59">
        <v>-0.11296667158603668</v>
      </c>
      <c r="IB59">
        <v>-0.11296948790550232</v>
      </c>
      <c r="IC59">
        <v>-0.11296109855175018</v>
      </c>
      <c r="ID59">
        <v>-0.11295270174741745</v>
      </c>
      <c r="IE59">
        <v>-0.11293291300535202</v>
      </c>
      <c r="IF59">
        <v>-0.11291313171386719</v>
      </c>
      <c r="IG59">
        <v>-0.11287685483694077</v>
      </c>
      <c r="IH59">
        <v>-0.11284057796001434</v>
      </c>
      <c r="II59">
        <v>-0.11279141157865524</v>
      </c>
      <c r="IJ59">
        <v>-0.11274225264787674</v>
      </c>
      <c r="IK59">
        <v>-0.11267265677452087</v>
      </c>
      <c r="IL59">
        <v>-0.11260306090116501</v>
      </c>
      <c r="IM59">
        <v>-0.11248606443405151</v>
      </c>
      <c r="IN59">
        <v>-0.11236906051635742</v>
      </c>
      <c r="IO59">
        <v>-0.1121959462761879</v>
      </c>
      <c r="IP59">
        <v>-0.11202283203601837</v>
      </c>
      <c r="IQ59">
        <v>-0.11183622479438782</v>
      </c>
      <c r="IR59">
        <v>-0.11164961755275726</v>
      </c>
      <c r="IS59">
        <v>-0.11140269041061401</v>
      </c>
      <c r="IT59">
        <v>-0.11115577071905136</v>
      </c>
      <c r="IU59">
        <v>-0.11115577071905136</v>
      </c>
      <c r="IV59">
        <v>-0.11115577071905136</v>
      </c>
      <c r="IW59">
        <v>-5.5577885359525681E-2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-5.1993649452924728E-2</v>
      </c>
      <c r="JR59">
        <v>-0.10398729890584946</v>
      </c>
      <c r="JS59">
        <v>-0.10398729890584946</v>
      </c>
      <c r="JT59">
        <v>-0.10398729890584946</v>
      </c>
      <c r="JU59">
        <v>-0.10424429923295975</v>
      </c>
      <c r="JV59">
        <v>-0.10450130701065063</v>
      </c>
      <c r="JW59">
        <v>-0.10481557250022888</v>
      </c>
      <c r="JX59">
        <v>-0.10512983053922653</v>
      </c>
      <c r="JY59">
        <v>-0.10553272813558578</v>
      </c>
      <c r="JZ59">
        <v>-0.10593563318252563</v>
      </c>
      <c r="KA59">
        <v>-0.1063515767455101</v>
      </c>
      <c r="KB59">
        <v>-0.10676752775907516</v>
      </c>
      <c r="KC59">
        <v>-0.10713879764080048</v>
      </c>
      <c r="KD59">
        <v>-0.10751006007194519</v>
      </c>
      <c r="KE59">
        <v>-0.10785224288702011</v>
      </c>
      <c r="KF59">
        <v>-0.10819443315267563</v>
      </c>
      <c r="KG59">
        <v>-0.10848578065633774</v>
      </c>
      <c r="KH59">
        <v>-0.10877712815999985</v>
      </c>
      <c r="KI59">
        <v>-0.10896784067153931</v>
      </c>
      <c r="KJ59">
        <v>-0.10915856063365936</v>
      </c>
      <c r="KK59">
        <v>-0.10928778350353241</v>
      </c>
      <c r="KL59">
        <v>-0.10941699892282486</v>
      </c>
      <c r="KM59">
        <v>-0.10948300361633301</v>
      </c>
      <c r="KN59">
        <v>-0.10954900830984116</v>
      </c>
      <c r="KO59">
        <v>-0.10951869189739227</v>
      </c>
      <c r="KP59">
        <v>-0.10948836803436279</v>
      </c>
      <c r="KQ59">
        <v>-0.10937424749135971</v>
      </c>
      <c r="KR59">
        <v>-0.10926012694835663</v>
      </c>
      <c r="KS59">
        <v>-0.10910278558731079</v>
      </c>
      <c r="KT59">
        <v>-0.10894543677568436</v>
      </c>
      <c r="KU59">
        <v>-0.10871288180351257</v>
      </c>
      <c r="KV59">
        <v>-0.10848031938076019</v>
      </c>
      <c r="KW59">
        <v>-0.10819125175476074</v>
      </c>
      <c r="KX59">
        <v>-0.10790219157934189</v>
      </c>
      <c r="KY59">
        <v>-0.10759874433279037</v>
      </c>
      <c r="KZ59">
        <v>-0.10729529708623886</v>
      </c>
      <c r="LA59">
        <v>-0.10729529708623886</v>
      </c>
      <c r="LB59">
        <v>-0.10729490965604782</v>
      </c>
      <c r="LC59">
        <v>-5.3648065775632858E-2</v>
      </c>
      <c r="LD59">
        <v>-1.9371509552001953E-7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-3.5768124462265405E-7</v>
      </c>
      <c r="LW59">
        <v>-5.0007056444883347E-2</v>
      </c>
      <c r="LX59">
        <v>-0.10001488775014877</v>
      </c>
      <c r="LY59">
        <v>-0.10001488775014877</v>
      </c>
      <c r="LZ59">
        <v>-0.10001488775014877</v>
      </c>
      <c r="MA59">
        <v>-9.9922306835651398E-2</v>
      </c>
      <c r="MB59">
        <v>-9.9829733371734619E-2</v>
      </c>
      <c r="MC59">
        <v>-9.9745228886604309E-2</v>
      </c>
      <c r="MD59">
        <v>-9.9660731852054596E-2</v>
      </c>
      <c r="ME59">
        <v>-9.9599100649356842E-2</v>
      </c>
      <c r="MF59">
        <v>-9.9537491798400879E-2</v>
      </c>
      <c r="MG59">
        <v>-9.9502712488174438E-2</v>
      </c>
      <c r="MH59">
        <v>-9.9467933177947998E-2</v>
      </c>
      <c r="MI59">
        <v>-9.9441468715667725E-2</v>
      </c>
      <c r="MJ59">
        <v>-9.9414996802806854E-2</v>
      </c>
      <c r="MK59">
        <v>-9.9401019513607025E-2</v>
      </c>
      <c r="ML59">
        <v>-9.9387049674987793E-2</v>
      </c>
      <c r="MM59">
        <v>-9.9369920790195465E-2</v>
      </c>
      <c r="MN59">
        <v>-9.9352799355983734E-2</v>
      </c>
      <c r="MO59">
        <v>-9.9342614412307739E-2</v>
      </c>
      <c r="MP59">
        <v>-9.9332422018051147E-2</v>
      </c>
      <c r="MQ59">
        <v>-9.9328674376010895E-2</v>
      </c>
      <c r="MR59">
        <v>-9.9324919283390045E-2</v>
      </c>
      <c r="MS59">
        <v>-9.9344737827777863E-2</v>
      </c>
      <c r="MT59">
        <v>-9.936455637216568E-2</v>
      </c>
      <c r="MU59">
        <v>-9.9385164678096771E-2</v>
      </c>
      <c r="MV59">
        <v>-9.9405772984027863E-2</v>
      </c>
      <c r="MW59">
        <v>-9.93952676653862E-2</v>
      </c>
      <c r="MX59">
        <v>-9.9384762346744537E-2</v>
      </c>
      <c r="MY59">
        <v>-9.9359318614006042E-2</v>
      </c>
      <c r="MZ59">
        <v>-9.9333867430686951E-2</v>
      </c>
      <c r="NA59">
        <v>-9.9301628768444061E-2</v>
      </c>
      <c r="NB59">
        <v>-9.9269382655620575E-2</v>
      </c>
      <c r="NC59">
        <v>-9.9223770201206207E-2</v>
      </c>
      <c r="ND59">
        <v>-9.9178150296211243E-2</v>
      </c>
      <c r="NE59">
        <v>-9.9125787615776062E-2</v>
      </c>
      <c r="NF59">
        <v>-9.9073432385921478E-2</v>
      </c>
      <c r="NG59">
        <v>-9.8985441029071808E-2</v>
      </c>
      <c r="NH59">
        <v>-9.8897457122802734E-2</v>
      </c>
      <c r="NI59">
        <v>-9.8897457122802734E-2</v>
      </c>
      <c r="NJ59">
        <v>-9.8897106945514679E-2</v>
      </c>
      <c r="NK59">
        <v>-4.9449112266302109E-2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-7.4395478577571339E-7</v>
      </c>
      <c r="OG59">
        <v>-4.8005741089582443E-2</v>
      </c>
      <c r="OH59">
        <v>-9.6010737121105194E-2</v>
      </c>
      <c r="OI59">
        <v>-9.6011482179164886E-2</v>
      </c>
      <c r="OJ59">
        <v>-9.6011482179164886E-2</v>
      </c>
      <c r="OK59">
        <v>-9.6110835671424866E-2</v>
      </c>
      <c r="OL59">
        <v>-9.6210181713104248E-2</v>
      </c>
      <c r="OM59">
        <v>-9.6311517059803009E-2</v>
      </c>
      <c r="ON59">
        <v>-9.6412859857082367E-2</v>
      </c>
      <c r="OO59">
        <v>-9.6535049378871918E-2</v>
      </c>
      <c r="OP59">
        <v>-9.6657246351242065E-2</v>
      </c>
      <c r="OQ59">
        <v>-9.6793651580810547E-2</v>
      </c>
      <c r="OR59">
        <v>-9.6930056810379028E-2</v>
      </c>
      <c r="OS59">
        <v>-9.7051806747913361E-2</v>
      </c>
      <c r="OT59">
        <v>-9.7173549234867096E-2</v>
      </c>
      <c r="OU59">
        <v>-9.7279913723468781E-2</v>
      </c>
      <c r="OV59">
        <v>-9.7386278212070465E-2</v>
      </c>
      <c r="OW59">
        <v>-9.744686633348465E-2</v>
      </c>
      <c r="OX59">
        <v>-9.7507461905479431E-2</v>
      </c>
      <c r="OY59">
        <v>-9.7517982125282288E-2</v>
      </c>
      <c r="OZ59">
        <v>-9.7528509795665741E-2</v>
      </c>
      <c r="PA59">
        <v>-9.7475975751876831E-2</v>
      </c>
      <c r="PB59">
        <v>-9.7423449158668518E-2</v>
      </c>
      <c r="PC59">
        <v>-9.729834645986557E-2</v>
      </c>
      <c r="PD59">
        <v>-9.7173251211643219E-2</v>
      </c>
      <c r="PE59">
        <v>-9.6989735960960388E-2</v>
      </c>
      <c r="PF59">
        <v>-9.6806220710277557E-2</v>
      </c>
      <c r="PG59">
        <v>-9.6586413681507111E-2</v>
      </c>
      <c r="PH59">
        <v>-9.6366599202156067E-2</v>
      </c>
      <c r="PI59">
        <v>-9.6127226948738098E-2</v>
      </c>
      <c r="PJ59">
        <v>-9.5887839794158936E-2</v>
      </c>
      <c r="PK59">
        <v>-9.5625817775726318E-2</v>
      </c>
      <c r="PL59">
        <v>-9.5363788306713104E-2</v>
      </c>
      <c r="PM59">
        <v>-9.5090769231319427E-2</v>
      </c>
      <c r="PN59">
        <v>-9.4817757606506348E-2</v>
      </c>
      <c r="PO59">
        <v>-9.4556011259555817E-2</v>
      </c>
      <c r="PP59">
        <v>-9.4294272363185883E-2</v>
      </c>
      <c r="PQ59">
        <v>-9.4056203961372375E-2</v>
      </c>
      <c r="PR59">
        <v>-9.3818128108978271E-2</v>
      </c>
      <c r="PS59">
        <v>-9.3818128108978271E-2</v>
      </c>
      <c r="PT59">
        <v>-9.3817397952079773E-2</v>
      </c>
      <c r="PU59">
        <v>-4.6909064054489136E-2</v>
      </c>
      <c r="PV59">
        <v>-7.3015689849853516E-7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</row>
    <row r="60" spans="1:559">
      <c r="A60" t="s">
        <v>214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-2.2448750769399339E-7</v>
      </c>
      <c r="CK60">
        <v>-6.2771119177341461E-2</v>
      </c>
      <c r="CL60">
        <v>-0.12554250657558441</v>
      </c>
      <c r="CM60">
        <v>-0.12282381951808929</v>
      </c>
      <c r="CN60">
        <v>-0.12010511010885239</v>
      </c>
      <c r="CO60">
        <v>-0.16309544444084167</v>
      </c>
      <c r="CP60">
        <v>-0.20608536899089813</v>
      </c>
      <c r="CQ60">
        <v>-0.26504230499267578</v>
      </c>
      <c r="CR60">
        <v>-0.32399874925613403</v>
      </c>
      <c r="CS60">
        <v>-0.34531503915786743</v>
      </c>
      <c r="CT60">
        <v>-0.36663082242012024</v>
      </c>
      <c r="CU60">
        <v>-0.27973109483718872</v>
      </c>
      <c r="CV60">
        <v>-0.1928303986787796</v>
      </c>
      <c r="CW60">
        <v>-3.0890762805938721E-2</v>
      </c>
      <c r="CX60">
        <v>0.13105042278766632</v>
      </c>
      <c r="CY60">
        <v>0.24208900332450867</v>
      </c>
      <c r="CZ60">
        <v>0.35311779379844666</v>
      </c>
      <c r="DA60">
        <v>0.4004550576210022</v>
      </c>
      <c r="DB60">
        <v>0.44779178500175476</v>
      </c>
      <c r="DC60">
        <v>0.50760018825531006</v>
      </c>
      <c r="DD60">
        <v>0.56740868091583252</v>
      </c>
      <c r="DE60">
        <v>0.62846451997756958</v>
      </c>
      <c r="DF60">
        <v>0.68952095508575439</v>
      </c>
      <c r="DG60">
        <v>0.72902107238769531</v>
      </c>
      <c r="DH60">
        <v>0.76852154731750488</v>
      </c>
      <c r="DI60">
        <v>0.8009834885597229</v>
      </c>
      <c r="DJ60">
        <v>0.83344513177871704</v>
      </c>
      <c r="DK60">
        <v>0.83120810985565186</v>
      </c>
      <c r="DL60">
        <v>0.82897102832794189</v>
      </c>
      <c r="DM60">
        <v>0.79977250099182129</v>
      </c>
      <c r="DN60">
        <v>0.77057391405105591</v>
      </c>
      <c r="DO60">
        <v>0.75493550300598145</v>
      </c>
      <c r="DP60">
        <v>0.73929691314697266</v>
      </c>
      <c r="DQ60">
        <v>0.69585835933685303</v>
      </c>
      <c r="DR60">
        <v>0.6524193286895752</v>
      </c>
      <c r="DS60">
        <v>0.52920997142791748</v>
      </c>
      <c r="DT60">
        <v>0.40600097179412842</v>
      </c>
      <c r="DU60">
        <v>0.29508909583091736</v>
      </c>
      <c r="DV60">
        <v>0.18417829275131226</v>
      </c>
      <c r="DW60">
        <v>9.2088945209980011E-2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7.8309804201126099E-2</v>
      </c>
      <c r="EZ60">
        <v>0.15661904215812683</v>
      </c>
      <c r="FA60">
        <v>0.21680498123168945</v>
      </c>
      <c r="FB60">
        <v>0.27699089050292969</v>
      </c>
      <c r="FC60">
        <v>0.3529028594493866</v>
      </c>
      <c r="FD60">
        <v>0.42881554365158081</v>
      </c>
      <c r="FE60">
        <v>0.49917763471603394</v>
      </c>
      <c r="FF60">
        <v>0.56954038143157959</v>
      </c>
      <c r="FG60">
        <v>0.60198616981506348</v>
      </c>
      <c r="FH60">
        <v>0.63443315029144287</v>
      </c>
      <c r="FI60">
        <v>0.70920270681381226</v>
      </c>
      <c r="FJ60">
        <v>0.78397375345230103</v>
      </c>
      <c r="FK60">
        <v>0.81345188617706299</v>
      </c>
      <c r="FL60">
        <v>0.84292972087860107</v>
      </c>
      <c r="FM60">
        <v>0.84616947174072266</v>
      </c>
      <c r="FN60">
        <v>0.84940922260284424</v>
      </c>
      <c r="FO60">
        <v>0.82716166973114014</v>
      </c>
      <c r="FP60">
        <v>0.80491399765014648</v>
      </c>
      <c r="FQ60">
        <v>0.75932037830352783</v>
      </c>
      <c r="FR60">
        <v>0.71372711658477783</v>
      </c>
      <c r="FS60">
        <v>0.71087759733200073</v>
      </c>
      <c r="FT60">
        <v>0.70802801847457886</v>
      </c>
      <c r="FU60">
        <v>0.75238478183746338</v>
      </c>
      <c r="FV60">
        <v>0.7967415452003479</v>
      </c>
      <c r="FW60">
        <v>0.81748718023300171</v>
      </c>
      <c r="FX60">
        <v>0.83823239803314209</v>
      </c>
      <c r="FY60">
        <v>0.75805526971817017</v>
      </c>
      <c r="FZ60">
        <v>0.67787742614746094</v>
      </c>
      <c r="GA60">
        <v>0.65260773897171021</v>
      </c>
      <c r="GB60">
        <v>0.62733858823776245</v>
      </c>
      <c r="GC60">
        <v>0.65325832366943359</v>
      </c>
      <c r="GD60">
        <v>0.67917853593826294</v>
      </c>
      <c r="GE60">
        <v>0.53212475776672363</v>
      </c>
      <c r="GF60">
        <v>0.3850700855255127</v>
      </c>
      <c r="GG60">
        <v>0.18095433712005615</v>
      </c>
      <c r="GH60">
        <v>-2.3157477378845215E-2</v>
      </c>
      <c r="GI60">
        <v>-4.8909280449151993E-2</v>
      </c>
      <c r="GJ60">
        <v>-7.4659712612628937E-2</v>
      </c>
      <c r="GK60">
        <v>-3.7329722195863724E-2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-7.0696264505386353E-2</v>
      </c>
      <c r="HJ60">
        <v>-0.14139175415039063</v>
      </c>
      <c r="HK60">
        <v>7.6213657855987549E-2</v>
      </c>
      <c r="HL60">
        <v>0.29381492733955383</v>
      </c>
      <c r="HM60">
        <v>0.30182158946990967</v>
      </c>
      <c r="HN60">
        <v>0.30982676148414612</v>
      </c>
      <c r="HO60">
        <v>0.30102714896202087</v>
      </c>
      <c r="HP60">
        <v>0.29221078753471375</v>
      </c>
      <c r="HQ60">
        <v>0.46223628520965576</v>
      </c>
      <c r="HR60">
        <v>0.63226503133773804</v>
      </c>
      <c r="HS60">
        <v>0.73767179250717163</v>
      </c>
      <c r="HT60">
        <v>0.84307771921157837</v>
      </c>
      <c r="HU60">
        <v>0.78322350978851318</v>
      </c>
      <c r="HV60">
        <v>0.72337043285369873</v>
      </c>
      <c r="HW60">
        <v>0.70868968963623047</v>
      </c>
      <c r="HX60">
        <v>0.69400930404663086</v>
      </c>
      <c r="HY60">
        <v>0.80026847124099731</v>
      </c>
      <c r="HZ60">
        <v>0.90652680397033691</v>
      </c>
      <c r="IA60">
        <v>0.89079493284225464</v>
      </c>
      <c r="IB60">
        <v>0.87506276369094849</v>
      </c>
      <c r="IC60">
        <v>0.79703092575073242</v>
      </c>
      <c r="ID60">
        <v>0.71899902820587158</v>
      </c>
      <c r="IE60">
        <v>0.70603686571121216</v>
      </c>
      <c r="IF60">
        <v>0.69307494163513184</v>
      </c>
      <c r="IG60">
        <v>0.62879860401153564</v>
      </c>
      <c r="IH60">
        <v>0.5645219087600708</v>
      </c>
      <c r="II60">
        <v>0.53807163238525391</v>
      </c>
      <c r="IJ60">
        <v>0.51163202524185181</v>
      </c>
      <c r="IK60">
        <v>0.52124172449111938</v>
      </c>
      <c r="IL60">
        <v>0.53085154294967651</v>
      </c>
      <c r="IM60">
        <v>0.42240485548973083</v>
      </c>
      <c r="IN60">
        <v>0.3139575719833374</v>
      </c>
      <c r="IO60">
        <v>0.16845300793647766</v>
      </c>
      <c r="IP60">
        <v>2.2951245307922363E-2</v>
      </c>
      <c r="IQ60">
        <v>2.5202427059412003E-3</v>
      </c>
      <c r="IR60">
        <v>-1.7909770831465721E-2</v>
      </c>
      <c r="IS60">
        <v>-5.6729525327682495E-2</v>
      </c>
      <c r="IT60">
        <v>-9.5548659563064575E-2</v>
      </c>
      <c r="IU60">
        <v>-4.7774869948625565E-2</v>
      </c>
      <c r="IV60">
        <v>-1.7136335372924805E-7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3.5372045203985181E-7</v>
      </c>
      <c r="JS60">
        <v>9.8908133804798126E-2</v>
      </c>
      <c r="JT60">
        <v>0.19781403243541718</v>
      </c>
      <c r="JU60">
        <v>0.21019285917282104</v>
      </c>
      <c r="JV60">
        <v>0.22257107496261597</v>
      </c>
      <c r="JW60">
        <v>0.20890131592750549</v>
      </c>
      <c r="JX60">
        <v>0.19521476328372955</v>
      </c>
      <c r="JY60">
        <v>0.3547225296497345</v>
      </c>
      <c r="JZ60">
        <v>0.51423335075378418</v>
      </c>
      <c r="KA60">
        <v>0.62681806087493896</v>
      </c>
      <c r="KB60">
        <v>0.73940205574035645</v>
      </c>
      <c r="KC60">
        <v>0.70010703802108765</v>
      </c>
      <c r="KD60">
        <v>0.66081273555755615</v>
      </c>
      <c r="KE60">
        <v>0.67417556047439575</v>
      </c>
      <c r="KF60">
        <v>0.68753880262374878</v>
      </c>
      <c r="KG60">
        <v>0.83220112323760986</v>
      </c>
      <c r="KH60">
        <v>0.97686201333999634</v>
      </c>
      <c r="KI60">
        <v>0.91584330797195435</v>
      </c>
      <c r="KJ60">
        <v>0.8548235297203064</v>
      </c>
      <c r="KK60">
        <v>0.85049182176589966</v>
      </c>
      <c r="KL60">
        <v>0.84616029262542725</v>
      </c>
      <c r="KM60">
        <v>0.82861381769180298</v>
      </c>
      <c r="KN60">
        <v>0.81106770038604736</v>
      </c>
      <c r="KO60">
        <v>0.72025835514068604</v>
      </c>
      <c r="KP60">
        <v>0.6294485330581665</v>
      </c>
      <c r="KQ60">
        <v>0.58507305383682251</v>
      </c>
      <c r="KR60">
        <v>0.54069781303405762</v>
      </c>
      <c r="KS60">
        <v>0.54504013061523438</v>
      </c>
      <c r="KT60">
        <v>0.54938262701034546</v>
      </c>
      <c r="KU60">
        <v>0.42114561796188354</v>
      </c>
      <c r="KV60">
        <v>0.29290801286697388</v>
      </c>
      <c r="KW60">
        <v>0.12511125206947327</v>
      </c>
      <c r="KX60">
        <v>-4.2682260274887085E-2</v>
      </c>
      <c r="KY60">
        <v>-6.4756721258163452E-2</v>
      </c>
      <c r="KZ60">
        <v>-8.6830057203769684E-2</v>
      </c>
      <c r="LA60">
        <v>-4.3414872139692307E-2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-1.1527355354701285E-6</v>
      </c>
      <c r="LY60">
        <v>-7.4383452534675598E-2</v>
      </c>
      <c r="LZ60">
        <v>-0.14876575767993927</v>
      </c>
      <c r="MA60">
        <v>-1.875796914100647E-2</v>
      </c>
      <c r="MB60">
        <v>0.11124801635742188</v>
      </c>
      <c r="MC60">
        <v>0.18360930681228638</v>
      </c>
      <c r="MD60">
        <v>0.25596743822097778</v>
      </c>
      <c r="ME60">
        <v>0.26559057831764221</v>
      </c>
      <c r="MF60">
        <v>0.27520537376403809</v>
      </c>
      <c r="MG60">
        <v>0.32044953107833862</v>
      </c>
      <c r="MH60">
        <v>0.36569637060165405</v>
      </c>
      <c r="MI60">
        <v>0.47304069995880127</v>
      </c>
      <c r="MJ60">
        <v>0.58038502931594849</v>
      </c>
      <c r="MK60">
        <v>0.66830122470855713</v>
      </c>
      <c r="ML60">
        <v>0.75621366500854492</v>
      </c>
      <c r="MM60">
        <v>0.78822469711303711</v>
      </c>
      <c r="MN60">
        <v>0.82023406028747559</v>
      </c>
      <c r="MO60">
        <v>0.90437394380569458</v>
      </c>
      <c r="MP60">
        <v>0.98851609230041504</v>
      </c>
      <c r="MQ60">
        <v>0.9473421573638916</v>
      </c>
      <c r="MR60">
        <v>0.90616732835769653</v>
      </c>
      <c r="MS60">
        <v>0.90732884407043457</v>
      </c>
      <c r="MT60">
        <v>0.90849030017852783</v>
      </c>
      <c r="MU60">
        <v>0.84323221445083618</v>
      </c>
      <c r="MV60">
        <v>0.77797561883926392</v>
      </c>
      <c r="MW60">
        <v>0.71420526504516602</v>
      </c>
      <c r="MX60">
        <v>0.65043741464614868</v>
      </c>
      <c r="MY60">
        <v>0.64046293497085571</v>
      </c>
      <c r="MZ60">
        <v>0.63046973943710327</v>
      </c>
      <c r="NA60">
        <v>0.59595286846160889</v>
      </c>
      <c r="NB60">
        <v>0.56143349409103394</v>
      </c>
      <c r="NC60">
        <v>0.44805333018302917</v>
      </c>
      <c r="ND60">
        <v>0.33467316627502441</v>
      </c>
      <c r="NE60">
        <v>0.1837601363658905</v>
      </c>
      <c r="NF60">
        <v>3.2852292060852051E-2</v>
      </c>
      <c r="NG60">
        <v>-6.9625034928321838E-2</v>
      </c>
      <c r="NH60">
        <v>-0.17209808528423309</v>
      </c>
      <c r="NI60">
        <v>-8.6050376296043396E-2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7.975190132856369E-2</v>
      </c>
      <c r="OJ60">
        <v>0.15950199961662292</v>
      </c>
      <c r="OK60">
        <v>0.24471473693847656</v>
      </c>
      <c r="OL60">
        <v>0.32992425560951233</v>
      </c>
      <c r="OM60">
        <v>0.34238597750663757</v>
      </c>
      <c r="ON60">
        <v>0.35484752058982849</v>
      </c>
      <c r="OO60">
        <v>0.40025007724761963</v>
      </c>
      <c r="OP60">
        <v>0.44565507769584656</v>
      </c>
      <c r="OQ60">
        <v>0.5356515645980835</v>
      </c>
      <c r="OR60">
        <v>0.62564802169799805</v>
      </c>
      <c r="OS60">
        <v>0.68632054328918457</v>
      </c>
      <c r="OT60">
        <v>0.74699026346206665</v>
      </c>
      <c r="OU60">
        <v>0.76257491111755371</v>
      </c>
      <c r="OV60">
        <v>0.77815866470336914</v>
      </c>
      <c r="OW60">
        <v>0.78045070171356201</v>
      </c>
      <c r="OX60">
        <v>0.78274303674697876</v>
      </c>
      <c r="OY60">
        <v>0.80577683448791504</v>
      </c>
      <c r="OZ60">
        <v>0.82881134748458862</v>
      </c>
      <c r="PA60">
        <v>0.84079837799072266</v>
      </c>
      <c r="PB60">
        <v>0.85278540849685669</v>
      </c>
      <c r="PC60">
        <v>0.8152117133140564</v>
      </c>
      <c r="PD60">
        <v>0.77763867378234863</v>
      </c>
      <c r="PE60">
        <v>0.73186463117599487</v>
      </c>
      <c r="PF60">
        <v>0.68609219789505005</v>
      </c>
      <c r="PG60">
        <v>0.67871487140655518</v>
      </c>
      <c r="PH60">
        <v>0.67132818698883057</v>
      </c>
      <c r="PI60">
        <v>0.64826953411102295</v>
      </c>
      <c r="PJ60">
        <v>0.62520909309387207</v>
      </c>
      <c r="PK60">
        <v>0.54208534955978394</v>
      </c>
      <c r="PL60">
        <v>0.45896163582801819</v>
      </c>
      <c r="PM60">
        <v>0.35723832249641418</v>
      </c>
      <c r="PN60">
        <v>0.25551861524581909</v>
      </c>
      <c r="PO60">
        <v>0.21004176139831543</v>
      </c>
      <c r="PP60">
        <v>0.16456708312034607</v>
      </c>
      <c r="PQ60">
        <v>0.17769396305084229</v>
      </c>
      <c r="PR60">
        <v>0.19082057476043701</v>
      </c>
      <c r="PS60">
        <v>9.541136771440506E-2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</row>
    <row r="61" spans="1:559">
      <c r="A61" t="s">
        <v>215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1.7850047152023762E-4</v>
      </c>
      <c r="CK61">
        <v>49.912242889404297</v>
      </c>
      <c r="CL61">
        <v>99.824676513671875</v>
      </c>
      <c r="CM61">
        <v>92.824493408203125</v>
      </c>
      <c r="CN61">
        <v>85.824241638183594</v>
      </c>
      <c r="CO61">
        <v>87.009819030761719</v>
      </c>
      <c r="CP61">
        <v>88.195381164550781</v>
      </c>
      <c r="CQ61">
        <v>89.142295837402344</v>
      </c>
      <c r="CR61">
        <v>90.089210510253906</v>
      </c>
      <c r="CS61">
        <v>90.535980224609375</v>
      </c>
      <c r="CT61">
        <v>90.982742309570313</v>
      </c>
      <c r="CU61">
        <v>91.270736694335938</v>
      </c>
      <c r="CV61">
        <v>91.558731079101563</v>
      </c>
      <c r="CW61">
        <v>91.756210327148438</v>
      </c>
      <c r="CX61">
        <v>91.953689575195313</v>
      </c>
      <c r="CY61">
        <v>92.013404846191406</v>
      </c>
      <c r="CZ61">
        <v>92.0731201171875</v>
      </c>
      <c r="DA61">
        <v>92.115287780761719</v>
      </c>
      <c r="DB61">
        <v>92.157447814941406</v>
      </c>
      <c r="DC61">
        <v>92.224235534667969</v>
      </c>
      <c r="DD61">
        <v>92.291023254394531</v>
      </c>
      <c r="DE61">
        <v>92.275596618652344</v>
      </c>
      <c r="DF61">
        <v>92.260162353515625</v>
      </c>
      <c r="DG61">
        <v>92.17333984375</v>
      </c>
      <c r="DH61">
        <v>92.086517333984375</v>
      </c>
      <c r="DI61">
        <v>91.983085632324219</v>
      </c>
      <c r="DJ61">
        <v>91.879661560058594</v>
      </c>
      <c r="DK61">
        <v>91.624191284179688</v>
      </c>
      <c r="DL61">
        <v>91.368728637695313</v>
      </c>
      <c r="DM61">
        <v>90.99285888671875</v>
      </c>
      <c r="DN61">
        <v>90.616989135742188</v>
      </c>
      <c r="DO61">
        <v>90.287338256835938</v>
      </c>
      <c r="DP61">
        <v>89.957687377929688</v>
      </c>
      <c r="DQ61">
        <v>89.557304382324219</v>
      </c>
      <c r="DR61">
        <v>89.156913757324219</v>
      </c>
      <c r="DS61">
        <v>88.467475891113281</v>
      </c>
      <c r="DT61">
        <v>87.778045654296875</v>
      </c>
      <c r="DU61">
        <v>86.989151000976563</v>
      </c>
      <c r="DV61">
        <v>86.20025634765625</v>
      </c>
      <c r="DW61">
        <v>43.100131988525391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42.925449371337891</v>
      </c>
      <c r="EZ61">
        <v>85.850593566894531</v>
      </c>
      <c r="FA61">
        <v>86.570266723632813</v>
      </c>
      <c r="FB61">
        <v>87.289779663085938</v>
      </c>
      <c r="FC61">
        <v>88.076980590820313</v>
      </c>
      <c r="FD61">
        <v>88.864189147949219</v>
      </c>
      <c r="FE61">
        <v>89.571578979492188</v>
      </c>
      <c r="FF61">
        <v>90.278976440429688</v>
      </c>
      <c r="FG61">
        <v>90.828361511230469</v>
      </c>
      <c r="FH61">
        <v>91.377731323242188</v>
      </c>
      <c r="FI61">
        <v>92.035919189453125</v>
      </c>
      <c r="FJ61">
        <v>92.694129943847656</v>
      </c>
      <c r="FK61">
        <v>93.20172119140625</v>
      </c>
      <c r="FL61">
        <v>93.7093505859375</v>
      </c>
      <c r="FM61">
        <v>101.67913055419922</v>
      </c>
      <c r="FN61">
        <v>109.64875793457031</v>
      </c>
      <c r="FO61">
        <v>109.85024261474609</v>
      </c>
      <c r="FP61">
        <v>110.05166625976563</v>
      </c>
      <c r="FQ61">
        <v>102.51510620117188</v>
      </c>
      <c r="FR61">
        <v>94.978599548339844</v>
      </c>
      <c r="FS61">
        <v>94.963508605957031</v>
      </c>
      <c r="FT61">
        <v>94.948410034179688</v>
      </c>
      <c r="FU61">
        <v>94.933738708496094</v>
      </c>
      <c r="FV61">
        <v>94.9190673828125</v>
      </c>
      <c r="FW61">
        <v>94.702804565429688</v>
      </c>
      <c r="FX61">
        <v>94.486541748046875</v>
      </c>
      <c r="FY61">
        <v>93.893852233886719</v>
      </c>
      <c r="FZ61">
        <v>93.301162719726563</v>
      </c>
      <c r="GA61">
        <v>92.85235595703125</v>
      </c>
      <c r="GB61">
        <v>92.403556823730469</v>
      </c>
      <c r="GC61">
        <v>92.13482666015625</v>
      </c>
      <c r="GD61">
        <v>91.866096496582031</v>
      </c>
      <c r="GE61">
        <v>91.067855834960938</v>
      </c>
      <c r="GF61">
        <v>90.269599914550781</v>
      </c>
      <c r="GG61">
        <v>89.165328979492188</v>
      </c>
      <c r="GH61">
        <v>88.061080932617188</v>
      </c>
      <c r="GI61">
        <v>87.439300537109375</v>
      </c>
      <c r="GJ61">
        <v>86.817520141601563</v>
      </c>
      <c r="GK61">
        <v>43.408603668212891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42.571735382080078</v>
      </c>
      <c r="HJ61">
        <v>85.143478393554688</v>
      </c>
      <c r="HK61">
        <v>86.288597106933594</v>
      </c>
      <c r="HL61">
        <v>87.433700561523438</v>
      </c>
      <c r="HM61">
        <v>87.939430236816406</v>
      </c>
      <c r="HN61">
        <v>88.445159912109375</v>
      </c>
      <c r="HO61">
        <v>88.8875732421875</v>
      </c>
      <c r="HP61">
        <v>89.329994201660156</v>
      </c>
      <c r="HQ61">
        <v>90.220024108886719</v>
      </c>
      <c r="HR61">
        <v>91.110076904296875</v>
      </c>
      <c r="HS61">
        <v>91.805587768554688</v>
      </c>
      <c r="HT61">
        <v>92.501106262207031</v>
      </c>
      <c r="HU61">
        <v>92.793777465820313</v>
      </c>
      <c r="HV61">
        <v>93.086448669433594</v>
      </c>
      <c r="HW61">
        <v>93.479049682617188</v>
      </c>
      <c r="HX61">
        <v>93.871658325195313</v>
      </c>
      <c r="HY61">
        <v>102.05051422119141</v>
      </c>
      <c r="HZ61">
        <v>110.22931671142578</v>
      </c>
      <c r="IA61">
        <v>110.32603454589844</v>
      </c>
      <c r="IB61">
        <v>110.42275238037109</v>
      </c>
      <c r="IC61">
        <v>102.71356964111328</v>
      </c>
      <c r="ID61">
        <v>95.004386901855469</v>
      </c>
      <c r="IE61">
        <v>94.85888671875</v>
      </c>
      <c r="IF61">
        <v>94.713394165039063</v>
      </c>
      <c r="IG61">
        <v>94.222251892089844</v>
      </c>
      <c r="IH61">
        <v>93.731109619140625</v>
      </c>
      <c r="II61">
        <v>93.352409362792969</v>
      </c>
      <c r="IJ61">
        <v>92.973709106445313</v>
      </c>
      <c r="IK61">
        <v>92.757904052734375</v>
      </c>
      <c r="IL61">
        <v>92.542098999023438</v>
      </c>
      <c r="IM61">
        <v>91.81243896484375</v>
      </c>
      <c r="IN61">
        <v>91.082778930664063</v>
      </c>
      <c r="IO61">
        <v>90.037055969238281</v>
      </c>
      <c r="IP61">
        <v>88.991355895996094</v>
      </c>
      <c r="IQ61">
        <v>88.388969421386719</v>
      </c>
      <c r="IR61">
        <v>87.786590576171875</v>
      </c>
      <c r="IS61">
        <v>95.367324829101563</v>
      </c>
      <c r="IT61">
        <v>102.9476318359375</v>
      </c>
      <c r="IU61">
        <v>51.474399566650391</v>
      </c>
      <c r="IV61">
        <v>1.8310546875E-4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1.5500762674491853E-4</v>
      </c>
      <c r="JS61">
        <v>43.343593597412109</v>
      </c>
      <c r="JT61">
        <v>86.686203002929688</v>
      </c>
      <c r="JU61">
        <v>87.252265930175781</v>
      </c>
      <c r="JV61">
        <v>87.818023681640625</v>
      </c>
      <c r="JW61">
        <v>88.293785095214844</v>
      </c>
      <c r="JX61">
        <v>88.769554138183594</v>
      </c>
      <c r="JY61">
        <v>89.7099609375</v>
      </c>
      <c r="JZ61">
        <v>90.650390625</v>
      </c>
      <c r="KA61">
        <v>91.386520385742188</v>
      </c>
      <c r="KB61">
        <v>92.122650146484375</v>
      </c>
      <c r="KC61">
        <v>92.422317504882813</v>
      </c>
      <c r="KD61">
        <v>92.721977233886719</v>
      </c>
      <c r="KE61">
        <v>93.1600341796875</v>
      </c>
      <c r="KF61">
        <v>93.598098754882813</v>
      </c>
      <c r="KG61">
        <v>102.02394104003906</v>
      </c>
      <c r="KH61">
        <v>110.44966888427734</v>
      </c>
      <c r="KI61">
        <v>102.71829986572266</v>
      </c>
      <c r="KJ61">
        <v>94.986785888671875</v>
      </c>
      <c r="KK61">
        <v>95.026885986328125</v>
      </c>
      <c r="KL61">
        <v>95.0670166015625</v>
      </c>
      <c r="KM61">
        <v>94.914047241210938</v>
      </c>
      <c r="KN61">
        <v>94.761077880859375</v>
      </c>
      <c r="KO61">
        <v>94.234237670898438</v>
      </c>
      <c r="KP61">
        <v>93.707389831542969</v>
      </c>
      <c r="KQ61">
        <v>93.272537231445313</v>
      </c>
      <c r="KR61">
        <v>92.837699890136719</v>
      </c>
      <c r="KS61">
        <v>92.567878723144531</v>
      </c>
      <c r="KT61">
        <v>92.298057556152344</v>
      </c>
      <c r="KU61">
        <v>91.514228820800781</v>
      </c>
      <c r="KV61">
        <v>90.730392456054688</v>
      </c>
      <c r="KW61">
        <v>89.644477844238281</v>
      </c>
      <c r="KX61">
        <v>88.558578491210938</v>
      </c>
      <c r="KY61">
        <v>87.933982849121094</v>
      </c>
      <c r="KZ61">
        <v>87.309394836425781</v>
      </c>
      <c r="LA61">
        <v>43.654541015625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6.6001166123896837E-4</v>
      </c>
      <c r="LY61">
        <v>42.589080810546875</v>
      </c>
      <c r="LZ61">
        <v>85.177497863769531</v>
      </c>
      <c r="MA61">
        <v>86.142814636230469</v>
      </c>
      <c r="MB61">
        <v>87.107444763183594</v>
      </c>
      <c r="MC61">
        <v>87.810173034667969</v>
      </c>
      <c r="MD61">
        <v>88.51287841796875</v>
      </c>
      <c r="ME61">
        <v>88.98138427734375</v>
      </c>
      <c r="MF61">
        <v>89.449913024902344</v>
      </c>
      <c r="MG61">
        <v>90.027130126953125</v>
      </c>
      <c r="MH61">
        <v>90.604377746582031</v>
      </c>
      <c r="MI61">
        <v>91.322662353515625</v>
      </c>
      <c r="MJ61">
        <v>92.04095458984375</v>
      </c>
      <c r="MK61">
        <v>92.654037475585938</v>
      </c>
      <c r="ML61">
        <v>93.26708984375</v>
      </c>
      <c r="MM61">
        <v>93.667839050292969</v>
      </c>
      <c r="MN61">
        <v>94.068572998046875</v>
      </c>
      <c r="MO61">
        <v>102.24431610107422</v>
      </c>
      <c r="MP61">
        <v>110.42025756835938</v>
      </c>
      <c r="MQ61">
        <v>102.65631866455078</v>
      </c>
      <c r="MR61">
        <v>94.8922119140625</v>
      </c>
      <c r="MS61">
        <v>94.830734252929688</v>
      </c>
      <c r="MT61">
        <v>94.769264221191406</v>
      </c>
      <c r="MU61">
        <v>94.41119384765625</v>
      </c>
      <c r="MV61">
        <v>94.053123474121094</v>
      </c>
      <c r="MW61">
        <v>93.6041259765625</v>
      </c>
      <c r="MX61">
        <v>93.155136108398438</v>
      </c>
      <c r="MY61">
        <v>92.806640625</v>
      </c>
      <c r="MZ61">
        <v>92.458137512207031</v>
      </c>
      <c r="NA61">
        <v>92.014366149902344</v>
      </c>
      <c r="NB61">
        <v>91.570587158203125</v>
      </c>
      <c r="NC61">
        <v>90.857719421386719</v>
      </c>
      <c r="ND61">
        <v>90.144844055175781</v>
      </c>
      <c r="NE61">
        <v>89.268707275390625</v>
      </c>
      <c r="NF61">
        <v>88.392593383789063</v>
      </c>
      <c r="NG61">
        <v>87.607742309570313</v>
      </c>
      <c r="NH61">
        <v>86.822921752929688</v>
      </c>
      <c r="NI61">
        <v>43.412132263183594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43.190689086914063</v>
      </c>
      <c r="OJ61">
        <v>86.380401611328125</v>
      </c>
      <c r="OK61">
        <v>87.116783142089844</v>
      </c>
      <c r="OL61">
        <v>87.85284423828125</v>
      </c>
      <c r="OM61">
        <v>88.314765930175781</v>
      </c>
      <c r="ON61">
        <v>88.776702880859375</v>
      </c>
      <c r="OO61">
        <v>89.323326110839844</v>
      </c>
      <c r="OP61">
        <v>89.869972229003906</v>
      </c>
      <c r="OQ61">
        <v>90.552810668945313</v>
      </c>
      <c r="OR61">
        <v>91.235649108886719</v>
      </c>
      <c r="OS61">
        <v>91.823066711425781</v>
      </c>
      <c r="OT61">
        <v>92.410453796386719</v>
      </c>
      <c r="OU61">
        <v>92.820022583007813</v>
      </c>
      <c r="OV61">
        <v>93.229576110839844</v>
      </c>
      <c r="OW61">
        <v>93.525886535644531</v>
      </c>
      <c r="OX61">
        <v>93.82220458984375</v>
      </c>
      <c r="OY61">
        <v>94.104888916015625</v>
      </c>
      <c r="OZ61">
        <v>94.3875732421875</v>
      </c>
      <c r="PA61">
        <v>94.538017272949219</v>
      </c>
      <c r="PB61">
        <v>94.688461303710938</v>
      </c>
      <c r="PC61">
        <v>94.571441650390625</v>
      </c>
      <c r="PD61">
        <v>94.454421997070313</v>
      </c>
      <c r="PE61">
        <v>94.18450927734375</v>
      </c>
      <c r="PF61">
        <v>93.914604187011719</v>
      </c>
      <c r="PG61">
        <v>93.645225524902344</v>
      </c>
      <c r="PH61">
        <v>93.375831604003906</v>
      </c>
      <c r="PI61">
        <v>92.986381530761719</v>
      </c>
      <c r="PJ61">
        <v>92.596916198730469</v>
      </c>
      <c r="PK61">
        <v>91.98211669921875</v>
      </c>
      <c r="PL61">
        <v>91.367317199707031</v>
      </c>
      <c r="PM61">
        <v>90.635787963867188</v>
      </c>
      <c r="PN61">
        <v>89.904281616210938</v>
      </c>
      <c r="PO61">
        <v>89.279052734375</v>
      </c>
      <c r="PP61">
        <v>88.653854370117188</v>
      </c>
      <c r="PQ61">
        <v>88.203819274902344</v>
      </c>
      <c r="PR61">
        <v>87.753456115722656</v>
      </c>
      <c r="PS61">
        <v>43.877223968505859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</row>
    <row r="62" spans="1:559">
      <c r="A62" t="s">
        <v>216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8.7253624769800808E-8</v>
      </c>
      <c r="CK62">
        <v>2.4397829547524452E-2</v>
      </c>
      <c r="CL62">
        <v>4.8795748502016068E-2</v>
      </c>
      <c r="CM62">
        <v>4.3165374547243118E-2</v>
      </c>
      <c r="CN62">
        <v>3.7534948438405991E-2</v>
      </c>
      <c r="CO62">
        <v>1.3678008690476418E-2</v>
      </c>
      <c r="CP62">
        <v>-1.0178703814744949E-2</v>
      </c>
      <c r="CQ62">
        <v>-3.2300621271133423E-2</v>
      </c>
      <c r="CR62">
        <v>-5.4422322660684586E-2</v>
      </c>
      <c r="CS62">
        <v>-5.891072005033493E-2</v>
      </c>
      <c r="CT62">
        <v>-6.3398979604244232E-2</v>
      </c>
      <c r="CU62">
        <v>-4.7187428921461105E-2</v>
      </c>
      <c r="CV62">
        <v>-3.0975703150033951E-2</v>
      </c>
      <c r="CW62">
        <v>-7.0939119905233383E-3</v>
      </c>
      <c r="CX62">
        <v>1.6788110136985779E-2</v>
      </c>
      <c r="CY62">
        <v>3.349737823009491E-2</v>
      </c>
      <c r="CZ62">
        <v>5.020594596862793E-2</v>
      </c>
      <c r="DA62">
        <v>5.7807963341474533E-2</v>
      </c>
      <c r="DB62">
        <v>6.5409891307353973E-2</v>
      </c>
      <c r="DC62">
        <v>6.6079236567020416E-2</v>
      </c>
      <c r="DD62">
        <v>6.6748529672622681E-2</v>
      </c>
      <c r="DE62">
        <v>5.8314621448516846E-2</v>
      </c>
      <c r="DF62">
        <v>4.9880627542734146E-2</v>
      </c>
      <c r="DG62">
        <v>3.7540443241596222E-2</v>
      </c>
      <c r="DH62">
        <v>2.5200139731168747E-2</v>
      </c>
      <c r="DI62">
        <v>1.7404662445187569E-2</v>
      </c>
      <c r="DJ62">
        <v>9.609258733689785E-3</v>
      </c>
      <c r="DK62">
        <v>6.2165339477360249E-3</v>
      </c>
      <c r="DL62">
        <v>2.823852002620697E-3</v>
      </c>
      <c r="DM62">
        <v>2.9598800465464592E-3</v>
      </c>
      <c r="DN62">
        <v>3.0959390569478273E-3</v>
      </c>
      <c r="DO62">
        <v>8.4433248266577721E-3</v>
      </c>
      <c r="DP62">
        <v>1.3790770433843136E-2</v>
      </c>
      <c r="DQ62">
        <v>2.2283848375082016E-2</v>
      </c>
      <c r="DR62">
        <v>3.0777009204030037E-2</v>
      </c>
      <c r="DS62">
        <v>3.3836845308542252E-2</v>
      </c>
      <c r="DT62">
        <v>3.6894332617521286E-2</v>
      </c>
      <c r="DU62">
        <v>2.7267787605524063E-2</v>
      </c>
      <c r="DV62">
        <v>1.7641307786107063E-2</v>
      </c>
      <c r="DW62">
        <v>8.820636197924614E-3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2.5050519034266472E-2</v>
      </c>
      <c r="EZ62">
        <v>5.0100859254598618E-2</v>
      </c>
      <c r="FA62">
        <v>3.9670024067163467E-2</v>
      </c>
      <c r="FB62">
        <v>2.9239075258374214E-2</v>
      </c>
      <c r="FC62">
        <v>2.238408662378788E-2</v>
      </c>
      <c r="FD62">
        <v>1.5529048629105091E-2</v>
      </c>
      <c r="FE62">
        <v>1.5137355774641037E-2</v>
      </c>
      <c r="FF62">
        <v>1.4745660126209259E-2</v>
      </c>
      <c r="FG62">
        <v>1.9422022625803947E-2</v>
      </c>
      <c r="FH62">
        <v>2.4098217487335205E-2</v>
      </c>
      <c r="FI62">
        <v>1.8348744139075279E-2</v>
      </c>
      <c r="FJ62">
        <v>1.2599162757396698E-2</v>
      </c>
      <c r="FK62">
        <v>-4.522392526268959E-3</v>
      </c>
      <c r="FL62">
        <v>-2.1643983200192451E-2</v>
      </c>
      <c r="FM62">
        <v>-3.662823885679245E-2</v>
      </c>
      <c r="FN62">
        <v>-5.1612205803394318E-2</v>
      </c>
      <c r="FO62">
        <v>-6.036638468503952E-2</v>
      </c>
      <c r="FP62">
        <v>-6.9120518863201141E-2</v>
      </c>
      <c r="FQ62">
        <v>-6.8530634045600891E-2</v>
      </c>
      <c r="FR62">
        <v>-6.7940697073936462E-2</v>
      </c>
      <c r="FS62">
        <v>-6.0634415596723557E-2</v>
      </c>
      <c r="FT62">
        <v>-5.3327996283769608E-2</v>
      </c>
      <c r="FU62">
        <v>-4.0141083300113678E-2</v>
      </c>
      <c r="FV62">
        <v>-2.6954159140586853E-2</v>
      </c>
      <c r="FW62">
        <v>-1.567971333861351E-2</v>
      </c>
      <c r="FX62">
        <v>-4.4054798781871796E-3</v>
      </c>
      <c r="FY62">
        <v>1.9179023802280426E-3</v>
      </c>
      <c r="FZ62">
        <v>8.241250179708004E-3</v>
      </c>
      <c r="GA62">
        <v>1.0931164957582951E-2</v>
      </c>
      <c r="GB62">
        <v>1.3621389865875244E-2</v>
      </c>
      <c r="GC62">
        <v>1.3625959865748882E-2</v>
      </c>
      <c r="GD62">
        <v>1.363052986562252E-2</v>
      </c>
      <c r="GE62">
        <v>1.4574400149285793E-2</v>
      </c>
      <c r="GF62">
        <v>1.5518310479819775E-2</v>
      </c>
      <c r="GG62">
        <v>2.677549421787262E-2</v>
      </c>
      <c r="GH62">
        <v>3.8032464683055878E-2</v>
      </c>
      <c r="GI62">
        <v>5.9895880520343781E-2</v>
      </c>
      <c r="GJ62">
        <v>8.175937831401825E-2</v>
      </c>
      <c r="GK62">
        <v>4.0879543870687485E-2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-4.0198389440774918E-2</v>
      </c>
      <c r="HJ62">
        <v>-8.039681613445282E-2</v>
      </c>
      <c r="HK62">
        <v>-9.0299859642982483E-2</v>
      </c>
      <c r="HL62">
        <v>-0.10020272433757782</v>
      </c>
      <c r="HM62">
        <v>-9.4937339425086975E-2</v>
      </c>
      <c r="HN62">
        <v>-8.9671842753887177E-2</v>
      </c>
      <c r="HO62">
        <v>-7.6353281736373901E-2</v>
      </c>
      <c r="HP62">
        <v>-6.3034713268280029E-2</v>
      </c>
      <c r="HQ62">
        <v>-4.7167364507913589E-2</v>
      </c>
      <c r="HR62">
        <v>-3.1299710273742676E-2</v>
      </c>
      <c r="HS62">
        <v>-1.6589667648077011E-2</v>
      </c>
      <c r="HT62">
        <v>-1.8796538934111595E-3</v>
      </c>
      <c r="HU62">
        <v>5.4237651638686657E-3</v>
      </c>
      <c r="HV62">
        <v>1.2727043591439724E-2</v>
      </c>
      <c r="HW62">
        <v>1.1910778470337391E-2</v>
      </c>
      <c r="HX62">
        <v>1.1094450019299984E-2</v>
      </c>
      <c r="HY62">
        <v>5.2448338828980923E-3</v>
      </c>
      <c r="HZ62">
        <v>-6.0476030921563506E-4</v>
      </c>
      <c r="IA62">
        <v>-3.4413733519613743E-3</v>
      </c>
      <c r="IB62">
        <v>-6.278039887547493E-3</v>
      </c>
      <c r="IC62">
        <v>-1.7601051367819309E-3</v>
      </c>
      <c r="ID62">
        <v>2.7578615117818117E-3</v>
      </c>
      <c r="IE62">
        <v>8.7171513587236404E-3</v>
      </c>
      <c r="IF62">
        <v>1.4676326885819435E-2</v>
      </c>
      <c r="IG62">
        <v>2.0220229402184486E-2</v>
      </c>
      <c r="IH62">
        <v>2.5764130055904388E-2</v>
      </c>
      <c r="II62">
        <v>3.3863037824630737E-2</v>
      </c>
      <c r="IJ62">
        <v>4.1961807757616043E-2</v>
      </c>
      <c r="IK62">
        <v>4.9754340201616287E-2</v>
      </c>
      <c r="IL62">
        <v>5.754702165722847E-2</v>
      </c>
      <c r="IM62">
        <v>4.9053102731704712E-2</v>
      </c>
      <c r="IN62">
        <v>4.0559094399213791E-2</v>
      </c>
      <c r="IO62">
        <v>2.4821363389492035E-2</v>
      </c>
      <c r="IP62">
        <v>9.0839341282844543E-3</v>
      </c>
      <c r="IQ62">
        <v>1.3247928582131863E-2</v>
      </c>
      <c r="IR62">
        <v>1.7412079498171806E-2</v>
      </c>
      <c r="IS62">
        <v>3.5254642367362976E-2</v>
      </c>
      <c r="IT62">
        <v>5.3096890449523926E-2</v>
      </c>
      <c r="IU62">
        <v>2.6548745110630989E-2</v>
      </c>
      <c r="IV62">
        <v>9.3132257461547852E-8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-1.5131848840610473E-7</v>
      </c>
      <c r="JS62">
        <v>-4.2312026023864746E-2</v>
      </c>
      <c r="JT62">
        <v>-8.4623090922832489E-2</v>
      </c>
      <c r="JU62">
        <v>-8.1095710396766663E-2</v>
      </c>
      <c r="JV62">
        <v>-7.7568002045154572E-2</v>
      </c>
      <c r="JW62">
        <v>-6.724279373884201E-2</v>
      </c>
      <c r="JX62">
        <v>-5.6917406618595123E-2</v>
      </c>
      <c r="JY62">
        <v>-4.6177521347999573E-2</v>
      </c>
      <c r="JZ62">
        <v>-3.5437431186437607E-2</v>
      </c>
      <c r="KA62">
        <v>-2.2282160818576813E-2</v>
      </c>
      <c r="KB62">
        <v>-9.1269006952643394E-3</v>
      </c>
      <c r="KC62">
        <v>-9.9519360810518265E-4</v>
      </c>
      <c r="KD62">
        <v>7.1363560855388641E-3</v>
      </c>
      <c r="KE62">
        <v>9.630788117647171E-4</v>
      </c>
      <c r="KF62">
        <v>-5.2103102207183838E-3</v>
      </c>
      <c r="KG62">
        <v>-2.3638226091861725E-2</v>
      </c>
      <c r="KH62">
        <v>-4.2066041380167007E-2</v>
      </c>
      <c r="KI62">
        <v>-4.6080764383077621E-2</v>
      </c>
      <c r="KJ62">
        <v>-5.0095565617084503E-2</v>
      </c>
      <c r="KK62">
        <v>-4.248012974858284E-2</v>
      </c>
      <c r="KL62">
        <v>-3.4864623099565506E-2</v>
      </c>
      <c r="KM62">
        <v>-1.8753450363874435E-2</v>
      </c>
      <c r="KN62">
        <v>-2.6425868272781372E-3</v>
      </c>
      <c r="KO62">
        <v>1.1729983612895012E-2</v>
      </c>
      <c r="KP62">
        <v>2.6102542877197266E-2</v>
      </c>
      <c r="KQ62">
        <v>3.1870312988758087E-2</v>
      </c>
      <c r="KR62">
        <v>3.7638023495674133E-2</v>
      </c>
      <c r="KS62">
        <v>3.9658959954977036E-2</v>
      </c>
      <c r="KT62">
        <v>4.1679933667182922E-2</v>
      </c>
      <c r="KU62">
        <v>3.8364343345165253E-2</v>
      </c>
      <c r="KV62">
        <v>3.5048715770244598E-2</v>
      </c>
      <c r="KW62">
        <v>2.7337983250617981E-2</v>
      </c>
      <c r="KX62">
        <v>1.9627399742603302E-2</v>
      </c>
      <c r="KY62">
        <v>2.2417213767766953E-2</v>
      </c>
      <c r="KZ62">
        <v>2.5207109749317169E-2</v>
      </c>
      <c r="LA62">
        <v>1.2603510171175003E-2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-3.3308529623354843E-7</v>
      </c>
      <c r="LY62">
        <v>-2.1493250504136086E-2</v>
      </c>
      <c r="LZ62">
        <v>-4.2986169457435608E-2</v>
      </c>
      <c r="MA62">
        <v>-5.1407724618911743E-2</v>
      </c>
      <c r="MB62">
        <v>-5.9828761965036392E-2</v>
      </c>
      <c r="MC62">
        <v>-5.655418336391449E-2</v>
      </c>
      <c r="MD62">
        <v>-5.3279649466276169E-2</v>
      </c>
      <c r="ME62">
        <v>-3.4567423164844513E-2</v>
      </c>
      <c r="MF62">
        <v>-1.5845796093344688E-2</v>
      </c>
      <c r="MG62">
        <v>4.5783836394548416E-3</v>
      </c>
      <c r="MH62">
        <v>2.5003088638186455E-2</v>
      </c>
      <c r="MI62">
        <v>2.8802370652556419E-2</v>
      </c>
      <c r="MJ62">
        <v>3.2601650804281235E-2</v>
      </c>
      <c r="MK62">
        <v>2.2208951413631439E-2</v>
      </c>
      <c r="ML62">
        <v>1.1816428974270821E-2</v>
      </c>
      <c r="MM62">
        <v>1.5040021389722824E-3</v>
      </c>
      <c r="MN62">
        <v>-8.8080298155546188E-3</v>
      </c>
      <c r="MO62">
        <v>-1.4583250507712364E-2</v>
      </c>
      <c r="MP62">
        <v>-2.0358655601739883E-2</v>
      </c>
      <c r="MQ62">
        <v>-2.1118083968758583E-2</v>
      </c>
      <c r="MR62">
        <v>-2.1877516061067581E-2</v>
      </c>
      <c r="MS62">
        <v>-2.10286695510149E-2</v>
      </c>
      <c r="MT62">
        <v>-2.0179823040962219E-2</v>
      </c>
      <c r="MU62">
        <v>-1.5983542427420616E-2</v>
      </c>
      <c r="MV62">
        <v>-1.1787369847297668E-2</v>
      </c>
      <c r="MW62">
        <v>-7.8725498169660568E-3</v>
      </c>
      <c r="MX62">
        <v>-3.9578787982463837E-3</v>
      </c>
      <c r="MY62">
        <v>1.4271633699536324E-3</v>
      </c>
      <c r="MZ62">
        <v>6.81268610060215E-3</v>
      </c>
      <c r="NA62">
        <v>7.592199370265007E-3</v>
      </c>
      <c r="NB62">
        <v>8.3716008812189102E-3</v>
      </c>
      <c r="NC62">
        <v>-1.383638009428978E-4</v>
      </c>
      <c r="ND62">
        <v>-8.6483275517821312E-3</v>
      </c>
      <c r="NE62">
        <v>-1.3169628567993641E-2</v>
      </c>
      <c r="NF62">
        <v>-1.7690693959593773E-2</v>
      </c>
      <c r="NG62">
        <v>-1.1165190488100052E-2</v>
      </c>
      <c r="NH62">
        <v>-4.6398499980568886E-3</v>
      </c>
      <c r="NI62">
        <v>-2.319960854947567E-3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-1.7364904284477234E-2</v>
      </c>
      <c r="OJ62">
        <v>-3.4729417413473129E-2</v>
      </c>
      <c r="OK62">
        <v>-2.8836604207754135E-2</v>
      </c>
      <c r="OL62">
        <v>-2.2943850606679916E-2</v>
      </c>
      <c r="OM62">
        <v>-1.8196152523159981E-2</v>
      </c>
      <c r="ON62">
        <v>-1.3447832316160202E-2</v>
      </c>
      <c r="OO62">
        <v>-9.8240077495574951E-3</v>
      </c>
      <c r="OP62">
        <v>-6.2000434845685959E-3</v>
      </c>
      <c r="OQ62">
        <v>-2.4783052504062653E-3</v>
      </c>
      <c r="OR62">
        <v>1.2434325180947781E-3</v>
      </c>
      <c r="OS62">
        <v>4.1207168251276016E-3</v>
      </c>
      <c r="OT62">
        <v>6.9978777319192886E-3</v>
      </c>
      <c r="OU62">
        <v>8.1497076898813248E-3</v>
      </c>
      <c r="OV62">
        <v>9.3014799058437347E-3</v>
      </c>
      <c r="OW62">
        <v>7.7936034649610519E-3</v>
      </c>
      <c r="OX62">
        <v>6.2856655567884445E-3</v>
      </c>
      <c r="OY62">
        <v>4.2921304702758789E-3</v>
      </c>
      <c r="OZ62">
        <v>2.2985741961747408E-3</v>
      </c>
      <c r="PA62">
        <v>3.8638799451291561E-3</v>
      </c>
      <c r="PB62">
        <v>5.4291859269142151E-3</v>
      </c>
      <c r="PC62">
        <v>1.084838155657053E-2</v>
      </c>
      <c r="PD62">
        <v>1.6267430037260056E-2</v>
      </c>
      <c r="PE62">
        <v>2.168835885822773E-2</v>
      </c>
      <c r="PF62">
        <v>2.7109080925583839E-2</v>
      </c>
      <c r="PG62">
        <v>2.8162337839603424E-2</v>
      </c>
      <c r="PH62">
        <v>2.9215311631560326E-2</v>
      </c>
      <c r="PI62">
        <v>2.8261706233024597E-2</v>
      </c>
      <c r="PJ62">
        <v>2.7308076620101929E-2</v>
      </c>
      <c r="PK62">
        <v>2.7082961052656174E-2</v>
      </c>
      <c r="PL62">
        <v>2.6857843622565269E-2</v>
      </c>
      <c r="PM62">
        <v>2.3319337517023087E-2</v>
      </c>
      <c r="PN62">
        <v>1.9780917093157768E-2</v>
      </c>
      <c r="PO62">
        <v>1.5295376069843769E-2</v>
      </c>
      <c r="PP62">
        <v>1.0809999890625477E-2</v>
      </c>
      <c r="PQ62">
        <v>8.0345682799816132E-3</v>
      </c>
      <c r="PR62">
        <v>5.2590314298868179E-3</v>
      </c>
      <c r="PS62">
        <v>2.6295455172657967E-3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</row>
    <row r="63" spans="1:559">
      <c r="A63" t="s">
        <v>217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1.287681698158849E-5</v>
      </c>
      <c r="CK63">
        <v>3.6006112098693848</v>
      </c>
      <c r="CL63">
        <v>7.2012367248535156</v>
      </c>
      <c r="CM63">
        <v>6.6811528205871582</v>
      </c>
      <c r="CN63">
        <v>6.1610636711120605</v>
      </c>
      <c r="CO63">
        <v>6.2254910469055176</v>
      </c>
      <c r="CP63">
        <v>6.2899179458618164</v>
      </c>
      <c r="CQ63">
        <v>6.3353033065795898</v>
      </c>
      <c r="CR63">
        <v>6.3806886672973633</v>
      </c>
      <c r="CS63">
        <v>6.3936309814453125</v>
      </c>
      <c r="CT63">
        <v>6.4065728187561035</v>
      </c>
      <c r="CU63">
        <v>6.4132375717163086</v>
      </c>
      <c r="CV63">
        <v>6.4199028015136719</v>
      </c>
      <c r="CW63">
        <v>6.424346923828125</v>
      </c>
      <c r="CX63">
        <v>6.4287915229797363</v>
      </c>
      <c r="CY63">
        <v>6.4258956909179688</v>
      </c>
      <c r="CZ63">
        <v>6.4229998588562012</v>
      </c>
      <c r="DA63">
        <v>6.4205946922302246</v>
      </c>
      <c r="DB63">
        <v>6.4181900024414063</v>
      </c>
      <c r="DC63">
        <v>6.419001579284668</v>
      </c>
      <c r="DD63">
        <v>6.4198131561279297</v>
      </c>
      <c r="DE63">
        <v>6.4160494804382324</v>
      </c>
      <c r="DF63">
        <v>6.412285327911377</v>
      </c>
      <c r="DG63">
        <v>6.4044036865234375</v>
      </c>
      <c r="DH63">
        <v>6.396522045135498</v>
      </c>
      <c r="DI63">
        <v>6.3888969421386719</v>
      </c>
      <c r="DJ63">
        <v>6.3812723159790039</v>
      </c>
      <c r="DK63">
        <v>6.3636717796325684</v>
      </c>
      <c r="DL63">
        <v>6.3460712432861328</v>
      </c>
      <c r="DM63">
        <v>6.3191089630126953</v>
      </c>
      <c r="DN63">
        <v>6.2921466827392578</v>
      </c>
      <c r="DO63">
        <v>6.2671351432800293</v>
      </c>
      <c r="DP63">
        <v>6.2421236038208008</v>
      </c>
      <c r="DQ63">
        <v>6.2119183540344238</v>
      </c>
      <c r="DR63">
        <v>6.1817131042480469</v>
      </c>
      <c r="DS63">
        <v>6.1309890747070313</v>
      </c>
      <c r="DT63">
        <v>6.0802650451660156</v>
      </c>
      <c r="DU63">
        <v>6.0208821296691895</v>
      </c>
      <c r="DV63">
        <v>5.9614996910095215</v>
      </c>
      <c r="DW63">
        <v>2.9807500839233398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2.922910213470459</v>
      </c>
      <c r="EZ63">
        <v>5.845799446105957</v>
      </c>
      <c r="FA63">
        <v>5.8963651657104492</v>
      </c>
      <c r="FB63">
        <v>5.9469208717346191</v>
      </c>
      <c r="FC63">
        <v>6.0030941963195801</v>
      </c>
      <c r="FD63">
        <v>6.059267520904541</v>
      </c>
      <c r="FE63">
        <v>6.1099400520324707</v>
      </c>
      <c r="FF63">
        <v>6.1606130599975586</v>
      </c>
      <c r="FG63">
        <v>6.2004184722900391</v>
      </c>
      <c r="FH63">
        <v>6.2402238845825195</v>
      </c>
      <c r="FI63">
        <v>6.286902904510498</v>
      </c>
      <c r="FJ63">
        <v>6.333582878112793</v>
      </c>
      <c r="FK63">
        <v>6.3712029457092285</v>
      </c>
      <c r="FL63">
        <v>6.4088253974914551</v>
      </c>
      <c r="FM63">
        <v>6.9598522186279297</v>
      </c>
      <c r="FN63">
        <v>7.5108680725097656</v>
      </c>
      <c r="FO63">
        <v>7.5305471420288086</v>
      </c>
      <c r="FP63">
        <v>7.5502219200134277</v>
      </c>
      <c r="FQ63">
        <v>7.0360507965087891</v>
      </c>
      <c r="FR63">
        <v>6.5218830108642578</v>
      </c>
      <c r="FS63">
        <v>6.5231318473815918</v>
      </c>
      <c r="FT63">
        <v>6.524381160736084</v>
      </c>
      <c r="FU63">
        <v>6.5252137184143066</v>
      </c>
      <c r="FV63">
        <v>6.5260462760925293</v>
      </c>
      <c r="FW63">
        <v>6.5108003616333008</v>
      </c>
      <c r="FX63">
        <v>6.4955549240112305</v>
      </c>
      <c r="FY63">
        <v>6.4544696807861328</v>
      </c>
      <c r="FZ63">
        <v>6.413383960723877</v>
      </c>
      <c r="GA63">
        <v>6.3838443756103516</v>
      </c>
      <c r="GB63">
        <v>6.3543057441711426</v>
      </c>
      <c r="GC63">
        <v>6.3387608528137207</v>
      </c>
      <c r="GD63">
        <v>6.3232159614562988</v>
      </c>
      <c r="GE63">
        <v>6.2741327285766602</v>
      </c>
      <c r="GF63">
        <v>6.2250485420227051</v>
      </c>
      <c r="GG63">
        <v>6.1569328308105469</v>
      </c>
      <c r="GH63">
        <v>6.0888185501098633</v>
      </c>
      <c r="GI63">
        <v>6.0540957450866699</v>
      </c>
      <c r="GJ63">
        <v>6.0193729400634766</v>
      </c>
      <c r="GK63">
        <v>3.0096757411956787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3.0258889198303223</v>
      </c>
      <c r="HJ63">
        <v>6.0517783164978027</v>
      </c>
      <c r="HK63">
        <v>6.1247653961181641</v>
      </c>
      <c r="HL63">
        <v>6.1977510452270508</v>
      </c>
      <c r="HM63">
        <v>6.2262601852416992</v>
      </c>
      <c r="HN63">
        <v>6.2547688484191895</v>
      </c>
      <c r="HO63">
        <v>6.2773218154907227</v>
      </c>
      <c r="HP63">
        <v>6.2998785972595215</v>
      </c>
      <c r="HQ63">
        <v>6.3486742973327637</v>
      </c>
      <c r="HR63">
        <v>6.3974709510803223</v>
      </c>
      <c r="HS63">
        <v>6.4322471618652344</v>
      </c>
      <c r="HT63">
        <v>6.4670238494873047</v>
      </c>
      <c r="HU63">
        <v>6.4770541191101074</v>
      </c>
      <c r="HV63">
        <v>6.4870843887329102</v>
      </c>
      <c r="HW63">
        <v>6.504399299621582</v>
      </c>
      <c r="HX63">
        <v>6.5217146873474121</v>
      </c>
      <c r="HY63">
        <v>7.0777111053466797</v>
      </c>
      <c r="HZ63">
        <v>7.6337037086486816</v>
      </c>
      <c r="IA63">
        <v>7.6300168037414551</v>
      </c>
      <c r="IB63">
        <v>7.6263294219970703</v>
      </c>
      <c r="IC63">
        <v>7.0860629081726074</v>
      </c>
      <c r="ID63">
        <v>6.5457963943481445</v>
      </c>
      <c r="IE63">
        <v>6.5291218757629395</v>
      </c>
      <c r="IF63">
        <v>6.5124478340148926</v>
      </c>
      <c r="IG63">
        <v>6.4750432968139648</v>
      </c>
      <c r="IH63">
        <v>6.4376387596130371</v>
      </c>
      <c r="II63">
        <v>6.4100618362426758</v>
      </c>
      <c r="IJ63">
        <v>6.3824844360351563</v>
      </c>
      <c r="IK63">
        <v>6.3674616813659668</v>
      </c>
      <c r="IL63">
        <v>6.3524384498596191</v>
      </c>
      <c r="IM63">
        <v>6.3068151473999023</v>
      </c>
      <c r="IN63">
        <v>6.2611913681030273</v>
      </c>
      <c r="IO63">
        <v>6.1962466239929199</v>
      </c>
      <c r="IP63">
        <v>6.1313033103942871</v>
      </c>
      <c r="IQ63">
        <v>6.0954198837280273</v>
      </c>
      <c r="IR63">
        <v>6.0595364570617676</v>
      </c>
      <c r="IS63">
        <v>6.5904722213745117</v>
      </c>
      <c r="IT63">
        <v>7.1213784217834473</v>
      </c>
      <c r="IU63">
        <v>3.5607295036315918</v>
      </c>
      <c r="IV63">
        <v>1.2874603271484375E-5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1.0996416676789522E-5</v>
      </c>
      <c r="JS63">
        <v>3.0748436450958252</v>
      </c>
      <c r="JT63">
        <v>6.1496176719665527</v>
      </c>
      <c r="JU63">
        <v>6.1877646446228027</v>
      </c>
      <c r="JV63">
        <v>6.2258896827697754</v>
      </c>
      <c r="JW63">
        <v>6.2565908432006836</v>
      </c>
      <c r="JX63">
        <v>6.28729248046875</v>
      </c>
      <c r="JY63">
        <v>6.3453893661499023</v>
      </c>
      <c r="JZ63">
        <v>6.4034872055053711</v>
      </c>
      <c r="KA63">
        <v>6.4458718299865723</v>
      </c>
      <c r="KB63">
        <v>6.4882564544677734</v>
      </c>
      <c r="KC63">
        <v>6.5024242401123047</v>
      </c>
      <c r="KD63">
        <v>6.5165915489196777</v>
      </c>
      <c r="KE63">
        <v>6.5400261878967285</v>
      </c>
      <c r="KF63">
        <v>6.5634613037109375</v>
      </c>
      <c r="KG63">
        <v>7.1439852714538574</v>
      </c>
      <c r="KH63">
        <v>7.7245011329650879</v>
      </c>
      <c r="KI63">
        <v>7.1752252578735352</v>
      </c>
      <c r="KJ63">
        <v>6.625938892364502</v>
      </c>
      <c r="KK63">
        <v>6.6204214096069336</v>
      </c>
      <c r="KL63">
        <v>6.614905834197998</v>
      </c>
      <c r="KM63">
        <v>6.5965838432312012</v>
      </c>
      <c r="KN63">
        <v>6.5782618522644043</v>
      </c>
      <c r="KO63">
        <v>6.5365004539489746</v>
      </c>
      <c r="KP63">
        <v>6.4947385787963867</v>
      </c>
      <c r="KQ63">
        <v>6.4599308967590332</v>
      </c>
      <c r="KR63">
        <v>6.4251246452331543</v>
      </c>
      <c r="KS63">
        <v>6.4020042419433594</v>
      </c>
      <c r="KT63">
        <v>6.3788838386535645</v>
      </c>
      <c r="KU63">
        <v>6.3254189491271973</v>
      </c>
      <c r="KV63">
        <v>6.2719535827636719</v>
      </c>
      <c r="KW63">
        <v>6.2015657424926758</v>
      </c>
      <c r="KX63">
        <v>6.1311788558959961</v>
      </c>
      <c r="KY63">
        <v>6.0904440879821777</v>
      </c>
      <c r="KZ63">
        <v>6.0497097969055176</v>
      </c>
      <c r="LA63">
        <v>3.0248441696166992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4.7234258090611547E-5</v>
      </c>
      <c r="LY63">
        <v>3.0479211807250977</v>
      </c>
      <c r="LZ63">
        <v>6.0957951545715332</v>
      </c>
      <c r="MA63">
        <v>6.164212703704834</v>
      </c>
      <c r="MB63">
        <v>6.232581615447998</v>
      </c>
      <c r="MC63">
        <v>6.2804579734802246</v>
      </c>
      <c r="MD63">
        <v>6.3283319473266602</v>
      </c>
      <c r="ME63">
        <v>6.3583855628967285</v>
      </c>
      <c r="MF63">
        <v>6.3884410858154297</v>
      </c>
      <c r="MG63">
        <v>6.4231061935424805</v>
      </c>
      <c r="MH63">
        <v>6.4577732086181641</v>
      </c>
      <c r="MI63">
        <v>6.4988384246826172</v>
      </c>
      <c r="MJ63">
        <v>6.5399036407470703</v>
      </c>
      <c r="MK63">
        <v>6.573523998260498</v>
      </c>
      <c r="ML63">
        <v>6.607142448425293</v>
      </c>
      <c r="MM63">
        <v>6.6264300346374512</v>
      </c>
      <c r="MN63">
        <v>6.6457161903381348</v>
      </c>
      <c r="MO63">
        <v>7.2125310897827148</v>
      </c>
      <c r="MP63">
        <v>7.7793598175048828</v>
      </c>
      <c r="MQ63">
        <v>7.2226123809814453</v>
      </c>
      <c r="MR63">
        <v>6.6658530235290527</v>
      </c>
      <c r="MS63">
        <v>6.6531877517700195</v>
      </c>
      <c r="MT63">
        <v>6.6405224800109863</v>
      </c>
      <c r="MU63">
        <v>6.6102113723754883</v>
      </c>
      <c r="MV63">
        <v>6.5799002647399902</v>
      </c>
      <c r="MW63">
        <v>6.5453505516052246</v>
      </c>
      <c r="MX63">
        <v>6.5108017921447754</v>
      </c>
      <c r="MY63">
        <v>6.4842715263366699</v>
      </c>
      <c r="MZ63">
        <v>6.457740306854248</v>
      </c>
      <c r="NA63">
        <v>6.4264383316040039</v>
      </c>
      <c r="NB63">
        <v>6.3951349258422852</v>
      </c>
      <c r="NC63">
        <v>6.3482422828674316</v>
      </c>
      <c r="ND63">
        <v>6.3013501167297363</v>
      </c>
      <c r="NE63">
        <v>6.245880126953125</v>
      </c>
      <c r="NF63">
        <v>6.1904120445251465</v>
      </c>
      <c r="NG63">
        <v>6.1412081718444824</v>
      </c>
      <c r="NH63">
        <v>6.0920062065124512</v>
      </c>
      <c r="NI63">
        <v>3.0460503101348877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3.0820202827453613</v>
      </c>
      <c r="OJ63">
        <v>6.163970947265625</v>
      </c>
      <c r="OK63">
        <v>6.2118067741394043</v>
      </c>
      <c r="OL63">
        <v>6.2596187591552734</v>
      </c>
      <c r="OM63">
        <v>6.2879581451416016</v>
      </c>
      <c r="ON63">
        <v>6.3162980079650879</v>
      </c>
      <c r="OO63">
        <v>6.3486156463623047</v>
      </c>
      <c r="OP63">
        <v>6.3809347152709961</v>
      </c>
      <c r="OQ63">
        <v>6.420438289642334</v>
      </c>
      <c r="OR63">
        <v>6.4599418640136719</v>
      </c>
      <c r="OS63">
        <v>6.4918384552001953</v>
      </c>
      <c r="OT63">
        <v>6.5237340927124023</v>
      </c>
      <c r="OU63">
        <v>6.5440549850463867</v>
      </c>
      <c r="OV63">
        <v>6.5643749237060547</v>
      </c>
      <c r="OW63">
        <v>6.5775833129882813</v>
      </c>
      <c r="OX63">
        <v>6.590792179107666</v>
      </c>
      <c r="OY63">
        <v>6.6021018028259277</v>
      </c>
      <c r="OZ63">
        <v>6.6134119033813477</v>
      </c>
      <c r="PA63">
        <v>6.616002082824707</v>
      </c>
      <c r="PB63">
        <v>6.6185917854309082</v>
      </c>
      <c r="PC63">
        <v>6.6039009094238281</v>
      </c>
      <c r="PD63">
        <v>6.5892105102539063</v>
      </c>
      <c r="PE63">
        <v>6.5656704902648926</v>
      </c>
      <c r="PF63">
        <v>6.5421314239501953</v>
      </c>
      <c r="PG63">
        <v>6.5193891525268555</v>
      </c>
      <c r="PH63">
        <v>6.4966416358947754</v>
      </c>
      <c r="PI63">
        <v>6.4666600227355957</v>
      </c>
      <c r="PJ63">
        <v>6.4366774559020996</v>
      </c>
      <c r="PK63">
        <v>6.3942203521728516</v>
      </c>
      <c r="PL63">
        <v>6.3517632484436035</v>
      </c>
      <c r="PM63">
        <v>6.3041057586669922</v>
      </c>
      <c r="PN63">
        <v>6.2564501762390137</v>
      </c>
      <c r="PO63">
        <v>6.2168669700622559</v>
      </c>
      <c r="PP63">
        <v>6.1772851943969727</v>
      </c>
      <c r="PQ63">
        <v>6.1495895385742188</v>
      </c>
      <c r="PR63">
        <v>6.1218714714050293</v>
      </c>
      <c r="PS63">
        <v>3.0609703063964844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</row>
    <row r="64" spans="1:559">
      <c r="A64" t="s">
        <v>218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6.6261833353564725E-8</v>
      </c>
      <c r="CK64">
        <v>1.8528111279010773E-2</v>
      </c>
      <c r="CL64">
        <v>3.7056297063827515E-2</v>
      </c>
      <c r="CM64">
        <v>3.429761528968811E-2</v>
      </c>
      <c r="CN64">
        <v>3.1538911163806915E-2</v>
      </c>
      <c r="CO64">
        <v>4.6811386942863464E-2</v>
      </c>
      <c r="CP64">
        <v>6.2083713710308075E-2</v>
      </c>
      <c r="CQ64">
        <v>7.317584753036499E-2</v>
      </c>
      <c r="CR64">
        <v>8.4267869591712952E-2</v>
      </c>
      <c r="CS64">
        <v>7.0195257663726807E-2</v>
      </c>
      <c r="CT64">
        <v>5.6122500449419022E-2</v>
      </c>
      <c r="CU64">
        <v>2.8097040951251984E-2</v>
      </c>
      <c r="CV64">
        <v>7.134483166737482E-5</v>
      </c>
      <c r="CW64">
        <v>-1.4676512219011784E-2</v>
      </c>
      <c r="CX64">
        <v>-2.9424510896205902E-2</v>
      </c>
      <c r="CY64">
        <v>-2.659192867577076E-2</v>
      </c>
      <c r="CZ64">
        <v>-2.3758664727210999E-2</v>
      </c>
      <c r="DA64">
        <v>-1.9246041774749756E-2</v>
      </c>
      <c r="DB64">
        <v>-1.4733457006514072E-2</v>
      </c>
      <c r="DC64">
        <v>-1.4760964550077915E-2</v>
      </c>
      <c r="DD64">
        <v>-1.4788497239351273E-2</v>
      </c>
      <c r="DE64">
        <v>-1.6799390316009521E-2</v>
      </c>
      <c r="DF64">
        <v>-1.881030760705471E-2</v>
      </c>
      <c r="DG64">
        <v>-2.2670488804578781E-2</v>
      </c>
      <c r="DH64">
        <v>-2.6530709117650986E-2</v>
      </c>
      <c r="DI64">
        <v>-3.0655229464173317E-2</v>
      </c>
      <c r="DJ64">
        <v>-3.4779708832502365E-2</v>
      </c>
      <c r="DK64">
        <v>-3.4037020057439804E-2</v>
      </c>
      <c r="DL64">
        <v>-3.3294323831796646E-2</v>
      </c>
      <c r="DM64">
        <v>-2.852526493370533E-2</v>
      </c>
      <c r="DN64">
        <v>-2.3756194859743118E-2</v>
      </c>
      <c r="DO64">
        <v>-1.9786976277828217E-2</v>
      </c>
      <c r="DP64">
        <v>-1.5817718580365181E-2</v>
      </c>
      <c r="DQ64">
        <v>-1.11736711114645E-2</v>
      </c>
      <c r="DR64">
        <v>-6.5295789390802383E-3</v>
      </c>
      <c r="DS64">
        <v>5.6531187146902084E-4</v>
      </c>
      <c r="DT64">
        <v>7.660415954887867E-3</v>
      </c>
      <c r="DU64">
        <v>1.1419527232646942E-2</v>
      </c>
      <c r="DV64">
        <v>1.517859473824501E-2</v>
      </c>
      <c r="DW64">
        <v>7.5893057510256767E-3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-5.5081346072256565E-3</v>
      </c>
      <c r="EZ64">
        <v>-1.1016230098903179E-2</v>
      </c>
      <c r="FA64">
        <v>-1.6259679570794106E-2</v>
      </c>
      <c r="FB64">
        <v>-2.1503118798136711E-2</v>
      </c>
      <c r="FC64">
        <v>-2.4217873811721802E-2</v>
      </c>
      <c r="FD64">
        <v>-2.6932647451758385E-2</v>
      </c>
      <c r="FE64">
        <v>-2.6213541626930237E-2</v>
      </c>
      <c r="FF64">
        <v>-2.5494430214166641E-2</v>
      </c>
      <c r="FG64">
        <v>-2.2294957190752029E-2</v>
      </c>
      <c r="FH64">
        <v>-1.9095571711659431E-2</v>
      </c>
      <c r="FI64">
        <v>-2.06289142370224E-2</v>
      </c>
      <c r="FJ64">
        <v>-2.2162284702062607E-2</v>
      </c>
      <c r="FK64">
        <v>-2.4454008787870407E-2</v>
      </c>
      <c r="FL64">
        <v>-2.6745734736323357E-2</v>
      </c>
      <c r="FM64">
        <v>-2.8101343661546707E-2</v>
      </c>
      <c r="FN64">
        <v>-2.9456928372383118E-2</v>
      </c>
      <c r="FO64">
        <v>-3.4969817847013474E-2</v>
      </c>
      <c r="FP64">
        <v>-4.0482740849256516E-2</v>
      </c>
      <c r="FQ64">
        <v>-4.5007191598415375E-2</v>
      </c>
      <c r="FR64">
        <v>-4.9531608819961548E-2</v>
      </c>
      <c r="FS64">
        <v>-4.9314860254526138E-2</v>
      </c>
      <c r="FT64">
        <v>-4.9098111689090729E-2</v>
      </c>
      <c r="FU64">
        <v>-4.6667009592056274E-2</v>
      </c>
      <c r="FV64">
        <v>-4.423590749502182E-2</v>
      </c>
      <c r="FW64">
        <v>-4.2981036007404327E-2</v>
      </c>
      <c r="FX64">
        <v>-4.1726186871528625E-2</v>
      </c>
      <c r="FY64">
        <v>-3.8229230791330338E-2</v>
      </c>
      <c r="FZ64">
        <v>-3.4732259809970856E-2</v>
      </c>
      <c r="GA64">
        <v>-3.3144418150186539E-2</v>
      </c>
      <c r="GB64">
        <v>-3.1556602567434311E-2</v>
      </c>
      <c r="GC64">
        <v>-3.065643273293972E-2</v>
      </c>
      <c r="GD64">
        <v>-2.9756244271993637E-2</v>
      </c>
      <c r="GE64">
        <v>-2.2391146048903465E-2</v>
      </c>
      <c r="GF64">
        <v>-1.5026023611426353E-2</v>
      </c>
      <c r="GG64">
        <v>-7.6592895202338696E-3</v>
      </c>
      <c r="GH64">
        <v>-2.926969900727272E-4</v>
      </c>
      <c r="GI64">
        <v>1.0638847015798092E-5</v>
      </c>
      <c r="GJ64">
        <v>3.1391999800689518E-4</v>
      </c>
      <c r="GK64">
        <v>1.5695943147875369E-4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8.1982498522847891E-4</v>
      </c>
      <c r="HJ64">
        <v>1.6395981656387448E-3</v>
      </c>
      <c r="HK64">
        <v>-1.284684706479311E-2</v>
      </c>
      <c r="HL64">
        <v>-2.7333015576004982E-2</v>
      </c>
      <c r="HM64">
        <v>-2.4115236476063728E-2</v>
      </c>
      <c r="HN64">
        <v>-2.0897330716252327E-2</v>
      </c>
      <c r="HO64">
        <v>-1.5861451625823975E-2</v>
      </c>
      <c r="HP64">
        <v>-1.082452479749918E-2</v>
      </c>
      <c r="HQ64">
        <v>-2.0661709830164909E-2</v>
      </c>
      <c r="HR64">
        <v>-3.0499082058668137E-2</v>
      </c>
      <c r="HS64">
        <v>-3.6954499781131744E-2</v>
      </c>
      <c r="HT64">
        <v>-4.3409854173660278E-2</v>
      </c>
      <c r="HU64">
        <v>-3.6608379334211349E-2</v>
      </c>
      <c r="HV64">
        <v>-2.9807034879922867E-2</v>
      </c>
      <c r="HW64">
        <v>-2.991674467921257E-2</v>
      </c>
      <c r="HX64">
        <v>-3.002651035785675E-2</v>
      </c>
      <c r="HY64">
        <v>-4.5053191483020782E-2</v>
      </c>
      <c r="HZ64">
        <v>-6.0079794377088547E-2</v>
      </c>
      <c r="IA64">
        <v>-6.3638933002948761E-2</v>
      </c>
      <c r="IB64">
        <v>-6.7198134958744049E-2</v>
      </c>
      <c r="IC64">
        <v>-5.8526225388050079E-2</v>
      </c>
      <c r="ID64">
        <v>-4.9854293465614319E-2</v>
      </c>
      <c r="IE64">
        <v>-4.7300871461629868E-2</v>
      </c>
      <c r="IF64">
        <v>-4.4747497886419296E-2</v>
      </c>
      <c r="IG64">
        <v>-4.1367605328559875E-2</v>
      </c>
      <c r="IH64">
        <v>-3.7987709045410156E-2</v>
      </c>
      <c r="II64">
        <v>-3.6285877227783203E-2</v>
      </c>
      <c r="IJ64">
        <v>-3.4585002809762955E-2</v>
      </c>
      <c r="IK64">
        <v>-3.3536497503519058E-2</v>
      </c>
      <c r="IL64">
        <v>-3.2487973570823669E-2</v>
      </c>
      <c r="IM64">
        <v>-2.5367625057697296E-2</v>
      </c>
      <c r="IN64">
        <v>-1.824725978076458E-2</v>
      </c>
      <c r="IO64">
        <v>-1.2707933783531189E-2</v>
      </c>
      <c r="IP64">
        <v>-7.1687130257487297E-3</v>
      </c>
      <c r="IQ64">
        <v>-1.0581831447780132E-2</v>
      </c>
      <c r="IR64">
        <v>-1.3995019719004631E-2</v>
      </c>
      <c r="IS64">
        <v>-1.562213059514761E-2</v>
      </c>
      <c r="IT64">
        <v>-1.7249168828129768E-2</v>
      </c>
      <c r="IU64">
        <v>-8.6246822029352188E-3</v>
      </c>
      <c r="IV64">
        <v>-3.166496753692627E-8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8.5018907469702754E-9</v>
      </c>
      <c r="JS64">
        <v>2.3773184511810541E-3</v>
      </c>
      <c r="JT64">
        <v>4.7545828856527805E-3</v>
      </c>
      <c r="JU64">
        <v>3.7353637162595987E-3</v>
      </c>
      <c r="JV64">
        <v>2.7161200996488333E-3</v>
      </c>
      <c r="JW64">
        <v>6.2737185508012772E-3</v>
      </c>
      <c r="JX64">
        <v>9.8326606675982475E-3</v>
      </c>
      <c r="JY64">
        <v>-6.4384937286376953E-4</v>
      </c>
      <c r="JZ64">
        <v>-1.1120559647679329E-2</v>
      </c>
      <c r="KA64">
        <v>-2.1419299766421318E-2</v>
      </c>
      <c r="KB64">
        <v>-3.1718000769615173E-2</v>
      </c>
      <c r="KC64">
        <v>-3.1484205275774002E-2</v>
      </c>
      <c r="KD64">
        <v>-3.1250409781932831E-2</v>
      </c>
      <c r="KE64">
        <v>-3.7529118359088898E-2</v>
      </c>
      <c r="KF64">
        <v>-4.3807879090309143E-2</v>
      </c>
      <c r="KG64">
        <v>-6.1510972678661346E-2</v>
      </c>
      <c r="KH64">
        <v>-7.9213917255401611E-2</v>
      </c>
      <c r="KI64">
        <v>-7.6124206185340881E-2</v>
      </c>
      <c r="KJ64">
        <v>-7.3034435510635376E-2</v>
      </c>
      <c r="KK64">
        <v>-7.2264745831489563E-2</v>
      </c>
      <c r="KL64">
        <v>-7.149505615234375E-2</v>
      </c>
      <c r="KM64">
        <v>-6.998705118894577E-2</v>
      </c>
      <c r="KN64">
        <v>-6.8479068577289581E-2</v>
      </c>
      <c r="KO64">
        <v>-5.923866480588913E-2</v>
      </c>
      <c r="KP64">
        <v>-4.9998201429843903E-2</v>
      </c>
      <c r="KQ64">
        <v>-4.365965723991394E-2</v>
      </c>
      <c r="KR64">
        <v>-3.7321504205465317E-2</v>
      </c>
      <c r="KS64">
        <v>-3.6494143307209015E-2</v>
      </c>
      <c r="KT64">
        <v>-3.5666763782501221E-2</v>
      </c>
      <c r="KU64">
        <v>-2.7450760826468468E-2</v>
      </c>
      <c r="KV64">
        <v>-1.9234729930758476E-2</v>
      </c>
      <c r="KW64">
        <v>-1.0804151184856892E-2</v>
      </c>
      <c r="KX64">
        <v>-2.3737344890832901E-3</v>
      </c>
      <c r="KY64">
        <v>-1.8119921442121267E-3</v>
      </c>
      <c r="KZ64">
        <v>-1.2503099860623479E-3</v>
      </c>
      <c r="LA64">
        <v>-6.2515278114005923E-4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1.0544119533051344E-7</v>
      </c>
      <c r="LY64">
        <v>6.8038851022720337E-3</v>
      </c>
      <c r="LZ64">
        <v>1.3607664965093136E-2</v>
      </c>
      <c r="MA64">
        <v>4.7941617667675018E-3</v>
      </c>
      <c r="MB64">
        <v>-4.019247367978096E-3</v>
      </c>
      <c r="MC64">
        <v>-5.1847579888999462E-3</v>
      </c>
      <c r="MD64">
        <v>-6.3501698896288872E-3</v>
      </c>
      <c r="ME64">
        <v>-3.3351662568747997E-3</v>
      </c>
      <c r="MF64">
        <v>-3.1960880733095109E-4</v>
      </c>
      <c r="MG64">
        <v>-1.4800559729337692E-3</v>
      </c>
      <c r="MH64">
        <v>-2.640636870637536E-3</v>
      </c>
      <c r="MI64">
        <v>-9.6679292619228363E-3</v>
      </c>
      <c r="MJ64">
        <v>-1.6695220023393631E-2</v>
      </c>
      <c r="MK64">
        <v>-2.4153359234333038E-2</v>
      </c>
      <c r="ML64">
        <v>-3.1611219048500061E-2</v>
      </c>
      <c r="MM64">
        <v>-3.6374934017658234E-2</v>
      </c>
      <c r="MN64">
        <v>-4.1138440370559692E-2</v>
      </c>
      <c r="MO64">
        <v>-4.8545084893703461E-2</v>
      </c>
      <c r="MP64">
        <v>-5.5951960384845734E-2</v>
      </c>
      <c r="MQ64">
        <v>-5.6061848998069763E-2</v>
      </c>
      <c r="MR64">
        <v>-5.6171786040067673E-2</v>
      </c>
      <c r="MS64">
        <v>-5.9105850756168365E-2</v>
      </c>
      <c r="MT64">
        <v>-6.2039915472269058E-2</v>
      </c>
      <c r="MU64">
        <v>-5.8871481567621231E-2</v>
      </c>
      <c r="MV64">
        <v>-5.5703073740005493E-2</v>
      </c>
      <c r="MW64">
        <v>-4.9083925783634186E-2</v>
      </c>
      <c r="MX64">
        <v>-4.2465008795261383E-2</v>
      </c>
      <c r="MY64">
        <v>-3.9156466722488403E-2</v>
      </c>
      <c r="MZ64">
        <v>-3.5846471786499023E-2</v>
      </c>
      <c r="NA64">
        <v>-3.3288799226284027E-2</v>
      </c>
      <c r="NB64">
        <v>-3.0731005594134331E-2</v>
      </c>
      <c r="NC64">
        <v>-2.6420995593070984E-2</v>
      </c>
      <c r="ND64">
        <v>-2.2110987454652786E-2</v>
      </c>
      <c r="NE64">
        <v>-1.6831705346703529E-2</v>
      </c>
      <c r="NF64">
        <v>-1.1552611365914345E-2</v>
      </c>
      <c r="NG64">
        <v>-5.5450685322284698E-3</v>
      </c>
      <c r="NH64">
        <v>4.6224999823607504E-4</v>
      </c>
      <c r="NI64">
        <v>2.311285788891837E-4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-2.697221003472805E-3</v>
      </c>
      <c r="OJ64">
        <v>-5.3943810053169727E-3</v>
      </c>
      <c r="OK64">
        <v>-9.4883330166339874E-3</v>
      </c>
      <c r="OL64">
        <v>-1.3582140207290649E-2</v>
      </c>
      <c r="OM64">
        <v>-1.0155212134122849E-2</v>
      </c>
      <c r="ON64">
        <v>-6.7282547242939472E-3</v>
      </c>
      <c r="OO64">
        <v>-7.3305303230881691E-3</v>
      </c>
      <c r="OP64">
        <v>-7.9329237341880798E-3</v>
      </c>
      <c r="OQ64">
        <v>-1.4712309464812279E-2</v>
      </c>
      <c r="OR64">
        <v>-2.1491695195436478E-2</v>
      </c>
      <c r="OS64">
        <v>-2.9279325157403946E-2</v>
      </c>
      <c r="OT64">
        <v>-3.7066671997308731E-2</v>
      </c>
      <c r="OU64">
        <v>-4.3816778808832169E-2</v>
      </c>
      <c r="OV64">
        <v>-5.0566621124744415E-2</v>
      </c>
      <c r="OW64">
        <v>-5.5616758763790131E-2</v>
      </c>
      <c r="OX64">
        <v>-6.0667090117931366E-2</v>
      </c>
      <c r="OY64">
        <v>-6.6450208425521851E-2</v>
      </c>
      <c r="OZ64">
        <v>-7.2233520448207855E-2</v>
      </c>
      <c r="PA64">
        <v>-7.5947880744934082E-2</v>
      </c>
      <c r="PB64">
        <v>-7.9662248492240906E-2</v>
      </c>
      <c r="PC64">
        <v>-7.6022207736968994E-2</v>
      </c>
      <c r="PD64">
        <v>-7.238219678401947E-2</v>
      </c>
      <c r="PE64">
        <v>-6.4891546964645386E-2</v>
      </c>
      <c r="PF64">
        <v>-5.7401161640882492E-2</v>
      </c>
      <c r="PG64">
        <v>-5.3682487457990646E-2</v>
      </c>
      <c r="PH64">
        <v>-4.9962993711233139E-2</v>
      </c>
      <c r="PI64">
        <v>-4.8180144280195236E-2</v>
      </c>
      <c r="PJ64">
        <v>-4.6397149562835693E-2</v>
      </c>
      <c r="PK64">
        <v>-3.9695821702480316E-2</v>
      </c>
      <c r="PL64">
        <v>-3.2994493842124939E-2</v>
      </c>
      <c r="PM64">
        <v>-2.339964359998703E-2</v>
      </c>
      <c r="PN64">
        <v>-1.3805113732814789E-2</v>
      </c>
      <c r="PO64">
        <v>-9.9012460559606552E-3</v>
      </c>
      <c r="PP64">
        <v>-5.9975702315568924E-3</v>
      </c>
      <c r="PQ64">
        <v>-5.918196402490139E-3</v>
      </c>
      <c r="PR64">
        <v>-5.8387988246977329E-3</v>
      </c>
      <c r="PS64">
        <v>-2.9194324743002653E-3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</row>
    <row r="65" spans="1:559">
      <c r="A65" t="s">
        <v>219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6.5314821995343664E-7</v>
      </c>
      <c r="CK65">
        <v>0.18263308703899384</v>
      </c>
      <c r="CL65">
        <v>0.36526718735694885</v>
      </c>
      <c r="CM65">
        <v>0.50480228662490845</v>
      </c>
      <c r="CN65">
        <v>0.64433866739273071</v>
      </c>
      <c r="CO65">
        <v>0.76274722814559937</v>
      </c>
      <c r="CP65">
        <v>0.88115465641021729</v>
      </c>
      <c r="CQ65">
        <v>0.99659186601638794</v>
      </c>
      <c r="CR65">
        <v>1.1120278835296631</v>
      </c>
      <c r="CS65">
        <v>1.188481330871582</v>
      </c>
      <c r="CT65">
        <v>1.2649340629577637</v>
      </c>
      <c r="CU65">
        <v>1.1880204677581787</v>
      </c>
      <c r="CV65">
        <v>1.1111057996749878</v>
      </c>
      <c r="CW65">
        <v>0.92173236608505249</v>
      </c>
      <c r="CX65">
        <v>0.73235714435577393</v>
      </c>
      <c r="CY65">
        <v>0.57954609394073486</v>
      </c>
      <c r="CZ65">
        <v>0.42673638463020325</v>
      </c>
      <c r="DA65">
        <v>0.33435684442520142</v>
      </c>
      <c r="DB65">
        <v>0.24197830259799957</v>
      </c>
      <c r="DC65">
        <v>0.14100638031959534</v>
      </c>
      <c r="DD65">
        <v>4.0034495294094086E-2</v>
      </c>
      <c r="DE65">
        <v>-4.1869822889566422E-2</v>
      </c>
      <c r="DF65">
        <v>-0.12377484142780304</v>
      </c>
      <c r="DG65">
        <v>-0.15637865662574768</v>
      </c>
      <c r="DH65">
        <v>-0.18898278474807739</v>
      </c>
      <c r="DI65">
        <v>-0.1964021772146225</v>
      </c>
      <c r="DJ65">
        <v>-0.20382151007652283</v>
      </c>
      <c r="DK65">
        <v>-0.1758570522069931</v>
      </c>
      <c r="DL65">
        <v>-0.1478927880525589</v>
      </c>
      <c r="DM65">
        <v>-9.312012791633606E-2</v>
      </c>
      <c r="DN65">
        <v>-3.8347411900758743E-2</v>
      </c>
      <c r="DO65">
        <v>4.9911439418792725E-3</v>
      </c>
      <c r="DP65">
        <v>4.833013191819191E-2</v>
      </c>
      <c r="DQ65">
        <v>0.100588358938694</v>
      </c>
      <c r="DR65">
        <v>0.1528470516204834</v>
      </c>
      <c r="DS65">
        <v>0.25642511248588562</v>
      </c>
      <c r="DT65">
        <v>0.35999190807342529</v>
      </c>
      <c r="DU65">
        <v>0.46315091848373413</v>
      </c>
      <c r="DV65">
        <v>0.56630897521972656</v>
      </c>
      <c r="DW65">
        <v>0.28315469622612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0.60108470916748047</v>
      </c>
      <c r="EZ65">
        <v>1.2021651268005371</v>
      </c>
      <c r="FA65">
        <v>1.1141738891601563</v>
      </c>
      <c r="FB65">
        <v>1.0261800289154053</v>
      </c>
      <c r="FC65">
        <v>0.90752494335174561</v>
      </c>
      <c r="FD65">
        <v>0.78886866569519043</v>
      </c>
      <c r="FE65">
        <v>0.67655438184738159</v>
      </c>
      <c r="FF65">
        <v>0.5642390251159668</v>
      </c>
      <c r="FG65">
        <v>0.47817745804786682</v>
      </c>
      <c r="FH65">
        <v>0.39214050769805908</v>
      </c>
      <c r="FI65">
        <v>0.26816540956497192</v>
      </c>
      <c r="FJ65">
        <v>0.14418791234493256</v>
      </c>
      <c r="FK65">
        <v>4.4842146337032318E-2</v>
      </c>
      <c r="FL65">
        <v>-5.4503343999385834E-2</v>
      </c>
      <c r="FM65">
        <v>-0.10296770930290222</v>
      </c>
      <c r="FN65">
        <v>-0.15143115818500519</v>
      </c>
      <c r="FO65">
        <v>-0.21320044994354248</v>
      </c>
      <c r="FP65">
        <v>-0.27496984601020813</v>
      </c>
      <c r="FQ65">
        <v>-0.30568176507949829</v>
      </c>
      <c r="FR65">
        <v>-0.3363935649394989</v>
      </c>
      <c r="FS65">
        <v>-0.34902995824813843</v>
      </c>
      <c r="FT65">
        <v>-0.36166661977767944</v>
      </c>
      <c r="FU65">
        <v>-0.3816952109336853</v>
      </c>
      <c r="FV65">
        <v>-0.40172365307807922</v>
      </c>
      <c r="FW65">
        <v>-0.36608985066413879</v>
      </c>
      <c r="FX65">
        <v>-0.33045673370361328</v>
      </c>
      <c r="FY65">
        <v>-0.19108361005783081</v>
      </c>
      <c r="FZ65">
        <v>-5.170971155166626E-2</v>
      </c>
      <c r="GA65">
        <v>3.8499403744935989E-2</v>
      </c>
      <c r="GB65">
        <v>0.12870787084102631</v>
      </c>
      <c r="GC65">
        <v>0.15797927975654602</v>
      </c>
      <c r="GD65">
        <v>0.18725126981735229</v>
      </c>
      <c r="GE65">
        <v>0.34774965047836304</v>
      </c>
      <c r="GF65">
        <v>0.50824880599975586</v>
      </c>
      <c r="GG65">
        <v>0.73946511745452881</v>
      </c>
      <c r="GH65">
        <v>0.9706769585609436</v>
      </c>
      <c r="GI65">
        <v>1.0712087154388428</v>
      </c>
      <c r="GJ65">
        <v>1.1717393398284912</v>
      </c>
      <c r="GK65">
        <v>0.58586758375167847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0.7368924617767334</v>
      </c>
      <c r="HJ65">
        <v>1.4737840890884399</v>
      </c>
      <c r="HK65">
        <v>1.2475165128707886</v>
      </c>
      <c r="HL65">
        <v>1.0212533473968506</v>
      </c>
      <c r="HM65">
        <v>0.93745583295822144</v>
      </c>
      <c r="HN65">
        <v>0.85365939140319824</v>
      </c>
      <c r="HO65">
        <v>0.78575986623764038</v>
      </c>
      <c r="HP65">
        <v>0.71793794631958008</v>
      </c>
      <c r="HQ65">
        <v>0.5343327522277832</v>
      </c>
      <c r="HR65">
        <v>0.35072413086891174</v>
      </c>
      <c r="HS65">
        <v>0.20647577941417694</v>
      </c>
      <c r="HT65">
        <v>6.2227960675954819E-2</v>
      </c>
      <c r="HU65">
        <v>1.738816499710083E-2</v>
      </c>
      <c r="HV65">
        <v>-2.7450770139694214E-2</v>
      </c>
      <c r="HW65">
        <v>-0.10471735149621964</v>
      </c>
      <c r="HX65">
        <v>-0.18198418617248535</v>
      </c>
      <c r="HY65">
        <v>-0.3080744743347168</v>
      </c>
      <c r="HZ65">
        <v>-0.4341641366481781</v>
      </c>
      <c r="IA65">
        <v>-0.47155597805976868</v>
      </c>
      <c r="IB65">
        <v>-0.50894856452941895</v>
      </c>
      <c r="IC65">
        <v>-0.48416367173194885</v>
      </c>
      <c r="ID65">
        <v>-0.45937854051589966</v>
      </c>
      <c r="IE65">
        <v>-0.42463448643684387</v>
      </c>
      <c r="IF65">
        <v>-0.38989108800888062</v>
      </c>
      <c r="IG65">
        <v>-0.26521089673042297</v>
      </c>
      <c r="IH65">
        <v>-0.1405300498008728</v>
      </c>
      <c r="II65">
        <v>-5.2079111337661743E-2</v>
      </c>
      <c r="IJ65">
        <v>3.637554869055748E-2</v>
      </c>
      <c r="IK65">
        <v>7.1560673415660858E-2</v>
      </c>
      <c r="IL65">
        <v>0.10674647986888885</v>
      </c>
      <c r="IM65">
        <v>0.260721355676651</v>
      </c>
      <c r="IN65">
        <v>0.41469693183898926</v>
      </c>
      <c r="IO65">
        <v>0.63675349950790405</v>
      </c>
      <c r="IP65">
        <v>0.85880577564239502</v>
      </c>
      <c r="IQ65">
        <v>0.96105819940567017</v>
      </c>
      <c r="IR65">
        <v>1.0633096694946289</v>
      </c>
      <c r="IS65">
        <v>1.2778744697570801</v>
      </c>
      <c r="IT65">
        <v>1.4924324750900269</v>
      </c>
      <c r="IU65">
        <v>0.74622470140457153</v>
      </c>
      <c r="IV65">
        <v>2.6226043701171875E-6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2.3454751953977393E-6</v>
      </c>
      <c r="JS65">
        <v>0.65584719181060791</v>
      </c>
      <c r="JT65">
        <v>1.3116796016693115</v>
      </c>
      <c r="JU65">
        <v>1.215131402015686</v>
      </c>
      <c r="JV65">
        <v>1.1185779571533203</v>
      </c>
      <c r="JW65">
        <v>1.039067268371582</v>
      </c>
      <c r="JX65">
        <v>0.95955252647399902</v>
      </c>
      <c r="JY65">
        <v>0.76747775077819824</v>
      </c>
      <c r="JZ65">
        <v>0.57539939880371094</v>
      </c>
      <c r="KA65">
        <v>0.42692071199417114</v>
      </c>
      <c r="KB65">
        <v>0.2784426212310791</v>
      </c>
      <c r="KC65">
        <v>0.23261287808418274</v>
      </c>
      <c r="KD65">
        <v>0.18678402900695801</v>
      </c>
      <c r="KE65">
        <v>0.10114061832427979</v>
      </c>
      <c r="KF65">
        <v>1.5496900305151939E-2</v>
      </c>
      <c r="KG65">
        <v>-0.11611273139715195</v>
      </c>
      <c r="KH65">
        <v>-0.24772162735462189</v>
      </c>
      <c r="KI65">
        <v>-0.27702304720878601</v>
      </c>
      <c r="KJ65">
        <v>-0.30632501840591431</v>
      </c>
      <c r="KK65">
        <v>-0.32602787017822266</v>
      </c>
      <c r="KL65">
        <v>-0.3457304835319519</v>
      </c>
      <c r="KM65">
        <v>-0.31642434000968933</v>
      </c>
      <c r="KN65">
        <v>-0.28711873292922974</v>
      </c>
      <c r="KO65">
        <v>-0.16062445938587189</v>
      </c>
      <c r="KP65">
        <v>-3.4129500389099121E-2</v>
      </c>
      <c r="KQ65">
        <v>6.0294333845376968E-2</v>
      </c>
      <c r="KR65">
        <v>0.15471893548965454</v>
      </c>
      <c r="KS65">
        <v>0.19800548255443573</v>
      </c>
      <c r="KT65">
        <v>0.24129284918308258</v>
      </c>
      <c r="KU65">
        <v>0.40439152717590332</v>
      </c>
      <c r="KV65">
        <v>0.56749093532562256</v>
      </c>
      <c r="KW65">
        <v>0.7943115234375</v>
      </c>
      <c r="KX65">
        <v>1.0211278200149536</v>
      </c>
      <c r="KY65">
        <v>1.1238358020782471</v>
      </c>
      <c r="KZ65">
        <v>1.2265428304672241</v>
      </c>
      <c r="LA65">
        <v>0.61326920986175537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1.3189676792535465E-5</v>
      </c>
      <c r="LY65">
        <v>0.85110044479370117</v>
      </c>
      <c r="LZ65">
        <v>1.7021876573562622</v>
      </c>
      <c r="MA65">
        <v>1.5262777805328369</v>
      </c>
      <c r="MB65">
        <v>1.3503587245941162</v>
      </c>
      <c r="MC65">
        <v>1.2196276187896729</v>
      </c>
      <c r="MD65">
        <v>1.0889019966125488</v>
      </c>
      <c r="ME65">
        <v>1.0133321285247803</v>
      </c>
      <c r="MF65">
        <v>0.93775492906570435</v>
      </c>
      <c r="MG65">
        <v>0.83741283416748047</v>
      </c>
      <c r="MH65">
        <v>0.73706632852554321</v>
      </c>
      <c r="MI65">
        <v>0.59601473808288574</v>
      </c>
      <c r="MJ65">
        <v>0.45496314764022827</v>
      </c>
      <c r="MK65">
        <v>0.33349019289016724</v>
      </c>
      <c r="ML65">
        <v>0.21202214062213898</v>
      </c>
      <c r="MM65">
        <v>0.13224565982818604</v>
      </c>
      <c r="MN65">
        <v>5.2472561597824097E-2</v>
      </c>
      <c r="MO65">
        <v>-1.1541105806827545E-2</v>
      </c>
      <c r="MP65">
        <v>-7.5557038187980652E-2</v>
      </c>
      <c r="MQ65">
        <v>-0.11636965721845627</v>
      </c>
      <c r="MR65">
        <v>-0.15718306601047516</v>
      </c>
      <c r="MS65">
        <v>-0.14822173118591309</v>
      </c>
      <c r="MT65">
        <v>-0.13926041126251221</v>
      </c>
      <c r="MU65">
        <v>-5.617251992225647E-2</v>
      </c>
      <c r="MV65">
        <v>2.6913359761238098E-2</v>
      </c>
      <c r="MW65">
        <v>0.12370350956916809</v>
      </c>
      <c r="MX65">
        <v>0.22049009799957275</v>
      </c>
      <c r="MY65">
        <v>0.2831360399723053</v>
      </c>
      <c r="MZ65">
        <v>0.34578624367713928</v>
      </c>
      <c r="NA65">
        <v>0.42830321192741394</v>
      </c>
      <c r="NB65">
        <v>0.51082426309585571</v>
      </c>
      <c r="NC65">
        <v>0.65666931867599487</v>
      </c>
      <c r="ND65">
        <v>0.80251437425613403</v>
      </c>
      <c r="NE65">
        <v>0.98181700706481934</v>
      </c>
      <c r="NF65">
        <v>1.1611132621765137</v>
      </c>
      <c r="NG65">
        <v>1.3030210733413696</v>
      </c>
      <c r="NH65">
        <v>1.4449230432510376</v>
      </c>
      <c r="NI65">
        <v>0.72247272729873657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0.74810081720352173</v>
      </c>
      <c r="OJ65">
        <v>1.4961847066879272</v>
      </c>
      <c r="OK65">
        <v>1.3538259267807007</v>
      </c>
      <c r="OL65">
        <v>1.2114661931991577</v>
      </c>
      <c r="OM65">
        <v>1.1260203123092651</v>
      </c>
      <c r="ON65">
        <v>1.0405669212341309</v>
      </c>
      <c r="OO65">
        <v>0.93999594449996948</v>
      </c>
      <c r="OP65">
        <v>0.8394206166267395</v>
      </c>
      <c r="OQ65">
        <v>0.70310765504837036</v>
      </c>
      <c r="OR65">
        <v>0.56679463386535645</v>
      </c>
      <c r="OS65">
        <v>0.44143903255462646</v>
      </c>
      <c r="OT65">
        <v>0.31608837842941284</v>
      </c>
      <c r="OU65">
        <v>0.22845128178596497</v>
      </c>
      <c r="OV65">
        <v>0.14081785082817078</v>
      </c>
      <c r="OW65">
        <v>7.5450561940670013E-2</v>
      </c>
      <c r="OX65">
        <v>1.0080736130475998E-2</v>
      </c>
      <c r="OY65">
        <v>-6.040993332862854E-2</v>
      </c>
      <c r="OZ65">
        <v>-0.13090282678604126</v>
      </c>
      <c r="PA65">
        <v>-0.17241671681404114</v>
      </c>
      <c r="PB65">
        <v>-0.21393062174320221</v>
      </c>
      <c r="PC65">
        <v>-0.18736040592193604</v>
      </c>
      <c r="PD65">
        <v>-0.16079016029834747</v>
      </c>
      <c r="PE65">
        <v>-9.8406821489334106E-2</v>
      </c>
      <c r="PF65">
        <v>-3.6025643348693848E-2</v>
      </c>
      <c r="PG65">
        <v>1.9047379493713379E-2</v>
      </c>
      <c r="PH65">
        <v>7.4039645493030548E-2</v>
      </c>
      <c r="PI65">
        <v>0.15352436900138855</v>
      </c>
      <c r="PJ65">
        <v>0.233012855052948</v>
      </c>
      <c r="PK65">
        <v>0.36107078194618225</v>
      </c>
      <c r="PL65">
        <v>0.4891287088394165</v>
      </c>
      <c r="PM65">
        <v>0.6347966194152832</v>
      </c>
      <c r="PN65">
        <v>0.78045922517776489</v>
      </c>
      <c r="PO65">
        <v>0.89113062620162964</v>
      </c>
      <c r="PP65">
        <v>1.0017975568771362</v>
      </c>
      <c r="PQ65">
        <v>1.0621038675308228</v>
      </c>
      <c r="PR65">
        <v>1.1224080324172974</v>
      </c>
      <c r="PS65">
        <v>0.56121039390563965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</row>
    <row r="66" spans="1:559">
      <c r="A66" t="s">
        <v>220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-0.29860633611679077</v>
      </c>
      <c r="CJ66">
        <v>-0.59721273183822632</v>
      </c>
      <c r="CK66">
        <v>-0.59721273183822632</v>
      </c>
      <c r="CL66">
        <v>-0.59721273183822632</v>
      </c>
      <c r="CM66">
        <v>-0.59592616558074951</v>
      </c>
      <c r="CN66">
        <v>-0.59463959932327271</v>
      </c>
      <c r="CO66">
        <v>-0.59406381845474243</v>
      </c>
      <c r="CP66">
        <v>-0.59348809719085693</v>
      </c>
      <c r="CQ66">
        <v>-0.5939708948135376</v>
      </c>
      <c r="CR66">
        <v>-0.59445369243621826</v>
      </c>
      <c r="CS66">
        <v>-0.59609246253967285</v>
      </c>
      <c r="CT66">
        <v>-0.59773123264312744</v>
      </c>
      <c r="CU66">
        <v>-0.60023719072341919</v>
      </c>
      <c r="CV66">
        <v>-0.60274320840835571</v>
      </c>
      <c r="CW66">
        <v>-0.60559052228927612</v>
      </c>
      <c r="CX66">
        <v>-0.60843783617019653</v>
      </c>
      <c r="CY66">
        <v>-0.61110949516296387</v>
      </c>
      <c r="CZ66">
        <v>-0.6137811541557312</v>
      </c>
      <c r="DA66">
        <v>-0.61598795652389526</v>
      </c>
      <c r="DB66">
        <v>-0.61819469928741455</v>
      </c>
      <c r="DC66">
        <v>-0.61994463205337524</v>
      </c>
      <c r="DD66">
        <v>-0.62169462442398071</v>
      </c>
      <c r="DE66">
        <v>-0.62274372577667236</v>
      </c>
      <c r="DF66">
        <v>-0.62379288673400879</v>
      </c>
      <c r="DG66">
        <v>-0.62400311231613159</v>
      </c>
      <c r="DH66">
        <v>-0.62421339750289917</v>
      </c>
      <c r="DI66">
        <v>-0.62357378005981445</v>
      </c>
      <c r="DJ66">
        <v>-0.62293422222137451</v>
      </c>
      <c r="DK66">
        <v>-0.62132269144058228</v>
      </c>
      <c r="DL66">
        <v>-0.61971116065979004</v>
      </c>
      <c r="DM66">
        <v>-0.61725234985351563</v>
      </c>
      <c r="DN66">
        <v>-0.61479347944259644</v>
      </c>
      <c r="DO66">
        <v>-0.61180359125137329</v>
      </c>
      <c r="DP66">
        <v>-0.60881364345550537</v>
      </c>
      <c r="DQ66">
        <v>-0.60550612211227417</v>
      </c>
      <c r="DR66">
        <v>-0.60219860076904297</v>
      </c>
      <c r="DS66">
        <v>-0.598899245262146</v>
      </c>
      <c r="DT66">
        <v>-0.5955999493598938</v>
      </c>
      <c r="DU66">
        <v>-0.59289979934692383</v>
      </c>
      <c r="DV66">
        <v>-0.59019964933395386</v>
      </c>
      <c r="DW66">
        <v>-0.59019964933395386</v>
      </c>
      <c r="DX66">
        <v>-0.5901985764503479</v>
      </c>
      <c r="DY66">
        <v>-0.29510045051574707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-0.29336810111999512</v>
      </c>
      <c r="EX66">
        <v>-0.58673340082168579</v>
      </c>
      <c r="EY66">
        <v>-0.5867341160774231</v>
      </c>
      <c r="EZ66">
        <v>-0.5867341160774231</v>
      </c>
      <c r="FA66">
        <v>-0.58637833595275879</v>
      </c>
      <c r="FB66">
        <v>-0.58602255582809448</v>
      </c>
      <c r="FC66">
        <v>-0.58684569597244263</v>
      </c>
      <c r="FD66">
        <v>-0.58766889572143555</v>
      </c>
      <c r="FE66">
        <v>-0.58998894691467285</v>
      </c>
      <c r="FF66">
        <v>-0.59230899810791016</v>
      </c>
      <c r="FG66">
        <v>-0.59612905979156494</v>
      </c>
      <c r="FH66">
        <v>-0.5999491810798645</v>
      </c>
      <c r="FI66">
        <v>-0.60518288612365723</v>
      </c>
      <c r="FJ66">
        <v>-0.6104167103767395</v>
      </c>
      <c r="FK66">
        <v>-0.61624336242675781</v>
      </c>
      <c r="FL66">
        <v>-0.6220700740814209</v>
      </c>
      <c r="FM66">
        <v>-0.6272730827331543</v>
      </c>
      <c r="FN66">
        <v>-0.63247591257095337</v>
      </c>
      <c r="FO66">
        <v>-0.63700711727142334</v>
      </c>
      <c r="FP66">
        <v>-0.64153826236724854</v>
      </c>
      <c r="FQ66">
        <v>-0.64489078521728516</v>
      </c>
      <c r="FR66">
        <v>-0.64824330806732178</v>
      </c>
      <c r="FS66">
        <v>-0.64964431524276733</v>
      </c>
      <c r="FT66">
        <v>-0.65104538202285767</v>
      </c>
      <c r="FU66">
        <v>-0.650734543800354</v>
      </c>
      <c r="FV66">
        <v>-0.65042370557785034</v>
      </c>
      <c r="FW66">
        <v>-0.64851438999176025</v>
      </c>
      <c r="FX66">
        <v>-0.64660513401031494</v>
      </c>
      <c r="FY66">
        <v>-0.643227219581604</v>
      </c>
      <c r="FZ66">
        <v>-0.63984930515289307</v>
      </c>
      <c r="GA66">
        <v>-0.63613599538803101</v>
      </c>
      <c r="GB66">
        <v>-0.63242268562316895</v>
      </c>
      <c r="GC66">
        <v>-0.62898975610733032</v>
      </c>
      <c r="GD66">
        <v>-0.6255568265914917</v>
      </c>
      <c r="GE66">
        <v>-0.62267255783081055</v>
      </c>
      <c r="GF66">
        <v>-0.61978822946548462</v>
      </c>
      <c r="GG66">
        <v>-0.61825907230377197</v>
      </c>
      <c r="GH66">
        <v>-0.61672991514205933</v>
      </c>
      <c r="GI66">
        <v>-0.61687278747558594</v>
      </c>
      <c r="GJ66">
        <v>-0.61701571941375732</v>
      </c>
      <c r="GK66">
        <v>-0.61701571941375732</v>
      </c>
      <c r="GL66">
        <v>-0.61701351404190063</v>
      </c>
      <c r="GM66">
        <v>-0.30851024389266968</v>
      </c>
      <c r="GN66">
        <v>-1.1324882507324219E-6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-2.1831165213370696E-6</v>
      </c>
      <c r="HG66">
        <v>-0.30521935224533081</v>
      </c>
      <c r="HH66">
        <v>-0.61044234037399292</v>
      </c>
      <c r="HI66">
        <v>-0.61044341325759888</v>
      </c>
      <c r="HJ66">
        <v>-0.61044341325759888</v>
      </c>
      <c r="HK66">
        <v>-0.60954970121383667</v>
      </c>
      <c r="HL66">
        <v>-0.60865598917007446</v>
      </c>
      <c r="HM66">
        <v>-0.60936558246612549</v>
      </c>
      <c r="HN66">
        <v>-0.61007523536682129</v>
      </c>
      <c r="HO66">
        <v>-0.61254650354385376</v>
      </c>
      <c r="HP66">
        <v>-0.61501783132553101</v>
      </c>
      <c r="HQ66">
        <v>-0.61944472789764404</v>
      </c>
      <c r="HR66">
        <v>-0.62387180328369141</v>
      </c>
      <c r="HS66">
        <v>-0.62944483757019043</v>
      </c>
      <c r="HT66">
        <v>-0.63501793146133423</v>
      </c>
      <c r="HU66">
        <v>-0.64071536064147949</v>
      </c>
      <c r="HV66">
        <v>-0.64641267061233521</v>
      </c>
      <c r="HW66">
        <v>-0.65215963125228882</v>
      </c>
      <c r="HX66">
        <v>-0.65790653228759766</v>
      </c>
      <c r="HY66">
        <v>-0.66299945116043091</v>
      </c>
      <c r="HZ66">
        <v>-0.66809231042861938</v>
      </c>
      <c r="IA66">
        <v>-0.6711500883102417</v>
      </c>
      <c r="IB66">
        <v>-0.67420792579650879</v>
      </c>
      <c r="IC66">
        <v>-0.67515170574188232</v>
      </c>
      <c r="ID66">
        <v>-0.67609554529190063</v>
      </c>
      <c r="IE66">
        <v>-0.67504590749740601</v>
      </c>
      <c r="IF66">
        <v>-0.67399626970291138</v>
      </c>
      <c r="IG66">
        <v>-0.67091965675354004</v>
      </c>
      <c r="IH66">
        <v>-0.66784298419952393</v>
      </c>
      <c r="II66">
        <v>-0.66383719444274902</v>
      </c>
      <c r="IJ66">
        <v>-0.65983140468597412</v>
      </c>
      <c r="IK66">
        <v>-0.65561866760253906</v>
      </c>
      <c r="IL66">
        <v>-0.65140581130981445</v>
      </c>
      <c r="IM66">
        <v>-0.64720481634140015</v>
      </c>
      <c r="IN66">
        <v>-0.64300382137298584</v>
      </c>
      <c r="IO66">
        <v>-0.63982236385345459</v>
      </c>
      <c r="IP66">
        <v>-0.63664096593856812</v>
      </c>
      <c r="IQ66">
        <v>-0.63510149717330933</v>
      </c>
      <c r="IR66">
        <v>-0.63356196880340576</v>
      </c>
      <c r="IS66">
        <v>-0.63357549905776978</v>
      </c>
      <c r="IT66">
        <v>-0.63358896970748901</v>
      </c>
      <c r="IU66">
        <v>-0.63358896970748901</v>
      </c>
      <c r="IV66">
        <v>-0.63358896970748901</v>
      </c>
      <c r="IW66">
        <v>-0.31679448485374451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-0.31251633167266846</v>
      </c>
      <c r="JR66">
        <v>-0.62503266334533691</v>
      </c>
      <c r="JS66">
        <v>-0.62503266334533691</v>
      </c>
      <c r="JT66">
        <v>-0.62503266334533691</v>
      </c>
      <c r="JU66">
        <v>-0.62485420703887939</v>
      </c>
      <c r="JV66">
        <v>-0.6246756911277771</v>
      </c>
      <c r="JW66">
        <v>-0.62612932920455933</v>
      </c>
      <c r="JX66">
        <v>-0.62758290767669678</v>
      </c>
      <c r="JY66">
        <v>-0.630970299243927</v>
      </c>
      <c r="JZ66">
        <v>-0.634357750415802</v>
      </c>
      <c r="KA66">
        <v>-0.63898223638534546</v>
      </c>
      <c r="KB66">
        <v>-0.64360678195953369</v>
      </c>
      <c r="KC66">
        <v>-0.64846456050872803</v>
      </c>
      <c r="KD66">
        <v>-0.65332221984863281</v>
      </c>
      <c r="KE66">
        <v>-0.65832805633544922</v>
      </c>
      <c r="KF66">
        <v>-0.66333383321762085</v>
      </c>
      <c r="KG66">
        <v>-0.6678084135055542</v>
      </c>
      <c r="KH66">
        <v>-0.67228299379348755</v>
      </c>
      <c r="KI66">
        <v>-0.67488670349121094</v>
      </c>
      <c r="KJ66">
        <v>-0.6774904727935791</v>
      </c>
      <c r="KK66">
        <v>-0.67818033695220947</v>
      </c>
      <c r="KL66">
        <v>-0.67887026071548462</v>
      </c>
      <c r="KM66">
        <v>-0.67770737409591675</v>
      </c>
      <c r="KN66">
        <v>-0.67654454708099365</v>
      </c>
      <c r="KO66">
        <v>-0.67361408472061157</v>
      </c>
      <c r="KP66">
        <v>-0.67068356275558472</v>
      </c>
      <c r="KQ66">
        <v>-0.66715091466903687</v>
      </c>
      <c r="KR66">
        <v>-0.66361832618713379</v>
      </c>
      <c r="KS66">
        <v>-0.66017299890518188</v>
      </c>
      <c r="KT66">
        <v>-0.65672767162322998</v>
      </c>
      <c r="KU66">
        <v>-0.65352296829223633</v>
      </c>
      <c r="KV66">
        <v>-0.65031826496124268</v>
      </c>
      <c r="KW66">
        <v>-0.64828366041183472</v>
      </c>
      <c r="KX66">
        <v>-0.64624905586242676</v>
      </c>
      <c r="KY66">
        <v>-0.64583051204681396</v>
      </c>
      <c r="KZ66">
        <v>-0.6454119086265564</v>
      </c>
      <c r="LA66">
        <v>-0.6454119086265564</v>
      </c>
      <c r="LB66">
        <v>-0.64540958404541016</v>
      </c>
      <c r="LC66">
        <v>-0.32270845770835876</v>
      </c>
      <c r="LD66">
        <v>-1.1324882507324219E-6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-2.3026561848382698E-6</v>
      </c>
      <c r="LW66">
        <v>-0.32193204760551453</v>
      </c>
      <c r="LX66">
        <v>-0.64386910200119019</v>
      </c>
      <c r="LY66">
        <v>-0.64386910200119019</v>
      </c>
      <c r="LZ66">
        <v>-0.64386910200119019</v>
      </c>
      <c r="MA66">
        <v>-0.64251035451889038</v>
      </c>
      <c r="MB66">
        <v>-0.64115160703659058</v>
      </c>
      <c r="MC66">
        <v>-0.64146852493286133</v>
      </c>
      <c r="MD66">
        <v>-0.6417853832244873</v>
      </c>
      <c r="ME66">
        <v>-0.64372694492340088</v>
      </c>
      <c r="MF66">
        <v>-0.64566850662231445</v>
      </c>
      <c r="MG66">
        <v>-0.64895188808441162</v>
      </c>
      <c r="MH66">
        <v>-0.65223538875579834</v>
      </c>
      <c r="MI66">
        <v>-0.65656322240829468</v>
      </c>
      <c r="MJ66">
        <v>-0.66089105606079102</v>
      </c>
      <c r="MK66">
        <v>-0.66562527418136597</v>
      </c>
      <c r="ML66">
        <v>-0.67035931348800659</v>
      </c>
      <c r="MM66">
        <v>-0.67466467618942261</v>
      </c>
      <c r="MN66">
        <v>-0.6789698600769043</v>
      </c>
      <c r="MO66">
        <v>-0.68215036392211914</v>
      </c>
      <c r="MP66">
        <v>-0.68533092737197876</v>
      </c>
      <c r="MQ66">
        <v>-0.68709659576416016</v>
      </c>
      <c r="MR66">
        <v>-0.68886232376098633</v>
      </c>
      <c r="MS66">
        <v>-0.68890118598937988</v>
      </c>
      <c r="MT66">
        <v>-0.68894004821777344</v>
      </c>
      <c r="MU66">
        <v>-0.68740159273147583</v>
      </c>
      <c r="MV66">
        <v>-0.685863196849823</v>
      </c>
      <c r="MW66">
        <v>-0.68345880508422852</v>
      </c>
      <c r="MX66">
        <v>-0.68105447292327881</v>
      </c>
      <c r="MY66">
        <v>-0.67849743366241455</v>
      </c>
      <c r="MZ66">
        <v>-0.67594033479690552</v>
      </c>
      <c r="NA66">
        <v>-0.67347460985183716</v>
      </c>
      <c r="NB66">
        <v>-0.6710088849067688</v>
      </c>
      <c r="NC66">
        <v>-0.66909623146057129</v>
      </c>
      <c r="ND66">
        <v>-0.667183518409729</v>
      </c>
      <c r="NE66">
        <v>-0.6662634015083313</v>
      </c>
      <c r="NF66">
        <v>-0.66534334421157837</v>
      </c>
      <c r="NG66">
        <v>-0.66560620069503784</v>
      </c>
      <c r="NH66">
        <v>-0.66586905717849731</v>
      </c>
      <c r="NI66">
        <v>-0.66586905717849731</v>
      </c>
      <c r="NJ66">
        <v>-0.6658666729927063</v>
      </c>
      <c r="NK66">
        <v>-0.33293712139129639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-5.1570032155723311E-6</v>
      </c>
      <c r="OG66">
        <v>-0.33276990056037903</v>
      </c>
      <c r="OH66">
        <v>-0.6655346155166626</v>
      </c>
      <c r="OI66">
        <v>-0.66553980112075806</v>
      </c>
      <c r="OJ66">
        <v>-0.66553980112075806</v>
      </c>
      <c r="OK66">
        <v>-0.66519385576248169</v>
      </c>
      <c r="OL66">
        <v>-0.66484791040420532</v>
      </c>
      <c r="OM66">
        <v>-0.66579276323318481</v>
      </c>
      <c r="ON66">
        <v>-0.66673767566680908</v>
      </c>
      <c r="OO66">
        <v>-0.66900432109832764</v>
      </c>
      <c r="OP66">
        <v>-0.67127102613449097</v>
      </c>
      <c r="OQ66">
        <v>-0.67459648847579956</v>
      </c>
      <c r="OR66">
        <v>-0.67792195081710815</v>
      </c>
      <c r="OS66">
        <v>-0.68185186386108398</v>
      </c>
      <c r="OT66">
        <v>-0.68578159809112549</v>
      </c>
      <c r="OU66">
        <v>-0.68981629610061646</v>
      </c>
      <c r="OV66">
        <v>-0.6938508152961731</v>
      </c>
      <c r="OW66">
        <v>-0.6973147988319397</v>
      </c>
      <c r="OX66">
        <v>-0.70077884197235107</v>
      </c>
      <c r="OY66">
        <v>-0.70330518484115601</v>
      </c>
      <c r="OZ66">
        <v>-0.70583158731460571</v>
      </c>
      <c r="PA66">
        <v>-0.70688199996948242</v>
      </c>
      <c r="PB66">
        <v>-0.70793241262435913</v>
      </c>
      <c r="PC66">
        <v>-0.70720607042312622</v>
      </c>
      <c r="PD66">
        <v>-0.70647978782653809</v>
      </c>
      <c r="PE66">
        <v>-0.7041890025138855</v>
      </c>
      <c r="PF66">
        <v>-0.70189833641052246</v>
      </c>
      <c r="PG66">
        <v>-0.69870060682296753</v>
      </c>
      <c r="PH66">
        <v>-0.69550275802612305</v>
      </c>
      <c r="PI66">
        <v>-0.69177109003067017</v>
      </c>
      <c r="PJ66">
        <v>-0.68803936243057251</v>
      </c>
      <c r="PK66">
        <v>-0.68418014049530029</v>
      </c>
      <c r="PL66">
        <v>-0.6803208589553833</v>
      </c>
      <c r="PM66">
        <v>-0.67709600925445557</v>
      </c>
      <c r="PN66">
        <v>-0.67387127876281738</v>
      </c>
      <c r="PO66">
        <v>-0.67176616191864014</v>
      </c>
      <c r="PP66">
        <v>-0.66966116428375244</v>
      </c>
      <c r="PQ66">
        <v>-0.66880166530609131</v>
      </c>
      <c r="PR66">
        <v>-0.66794216632843018</v>
      </c>
      <c r="PS66">
        <v>-0.66794216632843018</v>
      </c>
      <c r="PT66">
        <v>-0.66793698072433472</v>
      </c>
      <c r="PU66">
        <v>-0.33397108316421509</v>
      </c>
      <c r="PV66">
        <v>-5.1856040954589844E-6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</row>
    <row r="67" spans="1:559">
      <c r="A67" t="s">
        <v>221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0.39197692275047302</v>
      </c>
      <c r="CJ67">
        <v>0.7839539647102356</v>
      </c>
      <c r="CK67">
        <v>0.7839539647102356</v>
      </c>
      <c r="CL67">
        <v>0.7839539647102356</v>
      </c>
      <c r="CM67">
        <v>0.78211665153503418</v>
      </c>
      <c r="CN67">
        <v>0.78027933835983276</v>
      </c>
      <c r="CO67">
        <v>0.77879339456558228</v>
      </c>
      <c r="CP67">
        <v>0.77730751037597656</v>
      </c>
      <c r="CQ67">
        <v>0.77632451057434082</v>
      </c>
      <c r="CR67">
        <v>0.77534157037734985</v>
      </c>
      <c r="CS67">
        <v>0.77491617202758789</v>
      </c>
      <c r="CT67">
        <v>0.77449071407318115</v>
      </c>
      <c r="CU67">
        <v>0.77432113885879517</v>
      </c>
      <c r="CV67">
        <v>0.7741515040397644</v>
      </c>
      <c r="CW67">
        <v>0.77406197786331177</v>
      </c>
      <c r="CX67">
        <v>0.77397239208221436</v>
      </c>
      <c r="CY67">
        <v>0.77384436130523682</v>
      </c>
      <c r="CZ67">
        <v>0.77371633052825928</v>
      </c>
      <c r="DA67">
        <v>0.77353781461715698</v>
      </c>
      <c r="DB67">
        <v>0.77335929870605469</v>
      </c>
      <c r="DC67">
        <v>0.77317368984222412</v>
      </c>
      <c r="DD67">
        <v>0.77298808097839355</v>
      </c>
      <c r="DE67">
        <v>0.77285915613174438</v>
      </c>
      <c r="DF67">
        <v>0.77273023128509521</v>
      </c>
      <c r="DG67">
        <v>0.77267837524414063</v>
      </c>
      <c r="DH67">
        <v>0.77262645959854126</v>
      </c>
      <c r="DI67">
        <v>0.77258890867233276</v>
      </c>
      <c r="DJ67">
        <v>0.77255141735076904</v>
      </c>
      <c r="DK67">
        <v>0.77238506078720093</v>
      </c>
      <c r="DL67">
        <v>0.77221876382827759</v>
      </c>
      <c r="DM67">
        <v>0.7718193531036377</v>
      </c>
      <c r="DN67">
        <v>0.77141988277435303</v>
      </c>
      <c r="DO67">
        <v>0.77076548337936401</v>
      </c>
      <c r="DP67">
        <v>0.77011102437973022</v>
      </c>
      <c r="DQ67">
        <v>0.76922440528869629</v>
      </c>
      <c r="DR67">
        <v>0.76833778619766235</v>
      </c>
      <c r="DS67">
        <v>0.76728618144989014</v>
      </c>
      <c r="DT67">
        <v>0.76623457670211792</v>
      </c>
      <c r="DU67">
        <v>0.76525396108627319</v>
      </c>
      <c r="DV67">
        <v>0.76427334547042847</v>
      </c>
      <c r="DW67">
        <v>0.76427334547042847</v>
      </c>
      <c r="DX67">
        <v>0.76427197456359863</v>
      </c>
      <c r="DY67">
        <v>0.3821374773979187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0.37808352708816528</v>
      </c>
      <c r="EX67">
        <v>0.75616347789764404</v>
      </c>
      <c r="EY67">
        <v>0.75616437196731567</v>
      </c>
      <c r="EZ67">
        <v>0.75616437196731567</v>
      </c>
      <c r="FA67">
        <v>0.75508725643157959</v>
      </c>
      <c r="FB67">
        <v>0.75401014089584351</v>
      </c>
      <c r="FC67">
        <v>0.75369417667388916</v>
      </c>
      <c r="FD67">
        <v>0.75337821245193481</v>
      </c>
      <c r="FE67">
        <v>0.75394225120544434</v>
      </c>
      <c r="FF67">
        <v>0.75450628995895386</v>
      </c>
      <c r="FG67">
        <v>0.7557942271232605</v>
      </c>
      <c r="FH67">
        <v>0.75708216428756714</v>
      </c>
      <c r="FI67">
        <v>0.75883322954177856</v>
      </c>
      <c r="FJ67">
        <v>0.76058435440063477</v>
      </c>
      <c r="FK67">
        <v>0.7623327374458313</v>
      </c>
      <c r="FL67">
        <v>0.76408118009567261</v>
      </c>
      <c r="FM67">
        <v>0.76533740758895874</v>
      </c>
      <c r="FN67">
        <v>0.7665935754776001</v>
      </c>
      <c r="FO67">
        <v>0.76732379198074341</v>
      </c>
      <c r="FP67">
        <v>0.76805400848388672</v>
      </c>
      <c r="FQ67">
        <v>0.76816833019256592</v>
      </c>
      <c r="FR67">
        <v>0.76828265190124512</v>
      </c>
      <c r="FS67">
        <v>0.76784688234329224</v>
      </c>
      <c r="FT67">
        <v>0.76741111278533936</v>
      </c>
      <c r="FU67">
        <v>0.76660430431365967</v>
      </c>
      <c r="FV67">
        <v>0.76579755544662476</v>
      </c>
      <c r="FW67">
        <v>0.76451092958450317</v>
      </c>
      <c r="FX67">
        <v>0.76322436332702637</v>
      </c>
      <c r="FY67">
        <v>0.76131129264831543</v>
      </c>
      <c r="FZ67">
        <v>0.75939822196960449</v>
      </c>
      <c r="GA67">
        <v>0.75728172063827515</v>
      </c>
      <c r="GB67">
        <v>0.75516527891159058</v>
      </c>
      <c r="GC67">
        <v>0.75318807363510132</v>
      </c>
      <c r="GD67">
        <v>0.75121086835861206</v>
      </c>
      <c r="GE67">
        <v>0.74967014789581299</v>
      </c>
      <c r="GF67">
        <v>0.74812942743301392</v>
      </c>
      <c r="GG67">
        <v>0.74765133857727051</v>
      </c>
      <c r="GH67">
        <v>0.74717330932617188</v>
      </c>
      <c r="GI67">
        <v>0.74799710512161255</v>
      </c>
      <c r="GJ67">
        <v>0.74882090091705322</v>
      </c>
      <c r="GK67">
        <v>0.74882090091705322</v>
      </c>
      <c r="GL67">
        <v>0.74881821870803833</v>
      </c>
      <c r="GM67">
        <v>0.37441334128379822</v>
      </c>
      <c r="GN67">
        <v>1.3113021850585938E-6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2.6919167339656269E-6</v>
      </c>
      <c r="HG67">
        <v>0.3763541579246521</v>
      </c>
      <c r="HH67">
        <v>0.75271278619766235</v>
      </c>
      <c r="HI67">
        <v>0.75271415710449219</v>
      </c>
      <c r="HJ67">
        <v>0.75271415710449219</v>
      </c>
      <c r="HK67">
        <v>0.75123405456542969</v>
      </c>
      <c r="HL67">
        <v>0.74975401163101196</v>
      </c>
      <c r="HM67">
        <v>0.74923169612884521</v>
      </c>
      <c r="HN67">
        <v>0.74870938062667847</v>
      </c>
      <c r="HO67">
        <v>0.74908256530761719</v>
      </c>
      <c r="HP67">
        <v>0.74945569038391113</v>
      </c>
      <c r="HQ67">
        <v>0.75064784288406372</v>
      </c>
      <c r="HR67">
        <v>0.75184005498886108</v>
      </c>
      <c r="HS67">
        <v>0.75342261791229248</v>
      </c>
      <c r="HT67">
        <v>0.75500518083572388</v>
      </c>
      <c r="HU67">
        <v>0.75655162334442139</v>
      </c>
      <c r="HV67">
        <v>0.7580980658531189</v>
      </c>
      <c r="HW67">
        <v>0.75948476791381836</v>
      </c>
      <c r="HX67">
        <v>0.76087146997451782</v>
      </c>
      <c r="HY67">
        <v>0.76193714141845703</v>
      </c>
      <c r="HZ67">
        <v>0.76300275325775146</v>
      </c>
      <c r="IA67">
        <v>0.76355791091918945</v>
      </c>
      <c r="IB67">
        <v>0.76411312818527222</v>
      </c>
      <c r="IC67">
        <v>0.76425755023956299</v>
      </c>
      <c r="ID67">
        <v>0.76440197229385376</v>
      </c>
      <c r="IE67">
        <v>0.76413565874099731</v>
      </c>
      <c r="IF67">
        <v>0.76386934518814087</v>
      </c>
      <c r="IG67">
        <v>0.76294112205505371</v>
      </c>
      <c r="IH67">
        <v>0.76201289892196655</v>
      </c>
      <c r="II67">
        <v>0.76049196720123291</v>
      </c>
      <c r="IJ67">
        <v>0.75897151231765747</v>
      </c>
      <c r="IK67">
        <v>0.75711554288864136</v>
      </c>
      <c r="IL67">
        <v>0.75525957345962524</v>
      </c>
      <c r="IM67">
        <v>0.75326907634735107</v>
      </c>
      <c r="IN67">
        <v>0.75127851963043213</v>
      </c>
      <c r="IO67">
        <v>0.74981629848480225</v>
      </c>
      <c r="IP67">
        <v>0.74835413694381714</v>
      </c>
      <c r="IQ67">
        <v>0.7478669285774231</v>
      </c>
      <c r="IR67">
        <v>0.74737972021102905</v>
      </c>
      <c r="IS67">
        <v>0.74796801805496216</v>
      </c>
      <c r="IT67">
        <v>0.74855625629425049</v>
      </c>
      <c r="IU67">
        <v>0.74855625629425049</v>
      </c>
      <c r="IV67">
        <v>0.74855625629425049</v>
      </c>
      <c r="IW67">
        <v>0.37427812814712524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0.37619084119796753</v>
      </c>
      <c r="JR67">
        <v>0.75238168239593506</v>
      </c>
      <c r="JS67">
        <v>0.75238168239593506</v>
      </c>
      <c r="JT67">
        <v>0.75238168239593506</v>
      </c>
      <c r="JU67">
        <v>0.75193476676940918</v>
      </c>
      <c r="JV67">
        <v>0.75148779153823853</v>
      </c>
      <c r="JW67">
        <v>0.7519187331199646</v>
      </c>
      <c r="JX67">
        <v>0.7523496150970459</v>
      </c>
      <c r="JY67">
        <v>0.75363540649414063</v>
      </c>
      <c r="JZ67">
        <v>0.75492119789123535</v>
      </c>
      <c r="KA67">
        <v>0.7566179633140564</v>
      </c>
      <c r="KB67">
        <v>0.75831472873687744</v>
      </c>
      <c r="KC67">
        <v>0.75998574495315552</v>
      </c>
      <c r="KD67">
        <v>0.76165676116943359</v>
      </c>
      <c r="KE67">
        <v>0.76319074630737305</v>
      </c>
      <c r="KF67">
        <v>0.76472479104995728</v>
      </c>
      <c r="KG67">
        <v>0.76587677001953125</v>
      </c>
      <c r="KH67">
        <v>0.76702874898910522</v>
      </c>
      <c r="KI67">
        <v>0.76755738258361816</v>
      </c>
      <c r="KJ67">
        <v>0.7680860161781311</v>
      </c>
      <c r="KK67">
        <v>0.76806402206420898</v>
      </c>
      <c r="KL67">
        <v>0.76804202795028687</v>
      </c>
      <c r="KM67">
        <v>0.76750940084457397</v>
      </c>
      <c r="KN67">
        <v>0.76697683334350586</v>
      </c>
      <c r="KO67">
        <v>0.76569455862045288</v>
      </c>
      <c r="KP67">
        <v>0.7644122838973999</v>
      </c>
      <c r="KQ67">
        <v>0.76250648498535156</v>
      </c>
      <c r="KR67">
        <v>0.76060026884078979</v>
      </c>
      <c r="KS67">
        <v>0.75833630561828613</v>
      </c>
      <c r="KT67">
        <v>0.75607234239578247</v>
      </c>
      <c r="KU67">
        <v>0.75368231534957886</v>
      </c>
      <c r="KV67">
        <v>0.75129222869873047</v>
      </c>
      <c r="KW67">
        <v>0.74960929155349731</v>
      </c>
      <c r="KX67">
        <v>0.74792641401290894</v>
      </c>
      <c r="KY67">
        <v>0.74739944934844971</v>
      </c>
      <c r="KZ67">
        <v>0.74687248468399048</v>
      </c>
      <c r="LA67">
        <v>0.74687248468399048</v>
      </c>
      <c r="LB67">
        <v>0.74686980247497559</v>
      </c>
      <c r="LC67">
        <v>0.37343913316726685</v>
      </c>
      <c r="LD67">
        <v>1.3113021850585938E-6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2.6788920877152123E-6</v>
      </c>
      <c r="LW67">
        <v>0.37453323602676392</v>
      </c>
      <c r="LX67">
        <v>0.74907225370407104</v>
      </c>
      <c r="LY67">
        <v>0.74907225370407104</v>
      </c>
      <c r="LZ67">
        <v>0.74907225370407104</v>
      </c>
      <c r="MA67">
        <v>0.74750739336013794</v>
      </c>
      <c r="MB67">
        <v>0.74594259262084961</v>
      </c>
      <c r="MC67">
        <v>0.74546658992767334</v>
      </c>
      <c r="MD67">
        <v>0.74499058723449707</v>
      </c>
      <c r="ME67">
        <v>0.74545961618423462</v>
      </c>
      <c r="MF67">
        <v>0.74592870473861694</v>
      </c>
      <c r="MG67">
        <v>0.74703657627105713</v>
      </c>
      <c r="MH67">
        <v>0.74814444780349731</v>
      </c>
      <c r="MI67">
        <v>0.74965345859527588</v>
      </c>
      <c r="MJ67">
        <v>0.75116252899169922</v>
      </c>
      <c r="MK67">
        <v>0.75272804498672485</v>
      </c>
      <c r="ML67">
        <v>0.75429350137710571</v>
      </c>
      <c r="MM67">
        <v>0.75555336475372314</v>
      </c>
      <c r="MN67">
        <v>0.7568131685256958</v>
      </c>
      <c r="MO67">
        <v>0.75761795043945313</v>
      </c>
      <c r="MP67">
        <v>0.75842273235321045</v>
      </c>
      <c r="MQ67">
        <v>0.75880515575408936</v>
      </c>
      <c r="MR67">
        <v>0.75918757915496826</v>
      </c>
      <c r="MS67">
        <v>0.75913631916046143</v>
      </c>
      <c r="MT67">
        <v>0.75908505916595459</v>
      </c>
      <c r="MU67">
        <v>0.75850576162338257</v>
      </c>
      <c r="MV67">
        <v>0.75792652368545532</v>
      </c>
      <c r="MW67">
        <v>0.75675743818283081</v>
      </c>
      <c r="MX67">
        <v>0.75558841228485107</v>
      </c>
      <c r="MY67">
        <v>0.75396507978439331</v>
      </c>
      <c r="MZ67">
        <v>0.75234174728393555</v>
      </c>
      <c r="NA67">
        <v>0.7504802942276001</v>
      </c>
      <c r="NB67">
        <v>0.74861884117126465</v>
      </c>
      <c r="NC67">
        <v>0.74702376127243042</v>
      </c>
      <c r="ND67">
        <v>0.74542862176895142</v>
      </c>
      <c r="NE67">
        <v>0.74458158016204834</v>
      </c>
      <c r="NF67">
        <v>0.74373453855514526</v>
      </c>
      <c r="NG67">
        <v>0.74390733242034912</v>
      </c>
      <c r="NH67">
        <v>0.7440800666809082</v>
      </c>
      <c r="NI67">
        <v>0.7440800666809082</v>
      </c>
      <c r="NJ67">
        <v>0.74407738447189331</v>
      </c>
      <c r="NK67">
        <v>0.37204292416572571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5.792182946606772E-6</v>
      </c>
      <c r="OG67">
        <v>0.37375664710998535</v>
      </c>
      <c r="OH67">
        <v>0.74750751256942749</v>
      </c>
      <c r="OI67">
        <v>0.7475132942199707</v>
      </c>
      <c r="OJ67">
        <v>0.7475132942199707</v>
      </c>
      <c r="OK67">
        <v>0.74619060754776001</v>
      </c>
      <c r="OL67">
        <v>0.74486792087554932</v>
      </c>
      <c r="OM67">
        <v>0.7444191575050354</v>
      </c>
      <c r="ON67">
        <v>0.74397039413452148</v>
      </c>
      <c r="OO67">
        <v>0.74428248405456543</v>
      </c>
      <c r="OP67">
        <v>0.74459457397460938</v>
      </c>
      <c r="OQ67">
        <v>0.74544256925582886</v>
      </c>
      <c r="OR67">
        <v>0.74629056453704834</v>
      </c>
      <c r="OS67">
        <v>0.7474631667137146</v>
      </c>
      <c r="OT67">
        <v>0.74863576889038086</v>
      </c>
      <c r="OU67">
        <v>0.74987369775772095</v>
      </c>
      <c r="OV67">
        <v>0.75111162662506104</v>
      </c>
      <c r="OW67">
        <v>0.75214189291000366</v>
      </c>
      <c r="OX67">
        <v>0.75317221879959106</v>
      </c>
      <c r="OY67">
        <v>0.75393247604370117</v>
      </c>
      <c r="OZ67">
        <v>0.75469279289245605</v>
      </c>
      <c r="PA67">
        <v>0.75512933731079102</v>
      </c>
      <c r="PB67">
        <v>0.75556594133377075</v>
      </c>
      <c r="PC67">
        <v>0.75568968057632446</v>
      </c>
      <c r="PD67">
        <v>0.75581341981887817</v>
      </c>
      <c r="PE67">
        <v>0.75551629066467285</v>
      </c>
      <c r="PF67">
        <v>0.7552192211151123</v>
      </c>
      <c r="PG67">
        <v>0.75440484285354614</v>
      </c>
      <c r="PH67">
        <v>0.75359046459197998</v>
      </c>
      <c r="PI67">
        <v>0.75220793485641479</v>
      </c>
      <c r="PJ67">
        <v>0.75082534551620483</v>
      </c>
      <c r="PK67">
        <v>0.74908250570297241</v>
      </c>
      <c r="PL67">
        <v>0.74733960628509521</v>
      </c>
      <c r="PM67">
        <v>0.74583327770233154</v>
      </c>
      <c r="PN67">
        <v>0.74432700872421265</v>
      </c>
      <c r="PO67">
        <v>0.74344515800476074</v>
      </c>
      <c r="PP67">
        <v>0.74256336688995361</v>
      </c>
      <c r="PQ67">
        <v>0.7424924373626709</v>
      </c>
      <c r="PR67">
        <v>0.74242144823074341</v>
      </c>
      <c r="PS67">
        <v>0.74242144823074341</v>
      </c>
      <c r="PT67">
        <v>0.7424156665802002</v>
      </c>
      <c r="PU67">
        <v>0.3712107241153717</v>
      </c>
      <c r="PV67">
        <v>5.7816505432128906E-6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</row>
    <row r="68" spans="1:559">
      <c r="A68" t="s">
        <v>222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-0.11271947622299194</v>
      </c>
      <c r="CJ68">
        <v>-0.22543898224830627</v>
      </c>
      <c r="CK68">
        <v>-0.22543898224830627</v>
      </c>
      <c r="CL68">
        <v>-0.22543898224830627</v>
      </c>
      <c r="CM68">
        <v>-0.22642642259597778</v>
      </c>
      <c r="CN68">
        <v>-0.22741387784481049</v>
      </c>
      <c r="CO68">
        <v>-0.22856248915195465</v>
      </c>
      <c r="CP68">
        <v>-0.22971108555793762</v>
      </c>
      <c r="CQ68">
        <v>-0.23110347986221313</v>
      </c>
      <c r="CR68">
        <v>-0.23249585926532745</v>
      </c>
      <c r="CS68">
        <v>-0.2340235561132431</v>
      </c>
      <c r="CT68">
        <v>-0.23555125296115875</v>
      </c>
      <c r="CU68">
        <v>-0.23688517510890961</v>
      </c>
      <c r="CV68">
        <v>-0.23821909725666046</v>
      </c>
      <c r="CW68">
        <v>-0.23913758993148804</v>
      </c>
      <c r="CX68">
        <v>-0.24005608260631561</v>
      </c>
      <c r="CY68">
        <v>-0.24055446684360504</v>
      </c>
      <c r="CZ68">
        <v>-0.24105283617973328</v>
      </c>
      <c r="DA68">
        <v>-0.24120688438415527</v>
      </c>
      <c r="DB68">
        <v>-0.24136093258857727</v>
      </c>
      <c r="DC68">
        <v>-0.24131923913955688</v>
      </c>
      <c r="DD68">
        <v>-0.24127753078937531</v>
      </c>
      <c r="DE68">
        <v>-0.24116291105747223</v>
      </c>
      <c r="DF68">
        <v>-0.24104829132556915</v>
      </c>
      <c r="DG68">
        <v>-0.2409583181142807</v>
      </c>
      <c r="DH68">
        <v>-0.24086833000183105</v>
      </c>
      <c r="DI68">
        <v>-0.24082694947719574</v>
      </c>
      <c r="DJ68">
        <v>-0.24078556895256042</v>
      </c>
      <c r="DK68">
        <v>-0.2407645583152771</v>
      </c>
      <c r="DL68">
        <v>-0.24074356257915497</v>
      </c>
      <c r="DM68">
        <v>-0.24063503742218018</v>
      </c>
      <c r="DN68">
        <v>-0.24052651226520538</v>
      </c>
      <c r="DO68">
        <v>-0.24016976356506348</v>
      </c>
      <c r="DP68">
        <v>-0.23981301486492157</v>
      </c>
      <c r="DQ68">
        <v>-0.23901571333408356</v>
      </c>
      <c r="DR68">
        <v>-0.23821839690208435</v>
      </c>
      <c r="DS68">
        <v>-0.2367715984582901</v>
      </c>
      <c r="DT68">
        <v>-0.23532481491565704</v>
      </c>
      <c r="DU68">
        <v>-0.23322068154811859</v>
      </c>
      <c r="DV68">
        <v>-0.23111657798290253</v>
      </c>
      <c r="DW68">
        <v>-0.23111656308174133</v>
      </c>
      <c r="DX68">
        <v>-0.23111614584922791</v>
      </c>
      <c r="DY68">
        <v>-0.11555851995944977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-0.13509829342365265</v>
      </c>
      <c r="EX68">
        <v>-0.27019530534744263</v>
      </c>
      <c r="EY68">
        <v>-0.27019563317298889</v>
      </c>
      <c r="EZ68">
        <v>-0.27019563317298889</v>
      </c>
      <c r="FA68">
        <v>-0.28210070729255676</v>
      </c>
      <c r="FB68">
        <v>-0.29400584101676941</v>
      </c>
      <c r="FC68">
        <v>-0.30764162540435791</v>
      </c>
      <c r="FD68">
        <v>-0.32127752900123596</v>
      </c>
      <c r="FE68">
        <v>-0.33558976650238037</v>
      </c>
      <c r="FF68">
        <v>-0.34990215301513672</v>
      </c>
      <c r="FG68">
        <v>-0.36381027102470398</v>
      </c>
      <c r="FH68">
        <v>-0.37771835923194885</v>
      </c>
      <c r="FI68">
        <v>-0.39140632748603821</v>
      </c>
      <c r="FJ68">
        <v>-0.40509456396102905</v>
      </c>
      <c r="FK68">
        <v>-0.41737896203994751</v>
      </c>
      <c r="FL68">
        <v>-0.42966336011886597</v>
      </c>
      <c r="FM68">
        <v>-0.43925952911376953</v>
      </c>
      <c r="FN68">
        <v>-0.44885551929473877</v>
      </c>
      <c r="FO68">
        <v>-0.45626309514045715</v>
      </c>
      <c r="FP68">
        <v>-0.46367061138153076</v>
      </c>
      <c r="FQ68">
        <v>-0.46826291084289551</v>
      </c>
      <c r="FR68">
        <v>-0.47285518050193787</v>
      </c>
      <c r="FS68">
        <v>-0.47390216588973999</v>
      </c>
      <c r="FT68">
        <v>-0.47494915127754211</v>
      </c>
      <c r="FU68">
        <v>-0.47308182716369629</v>
      </c>
      <c r="FV68">
        <v>-0.47121447324752808</v>
      </c>
      <c r="FW68">
        <v>-0.46611616015434265</v>
      </c>
      <c r="FX68">
        <v>-0.46101793646812439</v>
      </c>
      <c r="FY68">
        <v>-0.45206007361412048</v>
      </c>
      <c r="FZ68">
        <v>-0.4431021511554718</v>
      </c>
      <c r="GA68">
        <v>-0.43199262022972107</v>
      </c>
      <c r="GB68">
        <v>-0.42088308930397034</v>
      </c>
      <c r="GC68">
        <v>-0.40863576531410217</v>
      </c>
      <c r="GD68">
        <v>-0.39638823270797729</v>
      </c>
      <c r="GE68">
        <v>-0.38211917877197266</v>
      </c>
      <c r="GF68">
        <v>-0.36785012483596802</v>
      </c>
      <c r="GG68">
        <v>-0.35244187712669373</v>
      </c>
      <c r="GH68">
        <v>-0.33703392744064331</v>
      </c>
      <c r="GI68">
        <v>-0.32273164391517639</v>
      </c>
      <c r="GJ68">
        <v>-0.30842936038970947</v>
      </c>
      <c r="GK68">
        <v>-0.30842936038970947</v>
      </c>
      <c r="GL68">
        <v>-0.30842825770378113</v>
      </c>
      <c r="GM68">
        <v>-0.15421587228775024</v>
      </c>
      <c r="GN68">
        <v>-5.6624412536621094E-7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-8.7064159970395849E-7</v>
      </c>
      <c r="HG68">
        <v>-0.12172352522611618</v>
      </c>
      <c r="HH68">
        <v>-0.24344851076602936</v>
      </c>
      <c r="HI68">
        <v>-0.24344894289970398</v>
      </c>
      <c r="HJ68">
        <v>-0.24344898760318756</v>
      </c>
      <c r="HK68">
        <v>-0.25591099262237549</v>
      </c>
      <c r="HL68">
        <v>-0.26837277412414551</v>
      </c>
      <c r="HM68">
        <v>-0.28120905160903931</v>
      </c>
      <c r="HN68">
        <v>-0.29404532909393311</v>
      </c>
      <c r="HO68">
        <v>-0.30720558762550354</v>
      </c>
      <c r="HP68">
        <v>-0.32036584615707397</v>
      </c>
      <c r="HQ68">
        <v>-0.33415329456329346</v>
      </c>
      <c r="HR68">
        <v>-0.34794101119041443</v>
      </c>
      <c r="HS68">
        <v>-0.36063781380653381</v>
      </c>
      <c r="HT68">
        <v>-0.37333458662033081</v>
      </c>
      <c r="HU68">
        <v>-0.38412892818450928</v>
      </c>
      <c r="HV68">
        <v>-0.39492303133010864</v>
      </c>
      <c r="HW68">
        <v>-0.40481722354888916</v>
      </c>
      <c r="HX68">
        <v>-0.41471138596534729</v>
      </c>
      <c r="HY68">
        <v>-0.42319077253341675</v>
      </c>
      <c r="HZ68">
        <v>-0.43167009949684143</v>
      </c>
      <c r="IA68">
        <v>-0.43690550327301025</v>
      </c>
      <c r="IB68">
        <v>-0.44214099645614624</v>
      </c>
      <c r="IC68">
        <v>-0.44418561458587646</v>
      </c>
      <c r="ID68">
        <v>-0.44623023271560669</v>
      </c>
      <c r="IE68">
        <v>-0.44528135657310486</v>
      </c>
      <c r="IF68">
        <v>-0.44433251023292542</v>
      </c>
      <c r="IG68">
        <v>-0.43962574005126953</v>
      </c>
      <c r="IH68">
        <v>-0.43491891026496887</v>
      </c>
      <c r="II68">
        <v>-0.42716202139854431</v>
      </c>
      <c r="IJ68">
        <v>-0.41940519213676453</v>
      </c>
      <c r="IK68">
        <v>-0.40957170724868774</v>
      </c>
      <c r="IL68">
        <v>-0.39973801374435425</v>
      </c>
      <c r="IM68">
        <v>-0.38758170604705811</v>
      </c>
      <c r="IN68">
        <v>-0.37542536854743958</v>
      </c>
      <c r="IO68">
        <v>-0.36186754703521729</v>
      </c>
      <c r="IP68">
        <v>-0.34830993413925171</v>
      </c>
      <c r="IQ68">
        <v>-0.33499839901924133</v>
      </c>
      <c r="IR68">
        <v>-0.32168686389923096</v>
      </c>
      <c r="IS68">
        <v>-0.30806919932365417</v>
      </c>
      <c r="IT68">
        <v>-0.29445162415504456</v>
      </c>
      <c r="IU68">
        <v>-0.29445162415504456</v>
      </c>
      <c r="IV68">
        <v>-0.29445162415504456</v>
      </c>
      <c r="IW68">
        <v>-0.14722581207752228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-0.12802636623382568</v>
      </c>
      <c r="JR68">
        <v>-0.25605273246765137</v>
      </c>
      <c r="JS68">
        <v>-0.25605273246765137</v>
      </c>
      <c r="JT68">
        <v>-0.25605273246765137</v>
      </c>
      <c r="JU68">
        <v>-0.26886346936225891</v>
      </c>
      <c r="JV68">
        <v>-0.28167432546615601</v>
      </c>
      <c r="JW68">
        <v>-0.29497221112251282</v>
      </c>
      <c r="JX68">
        <v>-0.30827009677886963</v>
      </c>
      <c r="JY68">
        <v>-0.32222974300384521</v>
      </c>
      <c r="JZ68">
        <v>-0.33618968725204468</v>
      </c>
      <c r="KA68">
        <v>-0.3488924503326416</v>
      </c>
      <c r="KB68">
        <v>-0.36159518361091614</v>
      </c>
      <c r="KC68">
        <v>-0.37229564785957336</v>
      </c>
      <c r="KD68">
        <v>-0.38299587368965149</v>
      </c>
      <c r="KE68">
        <v>-0.39287552237510681</v>
      </c>
      <c r="KF68">
        <v>-0.40275514125823975</v>
      </c>
      <c r="KG68">
        <v>-0.41146224737167358</v>
      </c>
      <c r="KH68">
        <v>-0.42016929388046265</v>
      </c>
      <c r="KI68">
        <v>-0.42577660083770752</v>
      </c>
      <c r="KJ68">
        <v>-0.43138399720191956</v>
      </c>
      <c r="KK68">
        <v>-0.43379396200180054</v>
      </c>
      <c r="KL68">
        <v>-0.43620392680168152</v>
      </c>
      <c r="KM68">
        <v>-0.43567183613777161</v>
      </c>
      <c r="KN68">
        <v>-0.43513974547386169</v>
      </c>
      <c r="KO68">
        <v>-0.43086487054824829</v>
      </c>
      <c r="KP68">
        <v>-0.4265899658203125</v>
      </c>
      <c r="KQ68">
        <v>-0.41898447275161743</v>
      </c>
      <c r="KR68">
        <v>-0.41137877106666565</v>
      </c>
      <c r="KS68">
        <v>-0.40127202868461609</v>
      </c>
      <c r="KT68">
        <v>-0.39116504788398743</v>
      </c>
      <c r="KU68">
        <v>-0.37838029861450195</v>
      </c>
      <c r="KV68">
        <v>-0.36559551954269409</v>
      </c>
      <c r="KW68">
        <v>-0.35143685340881348</v>
      </c>
      <c r="KX68">
        <v>-0.33727848529815674</v>
      </c>
      <c r="KY68">
        <v>-0.32354927062988281</v>
      </c>
      <c r="KZ68">
        <v>-0.30982005596160889</v>
      </c>
      <c r="LA68">
        <v>-0.30982005596160889</v>
      </c>
      <c r="LB68">
        <v>-0.30981895327568054</v>
      </c>
      <c r="LC68">
        <v>-0.15491123497486115</v>
      </c>
      <c r="LD68">
        <v>-5.6624412536621094E-7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-8.1143247143700137E-7</v>
      </c>
      <c r="LW68">
        <v>-0.11344555765390396</v>
      </c>
      <c r="LX68">
        <v>-0.2268928736448288</v>
      </c>
      <c r="LY68">
        <v>-0.2268928736448288</v>
      </c>
      <c r="LZ68">
        <v>-0.2268928736448288</v>
      </c>
      <c r="MA68">
        <v>-0.23984526097774506</v>
      </c>
      <c r="MB68">
        <v>-0.25279736518859863</v>
      </c>
      <c r="MC68">
        <v>-0.26615950465202332</v>
      </c>
      <c r="MD68">
        <v>-0.27952116727828979</v>
      </c>
      <c r="ME68">
        <v>-0.29200643301010132</v>
      </c>
      <c r="MF68">
        <v>-0.30449217557907104</v>
      </c>
      <c r="MG68">
        <v>-0.31657418608665466</v>
      </c>
      <c r="MH68">
        <v>-0.32865667343139648</v>
      </c>
      <c r="MI68">
        <v>-0.34029456973075867</v>
      </c>
      <c r="MJ68">
        <v>-0.35193246603012085</v>
      </c>
      <c r="MK68">
        <v>-0.36251488327980042</v>
      </c>
      <c r="ML68">
        <v>-0.37309685349464417</v>
      </c>
      <c r="MM68">
        <v>-0.38193142414093018</v>
      </c>
      <c r="MN68">
        <v>-0.39076560735702515</v>
      </c>
      <c r="MO68">
        <v>-0.39720770716667175</v>
      </c>
      <c r="MP68">
        <v>-0.40365004539489746</v>
      </c>
      <c r="MQ68">
        <v>-0.40756675601005554</v>
      </c>
      <c r="MR68">
        <v>-0.41148358583450317</v>
      </c>
      <c r="MS68">
        <v>-0.41236436367034912</v>
      </c>
      <c r="MT68">
        <v>-0.41324511170387268</v>
      </c>
      <c r="MU68">
        <v>-0.41081333160400391</v>
      </c>
      <c r="MV68">
        <v>-0.40838161110877991</v>
      </c>
      <c r="MW68">
        <v>-0.40266862511634827</v>
      </c>
      <c r="MX68">
        <v>-0.39695581793785095</v>
      </c>
      <c r="MY68">
        <v>-0.38866725564002991</v>
      </c>
      <c r="MZ68">
        <v>-0.38037833571434021</v>
      </c>
      <c r="NA68">
        <v>-0.37003839015960693</v>
      </c>
      <c r="NB68">
        <v>-0.35969799757003784</v>
      </c>
      <c r="NC68">
        <v>-0.34796905517578125</v>
      </c>
      <c r="ND68">
        <v>-0.33624011278152466</v>
      </c>
      <c r="NE68">
        <v>-0.32364636659622192</v>
      </c>
      <c r="NF68">
        <v>-0.31105309724807739</v>
      </c>
      <c r="NG68">
        <v>-0.29810220003128052</v>
      </c>
      <c r="NH68">
        <v>-0.28515177965164185</v>
      </c>
      <c r="NI68">
        <v>-0.28515177965164185</v>
      </c>
      <c r="NJ68">
        <v>-0.28515076637268066</v>
      </c>
      <c r="NK68">
        <v>-0.14257699251174927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-1.7648061430008966E-6</v>
      </c>
      <c r="OG68">
        <v>-0.1138790026307106</v>
      </c>
      <c r="OH68">
        <v>-0.22775624692440033</v>
      </c>
      <c r="OI68">
        <v>-0.2277580052614212</v>
      </c>
      <c r="OJ68">
        <v>-0.2277580052614212</v>
      </c>
      <c r="OK68">
        <v>-0.24021178483963013</v>
      </c>
      <c r="OL68">
        <v>-0.2526651918888092</v>
      </c>
      <c r="OM68">
        <v>-0.26511797308921814</v>
      </c>
      <c r="ON68">
        <v>-0.27757120132446289</v>
      </c>
      <c r="OO68">
        <v>-0.28994184732437134</v>
      </c>
      <c r="OP68">
        <v>-0.3023129403591156</v>
      </c>
      <c r="OQ68">
        <v>-0.31427288055419922</v>
      </c>
      <c r="OR68">
        <v>-0.32623282074928284</v>
      </c>
      <c r="OS68">
        <v>-0.33735647797584534</v>
      </c>
      <c r="OT68">
        <v>-0.34847968816757202</v>
      </c>
      <c r="OU68">
        <v>-0.35849550366401672</v>
      </c>
      <c r="OV68">
        <v>-0.368510901927948</v>
      </c>
      <c r="OW68">
        <v>-0.37695014476776123</v>
      </c>
      <c r="OX68">
        <v>-0.38538971543312073</v>
      </c>
      <c r="OY68">
        <v>-0.39210855960845947</v>
      </c>
      <c r="OZ68">
        <v>-0.39882764220237732</v>
      </c>
      <c r="PA68">
        <v>-0.40289521217346191</v>
      </c>
      <c r="PB68">
        <v>-0.4069628119468689</v>
      </c>
      <c r="PC68">
        <v>-0.40781676769256592</v>
      </c>
      <c r="PD68">
        <v>-0.40867066383361816</v>
      </c>
      <c r="PE68">
        <v>-0.40633794665336609</v>
      </c>
      <c r="PF68">
        <v>-0.40400528907775879</v>
      </c>
      <c r="PG68">
        <v>-0.39861491322517395</v>
      </c>
      <c r="PH68">
        <v>-0.3932243287563324</v>
      </c>
      <c r="PI68">
        <v>-0.38461518287658691</v>
      </c>
      <c r="PJ68">
        <v>-0.37600567936897278</v>
      </c>
      <c r="PK68">
        <v>-0.36485156416893005</v>
      </c>
      <c r="PL68">
        <v>-0.35369744896888733</v>
      </c>
      <c r="PM68">
        <v>-0.34141165018081665</v>
      </c>
      <c r="PN68">
        <v>-0.32912632822990417</v>
      </c>
      <c r="PO68">
        <v>-0.31630918383598328</v>
      </c>
      <c r="PP68">
        <v>-0.30349251627922058</v>
      </c>
      <c r="PQ68">
        <v>-0.29049769043922424</v>
      </c>
      <c r="PR68">
        <v>-0.27750244736671448</v>
      </c>
      <c r="PS68">
        <v>-0.27750244736671448</v>
      </c>
      <c r="PT68">
        <v>-0.27750030159950256</v>
      </c>
      <c r="PU68">
        <v>-0.13875122368335724</v>
      </c>
      <c r="PV68">
        <v>-2.1457672119140625E-6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</row>
    <row r="69" spans="1:559">
      <c r="A69" t="s">
        <v>223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-2.2451476411333715E-7</v>
      </c>
      <c r="CK69">
        <v>-6.2778741121292114E-2</v>
      </c>
      <c r="CL69">
        <v>-0.12555775046348572</v>
      </c>
      <c r="CM69">
        <v>-0.1228289008140564</v>
      </c>
      <c r="CN69">
        <v>-0.12010002881288528</v>
      </c>
      <c r="CO69">
        <v>-0.16305696964263916</v>
      </c>
      <c r="CP69">
        <v>-0.20601348578929901</v>
      </c>
      <c r="CQ69">
        <v>-0.26489883661270142</v>
      </c>
      <c r="CR69">
        <v>-0.32378363609313965</v>
      </c>
      <c r="CS69">
        <v>-0.34504732489585876</v>
      </c>
      <c r="CT69">
        <v>-0.36631050705909729</v>
      </c>
      <c r="CU69">
        <v>-0.27947920560836792</v>
      </c>
      <c r="CV69">
        <v>-0.19264687597751617</v>
      </c>
      <c r="CW69">
        <v>-3.0861765146255493E-2</v>
      </c>
      <c r="CX69">
        <v>0.13092489540576935</v>
      </c>
      <c r="CY69">
        <v>0.24185550212860107</v>
      </c>
      <c r="CZ69">
        <v>0.35277628898620605</v>
      </c>
      <c r="DA69">
        <v>0.40006250143051147</v>
      </c>
      <c r="DB69">
        <v>0.44734817743301392</v>
      </c>
      <c r="DC69">
        <v>0.50708913803100586</v>
      </c>
      <c r="DD69">
        <v>0.56683021783828735</v>
      </c>
      <c r="DE69">
        <v>0.62780719995498657</v>
      </c>
      <c r="DF69">
        <v>0.68878471851348877</v>
      </c>
      <c r="DG69">
        <v>0.72822088003158569</v>
      </c>
      <c r="DH69">
        <v>0.76765745878219604</v>
      </c>
      <c r="DI69">
        <v>0.80007046461105347</v>
      </c>
      <c r="DJ69">
        <v>0.83248323202133179</v>
      </c>
      <c r="DK69">
        <v>0.83024346828460693</v>
      </c>
      <c r="DL69">
        <v>0.8280036449432373</v>
      </c>
      <c r="DM69">
        <v>0.798836350440979</v>
      </c>
      <c r="DN69">
        <v>0.76966899633407593</v>
      </c>
      <c r="DO69">
        <v>0.75405228137969971</v>
      </c>
      <c r="DP69">
        <v>0.73843532800674438</v>
      </c>
      <c r="DQ69">
        <v>0.6950538158416748</v>
      </c>
      <c r="DR69">
        <v>0.6516718864440918</v>
      </c>
      <c r="DS69">
        <v>0.52860242128372192</v>
      </c>
      <c r="DT69">
        <v>0.4055333137512207</v>
      </c>
      <c r="DU69">
        <v>0.2947441041469574</v>
      </c>
      <c r="DV69">
        <v>0.18395598232746124</v>
      </c>
      <c r="DW69">
        <v>9.1977789998054504E-2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7.8192204236984253E-2</v>
      </c>
      <c r="EZ69">
        <v>0.15638384222984314</v>
      </c>
      <c r="FA69">
        <v>0.21647310256958008</v>
      </c>
      <c r="FB69">
        <v>0.27656233310699463</v>
      </c>
      <c r="FC69">
        <v>0.35235431790351868</v>
      </c>
      <c r="FD69">
        <v>0.42814701795578003</v>
      </c>
      <c r="FE69">
        <v>0.49840617179870605</v>
      </c>
      <c r="FF69">
        <v>0.56866598129272461</v>
      </c>
      <c r="FG69">
        <v>0.60107767581939697</v>
      </c>
      <c r="FH69">
        <v>0.63349062204360962</v>
      </c>
      <c r="FI69">
        <v>0.70815837383270264</v>
      </c>
      <c r="FJ69">
        <v>0.78282761573791504</v>
      </c>
      <c r="FK69">
        <v>0.81225788593292236</v>
      </c>
      <c r="FL69">
        <v>0.84168791770935059</v>
      </c>
      <c r="FM69">
        <v>0.84492796659469604</v>
      </c>
      <c r="FN69">
        <v>0.84816795587539673</v>
      </c>
      <c r="FO69">
        <v>0.82596486806869507</v>
      </c>
      <c r="FP69">
        <v>0.80376166105270386</v>
      </c>
      <c r="FQ69">
        <v>0.75824469327926636</v>
      </c>
      <c r="FR69">
        <v>0.71272802352905273</v>
      </c>
      <c r="FS69">
        <v>0.70990520715713501</v>
      </c>
      <c r="FT69">
        <v>0.70708233118057251</v>
      </c>
      <c r="FU69">
        <v>0.75141263008117676</v>
      </c>
      <c r="FV69">
        <v>0.79574292898178101</v>
      </c>
      <c r="FW69">
        <v>0.81648725271224976</v>
      </c>
      <c r="FX69">
        <v>0.83723115921020508</v>
      </c>
      <c r="FY69">
        <v>0.75716036558151245</v>
      </c>
      <c r="FZ69">
        <v>0.67708891630172729</v>
      </c>
      <c r="GA69">
        <v>0.65185791254043579</v>
      </c>
      <c r="GB69">
        <v>0.62662750482559204</v>
      </c>
      <c r="GC69">
        <v>0.65252912044525146</v>
      </c>
      <c r="GD69">
        <v>0.67843115329742432</v>
      </c>
      <c r="GE69">
        <v>0.53154772520065308</v>
      </c>
      <c r="GF69">
        <v>0.38466343283653259</v>
      </c>
      <c r="GG69">
        <v>0.18076214194297791</v>
      </c>
      <c r="GH69">
        <v>-2.3135215044021606E-2</v>
      </c>
      <c r="GI69">
        <v>-4.8867747187614441E-2</v>
      </c>
      <c r="GJ69">
        <v>-7.4598908424377441E-2</v>
      </c>
      <c r="GK69">
        <v>-3.7299320101737976E-2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-7.0657901465892792E-2</v>
      </c>
      <c r="HJ69">
        <v>-0.1413150280714035</v>
      </c>
      <c r="HK69">
        <v>7.6158493757247925E-2</v>
      </c>
      <c r="HL69">
        <v>0.29362785816192627</v>
      </c>
      <c r="HM69">
        <v>0.30162349343299866</v>
      </c>
      <c r="HN69">
        <v>0.30961757898330688</v>
      </c>
      <c r="HO69">
        <v>0.30082151293754578</v>
      </c>
      <c r="HP69">
        <v>0.29200872778892517</v>
      </c>
      <c r="HQ69">
        <v>0.46190771460533142</v>
      </c>
      <c r="HR69">
        <v>0.63180994987487793</v>
      </c>
      <c r="HS69">
        <v>0.73712801933288574</v>
      </c>
      <c r="HT69">
        <v>0.8424452543258667</v>
      </c>
      <c r="HU69">
        <v>0.78262162208557129</v>
      </c>
      <c r="HV69">
        <v>0.72279912233352661</v>
      </c>
      <c r="HW69">
        <v>0.70810765027999878</v>
      </c>
      <c r="HX69">
        <v>0.6934165358543396</v>
      </c>
      <c r="HY69">
        <v>0.79954862594604492</v>
      </c>
      <c r="HZ69">
        <v>0.90567982196807861</v>
      </c>
      <c r="IA69">
        <v>0.88993799686431885</v>
      </c>
      <c r="IB69">
        <v>0.87419587373733521</v>
      </c>
      <c r="IC69">
        <v>0.79623359441757202</v>
      </c>
      <c r="ID69">
        <v>0.71827131509780884</v>
      </c>
      <c r="IE69">
        <v>0.70532095432281494</v>
      </c>
      <c r="IF69">
        <v>0.69237089157104492</v>
      </c>
      <c r="IG69">
        <v>0.62816363573074341</v>
      </c>
      <c r="IH69">
        <v>0.56395602226257324</v>
      </c>
      <c r="II69">
        <v>0.53754246234893799</v>
      </c>
      <c r="IJ69">
        <v>0.5111396312713623</v>
      </c>
      <c r="IK69">
        <v>0.52075368165969849</v>
      </c>
      <c r="IL69">
        <v>0.53036791086196899</v>
      </c>
      <c r="IM69">
        <v>0.42202264070510864</v>
      </c>
      <c r="IN69">
        <v>0.31367674469947815</v>
      </c>
      <c r="IO69">
        <v>0.16830238699913025</v>
      </c>
      <c r="IP69">
        <v>2.2930830717086792E-2</v>
      </c>
      <c r="IQ69">
        <v>2.5172978639602661E-3</v>
      </c>
      <c r="IR69">
        <v>-1.7895249649882317E-2</v>
      </c>
      <c r="IS69">
        <v>-5.6689150631427765E-2</v>
      </c>
      <c r="IT69">
        <v>-9.5482438802719116E-2</v>
      </c>
      <c r="IU69">
        <v>-4.7741759568452835E-2</v>
      </c>
      <c r="IV69">
        <v>-1.7136335372924805E-7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3.5351112614989688E-7</v>
      </c>
      <c r="JS69">
        <v>9.8849602043628693E-2</v>
      </c>
      <c r="JT69">
        <v>0.19769696891307831</v>
      </c>
      <c r="JU69">
        <v>0.2100665271282196</v>
      </c>
      <c r="JV69">
        <v>0.22243547439575195</v>
      </c>
      <c r="JW69">
        <v>0.20877441763877869</v>
      </c>
      <c r="JX69">
        <v>0.19509656727313995</v>
      </c>
      <c r="JY69">
        <v>0.35450384020805359</v>
      </c>
      <c r="JZ69">
        <v>0.51391416788101196</v>
      </c>
      <c r="KA69">
        <v>0.62642604112625122</v>
      </c>
      <c r="KB69">
        <v>0.73893719911575317</v>
      </c>
      <c r="KC69">
        <v>0.69966298341751099</v>
      </c>
      <c r="KD69">
        <v>0.6603894829750061</v>
      </c>
      <c r="KE69">
        <v>0.67372137308120728</v>
      </c>
      <c r="KF69">
        <v>0.68705368041992188</v>
      </c>
      <c r="KG69">
        <v>0.83156239986419678</v>
      </c>
      <c r="KH69">
        <v>0.97606968879699707</v>
      </c>
      <c r="KI69">
        <v>0.91506987810134888</v>
      </c>
      <c r="KJ69">
        <v>0.85406899452209473</v>
      </c>
      <c r="KK69">
        <v>0.84973621368408203</v>
      </c>
      <c r="KL69">
        <v>0.84540361166000366</v>
      </c>
      <c r="KM69">
        <v>0.82788348197937012</v>
      </c>
      <c r="KN69">
        <v>0.81036365032196045</v>
      </c>
      <c r="KO69">
        <v>0.71964335441589355</v>
      </c>
      <c r="KP69">
        <v>0.62892258167266846</v>
      </c>
      <c r="KQ69">
        <v>0.58458560705184937</v>
      </c>
      <c r="KR69">
        <v>0.5402488112449646</v>
      </c>
      <c r="KS69">
        <v>0.54458659887313843</v>
      </c>
      <c r="KT69">
        <v>0.54892450571060181</v>
      </c>
      <c r="KU69">
        <v>0.42079466581344604</v>
      </c>
      <c r="KV69">
        <v>0.29266422986984253</v>
      </c>
      <c r="KW69">
        <v>0.12500706315040588</v>
      </c>
      <c r="KX69">
        <v>-4.2646884918212891E-2</v>
      </c>
      <c r="KY69">
        <v>-6.4704567193984985E-2</v>
      </c>
      <c r="KZ69">
        <v>-8.6761109530925751E-2</v>
      </c>
      <c r="LA69">
        <v>-4.338039830327034E-2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-1.1523496823429014E-6</v>
      </c>
      <c r="LY69">
        <v>-7.4358552694320679E-2</v>
      </c>
      <c r="LZ69">
        <v>-0.14871595799922943</v>
      </c>
      <c r="MA69">
        <v>-1.8754169344902039E-2</v>
      </c>
      <c r="MB69">
        <v>0.1112058162689209</v>
      </c>
      <c r="MC69">
        <v>0.18353769183158875</v>
      </c>
      <c r="MD69">
        <v>0.2558664083480835</v>
      </c>
      <c r="ME69">
        <v>0.26549085974693298</v>
      </c>
      <c r="MF69">
        <v>0.27510696649551392</v>
      </c>
      <c r="MG69">
        <v>0.32034072279930115</v>
      </c>
      <c r="MH69">
        <v>0.36557719111442566</v>
      </c>
      <c r="MI69">
        <v>0.4728730320930481</v>
      </c>
      <c r="MJ69">
        <v>0.58016884326934814</v>
      </c>
      <c r="MK69">
        <v>0.66801553964614868</v>
      </c>
      <c r="ML69">
        <v>0.75585854053497314</v>
      </c>
      <c r="MM69">
        <v>0.78781777620315552</v>
      </c>
      <c r="MN69">
        <v>0.81977534294128418</v>
      </c>
      <c r="MO69">
        <v>0.90383696556091309</v>
      </c>
      <c r="MP69">
        <v>0.98790085315704346</v>
      </c>
      <c r="MQ69">
        <v>0.9467281699180603</v>
      </c>
      <c r="MR69">
        <v>0.90555453300476074</v>
      </c>
      <c r="MS69">
        <v>0.90670180320739746</v>
      </c>
      <c r="MT69">
        <v>0.90784907341003418</v>
      </c>
      <c r="MU69">
        <v>0.84263873100280762</v>
      </c>
      <c r="MV69">
        <v>0.77742987871170044</v>
      </c>
      <c r="MW69">
        <v>0.71371060609817505</v>
      </c>
      <c r="MX69">
        <v>0.64999383687973022</v>
      </c>
      <c r="MY69">
        <v>0.64003747701644897</v>
      </c>
      <c r="MZ69">
        <v>0.63006246089935303</v>
      </c>
      <c r="NA69">
        <v>0.5955776572227478</v>
      </c>
      <c r="NB69">
        <v>0.56109040975570679</v>
      </c>
      <c r="NC69">
        <v>0.44778332114219666</v>
      </c>
      <c r="ND69">
        <v>0.33447623252868652</v>
      </c>
      <c r="NE69">
        <v>0.18365293741226196</v>
      </c>
      <c r="NF69">
        <v>3.2834827899932861E-2</v>
      </c>
      <c r="NG69">
        <v>-6.9596454501152039E-2</v>
      </c>
      <c r="NH69">
        <v>-0.1720234602689743</v>
      </c>
      <c r="NI69">
        <v>-8.6013063788414001E-2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7.9735986888408661E-2</v>
      </c>
      <c r="OJ69">
        <v>0.15947017073631287</v>
      </c>
      <c r="OK69">
        <v>0.24465882778167725</v>
      </c>
      <c r="OL69">
        <v>0.32984429597854614</v>
      </c>
      <c r="OM69">
        <v>0.34229537844657898</v>
      </c>
      <c r="ON69">
        <v>0.3547462522983551</v>
      </c>
      <c r="OO69">
        <v>0.40012383460998535</v>
      </c>
      <c r="OP69">
        <v>0.44550386071205139</v>
      </c>
      <c r="OQ69">
        <v>0.53545081615447998</v>
      </c>
      <c r="OR69">
        <v>0.62539780139923096</v>
      </c>
      <c r="OS69">
        <v>0.68602293729782104</v>
      </c>
      <c r="OT69">
        <v>0.74664533138275146</v>
      </c>
      <c r="OU69">
        <v>0.76220053434371948</v>
      </c>
      <c r="OV69">
        <v>0.77775478363037109</v>
      </c>
      <c r="OW69">
        <v>0.78002279996871948</v>
      </c>
      <c r="OX69">
        <v>0.78229111433029175</v>
      </c>
      <c r="OY69">
        <v>0.80528628826141357</v>
      </c>
      <c r="OZ69">
        <v>0.82828217744827271</v>
      </c>
      <c r="PA69">
        <v>0.8402448296546936</v>
      </c>
      <c r="PB69">
        <v>0.8522074818611145</v>
      </c>
      <c r="PC69">
        <v>0.8146548867225647</v>
      </c>
      <c r="PD69">
        <v>0.77710294723510742</v>
      </c>
      <c r="PE69">
        <v>0.73136168718338013</v>
      </c>
      <c r="PF69">
        <v>0.68562209606170654</v>
      </c>
      <c r="PG69">
        <v>0.67824852466583252</v>
      </c>
      <c r="PH69">
        <v>0.67086565494537354</v>
      </c>
      <c r="PI69">
        <v>0.6478232741355896</v>
      </c>
      <c r="PJ69">
        <v>0.6247791051864624</v>
      </c>
      <c r="PK69">
        <v>0.54171860218048096</v>
      </c>
      <c r="PL69">
        <v>0.45865809917449951</v>
      </c>
      <c r="PM69">
        <v>0.3570062518119812</v>
      </c>
      <c r="PN69">
        <v>0.25535804033279419</v>
      </c>
      <c r="PO69">
        <v>0.20991268754005432</v>
      </c>
      <c r="PP69">
        <v>0.16446952521800995</v>
      </c>
      <c r="PQ69">
        <v>0.17759276926517487</v>
      </c>
      <c r="PR69">
        <v>0.19071574509143829</v>
      </c>
      <c r="PS69">
        <v>9.5358952879905701E-2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</row>
    <row r="70" spans="1:559">
      <c r="A70" t="s">
        <v>224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1.7852213932201266E-4</v>
      </c>
      <c r="CK70">
        <v>49.918300628662109</v>
      </c>
      <c r="CL70">
        <v>99.8367919921875</v>
      </c>
      <c r="CM70">
        <v>92.8287353515625</v>
      </c>
      <c r="CN70">
        <v>85.820610046386719</v>
      </c>
      <c r="CO70">
        <v>86.992622375488281</v>
      </c>
      <c r="CP70">
        <v>88.164619445800781</v>
      </c>
      <c r="CQ70">
        <v>89.097015380859375</v>
      </c>
      <c r="CR70">
        <v>90.029403686523438</v>
      </c>
      <c r="CS70">
        <v>90.466331481933594</v>
      </c>
      <c r="CT70">
        <v>90.90325927734375</v>
      </c>
      <c r="CU70">
        <v>91.187423706054688</v>
      </c>
      <c r="CV70">
        <v>91.471595764160156</v>
      </c>
      <c r="CW70">
        <v>91.668601989746094</v>
      </c>
      <c r="CX70">
        <v>91.865615844726563</v>
      </c>
      <c r="CY70">
        <v>91.924842834472656</v>
      </c>
      <c r="CZ70">
        <v>91.98406982421875</v>
      </c>
      <c r="DA70">
        <v>92.025108337402344</v>
      </c>
      <c r="DB70">
        <v>92.066146850585938</v>
      </c>
      <c r="DC70">
        <v>92.13153076171875</v>
      </c>
      <c r="DD70">
        <v>92.196922302246094</v>
      </c>
      <c r="DE70">
        <v>92.179283142089844</v>
      </c>
      <c r="DF70">
        <v>92.161643981933594</v>
      </c>
      <c r="DG70">
        <v>92.072319030761719</v>
      </c>
      <c r="DH70">
        <v>91.982986450195313</v>
      </c>
      <c r="DI70">
        <v>91.878303527832031</v>
      </c>
      <c r="DJ70">
        <v>91.77362060546875</v>
      </c>
      <c r="DK70">
        <v>91.517860412597656</v>
      </c>
      <c r="DL70">
        <v>91.262107849121094</v>
      </c>
      <c r="DM70">
        <v>90.886337280273438</v>
      </c>
      <c r="DN70">
        <v>90.510574340820313</v>
      </c>
      <c r="DO70">
        <v>90.181709289550781</v>
      </c>
      <c r="DP70">
        <v>89.85284423828125</v>
      </c>
      <c r="DQ70">
        <v>89.453811645507813</v>
      </c>
      <c r="DR70">
        <v>89.054771423339844</v>
      </c>
      <c r="DS70">
        <v>88.365859985351563</v>
      </c>
      <c r="DT70">
        <v>87.67694091796875</v>
      </c>
      <c r="DU70">
        <v>86.886573791503906</v>
      </c>
      <c r="DV70">
        <v>86.096206665039063</v>
      </c>
      <c r="DW70">
        <v>43.048107147216797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42.860984802246094</v>
      </c>
      <c r="EZ70">
        <v>85.721664428710938</v>
      </c>
      <c r="FA70">
        <v>86.438262939453125</v>
      </c>
      <c r="FB70">
        <v>87.154716491699219</v>
      </c>
      <c r="FC70">
        <v>87.940185546875</v>
      </c>
      <c r="FD70">
        <v>88.725654602050781</v>
      </c>
      <c r="FE70">
        <v>89.433013916015625</v>
      </c>
      <c r="FF70">
        <v>90.140380859375</v>
      </c>
      <c r="FG70">
        <v>90.691184997558594</v>
      </c>
      <c r="FH70">
        <v>91.241981506347656</v>
      </c>
      <c r="FI70">
        <v>91.900291442871094</v>
      </c>
      <c r="FJ70">
        <v>92.558616638183594</v>
      </c>
      <c r="FK70">
        <v>93.06494140625</v>
      </c>
      <c r="FL70">
        <v>93.571296691894531</v>
      </c>
      <c r="FM70">
        <v>101.52998352050781</v>
      </c>
      <c r="FN70">
        <v>109.488525390625</v>
      </c>
      <c r="FO70">
        <v>109.69134521484375</v>
      </c>
      <c r="FP70">
        <v>109.89411163330078</v>
      </c>
      <c r="FQ70">
        <v>102.36985778808594</v>
      </c>
      <c r="FR70">
        <v>94.845649719238281</v>
      </c>
      <c r="FS70">
        <v>94.833625793457031</v>
      </c>
      <c r="FT70">
        <v>94.82159423828125</v>
      </c>
      <c r="FU70">
        <v>94.81085205078125</v>
      </c>
      <c r="FV70">
        <v>94.800102233886719</v>
      </c>
      <c r="FW70">
        <v>94.586891174316406</v>
      </c>
      <c r="FX70">
        <v>94.373680114746094</v>
      </c>
      <c r="FY70">
        <v>93.783157348632813</v>
      </c>
      <c r="FZ70">
        <v>93.192634582519531</v>
      </c>
      <c r="GA70">
        <v>92.745719909667969</v>
      </c>
      <c r="GB70">
        <v>92.298805236816406</v>
      </c>
      <c r="GC70">
        <v>92.031906127929688</v>
      </c>
      <c r="GD70">
        <v>91.765007019042969</v>
      </c>
      <c r="GE70">
        <v>90.969650268554688</v>
      </c>
      <c r="GF70">
        <v>90.174278259277344</v>
      </c>
      <c r="GG70">
        <v>89.075340270996094</v>
      </c>
      <c r="GH70">
        <v>87.976425170898438</v>
      </c>
      <c r="GI70">
        <v>87.361618041992188</v>
      </c>
      <c r="GJ70">
        <v>86.746818542480469</v>
      </c>
      <c r="GK70">
        <v>43.373252868652344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42.548633575439453</v>
      </c>
      <c r="HJ70">
        <v>85.097274780273438</v>
      </c>
      <c r="HK70">
        <v>86.237663269042969</v>
      </c>
      <c r="HL70">
        <v>87.378036499023438</v>
      </c>
      <c r="HM70">
        <v>87.881744384765625</v>
      </c>
      <c r="HN70">
        <v>88.385452270507813</v>
      </c>
      <c r="HO70">
        <v>88.826828002929688</v>
      </c>
      <c r="HP70">
        <v>89.268218994140625</v>
      </c>
      <c r="HQ70">
        <v>90.156349182128906</v>
      </c>
      <c r="HR70">
        <v>91.044502258300781</v>
      </c>
      <c r="HS70">
        <v>91.738105773925781</v>
      </c>
      <c r="HT70">
        <v>92.431716918945313</v>
      </c>
      <c r="HU70">
        <v>92.722328186035156</v>
      </c>
      <c r="HV70">
        <v>93.012931823730469</v>
      </c>
      <c r="HW70">
        <v>93.402206420898438</v>
      </c>
      <c r="HX70">
        <v>93.791481018066406</v>
      </c>
      <c r="HY70">
        <v>101.95893096923828</v>
      </c>
      <c r="HZ70">
        <v>110.12631988525391</v>
      </c>
      <c r="IA70">
        <v>110.21984100341797</v>
      </c>
      <c r="IB70">
        <v>110.31336212158203</v>
      </c>
      <c r="IC70">
        <v>102.61079406738281</v>
      </c>
      <c r="ID70">
        <v>94.908233642578125</v>
      </c>
      <c r="IE70">
        <v>94.762702941894531</v>
      </c>
      <c r="IF70">
        <v>94.617172241210938</v>
      </c>
      <c r="IG70">
        <v>94.127166748046875</v>
      </c>
      <c r="IH70">
        <v>93.637153625488281</v>
      </c>
      <c r="II70">
        <v>93.260688781738281</v>
      </c>
      <c r="IJ70">
        <v>92.884231567382813</v>
      </c>
      <c r="IK70">
        <v>92.671012878417969</v>
      </c>
      <c r="IL70">
        <v>92.457794189453125</v>
      </c>
      <c r="IM70">
        <v>91.72955322265625</v>
      </c>
      <c r="IN70">
        <v>91.001304626464844</v>
      </c>
      <c r="IO70">
        <v>89.956748962402344</v>
      </c>
      <c r="IP70">
        <v>88.912223815917969</v>
      </c>
      <c r="IQ70">
        <v>88.313827514648438</v>
      </c>
      <c r="IR70">
        <v>87.715438842773438</v>
      </c>
      <c r="IS70">
        <v>95.296073913574219</v>
      </c>
      <c r="IT70">
        <v>102.87628936767578</v>
      </c>
      <c r="IU70">
        <v>51.438724517822266</v>
      </c>
      <c r="IV70">
        <v>1.8310546875E-4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1.549158914713189E-4</v>
      </c>
      <c r="JS70">
        <v>43.317943572998047</v>
      </c>
      <c r="JT70">
        <v>86.634902954101563</v>
      </c>
      <c r="JU70">
        <v>87.199867248535156</v>
      </c>
      <c r="JV70">
        <v>87.7645263671875</v>
      </c>
      <c r="JW70">
        <v>88.240158081054688</v>
      </c>
      <c r="JX70">
        <v>88.715805053710938</v>
      </c>
      <c r="JY70">
        <v>89.654953002929688</v>
      </c>
      <c r="JZ70">
        <v>90.5941162109375</v>
      </c>
      <c r="KA70">
        <v>91.329421997070313</v>
      </c>
      <c r="KB70">
        <v>92.064735412597656</v>
      </c>
      <c r="KC70">
        <v>92.363662719726563</v>
      </c>
      <c r="KD70">
        <v>92.662590026855469</v>
      </c>
      <c r="KE70">
        <v>93.097320556640625</v>
      </c>
      <c r="KF70">
        <v>93.532051086425781</v>
      </c>
      <c r="KG70">
        <v>101.94612121582031</v>
      </c>
      <c r="KH70">
        <v>110.36008453369141</v>
      </c>
      <c r="KI70">
        <v>102.63158416748047</v>
      </c>
      <c r="KJ70">
        <v>94.902938842773438</v>
      </c>
      <c r="KK70">
        <v>94.942459106445313</v>
      </c>
      <c r="KL70">
        <v>94.982002258300781</v>
      </c>
      <c r="KM70">
        <v>94.830406188964844</v>
      </c>
      <c r="KN70">
        <v>94.678810119628906</v>
      </c>
      <c r="KO70">
        <v>94.153953552246094</v>
      </c>
      <c r="KP70">
        <v>93.62908935546875</v>
      </c>
      <c r="KQ70">
        <v>93.194847106933594</v>
      </c>
      <c r="KR70">
        <v>92.760612487792969</v>
      </c>
      <c r="KS70">
        <v>92.490852355957031</v>
      </c>
      <c r="KT70">
        <v>92.221092224121094</v>
      </c>
      <c r="KU70">
        <v>91.43798828125</v>
      </c>
      <c r="KV70">
        <v>90.654869079589844</v>
      </c>
      <c r="KW70">
        <v>89.570022583007813</v>
      </c>
      <c r="KX70">
        <v>88.485191345214844</v>
      </c>
      <c r="KY70">
        <v>87.862617492675781</v>
      </c>
      <c r="KZ70">
        <v>87.24005126953125</v>
      </c>
      <c r="LA70">
        <v>43.619869232177734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6.5979076316580176E-4</v>
      </c>
      <c r="LY70">
        <v>42.574825286865234</v>
      </c>
      <c r="LZ70">
        <v>85.148994445800781</v>
      </c>
      <c r="MA70">
        <v>86.112045288085938</v>
      </c>
      <c r="MB70">
        <v>87.074417114257813</v>
      </c>
      <c r="MC70">
        <v>87.776191711425781</v>
      </c>
      <c r="MD70">
        <v>88.477943420410156</v>
      </c>
      <c r="ME70">
        <v>88.947921752929688</v>
      </c>
      <c r="MF70">
        <v>89.417922973632813</v>
      </c>
      <c r="MG70">
        <v>89.996376037597656</v>
      </c>
      <c r="MH70">
        <v>90.574851989746094</v>
      </c>
      <c r="MI70">
        <v>91.290756225585938</v>
      </c>
      <c r="MJ70">
        <v>92.006668090820313</v>
      </c>
      <c r="MK70">
        <v>92.614990234375</v>
      </c>
      <c r="ML70">
        <v>93.223289489746094</v>
      </c>
      <c r="MM70">
        <v>93.619636535644531</v>
      </c>
      <c r="MN70">
        <v>94.015968322753906</v>
      </c>
      <c r="MO70">
        <v>102.18364715576172</v>
      </c>
      <c r="MP70">
        <v>110.35153198242188</v>
      </c>
      <c r="MQ70">
        <v>102.58987426757813</v>
      </c>
      <c r="MR70">
        <v>94.828041076660156</v>
      </c>
      <c r="MS70">
        <v>94.765205383300781</v>
      </c>
      <c r="MT70">
        <v>94.702369689941406</v>
      </c>
      <c r="MU70">
        <v>94.344757080078125</v>
      </c>
      <c r="MV70">
        <v>93.987152099609375</v>
      </c>
      <c r="MW70">
        <v>93.539375305175781</v>
      </c>
      <c r="MX70">
        <v>93.091606140136719</v>
      </c>
      <c r="MY70">
        <v>92.745010375976563</v>
      </c>
      <c r="MZ70">
        <v>92.398406982421875</v>
      </c>
      <c r="NA70">
        <v>91.956520080566406</v>
      </c>
      <c r="NB70">
        <v>91.514625549316406</v>
      </c>
      <c r="NC70">
        <v>90.803215026855469</v>
      </c>
      <c r="ND70">
        <v>90.091796875</v>
      </c>
      <c r="NE70">
        <v>89.218681335449219</v>
      </c>
      <c r="NF70">
        <v>88.345588684082031</v>
      </c>
      <c r="NG70">
        <v>87.565414428710938</v>
      </c>
      <c r="NH70">
        <v>86.7852783203125</v>
      </c>
      <c r="NI70">
        <v>43.393310546875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43.182071685791016</v>
      </c>
      <c r="OJ70">
        <v>86.363166809082031</v>
      </c>
      <c r="OK70">
        <v>87.097518920898438</v>
      </c>
      <c r="OL70">
        <v>87.831550598144531</v>
      </c>
      <c r="OM70">
        <v>88.291450500488281</v>
      </c>
      <c r="ON70">
        <v>88.751365661621094</v>
      </c>
      <c r="OO70">
        <v>89.29541015625</v>
      </c>
      <c r="OP70">
        <v>89.8394775390625</v>
      </c>
      <c r="OQ70">
        <v>90.519317626953125</v>
      </c>
      <c r="OR70">
        <v>91.19915771484375</v>
      </c>
      <c r="OS70">
        <v>91.783485412597656</v>
      </c>
      <c r="OT70">
        <v>92.367782592773438</v>
      </c>
      <c r="OU70">
        <v>92.774497985839844</v>
      </c>
      <c r="OV70">
        <v>93.181190490722656</v>
      </c>
      <c r="OW70">
        <v>93.474609375</v>
      </c>
      <c r="OX70">
        <v>93.768035888671875</v>
      </c>
      <c r="OY70">
        <v>94.04766845703125</v>
      </c>
      <c r="OZ70">
        <v>94.327308654785156</v>
      </c>
      <c r="PA70">
        <v>94.475799560546875</v>
      </c>
      <c r="PB70">
        <v>94.624290466308594</v>
      </c>
      <c r="PC70">
        <v>94.506813049316406</v>
      </c>
      <c r="PD70">
        <v>94.38934326171875</v>
      </c>
      <c r="PE70">
        <v>94.119789123535156</v>
      </c>
      <c r="PF70">
        <v>93.850250244140625</v>
      </c>
      <c r="PG70">
        <v>93.580879211425781</v>
      </c>
      <c r="PH70">
        <v>93.311492919921875</v>
      </c>
      <c r="PI70">
        <v>92.922370910644531</v>
      </c>
      <c r="PJ70">
        <v>92.533233642578125</v>
      </c>
      <c r="PK70">
        <v>91.920066833496094</v>
      </c>
      <c r="PL70">
        <v>91.306900024414063</v>
      </c>
      <c r="PM70">
        <v>90.577323913574219</v>
      </c>
      <c r="PN70">
        <v>89.8477783203125</v>
      </c>
      <c r="PO70">
        <v>89.224525451660156</v>
      </c>
      <c r="PP70">
        <v>88.601295471191406</v>
      </c>
      <c r="PQ70">
        <v>88.153434753417969</v>
      </c>
      <c r="PR70">
        <v>87.705245971679688</v>
      </c>
      <c r="PS70">
        <v>43.853118896484375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</row>
    <row r="71" spans="1:559">
      <c r="A71" t="s">
        <v>225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8.7264204751136276E-8</v>
      </c>
      <c r="CK71">
        <v>2.440078929066658E-2</v>
      </c>
      <c r="CL71">
        <v>4.8801667988300323E-2</v>
      </c>
      <c r="CM71">
        <v>4.3167542666196823E-2</v>
      </c>
      <c r="CN71">
        <v>3.7533361464738846E-2</v>
      </c>
      <c r="CO71">
        <v>1.3678990304470062E-2</v>
      </c>
      <c r="CP71">
        <v>-1.0175153613090515E-2</v>
      </c>
      <c r="CQ71">
        <v>-3.2280776649713516E-2</v>
      </c>
      <c r="CR71">
        <v>-5.4386183619499207E-2</v>
      </c>
      <c r="CS71">
        <v>-5.8864958584308624E-2</v>
      </c>
      <c r="CT71">
        <v>-6.33435919880867E-2</v>
      </c>
      <c r="CU71">
        <v>-4.7144994139671326E-2</v>
      </c>
      <c r="CV71">
        <v>-3.0946223065257072E-2</v>
      </c>
      <c r="CW71">
        <v>-7.0872120559215546E-3</v>
      </c>
      <c r="CX71">
        <v>1.6772029921412468E-2</v>
      </c>
      <c r="CY71">
        <v>3.3465065062046051E-2</v>
      </c>
      <c r="CZ71">
        <v>5.0157397985458374E-2</v>
      </c>
      <c r="DA71">
        <v>5.7751290500164032E-2</v>
      </c>
      <c r="DB71">
        <v>6.5345093607902527E-2</v>
      </c>
      <c r="DC71">
        <v>6.6012807190418243E-2</v>
      </c>
      <c r="DD71">
        <v>6.6680468618869781E-2</v>
      </c>
      <c r="DE71">
        <v>5.825396254658699E-2</v>
      </c>
      <c r="DF71">
        <v>4.9827367067337036E-2</v>
      </c>
      <c r="DG71">
        <v>3.7499647587537766E-2</v>
      </c>
      <c r="DH71">
        <v>2.5171810761094093E-2</v>
      </c>
      <c r="DI71">
        <v>1.7384951934218407E-2</v>
      </c>
      <c r="DJ71">
        <v>9.5981685444712639E-3</v>
      </c>
      <c r="DK71">
        <v>6.2093436717987061E-3</v>
      </c>
      <c r="DL71">
        <v>2.8205621056258678E-3</v>
      </c>
      <c r="DM71">
        <v>2.956419950351119E-3</v>
      </c>
      <c r="DN71">
        <v>3.0923089943826199E-3</v>
      </c>
      <c r="DO71">
        <v>8.4334751591086388E-3</v>
      </c>
      <c r="DP71">
        <v>1.3774700462818146E-2</v>
      </c>
      <c r="DQ71">
        <v>2.2258184850215912E-2</v>
      </c>
      <c r="DR71">
        <v>3.0741749331355095E-2</v>
      </c>
      <c r="DS71">
        <v>3.3797960728406906E-2</v>
      </c>
      <c r="DT71">
        <v>3.6851830780506134E-2</v>
      </c>
      <c r="DU71">
        <v>2.7235891669988632E-2</v>
      </c>
      <c r="DV71">
        <v>1.7620017752051353E-2</v>
      </c>
      <c r="DW71">
        <v>8.809991180896759E-3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2.5012899190187454E-2</v>
      </c>
      <c r="EZ71">
        <v>5.0025619566440582E-2</v>
      </c>
      <c r="FA71">
        <v>3.960978239774704E-2</v>
      </c>
      <c r="FB71">
        <v>2.9193835332989693E-2</v>
      </c>
      <c r="FC71">
        <v>2.2349361330270767E-2</v>
      </c>
      <c r="FD71">
        <v>1.5504838898777962E-2</v>
      </c>
      <c r="FE71">
        <v>1.5113931149244308E-2</v>
      </c>
      <c r="FF71">
        <v>1.4723019674420357E-2</v>
      </c>
      <c r="FG71">
        <v>1.9392803311347961E-2</v>
      </c>
      <c r="FH71">
        <v>2.4062417447566986E-2</v>
      </c>
      <c r="FI71">
        <v>1.8321633338928223E-2</v>
      </c>
      <c r="FJ71">
        <v>1.2580742128193378E-2</v>
      </c>
      <c r="FK71">
        <v>-4.5156637206673622E-3</v>
      </c>
      <c r="FL71">
        <v>-2.1612104028463364E-2</v>
      </c>
      <c r="FM71">
        <v>-3.6574587225914001E-2</v>
      </c>
      <c r="FN71">
        <v>-5.1536783576011658E-2</v>
      </c>
      <c r="FO71">
        <v>-6.0279197990894318E-2</v>
      </c>
      <c r="FP71">
        <v>-6.9021567702293396E-2</v>
      </c>
      <c r="FQ71">
        <v>-6.8433605134487152E-2</v>
      </c>
      <c r="FR71">
        <v>-6.7845597863197327E-2</v>
      </c>
      <c r="FS71">
        <v>-6.0551252216100693E-2</v>
      </c>
      <c r="FT71">
        <v>-5.3256765007972717E-2</v>
      </c>
      <c r="FU71">
        <v>-4.0088579058647156E-2</v>
      </c>
      <c r="FV71">
        <v>-2.69203782081604E-2</v>
      </c>
      <c r="FW71">
        <v>-1.566019281744957E-2</v>
      </c>
      <c r="FX71">
        <v>-4.4002197682857513E-3</v>
      </c>
      <c r="FY71">
        <v>1.9157370552420616E-3</v>
      </c>
      <c r="FZ71">
        <v>8.2316603511571884E-3</v>
      </c>
      <c r="GA71">
        <v>1.0918650776147842E-2</v>
      </c>
      <c r="GB71">
        <v>1.3605950400233269E-2</v>
      </c>
      <c r="GC71">
        <v>1.3610740192234516E-2</v>
      </c>
      <c r="GD71">
        <v>1.3615529984235764E-2</v>
      </c>
      <c r="GE71">
        <v>1.4558704569935799E-2</v>
      </c>
      <c r="GF71">
        <v>1.5501920133829117E-2</v>
      </c>
      <c r="GG71">
        <v>2.67490204423666E-2</v>
      </c>
      <c r="GH71">
        <v>3.7995904684066772E-2</v>
      </c>
      <c r="GI71">
        <v>5.9844311326742172E-2</v>
      </c>
      <c r="GJ71">
        <v>8.1692799925804138E-2</v>
      </c>
      <c r="GK71">
        <v>4.0846254676580429E-2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-4.0176574140787125E-2</v>
      </c>
      <c r="HJ71">
        <v>-8.0353185534477234E-2</v>
      </c>
      <c r="HK71">
        <v>-9.0246148407459259E-2</v>
      </c>
      <c r="HL71">
        <v>-0.10013893246650696</v>
      </c>
      <c r="HM71">
        <v>-9.4875171780586243E-2</v>
      </c>
      <c r="HN71">
        <v>-8.961130678653717E-2</v>
      </c>
      <c r="HO71">
        <v>-7.6301217079162598E-2</v>
      </c>
      <c r="HP71">
        <v>-6.2991119921207428E-2</v>
      </c>
      <c r="HQ71">
        <v>-4.7134306281805038E-2</v>
      </c>
      <c r="HR71">
        <v>-3.1277190893888474E-2</v>
      </c>
      <c r="HS71">
        <v>-1.6577702015638351E-2</v>
      </c>
      <c r="HT71">
        <v>-1.8782438710331917E-3</v>
      </c>
      <c r="HU71">
        <v>5.4194447584450245E-3</v>
      </c>
      <c r="HV71">
        <v>1.2716992758214474E-2</v>
      </c>
      <c r="HW71">
        <v>1.1901018209755421E-2</v>
      </c>
      <c r="HX71">
        <v>1.1084980331361294E-2</v>
      </c>
      <c r="HY71">
        <v>5.2403793670237064E-3</v>
      </c>
      <c r="HZ71">
        <v>-6.0420023510232568E-4</v>
      </c>
      <c r="IA71">
        <v>-3.4379828721284866E-3</v>
      </c>
      <c r="IB71">
        <v>-6.2718195840716362E-3</v>
      </c>
      <c r="IC71">
        <v>-1.7583901062607765E-3</v>
      </c>
      <c r="ID71">
        <v>2.7550712693482637E-3</v>
      </c>
      <c r="IE71">
        <v>8.7083010002970695E-3</v>
      </c>
      <c r="IF71">
        <v>1.4661416411399841E-2</v>
      </c>
      <c r="IG71">
        <v>2.0199861377477646E-2</v>
      </c>
      <c r="IH71">
        <v>2.5738298892974854E-2</v>
      </c>
      <c r="II71">
        <v>3.3829931169748306E-2</v>
      </c>
      <c r="IJ71">
        <v>4.1921418160200119E-2</v>
      </c>
      <c r="IK71">
        <v>4.9707930535078049E-2</v>
      </c>
      <c r="IL71">
        <v>5.7494591921567917E-2</v>
      </c>
      <c r="IM71">
        <v>4.9008745700120926E-2</v>
      </c>
      <c r="IN71">
        <v>4.052281379699707E-2</v>
      </c>
      <c r="IO71">
        <v>2.4799183011054993E-2</v>
      </c>
      <c r="IP71">
        <v>9.0758539736270905E-3</v>
      </c>
      <c r="IQ71">
        <v>1.3236829079687595E-2</v>
      </c>
      <c r="IR71">
        <v>1.7397960647940636E-2</v>
      </c>
      <c r="IS71">
        <v>3.5229183733463287E-2</v>
      </c>
      <c r="IT71">
        <v>5.3060088306665421E-2</v>
      </c>
      <c r="IU71">
        <v>2.6530344039201736E-2</v>
      </c>
      <c r="IV71">
        <v>9.3132257461547852E-8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-1.5122894581054425E-7</v>
      </c>
      <c r="JS71">
        <v>-4.2286988347768784E-2</v>
      </c>
      <c r="JT71">
        <v>-8.4573015570640564E-2</v>
      </c>
      <c r="JU71">
        <v>-8.1047050654888153E-2</v>
      </c>
      <c r="JV71">
        <v>-7.7520750463008881E-2</v>
      </c>
      <c r="JW71">
        <v>-6.720193475484848E-2</v>
      </c>
      <c r="JX71">
        <v>-5.6882947683334351E-2</v>
      </c>
      <c r="JY71">
        <v>-4.6149291098117828E-2</v>
      </c>
      <c r="JZ71">
        <v>-3.5415429621934891E-2</v>
      </c>
      <c r="KA71">
        <v>-2.2268291562795639E-2</v>
      </c>
      <c r="KB71">
        <v>-9.1211609542369843E-3</v>
      </c>
      <c r="KC71">
        <v>-9.9460873752832413E-4</v>
      </c>
      <c r="KD71">
        <v>7.131786085665226E-3</v>
      </c>
      <c r="KE71">
        <v>9.626336395740509E-4</v>
      </c>
      <c r="KF71">
        <v>-5.2066300995647907E-3</v>
      </c>
      <c r="KG71">
        <v>-2.3619325831532478E-2</v>
      </c>
      <c r="KH71">
        <v>-4.2031921446323395E-2</v>
      </c>
      <c r="KI71">
        <v>-4.6041596680879593E-2</v>
      </c>
      <c r="KJ71">
        <v>-5.005134642124176E-2</v>
      </c>
      <c r="KK71">
        <v>-4.2442429810762405E-2</v>
      </c>
      <c r="KL71">
        <v>-3.483344241976738E-2</v>
      </c>
      <c r="KM71">
        <v>-1.8736708909273148E-2</v>
      </c>
      <c r="KN71">
        <v>-2.6402845978736877E-3</v>
      </c>
      <c r="KO71">
        <v>1.1720228940248489E-2</v>
      </c>
      <c r="KP71">
        <v>2.6080727577209473E-2</v>
      </c>
      <c r="KQ71">
        <v>3.1843777745962143E-2</v>
      </c>
      <c r="KR71">
        <v>3.7606764584779739E-2</v>
      </c>
      <c r="KS71">
        <v>3.9625950157642365E-2</v>
      </c>
      <c r="KT71">
        <v>4.1645172983407974E-2</v>
      </c>
      <c r="KU71">
        <v>3.8332372903823853E-2</v>
      </c>
      <c r="KV71">
        <v>3.5019535571336746E-2</v>
      </c>
      <c r="KW71">
        <v>2.7315258979797363E-2</v>
      </c>
      <c r="KX71">
        <v>1.961112953722477E-2</v>
      </c>
      <c r="KY71">
        <v>2.2399069741368294E-2</v>
      </c>
      <c r="KZ71">
        <v>2.5187090039253235E-2</v>
      </c>
      <c r="LA71">
        <v>1.2593500316143036E-2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-3.3297376944574353E-7</v>
      </c>
      <c r="LY71">
        <v>-2.1486055105924606E-2</v>
      </c>
      <c r="LZ71">
        <v>-4.297177866101265E-2</v>
      </c>
      <c r="MA71">
        <v>-5.1389187574386597E-2</v>
      </c>
      <c r="MB71">
        <v>-5.9806071221828461E-2</v>
      </c>
      <c r="MC71">
        <v>-5.6532323360443115E-2</v>
      </c>
      <c r="MD71">
        <v>-5.3258620202541351E-2</v>
      </c>
      <c r="ME71">
        <v>-3.4554079174995422E-2</v>
      </c>
      <c r="MF71">
        <v>-1.5840135514736176E-2</v>
      </c>
      <c r="MG71">
        <v>4.5771393924951553E-3</v>
      </c>
      <c r="MH71">
        <v>2.499493770301342E-2</v>
      </c>
      <c r="MI71">
        <v>2.8792224824428558E-2</v>
      </c>
      <c r="MJ71">
        <v>3.2589510083198547E-2</v>
      </c>
      <c r="MK71">
        <v>2.2200107574462891E-2</v>
      </c>
      <c r="ML71">
        <v>1.1810880154371262E-2</v>
      </c>
      <c r="MM71">
        <v>1.503688283264637E-3</v>
      </c>
      <c r="MN71">
        <v>-8.8031096383929253E-3</v>
      </c>
      <c r="MO71">
        <v>-1.4574455097317696E-2</v>
      </c>
      <c r="MP71">
        <v>-2.0345985889434814E-2</v>
      </c>
      <c r="MQ71">
        <v>-2.1104348823428154E-2</v>
      </c>
      <c r="MR71">
        <v>-2.1862717345356941E-2</v>
      </c>
      <c r="MS71">
        <v>-2.1014150232076645E-2</v>
      </c>
      <c r="MT71">
        <v>-2.0165583118796349E-2</v>
      </c>
      <c r="MU71">
        <v>-1.5972286462783813E-2</v>
      </c>
      <c r="MV71">
        <v>-1.1779099702835083E-2</v>
      </c>
      <c r="MW71">
        <v>-7.8670699149370193E-3</v>
      </c>
      <c r="MX71">
        <v>-3.9551891386508942E-3</v>
      </c>
      <c r="MY71">
        <v>1.4263130724430084E-3</v>
      </c>
      <c r="MZ71">
        <v>6.8082860670983791E-3</v>
      </c>
      <c r="NA71">
        <v>7.58743891492486E-3</v>
      </c>
      <c r="NB71">
        <v>8.3664804697036743E-3</v>
      </c>
      <c r="NC71">
        <v>-1.3837963342666626E-4</v>
      </c>
      <c r="ND71">
        <v>-8.6432388052344322E-3</v>
      </c>
      <c r="NE71">
        <v>-1.3162378221750259E-2</v>
      </c>
      <c r="NF71">
        <v>-1.7681283876299858E-2</v>
      </c>
      <c r="NG71">
        <v>-1.1159474961459637E-2</v>
      </c>
      <c r="NH71">
        <v>-4.6378299593925476E-3</v>
      </c>
      <c r="NI71">
        <v>-2.3189508356153965E-3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-1.7361439764499664E-2</v>
      </c>
      <c r="OJ71">
        <v>-3.472248837351799E-2</v>
      </c>
      <c r="OK71">
        <v>-2.8830360621213913E-2</v>
      </c>
      <c r="OL71">
        <v>-2.2938290610909462E-2</v>
      </c>
      <c r="OM71">
        <v>-1.8191453069448471E-2</v>
      </c>
      <c r="ON71">
        <v>-1.3443992473185062E-2</v>
      </c>
      <c r="OO71">
        <v>-9.8210331052541733E-3</v>
      </c>
      <c r="OP71">
        <v>-6.1979335732758045E-3</v>
      </c>
      <c r="OQ71">
        <v>-2.4775003548711538E-3</v>
      </c>
      <c r="OR71">
        <v>1.2429323978722095E-3</v>
      </c>
      <c r="OS71">
        <v>4.1188513860106468E-3</v>
      </c>
      <c r="OT71">
        <v>6.9946474395692348E-3</v>
      </c>
      <c r="OU71">
        <v>8.1456778571009636E-3</v>
      </c>
      <c r="OV71">
        <v>9.2966500669717789E-3</v>
      </c>
      <c r="OW71">
        <v>7.7893733978271484E-3</v>
      </c>
      <c r="OX71">
        <v>6.2820357270538807E-3</v>
      </c>
      <c r="OY71">
        <v>4.2895805090665817E-3</v>
      </c>
      <c r="OZ71">
        <v>2.2971041034907103E-3</v>
      </c>
      <c r="PA71">
        <v>3.8613099604845047E-3</v>
      </c>
      <c r="PB71">
        <v>5.4255155846476555E-3</v>
      </c>
      <c r="PC71">
        <v>1.0840946808457375E-2</v>
      </c>
      <c r="PD71">
        <v>1.6256231814622879E-2</v>
      </c>
      <c r="PE71">
        <v>2.1673468872904778E-2</v>
      </c>
      <c r="PF71">
        <v>2.7090501040220261E-2</v>
      </c>
      <c r="PG71">
        <v>2.8142983093857765E-2</v>
      </c>
      <c r="PH71">
        <v>2.9195182025432587E-2</v>
      </c>
      <c r="PI71">
        <v>2.824225090444088E-2</v>
      </c>
      <c r="PJ71">
        <v>2.7289295569062233E-2</v>
      </c>
      <c r="PK71">
        <v>2.7064690366387367E-2</v>
      </c>
      <c r="PL71">
        <v>2.6840083301067352E-2</v>
      </c>
      <c r="PM71">
        <v>2.3304242640733719E-2</v>
      </c>
      <c r="PN71">
        <v>1.976848766207695E-2</v>
      </c>
      <c r="PO71">
        <v>1.5285955742001534E-2</v>
      </c>
      <c r="PP71">
        <v>1.0803589597344398E-2</v>
      </c>
      <c r="PQ71">
        <v>8.0299181863665581E-3</v>
      </c>
      <c r="PR71">
        <v>5.2561415359377861E-3</v>
      </c>
      <c r="PS71">
        <v>2.6281003374606371E-3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</row>
    <row r="72" spans="1:559">
      <c r="A72" t="s">
        <v>226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-1.3171429600333795E-5</v>
      </c>
      <c r="CK72">
        <v>-3.6829907894134521</v>
      </c>
      <c r="CL72">
        <v>-7.3659958839416504</v>
      </c>
      <c r="CM72">
        <v>-6.8594918251037598</v>
      </c>
      <c r="CN72">
        <v>-6.3529825210571289</v>
      </c>
      <c r="CO72">
        <v>-6.457970142364502</v>
      </c>
      <c r="CP72">
        <v>-6.5629563331604004</v>
      </c>
      <c r="CQ72">
        <v>-6.6534309387207031</v>
      </c>
      <c r="CR72">
        <v>-6.7439045906066895</v>
      </c>
      <c r="CS72">
        <v>-6.7950835227966309</v>
      </c>
      <c r="CT72">
        <v>-6.8462619781494141</v>
      </c>
      <c r="CU72">
        <v>-6.8814167976379395</v>
      </c>
      <c r="CV72">
        <v>-6.9165716171264648</v>
      </c>
      <c r="CW72">
        <v>-6.9411048889160156</v>
      </c>
      <c r="CX72">
        <v>-6.9656386375427246</v>
      </c>
      <c r="CY72">
        <v>-6.977447509765625</v>
      </c>
      <c r="CZ72">
        <v>-6.9892559051513672</v>
      </c>
      <c r="DA72">
        <v>-6.9979500770568848</v>
      </c>
      <c r="DB72">
        <v>-7.0066442489624023</v>
      </c>
      <c r="DC72">
        <v>-7.0156769752502441</v>
      </c>
      <c r="DD72">
        <v>-7.0247097015380859</v>
      </c>
      <c r="DE72">
        <v>-7.0262341499328613</v>
      </c>
      <c r="DF72">
        <v>-7.0277590751647949</v>
      </c>
      <c r="DG72">
        <v>-7.0229249000549316</v>
      </c>
      <c r="DH72">
        <v>-7.0180907249450684</v>
      </c>
      <c r="DI72">
        <v>-7.0106368064880371</v>
      </c>
      <c r="DJ72">
        <v>-7.0031833648681641</v>
      </c>
      <c r="DK72">
        <v>-6.9835948944091797</v>
      </c>
      <c r="DL72">
        <v>-6.9640064239501953</v>
      </c>
      <c r="DM72">
        <v>-6.9362354278564453</v>
      </c>
      <c r="DN72">
        <v>-6.9084639549255371</v>
      </c>
      <c r="DO72">
        <v>-6.8855090141296387</v>
      </c>
      <c r="DP72">
        <v>-6.862553596496582</v>
      </c>
      <c r="DQ72">
        <v>-6.8345022201538086</v>
      </c>
      <c r="DR72">
        <v>-6.8064508438110352</v>
      </c>
      <c r="DS72">
        <v>-6.7566928863525391</v>
      </c>
      <c r="DT72">
        <v>-6.7069344520568848</v>
      </c>
      <c r="DU72">
        <v>-6.651155948638916</v>
      </c>
      <c r="DV72">
        <v>-6.5953779220581055</v>
      </c>
      <c r="DW72">
        <v>-3.2976894378662109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-3.3277571201324463</v>
      </c>
      <c r="EZ72">
        <v>-6.6554903984069824</v>
      </c>
      <c r="FA72">
        <v>-6.7094602584838867</v>
      </c>
      <c r="FB72">
        <v>-6.7634186744689941</v>
      </c>
      <c r="FC72">
        <v>-6.8217349052429199</v>
      </c>
      <c r="FD72">
        <v>-6.8800516128540039</v>
      </c>
      <c r="FE72">
        <v>-6.9323897361755371</v>
      </c>
      <c r="FF72">
        <v>-6.9847278594970703</v>
      </c>
      <c r="FG72">
        <v>-7.0250411033630371</v>
      </c>
      <c r="FH72">
        <v>-7.0653543472290039</v>
      </c>
      <c r="FI72">
        <v>-7.114558219909668</v>
      </c>
      <c r="FJ72">
        <v>-7.1637635231018066</v>
      </c>
      <c r="FK72">
        <v>-7.199976921081543</v>
      </c>
      <c r="FL72">
        <v>-7.2361927032470703</v>
      </c>
      <c r="FM72">
        <v>-7.8456707000732422</v>
      </c>
      <c r="FN72">
        <v>-8.4551372528076172</v>
      </c>
      <c r="FO72">
        <v>-8.4649028778076172</v>
      </c>
      <c r="FP72">
        <v>-8.4746637344360352</v>
      </c>
      <c r="FQ72">
        <v>-7.8915262222290039</v>
      </c>
      <c r="FR72">
        <v>-7.3083925247192383</v>
      </c>
      <c r="FS72">
        <v>-7.3051877021789551</v>
      </c>
      <c r="FT72">
        <v>-7.3019828796386719</v>
      </c>
      <c r="FU72">
        <v>-7.2993278503417969</v>
      </c>
      <c r="FV72">
        <v>-7.2966732978820801</v>
      </c>
      <c r="FW72">
        <v>-7.2806477546691895</v>
      </c>
      <c r="FX72">
        <v>-7.264622688293457</v>
      </c>
      <c r="FY72">
        <v>-7.2195100784301758</v>
      </c>
      <c r="FZ72">
        <v>-7.1743969917297363</v>
      </c>
      <c r="GA72">
        <v>-7.1386771202087402</v>
      </c>
      <c r="GB72">
        <v>-7.1029572486877441</v>
      </c>
      <c r="GC72">
        <v>-7.0794734954833984</v>
      </c>
      <c r="GD72">
        <v>-7.0559897422790527</v>
      </c>
      <c r="GE72">
        <v>-6.9889664649963379</v>
      </c>
      <c r="GF72">
        <v>-6.9219427108764648</v>
      </c>
      <c r="GG72">
        <v>-6.829561710357666</v>
      </c>
      <c r="GH72">
        <v>-6.7371826171875</v>
      </c>
      <c r="GI72">
        <v>-6.6818552017211914</v>
      </c>
      <c r="GJ72">
        <v>-6.626528263092041</v>
      </c>
      <c r="GK72">
        <v>-3.3132522106170654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-3.1762256622314453</v>
      </c>
      <c r="HJ72">
        <v>-6.3524518013000488</v>
      </c>
      <c r="HK72">
        <v>-6.4459600448608398</v>
      </c>
      <c r="HL72">
        <v>-6.539466381072998</v>
      </c>
      <c r="HM72">
        <v>-6.5844802856445313</v>
      </c>
      <c r="HN72">
        <v>-6.6294937133789063</v>
      </c>
      <c r="HO72">
        <v>-6.6713142395019531</v>
      </c>
      <c r="HP72">
        <v>-6.7131314277648926</v>
      </c>
      <c r="HQ72">
        <v>-6.7938714027404785</v>
      </c>
      <c r="HR72">
        <v>-6.8746128082275391</v>
      </c>
      <c r="HS72">
        <v>-6.9410238265991211</v>
      </c>
      <c r="HT72">
        <v>-7.0074343681335449</v>
      </c>
      <c r="HU72">
        <v>-7.0398807525634766</v>
      </c>
      <c r="HV72">
        <v>-7.0723257064819336</v>
      </c>
      <c r="HW72">
        <v>-7.1119565963745117</v>
      </c>
      <c r="HX72">
        <v>-7.1515870094299316</v>
      </c>
      <c r="HY72">
        <v>-7.7865724563598633</v>
      </c>
      <c r="HZ72">
        <v>-8.4215536117553711</v>
      </c>
      <c r="IA72">
        <v>-8.4390897750854492</v>
      </c>
      <c r="IB72">
        <v>-8.4566259384155273</v>
      </c>
      <c r="IC72">
        <v>-7.8739843368530273</v>
      </c>
      <c r="ID72">
        <v>-7.2913427352905273</v>
      </c>
      <c r="IE72">
        <v>-7.2868232727050781</v>
      </c>
      <c r="IF72">
        <v>-7.2823038101196289</v>
      </c>
      <c r="IG72">
        <v>-7.2482461929321289</v>
      </c>
      <c r="IH72">
        <v>-7.2141880989074707</v>
      </c>
      <c r="II72">
        <v>-7.1867804527282715</v>
      </c>
      <c r="IJ72">
        <v>-7.1593732833862305</v>
      </c>
      <c r="IK72">
        <v>-7.143181324005127</v>
      </c>
      <c r="IL72">
        <v>-7.1269888877868652</v>
      </c>
      <c r="IM72">
        <v>-7.066436767578125</v>
      </c>
      <c r="IN72">
        <v>-7.0058841705322266</v>
      </c>
      <c r="IO72">
        <v>-6.9185867309570313</v>
      </c>
      <c r="IP72">
        <v>-6.8312907218933105</v>
      </c>
      <c r="IQ72">
        <v>-6.7797551155090332</v>
      </c>
      <c r="IR72">
        <v>-6.7282195091247559</v>
      </c>
      <c r="IS72">
        <v>-7.3020882606506348</v>
      </c>
      <c r="IT72">
        <v>-7.8759245872497559</v>
      </c>
      <c r="IU72">
        <v>-3.9380068778991699</v>
      </c>
      <c r="IV72">
        <v>-1.430511474609375E-5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-1.1586993423406966E-5</v>
      </c>
      <c r="JS72">
        <v>-3.2399818897247314</v>
      </c>
      <c r="JT72">
        <v>-6.4798903465270996</v>
      </c>
      <c r="JU72">
        <v>-6.5241003036499023</v>
      </c>
      <c r="JV72">
        <v>-6.5682873725891113</v>
      </c>
      <c r="JW72">
        <v>-6.6068453788757324</v>
      </c>
      <c r="JX72">
        <v>-6.6454038619995117</v>
      </c>
      <c r="JY72">
        <v>-6.72418212890625</v>
      </c>
      <c r="JZ72">
        <v>-6.8029613494873047</v>
      </c>
      <c r="KA72">
        <v>-6.8677144050598145</v>
      </c>
      <c r="KB72">
        <v>-6.932466983795166</v>
      </c>
      <c r="KC72">
        <v>-6.9618473052978516</v>
      </c>
      <c r="KD72">
        <v>-6.9912276268005371</v>
      </c>
      <c r="KE72">
        <v>-7.0313205718994141</v>
      </c>
      <c r="KF72">
        <v>-7.0714139938354492</v>
      </c>
      <c r="KG72">
        <v>-7.7178249359130859</v>
      </c>
      <c r="KH72">
        <v>-8.364227294921875</v>
      </c>
      <c r="KI72">
        <v>-7.787020206451416</v>
      </c>
      <c r="KJ72">
        <v>-7.2098026275634766</v>
      </c>
      <c r="KK72">
        <v>-7.2211041450500488</v>
      </c>
      <c r="KL72">
        <v>-7.2324075698852539</v>
      </c>
      <c r="KM72">
        <v>-7.2285423278808594</v>
      </c>
      <c r="KN72">
        <v>-7.2246770858764648</v>
      </c>
      <c r="KO72">
        <v>-7.1898360252380371</v>
      </c>
      <c r="KP72">
        <v>-7.1549944877624512</v>
      </c>
      <c r="KQ72">
        <v>-7.1265130043029785</v>
      </c>
      <c r="KR72">
        <v>-7.0980319976806641</v>
      </c>
      <c r="KS72">
        <v>-7.0818815231323242</v>
      </c>
      <c r="KT72">
        <v>-7.0657305717468262</v>
      </c>
      <c r="KU72">
        <v>-7.0050883293151855</v>
      </c>
      <c r="KV72">
        <v>-6.9444451332092285</v>
      </c>
      <c r="KW72">
        <v>-6.8567419052124023</v>
      </c>
      <c r="KX72">
        <v>-6.7690401077270508</v>
      </c>
      <c r="KY72">
        <v>-6.7189803123474121</v>
      </c>
      <c r="KZ72">
        <v>-6.6689209938049316</v>
      </c>
      <c r="LA72">
        <v>-3.3344485759735107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-4.8939866246655583E-5</v>
      </c>
      <c r="LY72">
        <v>-3.1579804420471191</v>
      </c>
      <c r="LZ72">
        <v>-6.3159117698669434</v>
      </c>
      <c r="MA72">
        <v>-6.3879613876342773</v>
      </c>
      <c r="MB72">
        <v>-6.4599604606628418</v>
      </c>
      <c r="MC72">
        <v>-6.5143632888793945</v>
      </c>
      <c r="MD72">
        <v>-6.5687637329101563</v>
      </c>
      <c r="ME72">
        <v>-6.6070289611816406</v>
      </c>
      <c r="MF72">
        <v>-6.6452946662902832</v>
      </c>
      <c r="MG72">
        <v>-6.6947684288024902</v>
      </c>
      <c r="MH72">
        <v>-6.7442445755004883</v>
      </c>
      <c r="MI72">
        <v>-6.8076033592224121</v>
      </c>
      <c r="MJ72">
        <v>-6.8709621429443359</v>
      </c>
      <c r="MK72">
        <v>-6.9262599945068359</v>
      </c>
      <c r="ML72">
        <v>-6.9815559387207031</v>
      </c>
      <c r="MM72">
        <v>-7.0202798843383789</v>
      </c>
      <c r="MN72">
        <v>-7.0590019226074219</v>
      </c>
      <c r="MO72">
        <v>-7.6829800605773926</v>
      </c>
      <c r="MP72">
        <v>-8.3069734573364258</v>
      </c>
      <c r="MQ72">
        <v>-7.7324161529541016</v>
      </c>
      <c r="MR72">
        <v>-7.1578464508056641</v>
      </c>
      <c r="MS72">
        <v>-7.1614189147949219</v>
      </c>
      <c r="MT72">
        <v>-7.1649918556213379</v>
      </c>
      <c r="MU72">
        <v>-7.1431393623352051</v>
      </c>
      <c r="MV72">
        <v>-7.1212873458862305</v>
      </c>
      <c r="MW72">
        <v>-7.0904960632324219</v>
      </c>
      <c r="MX72">
        <v>-7.0597052574157715</v>
      </c>
      <c r="MY72">
        <v>-7.0356073379516602</v>
      </c>
      <c r="MZ72">
        <v>-7.0115084648132324</v>
      </c>
      <c r="NA72">
        <v>-6.9783143997192383</v>
      </c>
      <c r="NB72">
        <v>-6.9451184272766113</v>
      </c>
      <c r="NC72">
        <v>-6.8882827758789063</v>
      </c>
      <c r="ND72">
        <v>-6.8314471244812012</v>
      </c>
      <c r="NE72">
        <v>-6.7595257759094238</v>
      </c>
      <c r="NF72">
        <v>-6.6876072883605957</v>
      </c>
      <c r="NG72">
        <v>-6.6228470802307129</v>
      </c>
      <c r="NH72">
        <v>-6.5580892562866211</v>
      </c>
      <c r="NI72">
        <v>-3.2790954113006592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-3.2119505405426025</v>
      </c>
      <c r="OJ72">
        <v>-6.4238286018371582</v>
      </c>
      <c r="OK72">
        <v>-6.4830970764160156</v>
      </c>
      <c r="OL72">
        <v>-6.5423407554626465</v>
      </c>
      <c r="OM72">
        <v>-6.5810976028442383</v>
      </c>
      <c r="ON72">
        <v>-6.6198568344116211</v>
      </c>
      <c r="OO72">
        <v>-6.6669344902038574</v>
      </c>
      <c r="OP72">
        <v>-6.7140145301818848</v>
      </c>
      <c r="OQ72">
        <v>-6.7737212181091309</v>
      </c>
      <c r="OR72">
        <v>-6.833427906036377</v>
      </c>
      <c r="OS72">
        <v>-6.8868308067321777</v>
      </c>
      <c r="OT72">
        <v>-6.9402313232421875</v>
      </c>
      <c r="OU72">
        <v>-6.9793210029602051</v>
      </c>
      <c r="OV72">
        <v>-7.0184087753295898</v>
      </c>
      <c r="OW72">
        <v>-7.0481176376342773</v>
      </c>
      <c r="OX72">
        <v>-7.077826976776123</v>
      </c>
      <c r="OY72">
        <v>-7.1074461936950684</v>
      </c>
      <c r="OZ72">
        <v>-7.1370658874511719</v>
      </c>
      <c r="PA72">
        <v>-7.1562280654907227</v>
      </c>
      <c r="PB72">
        <v>-7.1753897666931152</v>
      </c>
      <c r="PC72">
        <v>-7.1729841232299805</v>
      </c>
      <c r="PD72">
        <v>-7.1705780029296875</v>
      </c>
      <c r="PE72">
        <v>-7.1548142433166504</v>
      </c>
      <c r="PF72">
        <v>-7.1390514373779297</v>
      </c>
      <c r="PG72">
        <v>-7.122553825378418</v>
      </c>
      <c r="PH72">
        <v>-7.1060581207275391</v>
      </c>
      <c r="PI72">
        <v>-7.0793390274047852</v>
      </c>
      <c r="PJ72">
        <v>-7.052619457244873</v>
      </c>
      <c r="PK72">
        <v>-7.0056495666503906</v>
      </c>
      <c r="PL72">
        <v>-6.9586796760559082</v>
      </c>
      <c r="PM72">
        <v>-6.8999333381652832</v>
      </c>
      <c r="PN72">
        <v>-6.841188907623291</v>
      </c>
      <c r="PO72">
        <v>-6.7898669242858887</v>
      </c>
      <c r="PP72">
        <v>-6.7385473251342773</v>
      </c>
      <c r="PQ72">
        <v>-6.7008833885192871</v>
      </c>
      <c r="PR72">
        <v>-6.6631941795349121</v>
      </c>
      <c r="PS72">
        <v>-3.3316347599029541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</row>
    <row r="73" spans="1:559">
      <c r="A73" t="s">
        <v>227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3.3551465605796693E-8</v>
      </c>
      <c r="CK73">
        <v>9.3816500157117844E-3</v>
      </c>
      <c r="CL73">
        <v>1.8763335421681404E-2</v>
      </c>
      <c r="CM73">
        <v>1.6399053856730461E-2</v>
      </c>
      <c r="CN73">
        <v>1.4034749940037727E-2</v>
      </c>
      <c r="CO73">
        <v>2.3034706711769104E-2</v>
      </c>
      <c r="CP73">
        <v>3.2034575939178467E-2</v>
      </c>
      <c r="CQ73">
        <v>3.4540172666311264E-2</v>
      </c>
      <c r="CR73">
        <v>3.7045732140541077E-2</v>
      </c>
      <c r="CS73">
        <v>1.9888164475560188E-2</v>
      </c>
      <c r="CT73">
        <v>2.7305351104587317E-3</v>
      </c>
      <c r="CU73">
        <v>-1.2623707763850689E-2</v>
      </c>
      <c r="CV73">
        <v>-2.7978040277957916E-2</v>
      </c>
      <c r="CW73">
        <v>-1.9155576825141907E-2</v>
      </c>
      <c r="CX73">
        <v>-1.0333029553294182E-2</v>
      </c>
      <c r="CY73">
        <v>8.6420830339193344E-3</v>
      </c>
      <c r="CZ73">
        <v>2.7616443112492561E-2</v>
      </c>
      <c r="DA73">
        <v>3.9002135396003723E-2</v>
      </c>
      <c r="DB73">
        <v>5.0387710332870483E-2</v>
      </c>
      <c r="DC73">
        <v>5.9062562882900238E-2</v>
      </c>
      <c r="DD73">
        <v>6.7737400531768799E-2</v>
      </c>
      <c r="DE73">
        <v>7.4628196656703949E-2</v>
      </c>
      <c r="DF73">
        <v>8.1519037485122681E-2</v>
      </c>
      <c r="DG73">
        <v>8.3432964980602264E-2</v>
      </c>
      <c r="DH73">
        <v>8.5346907377243042E-2</v>
      </c>
      <c r="DI73">
        <v>8.5966743528842926E-2</v>
      </c>
      <c r="DJ73">
        <v>8.6586572229862213E-2</v>
      </c>
      <c r="DK73">
        <v>8.7009109556674957E-2</v>
      </c>
      <c r="DL73">
        <v>8.7431639432907104E-2</v>
      </c>
      <c r="DM73">
        <v>8.7943762540817261E-2</v>
      </c>
      <c r="DN73">
        <v>8.8455900549888611E-2</v>
      </c>
      <c r="DO73">
        <v>9.0133413672447205E-2</v>
      </c>
      <c r="DP73">
        <v>9.1810934245586395E-2</v>
      </c>
      <c r="DQ73">
        <v>9.0108729898929596E-2</v>
      </c>
      <c r="DR73">
        <v>8.8406510651111603E-2</v>
      </c>
      <c r="DS73">
        <v>7.754795253276825E-2</v>
      </c>
      <c r="DT73">
        <v>6.6689662635326385E-2</v>
      </c>
      <c r="DU73">
        <v>5.4314512759447098E-2</v>
      </c>
      <c r="DV73">
        <v>4.1939474642276764E-2</v>
      </c>
      <c r="DW73">
        <v>2.096971683204174E-2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5.841775331646204E-3</v>
      </c>
      <c r="EZ73">
        <v>1.1683509685099125E-2</v>
      </c>
      <c r="FA73">
        <v>1.5226634219288826E-2</v>
      </c>
      <c r="FB73">
        <v>1.8769768998026848E-2</v>
      </c>
      <c r="FC73">
        <v>2.7118898928165436E-2</v>
      </c>
      <c r="FD73">
        <v>3.5468116402626038E-2</v>
      </c>
      <c r="FE73">
        <v>4.6424873173236847E-2</v>
      </c>
      <c r="FF73">
        <v>5.7381730526685715E-2</v>
      </c>
      <c r="FG73">
        <v>6.528840959072113E-2</v>
      </c>
      <c r="FH73">
        <v>7.3195196688175201E-2</v>
      </c>
      <c r="FI73">
        <v>8.2557596266269684E-2</v>
      </c>
      <c r="FJ73">
        <v>9.1920182108879089E-2</v>
      </c>
      <c r="FK73">
        <v>9.3956515192985535E-2</v>
      </c>
      <c r="FL73">
        <v>9.5992811024188995E-2</v>
      </c>
      <c r="FM73">
        <v>9.5139510929584503E-2</v>
      </c>
      <c r="FN73">
        <v>9.4286225736141205E-2</v>
      </c>
      <c r="FO73">
        <v>8.55584517121315E-2</v>
      </c>
      <c r="FP73">
        <v>7.683061808347702E-2</v>
      </c>
      <c r="FQ73">
        <v>6.5673701465129852E-2</v>
      </c>
      <c r="FR73">
        <v>5.4516859352588654E-2</v>
      </c>
      <c r="FS73">
        <v>5.4304979741573334E-2</v>
      </c>
      <c r="FT73">
        <v>5.4093100130558014E-2</v>
      </c>
      <c r="FU73">
        <v>6.2956318259239197E-2</v>
      </c>
      <c r="FV73">
        <v>7.1819543838500977E-2</v>
      </c>
      <c r="FW73">
        <v>7.6076827943325043E-2</v>
      </c>
      <c r="FX73">
        <v>8.0334030091762543E-2</v>
      </c>
      <c r="FY73">
        <v>7.2149135172367096E-2</v>
      </c>
      <c r="FZ73">
        <v>6.3964158296585083E-2</v>
      </c>
      <c r="GA73">
        <v>6.1869647353887558E-2</v>
      </c>
      <c r="GB73">
        <v>5.9775207191705704E-2</v>
      </c>
      <c r="GC73">
        <v>6.4448706805706024E-2</v>
      </c>
      <c r="GD73">
        <v>6.9122307002544403E-2</v>
      </c>
      <c r="GE73">
        <v>5.5074092000722885E-2</v>
      </c>
      <c r="GF73">
        <v>4.1025780141353607E-2</v>
      </c>
      <c r="GG73">
        <v>1.8660116940736771E-2</v>
      </c>
      <c r="GH73">
        <v>-3.7051141262054443E-3</v>
      </c>
      <c r="GI73">
        <v>-7.1723666042089462E-3</v>
      </c>
      <c r="GJ73">
        <v>-1.063947007060051E-2</v>
      </c>
      <c r="GK73">
        <v>-5.3197159431874752E-3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-9.4707701355218887E-3</v>
      </c>
      <c r="HJ73">
        <v>-1.8941478803753853E-2</v>
      </c>
      <c r="HK73">
        <v>-1.7238706350326538E-3</v>
      </c>
      <c r="HL73">
        <v>1.5493407845497131E-2</v>
      </c>
      <c r="HM73">
        <v>1.9875798374414444E-2</v>
      </c>
      <c r="HN73">
        <v>2.4258099496364594E-2</v>
      </c>
      <c r="HO73">
        <v>2.8007503598928452E-2</v>
      </c>
      <c r="HP73">
        <v>3.1755510717630386E-2</v>
      </c>
      <c r="HQ73">
        <v>4.6680331230163574E-2</v>
      </c>
      <c r="HR73">
        <v>6.1605431139469147E-2</v>
      </c>
      <c r="HS73">
        <v>7.0497170090675354E-2</v>
      </c>
      <c r="HT73">
        <v>7.9388841986656189E-2</v>
      </c>
      <c r="HU73">
        <v>7.746434211730957E-2</v>
      </c>
      <c r="HV73">
        <v>7.5539872050285339E-2</v>
      </c>
      <c r="HW73">
        <v>7.3290452361106873E-2</v>
      </c>
      <c r="HX73">
        <v>7.1041032671928406E-2</v>
      </c>
      <c r="HY73">
        <v>7.1498841047286987E-2</v>
      </c>
      <c r="HZ73">
        <v>7.1956604719161987E-2</v>
      </c>
      <c r="IA73">
        <v>6.6110469400882721E-2</v>
      </c>
      <c r="IB73">
        <v>6.0264222323894501E-2</v>
      </c>
      <c r="IC73">
        <v>5.7564444839954376E-2</v>
      </c>
      <c r="ID73">
        <v>5.4864693433046341E-2</v>
      </c>
      <c r="IE73">
        <v>5.5524975061416626E-2</v>
      </c>
      <c r="IF73">
        <v>5.6185245513916016E-2</v>
      </c>
      <c r="IG73">
        <v>5.0201870501041412E-2</v>
      </c>
      <c r="IH73">
        <v>4.4218450784683228E-2</v>
      </c>
      <c r="II73">
        <v>4.2064815759658813E-2</v>
      </c>
      <c r="IJ73">
        <v>3.9911799132823944E-2</v>
      </c>
      <c r="IK73">
        <v>4.2356554418802261E-2</v>
      </c>
      <c r="IL73">
        <v>4.4801361858844757E-2</v>
      </c>
      <c r="IM73">
        <v>3.613179549574852E-2</v>
      </c>
      <c r="IN73">
        <v>2.746216394007206E-2</v>
      </c>
      <c r="IO73">
        <v>1.1818816885352135E-2</v>
      </c>
      <c r="IP73">
        <v>-3.8242284208536148E-3</v>
      </c>
      <c r="IQ73">
        <v>-1.0210845619440079E-2</v>
      </c>
      <c r="IR73">
        <v>-1.6597390174865723E-2</v>
      </c>
      <c r="IS73">
        <v>-2.3882225155830383E-2</v>
      </c>
      <c r="IT73">
        <v>-3.1166898086667061E-2</v>
      </c>
      <c r="IU73">
        <v>-1.5583625994622707E-2</v>
      </c>
      <c r="IV73">
        <v>-5.5879354476928711E-8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6.0045330485536397E-8</v>
      </c>
      <c r="JS73">
        <v>1.6790015622973442E-2</v>
      </c>
      <c r="JT73">
        <v>3.3579651266336441E-2</v>
      </c>
      <c r="JU73">
        <v>3.436429426074028E-2</v>
      </c>
      <c r="JV73">
        <v>3.5148821771144867E-2</v>
      </c>
      <c r="JW73">
        <v>3.6712087690830231E-2</v>
      </c>
      <c r="JX73">
        <v>3.8274247199296951E-2</v>
      </c>
      <c r="JY73">
        <v>5.1032617688179016E-2</v>
      </c>
      <c r="JZ73">
        <v>6.3791230320930481E-2</v>
      </c>
      <c r="KA73">
        <v>6.9891050457954407E-2</v>
      </c>
      <c r="KB73">
        <v>7.5990796089172363E-2</v>
      </c>
      <c r="KC73">
        <v>7.0497892796993256E-2</v>
      </c>
      <c r="KD73">
        <v>6.5005093812942505E-2</v>
      </c>
      <c r="KE73">
        <v>6.0676492750644684E-2</v>
      </c>
      <c r="KF73">
        <v>5.634789913892746E-2</v>
      </c>
      <c r="KG73">
        <v>5.9726621955633163E-2</v>
      </c>
      <c r="KH73">
        <v>6.3105277717113495E-2</v>
      </c>
      <c r="KI73">
        <v>5.7307321578264236E-2</v>
      </c>
      <c r="KJ73">
        <v>5.1509253680706024E-2</v>
      </c>
      <c r="KK73">
        <v>5.1644690334796906E-2</v>
      </c>
      <c r="KL73">
        <v>5.1780145615339279E-2</v>
      </c>
      <c r="KM73">
        <v>5.0726592540740967E-2</v>
      </c>
      <c r="KN73">
        <v>4.9673058092594147E-2</v>
      </c>
      <c r="KO73">
        <v>4.5678149908781052E-2</v>
      </c>
      <c r="KP73">
        <v>4.1683219373226166E-2</v>
      </c>
      <c r="KQ73">
        <v>4.1552472859621048E-2</v>
      </c>
      <c r="KR73">
        <v>4.1421372443437576E-2</v>
      </c>
      <c r="KS73">
        <v>4.2879298329353333E-2</v>
      </c>
      <c r="KT73">
        <v>4.4337257742881775E-2</v>
      </c>
      <c r="KU73">
        <v>3.3875796943902969E-2</v>
      </c>
      <c r="KV73">
        <v>2.341427281498909E-2</v>
      </c>
      <c r="KW73">
        <v>7.4087493121623993E-3</v>
      </c>
      <c r="KX73">
        <v>-8.5964668542146683E-3</v>
      </c>
      <c r="KY73">
        <v>-1.1251254007220268E-2</v>
      </c>
      <c r="KZ73">
        <v>-1.3905939646065235E-2</v>
      </c>
      <c r="LA73">
        <v>-6.9529451429843903E-3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-6.2529821320822521E-8</v>
      </c>
      <c r="LY73">
        <v>-4.0349098853766918E-3</v>
      </c>
      <c r="LZ73">
        <v>-8.0697573721408844E-3</v>
      </c>
      <c r="MA73">
        <v>2.0606331527233124E-3</v>
      </c>
      <c r="MB73">
        <v>1.2190856970846653E-2</v>
      </c>
      <c r="MC73">
        <v>2.1567851305007935E-2</v>
      </c>
      <c r="MD73">
        <v>3.0944479629397392E-2</v>
      </c>
      <c r="ME73">
        <v>3.5360068082809448E-2</v>
      </c>
      <c r="MF73">
        <v>3.9774991571903229E-2</v>
      </c>
      <c r="MG73">
        <v>4.5204628258943558E-2</v>
      </c>
      <c r="MH73">
        <v>5.0634521991014481E-2</v>
      </c>
      <c r="MI73">
        <v>5.9245321899652481E-2</v>
      </c>
      <c r="MJ73">
        <v>6.7856118083000183E-2</v>
      </c>
      <c r="MK73">
        <v>7.3205381631851196E-2</v>
      </c>
      <c r="ML73">
        <v>7.8554391860961914E-2</v>
      </c>
      <c r="MM73">
        <v>7.8453347086906433E-2</v>
      </c>
      <c r="MN73">
        <v>7.8352257609367371E-2</v>
      </c>
      <c r="MO73">
        <v>8.3202175796031952E-2</v>
      </c>
      <c r="MP73">
        <v>8.805219829082489E-2</v>
      </c>
      <c r="MQ73">
        <v>8.1943392753601074E-2</v>
      </c>
      <c r="MR73">
        <v>7.5834408402442932E-2</v>
      </c>
      <c r="MS73">
        <v>7.306981086730957E-2</v>
      </c>
      <c r="MT73">
        <v>7.0305205881595612E-2</v>
      </c>
      <c r="MU73">
        <v>6.3967563211917877E-2</v>
      </c>
      <c r="MV73">
        <v>5.7630103081464767E-2</v>
      </c>
      <c r="MW73">
        <v>5.4958201944828033E-2</v>
      </c>
      <c r="MX73">
        <v>5.2286431193351746E-2</v>
      </c>
      <c r="MY73">
        <v>5.4141301661729813E-2</v>
      </c>
      <c r="MZ73">
        <v>5.5994912981987E-2</v>
      </c>
      <c r="NA73">
        <v>5.3525436669588089E-2</v>
      </c>
      <c r="NB73">
        <v>5.105571448802948E-2</v>
      </c>
      <c r="NC73">
        <v>3.8849830627441406E-2</v>
      </c>
      <c r="ND73">
        <v>2.6643950492143631E-2</v>
      </c>
      <c r="NE73">
        <v>9.9390298128128052E-3</v>
      </c>
      <c r="NF73">
        <v>-6.765320897102356E-3</v>
      </c>
      <c r="NG73">
        <v>-1.5687210485339165E-2</v>
      </c>
      <c r="NH73">
        <v>-2.4608699604868889E-2</v>
      </c>
      <c r="NI73">
        <v>-1.2304540723562241E-2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8.9164786040782928E-3</v>
      </c>
      <c r="OJ73">
        <v>1.7832756042480469E-2</v>
      </c>
      <c r="OK73">
        <v>2.6158332824707031E-2</v>
      </c>
      <c r="OL73">
        <v>3.4483589231967926E-2</v>
      </c>
      <c r="OM73">
        <v>3.972635418176651E-2</v>
      </c>
      <c r="ON73">
        <v>4.4969115406274796E-2</v>
      </c>
      <c r="OO73">
        <v>5.0981368869543076E-2</v>
      </c>
      <c r="OP73">
        <v>5.6993857026100159E-2</v>
      </c>
      <c r="OQ73">
        <v>6.3326254487037659E-2</v>
      </c>
      <c r="OR73">
        <v>6.9658651947975159E-2</v>
      </c>
      <c r="OS73">
        <v>7.0710271596908569E-2</v>
      </c>
      <c r="OT73">
        <v>7.1761772036552429E-2</v>
      </c>
      <c r="OU73">
        <v>6.7282691597938538E-2</v>
      </c>
      <c r="OV73">
        <v>6.2803737819194794E-2</v>
      </c>
      <c r="OW73">
        <v>5.8087892830371857E-2</v>
      </c>
      <c r="OX73">
        <v>5.3371880203485489E-2</v>
      </c>
      <c r="OY73">
        <v>5.094488337635994E-2</v>
      </c>
      <c r="OZ73">
        <v>4.8517800867557526E-2</v>
      </c>
      <c r="PA73">
        <v>4.6550564467906952E-2</v>
      </c>
      <c r="PB73">
        <v>4.4583328068256378E-2</v>
      </c>
      <c r="PC73">
        <v>4.2748864740133286E-2</v>
      </c>
      <c r="PD73">
        <v>4.0914475917816162E-2</v>
      </c>
      <c r="PE73">
        <v>4.1734013706445694E-2</v>
      </c>
      <c r="PF73">
        <v>4.255354031920433E-2</v>
      </c>
      <c r="PG73">
        <v>4.5195266604423523E-2</v>
      </c>
      <c r="PH73">
        <v>4.783644899725914E-2</v>
      </c>
      <c r="PI73">
        <v>4.6260416507720947E-2</v>
      </c>
      <c r="PJ73">
        <v>4.4684268534183502E-2</v>
      </c>
      <c r="PK73">
        <v>3.9276614785194397E-2</v>
      </c>
      <c r="PL73">
        <v>3.3868961036205292E-2</v>
      </c>
      <c r="PM73">
        <v>2.864370122551918E-2</v>
      </c>
      <c r="PN73">
        <v>2.3418638855218887E-2</v>
      </c>
      <c r="PO73">
        <v>2.0697107538580894E-2</v>
      </c>
      <c r="PP73">
        <v>1.7975699156522751E-2</v>
      </c>
      <c r="PQ73">
        <v>1.9967364147305489E-2</v>
      </c>
      <c r="PR73">
        <v>2.1959012374281883E-2</v>
      </c>
      <c r="PS73">
        <v>1.0979630053043365E-2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</row>
    <row r="74" spans="1:559">
      <c r="A74" t="s">
        <v>228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5.6604437759233406E-7</v>
      </c>
      <c r="CK74">
        <v>0.15827713906764984</v>
      </c>
      <c r="CL74">
        <v>0.3165552020072937</v>
      </c>
      <c r="CM74">
        <v>0.46973621845245361</v>
      </c>
      <c r="CN74">
        <v>0.62291866540908813</v>
      </c>
      <c r="CO74">
        <v>0.754477858543396</v>
      </c>
      <c r="CP74">
        <v>0.88603579998016357</v>
      </c>
      <c r="CQ74">
        <v>1.015329122543335</v>
      </c>
      <c r="CR74">
        <v>1.1446211338043213</v>
      </c>
      <c r="CS74">
        <v>1.2322945594787598</v>
      </c>
      <c r="CT74">
        <v>1.3199672698974609</v>
      </c>
      <c r="CU74">
        <v>1.252777099609375</v>
      </c>
      <c r="CV74">
        <v>1.1855859756469727</v>
      </c>
      <c r="CW74">
        <v>1.0062085390090942</v>
      </c>
      <c r="CX74">
        <v>0.82682943344116211</v>
      </c>
      <c r="CY74">
        <v>0.6839599609375</v>
      </c>
      <c r="CZ74">
        <v>0.5410916805267334</v>
      </c>
      <c r="DA74">
        <v>0.45736932754516602</v>
      </c>
      <c r="DB74">
        <v>0.37364780902862549</v>
      </c>
      <c r="DC74">
        <v>0.28035432100296021</v>
      </c>
      <c r="DD74">
        <v>0.18706084787845612</v>
      </c>
      <c r="DE74">
        <v>0.11111970245838165</v>
      </c>
      <c r="DF74">
        <v>3.517792746424675E-2</v>
      </c>
      <c r="DG74">
        <v>6.8902894854545593E-3</v>
      </c>
      <c r="DH74">
        <v>-2.1397620439529419E-2</v>
      </c>
      <c r="DI74">
        <v>-2.5756331160664558E-2</v>
      </c>
      <c r="DJ74">
        <v>-3.0115000903606415E-2</v>
      </c>
      <c r="DK74">
        <v>-8.1837177276611328E-5</v>
      </c>
      <c r="DL74">
        <v>2.9951119795441628E-2</v>
      </c>
      <c r="DM74">
        <v>8.5924685001373291E-2</v>
      </c>
      <c r="DN74">
        <v>0.14189830422401428</v>
      </c>
      <c r="DO74">
        <v>0.1858392208814621</v>
      </c>
      <c r="DP74">
        <v>0.22978056967258453</v>
      </c>
      <c r="DQ74">
        <v>0.28166615962982178</v>
      </c>
      <c r="DR74">
        <v>0.33355221152305603</v>
      </c>
      <c r="DS74">
        <v>0.43500745296478271</v>
      </c>
      <c r="DT74">
        <v>0.53645151853561401</v>
      </c>
      <c r="DU74">
        <v>0.6361926794052124</v>
      </c>
      <c r="DV74">
        <v>0.73593294620513916</v>
      </c>
      <c r="DW74">
        <v>0.36796668171882629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0.69199252128601074</v>
      </c>
      <c r="EZ74">
        <v>1.3839800357818604</v>
      </c>
      <c r="FA74">
        <v>1.2999203205108643</v>
      </c>
      <c r="FB74">
        <v>1.2158578634262085</v>
      </c>
      <c r="FC74">
        <v>1.1005226373672485</v>
      </c>
      <c r="FD74">
        <v>0.98518639802932739</v>
      </c>
      <c r="FE74">
        <v>0.87512797117233276</v>
      </c>
      <c r="FF74">
        <v>0.76506847143173218</v>
      </c>
      <c r="FG74">
        <v>0.67975836992263794</v>
      </c>
      <c r="FH74">
        <v>0.59447288513183594</v>
      </c>
      <c r="FI74">
        <v>0.46980994939804077</v>
      </c>
      <c r="FJ74">
        <v>0.3451445996761322</v>
      </c>
      <c r="FK74">
        <v>0.2429182231426239</v>
      </c>
      <c r="FL74">
        <v>0.14069215953350067</v>
      </c>
      <c r="FM74">
        <v>0.10337738692760468</v>
      </c>
      <c r="FN74">
        <v>6.6063329577445984E-2</v>
      </c>
      <c r="FO74">
        <v>-1.5470981597900391E-3</v>
      </c>
      <c r="FP74">
        <v>-6.915774941444397E-2</v>
      </c>
      <c r="FQ74">
        <v>-0.11962983757257462</v>
      </c>
      <c r="FR74">
        <v>-0.17010168731212616</v>
      </c>
      <c r="FS74">
        <v>-0.18753096461296082</v>
      </c>
      <c r="FT74">
        <v>-0.20496056973934174</v>
      </c>
      <c r="FU74">
        <v>-0.22897946834564209</v>
      </c>
      <c r="FV74">
        <v>-0.25299820303916931</v>
      </c>
      <c r="FW74">
        <v>-0.22170424461364746</v>
      </c>
      <c r="FX74">
        <v>-0.19041088223457336</v>
      </c>
      <c r="FY74">
        <v>-5.5982068181037903E-2</v>
      </c>
      <c r="FZ74">
        <v>7.8447461128234863E-2</v>
      </c>
      <c r="GA74">
        <v>0.16457201540470123</v>
      </c>
      <c r="GB74">
        <v>0.25069591403007507</v>
      </c>
      <c r="GC74">
        <v>0.27628082036972046</v>
      </c>
      <c r="GD74">
        <v>0.30186626315116882</v>
      </c>
      <c r="GE74">
        <v>0.45761871337890625</v>
      </c>
      <c r="GF74">
        <v>0.61337190866470337</v>
      </c>
      <c r="GG74">
        <v>0.83946853876113892</v>
      </c>
      <c r="GH74">
        <v>1.0655608177185059</v>
      </c>
      <c r="GI74">
        <v>1.1619033813476563</v>
      </c>
      <c r="GJ74">
        <v>1.2582449913024902</v>
      </c>
      <c r="GK74">
        <v>0.62912023067474365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0.74347448348999023</v>
      </c>
      <c r="HJ74">
        <v>1.4869481325149536</v>
      </c>
      <c r="HK74">
        <v>1.2623856067657471</v>
      </c>
      <c r="HL74">
        <v>1.0378274917602539</v>
      </c>
      <c r="HM74">
        <v>0.95632964372634888</v>
      </c>
      <c r="HN74">
        <v>0.87483292818069458</v>
      </c>
      <c r="HO74">
        <v>0.80987125635147095</v>
      </c>
      <c r="HP74">
        <v>0.7449871301651001</v>
      </c>
      <c r="HQ74">
        <v>0.56508082151412964</v>
      </c>
      <c r="HR74">
        <v>0.38517105579376221</v>
      </c>
      <c r="HS74">
        <v>0.24434845149517059</v>
      </c>
      <c r="HT74">
        <v>0.10352636873722076</v>
      </c>
      <c r="HU74">
        <v>6.1265271157026291E-2</v>
      </c>
      <c r="HV74">
        <v>1.9004985690116882E-2</v>
      </c>
      <c r="HW74">
        <v>-5.6072697043418884E-2</v>
      </c>
      <c r="HX74">
        <v>-0.13115063309669495</v>
      </c>
      <c r="HY74">
        <v>-0.25103861093521118</v>
      </c>
      <c r="HZ74">
        <v>-0.37092602252960205</v>
      </c>
      <c r="IA74">
        <v>-0.4070364236831665</v>
      </c>
      <c r="IB74">
        <v>-0.44314751029014587</v>
      </c>
      <c r="IC74">
        <v>-0.42243963479995728</v>
      </c>
      <c r="ID74">
        <v>-0.40173149108886719</v>
      </c>
      <c r="IE74">
        <v>-0.36719077825546265</v>
      </c>
      <c r="IF74">
        <v>-0.33265069127082825</v>
      </c>
      <c r="IG74">
        <v>-0.20919725298881531</v>
      </c>
      <c r="IH74">
        <v>-8.5743188858032227E-2</v>
      </c>
      <c r="II74">
        <v>9.8565965890884399E-4</v>
      </c>
      <c r="IJ74">
        <v>8.7718233466148376E-2</v>
      </c>
      <c r="IK74">
        <v>0.120856873691082</v>
      </c>
      <c r="IL74">
        <v>0.15399613976478577</v>
      </c>
      <c r="IM74">
        <v>0.30493795871734619</v>
      </c>
      <c r="IN74">
        <v>0.45588043332099915</v>
      </c>
      <c r="IO74">
        <v>0.67452424764633179</v>
      </c>
      <c r="IP74">
        <v>0.89316380023956299</v>
      </c>
      <c r="IQ74">
        <v>0.99248349666595459</v>
      </c>
      <c r="IR74">
        <v>1.0918022394180298</v>
      </c>
      <c r="IS74">
        <v>1.3059821128845215</v>
      </c>
      <c r="IT74">
        <v>1.5201550722122192</v>
      </c>
      <c r="IU74">
        <v>0.76008617877960205</v>
      </c>
      <c r="IV74">
        <v>2.7418136596679688E-6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2.3737877654639306E-6</v>
      </c>
      <c r="JS74">
        <v>0.66376405954360962</v>
      </c>
      <c r="JT74">
        <v>1.3275130987167358</v>
      </c>
      <c r="JU74">
        <v>1.2327069044113159</v>
      </c>
      <c r="JV74">
        <v>1.1378953456878662</v>
      </c>
      <c r="JW74">
        <v>1.0604283809661865</v>
      </c>
      <c r="JX74">
        <v>0.98295742273330688</v>
      </c>
      <c r="JY74">
        <v>0.79317271709442139</v>
      </c>
      <c r="JZ74">
        <v>0.60338437557220459</v>
      </c>
      <c r="KA74">
        <v>0.45667397975921631</v>
      </c>
      <c r="KB74">
        <v>0.30996412038803101</v>
      </c>
      <c r="KC74">
        <v>0.26488840579986572</v>
      </c>
      <c r="KD74">
        <v>0.21981355547904968</v>
      </c>
      <c r="KE74">
        <v>0.13441099226474762</v>
      </c>
      <c r="KF74">
        <v>4.9008108675479889E-2</v>
      </c>
      <c r="KG74">
        <v>-7.9464159905910492E-2</v>
      </c>
      <c r="KH74">
        <v>-0.20793572068214417</v>
      </c>
      <c r="KI74">
        <v>-0.23940198123455048</v>
      </c>
      <c r="KJ74">
        <v>-0.27086883783340454</v>
      </c>
      <c r="KK74">
        <v>-0.28970164060592651</v>
      </c>
      <c r="KL74">
        <v>-0.30853423476219177</v>
      </c>
      <c r="KM74">
        <v>-0.27818045020103455</v>
      </c>
      <c r="KN74">
        <v>-0.24782723188400269</v>
      </c>
      <c r="KO74">
        <v>-0.12032932043075562</v>
      </c>
      <c r="KP74">
        <v>7.1692466735839844E-3</v>
      </c>
      <c r="KQ74">
        <v>0.10248170793056488</v>
      </c>
      <c r="KR74">
        <v>0.19779488444328308</v>
      </c>
      <c r="KS74">
        <v>0.24156656861305237</v>
      </c>
      <c r="KT74">
        <v>0.28533905744552612</v>
      </c>
      <c r="KU74">
        <v>0.44832473993301392</v>
      </c>
      <c r="KV74">
        <v>0.61131113767623901</v>
      </c>
      <c r="KW74">
        <v>0.83762311935424805</v>
      </c>
      <c r="KX74">
        <v>1.0639307498931885</v>
      </c>
      <c r="KY74">
        <v>1.1665763854980469</v>
      </c>
      <c r="KZ74">
        <v>1.2692210674285889</v>
      </c>
      <c r="LA74">
        <v>0.63460826873779297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1.3201927686168347E-5</v>
      </c>
      <c r="LY74">
        <v>0.8518909215927124</v>
      </c>
      <c r="LZ74">
        <v>1.7037686109542847</v>
      </c>
      <c r="MA74">
        <v>1.5279115438461304</v>
      </c>
      <c r="MB74">
        <v>1.3520450592041016</v>
      </c>
      <c r="MC74">
        <v>1.2224863767623901</v>
      </c>
      <c r="MD74">
        <v>1.0929329395294189</v>
      </c>
      <c r="ME74">
        <v>1.0190726518630981</v>
      </c>
      <c r="MF74">
        <v>0.9452049732208252</v>
      </c>
      <c r="MG74">
        <v>0.84652054309844971</v>
      </c>
      <c r="MH74">
        <v>0.74783170223236084</v>
      </c>
      <c r="MI74">
        <v>0.60804224014282227</v>
      </c>
      <c r="MJ74">
        <v>0.46825283765792847</v>
      </c>
      <c r="MK74">
        <v>0.34735625982284546</v>
      </c>
      <c r="ML74">
        <v>0.22646458446979523</v>
      </c>
      <c r="MM74">
        <v>0.14669695496559143</v>
      </c>
      <c r="MN74">
        <v>6.6932670772075653E-2</v>
      </c>
      <c r="MO74">
        <v>3.5321861505508423E-3</v>
      </c>
      <c r="MP74">
        <v>-5.9870574623346329E-2</v>
      </c>
      <c r="MQ74">
        <v>-0.10262761265039444</v>
      </c>
      <c r="MR74">
        <v>-0.1453855037689209</v>
      </c>
      <c r="MS74">
        <v>-0.13778716325759888</v>
      </c>
      <c r="MT74">
        <v>-0.13018882274627686</v>
      </c>
      <c r="MU74">
        <v>-4.8857852816581726E-2</v>
      </c>
      <c r="MV74">
        <v>3.2471150159835815E-2</v>
      </c>
      <c r="MW74">
        <v>0.12733662128448486</v>
      </c>
      <c r="MX74">
        <v>0.22219860553741455</v>
      </c>
      <c r="MY74">
        <v>0.28257685899734497</v>
      </c>
      <c r="MZ74">
        <v>0.34295928478240967</v>
      </c>
      <c r="NA74">
        <v>0.42274153232574463</v>
      </c>
      <c r="NB74">
        <v>0.50252777338027954</v>
      </c>
      <c r="NC74">
        <v>0.64535421133041382</v>
      </c>
      <c r="ND74">
        <v>0.78818058967590332</v>
      </c>
      <c r="NE74">
        <v>0.96454101800918579</v>
      </c>
      <c r="NF74">
        <v>1.1408951282501221</v>
      </c>
      <c r="NG74">
        <v>1.2804116010665894</v>
      </c>
      <c r="NH74">
        <v>1.4199224710464478</v>
      </c>
      <c r="NI74">
        <v>0.70997226238250732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0.72913950681686401</v>
      </c>
      <c r="OJ74">
        <v>1.4582624435424805</v>
      </c>
      <c r="OK74">
        <v>1.3182775974273682</v>
      </c>
      <c r="OL74">
        <v>1.178291916847229</v>
      </c>
      <c r="OM74">
        <v>1.0954831838607788</v>
      </c>
      <c r="ON74">
        <v>1.0126668214797974</v>
      </c>
      <c r="OO74">
        <v>0.9146416187286377</v>
      </c>
      <c r="OP74">
        <v>0.81661218404769897</v>
      </c>
      <c r="OQ74">
        <v>0.68246251344680786</v>
      </c>
      <c r="OR74">
        <v>0.54831290245056152</v>
      </c>
      <c r="OS74">
        <v>0.4247070848941803</v>
      </c>
      <c r="OT74">
        <v>0.30110615491867065</v>
      </c>
      <c r="OU74">
        <v>0.21475642919540405</v>
      </c>
      <c r="OV74">
        <v>0.12841030955314636</v>
      </c>
      <c r="OW74">
        <v>6.416657567024231E-2</v>
      </c>
      <c r="OX74">
        <v>-7.9655379522591829E-5</v>
      </c>
      <c r="OY74">
        <v>-6.9337174296379089E-2</v>
      </c>
      <c r="OZ74">
        <v>-0.13859687745571136</v>
      </c>
      <c r="PA74">
        <v>-0.17883452773094177</v>
      </c>
      <c r="PB74">
        <v>-0.21907216310501099</v>
      </c>
      <c r="PC74">
        <v>-0.19134195148944855</v>
      </c>
      <c r="PD74">
        <v>-0.16361173987388611</v>
      </c>
      <c r="PE74">
        <v>-0.10043434053659439</v>
      </c>
      <c r="PF74">
        <v>-3.7259101867675781E-2</v>
      </c>
      <c r="PG74">
        <v>1.8082756549119949E-2</v>
      </c>
      <c r="PH74">
        <v>7.3343940079212189E-2</v>
      </c>
      <c r="PI74">
        <v>0.15236392617225647</v>
      </c>
      <c r="PJ74">
        <v>0.23138768970966339</v>
      </c>
      <c r="PK74">
        <v>0.35848873853683472</v>
      </c>
      <c r="PL74">
        <v>0.48558980226516724</v>
      </c>
      <c r="PM74">
        <v>0.63001382350921631</v>
      </c>
      <c r="PN74">
        <v>0.77443253993988037</v>
      </c>
      <c r="PO74">
        <v>0.8837050199508667</v>
      </c>
      <c r="PP74">
        <v>0.99297308921813965</v>
      </c>
      <c r="PQ74">
        <v>1.0516185760498047</v>
      </c>
      <c r="PR74">
        <v>1.1102619171142578</v>
      </c>
      <c r="PS74">
        <v>0.55513721704483032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</row>
    <row r="75" spans="1:559">
      <c r="A75" t="s">
        <v>229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-5.7061640745814657E-7</v>
      </c>
      <c r="CK75">
        <v>-0.15955556929111481</v>
      </c>
      <c r="CL75">
        <v>-0.31911179423332214</v>
      </c>
      <c r="CM75">
        <v>-0.31911179423332214</v>
      </c>
      <c r="CN75">
        <v>-0.31911179423332214</v>
      </c>
      <c r="CO75">
        <v>-0.32036828994750977</v>
      </c>
      <c r="CP75">
        <v>-0.32162478566169739</v>
      </c>
      <c r="CQ75">
        <v>-0.32240772247314453</v>
      </c>
      <c r="CR75">
        <v>-0.32319062948226929</v>
      </c>
      <c r="CS75">
        <v>-0.32363402843475342</v>
      </c>
      <c r="CT75">
        <v>-0.32407739758491516</v>
      </c>
      <c r="CU75">
        <v>-0.32431736588478088</v>
      </c>
      <c r="CV75">
        <v>-0.32455736398696899</v>
      </c>
      <c r="CW75">
        <v>-0.3247603178024292</v>
      </c>
      <c r="CX75">
        <v>-0.32496330142021179</v>
      </c>
      <c r="CY75">
        <v>-0.32512915134429932</v>
      </c>
      <c r="CZ75">
        <v>-0.32529500126838684</v>
      </c>
      <c r="DA75">
        <v>-0.32540139555931091</v>
      </c>
      <c r="DB75">
        <v>-0.32550778985023499</v>
      </c>
      <c r="DC75">
        <v>-0.32553920149803162</v>
      </c>
      <c r="DD75">
        <v>-0.32557064294815063</v>
      </c>
      <c r="DE75">
        <v>-0.32548868656158447</v>
      </c>
      <c r="DF75">
        <v>-0.32540670037269592</v>
      </c>
      <c r="DG75">
        <v>-0.32515877485275269</v>
      </c>
      <c r="DH75">
        <v>-0.32491081953048706</v>
      </c>
      <c r="DI75">
        <v>-0.32445836067199707</v>
      </c>
      <c r="DJ75">
        <v>-0.32400593161582947</v>
      </c>
      <c r="DK75">
        <v>-0.32327297329902649</v>
      </c>
      <c r="DL75">
        <v>-0.32254001498222351</v>
      </c>
      <c r="DM75">
        <v>-0.32150393724441528</v>
      </c>
      <c r="DN75">
        <v>-0.32046785950660706</v>
      </c>
      <c r="DO75">
        <v>-0.31914341449737549</v>
      </c>
      <c r="DP75">
        <v>-0.31781893968582153</v>
      </c>
      <c r="DQ75">
        <v>-0.31617256999015808</v>
      </c>
      <c r="DR75">
        <v>-0.31452617049217224</v>
      </c>
      <c r="DS75">
        <v>-0.31255027651786804</v>
      </c>
      <c r="DT75">
        <v>-0.31057438254356384</v>
      </c>
      <c r="DU75">
        <v>-0.30836412310600281</v>
      </c>
      <c r="DV75">
        <v>-0.30615389347076416</v>
      </c>
      <c r="DW75">
        <v>-0.44153517484664917</v>
      </c>
      <c r="DX75">
        <v>-0.57691645622253418</v>
      </c>
      <c r="DY75">
        <v>-0.57691645622253418</v>
      </c>
      <c r="DZ75">
        <v>-0.5769159197807312</v>
      </c>
      <c r="EA75">
        <v>-0.28845933079719543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-0.15646176040172577</v>
      </c>
      <c r="EX75">
        <v>-0.31292200088500977</v>
      </c>
      <c r="EY75">
        <v>-0.31292238831520081</v>
      </c>
      <c r="EZ75">
        <v>-0.31292238831520081</v>
      </c>
      <c r="FA75">
        <v>-0.3153233528137207</v>
      </c>
      <c r="FB75">
        <v>-0.31772428750991821</v>
      </c>
      <c r="FC75">
        <v>-0.31988167762756348</v>
      </c>
      <c r="FD75">
        <v>-0.32203906774520874</v>
      </c>
      <c r="FE75">
        <v>-0.32384535670280457</v>
      </c>
      <c r="FF75">
        <v>-0.32565167546272278</v>
      </c>
      <c r="FG75">
        <v>-0.32707977294921875</v>
      </c>
      <c r="FH75">
        <v>-0.32850787043571472</v>
      </c>
      <c r="FI75">
        <v>-0.32960969209671021</v>
      </c>
      <c r="FJ75">
        <v>-0.33071151375770569</v>
      </c>
      <c r="FK75">
        <v>-0.33142229914665222</v>
      </c>
      <c r="FL75">
        <v>-0.33213311433792114</v>
      </c>
      <c r="FM75">
        <v>-0.33251148462295532</v>
      </c>
      <c r="FN75">
        <v>-0.33288982510566711</v>
      </c>
      <c r="FO75">
        <v>-0.33305761218070984</v>
      </c>
      <c r="FP75">
        <v>-0.33322539925575256</v>
      </c>
      <c r="FQ75">
        <v>-0.33320868015289307</v>
      </c>
      <c r="FR75">
        <v>-0.33319196105003357</v>
      </c>
      <c r="FS75">
        <v>-0.3330225944519043</v>
      </c>
      <c r="FT75">
        <v>-0.33285322785377502</v>
      </c>
      <c r="FU75">
        <v>-0.33257275819778442</v>
      </c>
      <c r="FV75">
        <v>-0.33229228854179382</v>
      </c>
      <c r="FW75">
        <v>-0.33185073733329773</v>
      </c>
      <c r="FX75">
        <v>-0.33140921592712402</v>
      </c>
      <c r="FY75">
        <v>-0.3307347297668457</v>
      </c>
      <c r="FZ75">
        <v>-0.33006024360656738</v>
      </c>
      <c r="GA75">
        <v>-0.32918870449066162</v>
      </c>
      <c r="GB75">
        <v>-0.32831719517707825</v>
      </c>
      <c r="GC75">
        <v>-0.32724511623382568</v>
      </c>
      <c r="GD75">
        <v>-0.32617300748825073</v>
      </c>
      <c r="GE75">
        <v>-0.3247816264629364</v>
      </c>
      <c r="GF75">
        <v>-0.32339024543762207</v>
      </c>
      <c r="GG75">
        <v>-0.32177811861038208</v>
      </c>
      <c r="GH75">
        <v>-0.32016599178314209</v>
      </c>
      <c r="GI75">
        <v>-0.31856188178062439</v>
      </c>
      <c r="GJ75">
        <v>-0.3169577419757843</v>
      </c>
      <c r="GK75">
        <v>-0.3169577419757843</v>
      </c>
      <c r="GL75">
        <v>-0.31695660948753357</v>
      </c>
      <c r="GM75">
        <v>-0.15848009288311005</v>
      </c>
      <c r="GN75">
        <v>-5.6624412536621094E-7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-1.1524062983880867E-6</v>
      </c>
      <c r="HG75">
        <v>-0.16111676394939423</v>
      </c>
      <c r="HH75">
        <v>-0.32223546504974365</v>
      </c>
      <c r="HI75">
        <v>-0.32223603129386902</v>
      </c>
      <c r="HJ75">
        <v>-0.32223603129386902</v>
      </c>
      <c r="HK75">
        <v>-0.32441574335098267</v>
      </c>
      <c r="HL75">
        <v>-0.32659536600112915</v>
      </c>
      <c r="HM75">
        <v>-0.32842275500297546</v>
      </c>
      <c r="HN75">
        <v>-0.33025014400482178</v>
      </c>
      <c r="HO75">
        <v>-0.33186733722686768</v>
      </c>
      <c r="HP75">
        <v>-0.33348450064659119</v>
      </c>
      <c r="HQ75">
        <v>-0.33496642112731934</v>
      </c>
      <c r="HR75">
        <v>-0.33644834160804749</v>
      </c>
      <c r="HS75">
        <v>-0.33756697177886963</v>
      </c>
      <c r="HT75">
        <v>-0.33868560194969177</v>
      </c>
      <c r="HU75">
        <v>-0.33941525220870972</v>
      </c>
      <c r="HV75">
        <v>-0.34014490246772766</v>
      </c>
      <c r="HW75">
        <v>-0.34064275026321411</v>
      </c>
      <c r="HX75">
        <v>-0.34114062786102295</v>
      </c>
      <c r="HY75">
        <v>-0.34143570065498352</v>
      </c>
      <c r="HZ75">
        <v>-0.3417307436466217</v>
      </c>
      <c r="IA75">
        <v>-0.34183558821678162</v>
      </c>
      <c r="IB75">
        <v>-0.34194043278694153</v>
      </c>
      <c r="IC75">
        <v>-0.34192675352096558</v>
      </c>
      <c r="ID75">
        <v>-0.34191307425498962</v>
      </c>
      <c r="IE75">
        <v>-0.34180769324302673</v>
      </c>
      <c r="IF75">
        <v>-0.34170234203338623</v>
      </c>
      <c r="IG75">
        <v>-0.34149846434593201</v>
      </c>
      <c r="IH75">
        <v>-0.34129458665847778</v>
      </c>
      <c r="II75">
        <v>-0.34100276231765747</v>
      </c>
      <c r="IJ75">
        <v>-0.34071096777915955</v>
      </c>
      <c r="IK75">
        <v>-0.34031245112419128</v>
      </c>
      <c r="IL75">
        <v>-0.33991390466690063</v>
      </c>
      <c r="IM75">
        <v>-0.33934661746025085</v>
      </c>
      <c r="IN75">
        <v>-0.33877930045127869</v>
      </c>
      <c r="IO75">
        <v>-0.338091641664505</v>
      </c>
      <c r="IP75">
        <v>-0.33740401268005371</v>
      </c>
      <c r="IQ75">
        <v>-0.33669990301132202</v>
      </c>
      <c r="IR75">
        <v>-0.33599579334259033</v>
      </c>
      <c r="IS75">
        <v>-0.33599579334259033</v>
      </c>
      <c r="IT75">
        <v>-0.33599460124969482</v>
      </c>
      <c r="IU75">
        <v>-0.16799919307231903</v>
      </c>
      <c r="IV75">
        <v>-5.9604644775390625E-7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-0.17592644691467285</v>
      </c>
      <c r="JR75">
        <v>-0.3518528938293457</v>
      </c>
      <c r="JS75">
        <v>-0.3518528938293457</v>
      </c>
      <c r="JT75">
        <v>-0.3518528938293457</v>
      </c>
      <c r="JU75">
        <v>-0.35349160432815552</v>
      </c>
      <c r="JV75">
        <v>-0.35513034462928772</v>
      </c>
      <c r="JW75">
        <v>-0.356577068567276</v>
      </c>
      <c r="JX75">
        <v>-0.35802379250526428</v>
      </c>
      <c r="JY75">
        <v>-0.35937288403511047</v>
      </c>
      <c r="JZ75">
        <v>-0.36072197556495667</v>
      </c>
      <c r="KA75">
        <v>-0.36177906394004822</v>
      </c>
      <c r="KB75">
        <v>-0.36283615231513977</v>
      </c>
      <c r="KC75">
        <v>-0.36356055736541748</v>
      </c>
      <c r="KD75">
        <v>-0.36428496241569519</v>
      </c>
      <c r="KE75">
        <v>-0.36479383707046509</v>
      </c>
      <c r="KF75">
        <v>-0.36530271172523499</v>
      </c>
      <c r="KG75">
        <v>-0.36559531092643738</v>
      </c>
      <c r="KH75">
        <v>-0.36588788032531738</v>
      </c>
      <c r="KI75">
        <v>-0.36595320701599121</v>
      </c>
      <c r="KJ75">
        <v>-0.36601856350898743</v>
      </c>
      <c r="KK75">
        <v>-0.36592218279838562</v>
      </c>
      <c r="KL75">
        <v>-0.36582580208778381</v>
      </c>
      <c r="KM75">
        <v>-0.3655732274055481</v>
      </c>
      <c r="KN75">
        <v>-0.36532065272331238</v>
      </c>
      <c r="KO75">
        <v>-0.36489814519882202</v>
      </c>
      <c r="KP75">
        <v>-0.36447560787200928</v>
      </c>
      <c r="KQ75">
        <v>-0.3639473021030426</v>
      </c>
      <c r="KR75">
        <v>-0.36341902613639832</v>
      </c>
      <c r="KS75">
        <v>-0.36278587579727173</v>
      </c>
      <c r="KT75">
        <v>-0.36215269565582275</v>
      </c>
      <c r="KU75">
        <v>-0.36132121086120605</v>
      </c>
      <c r="KV75">
        <v>-0.36048969626426697</v>
      </c>
      <c r="KW75">
        <v>-0.35952422022819519</v>
      </c>
      <c r="KX75">
        <v>-0.3585587739944458</v>
      </c>
      <c r="KY75">
        <v>-0.35760810971260071</v>
      </c>
      <c r="KZ75">
        <v>-0.35665741562843323</v>
      </c>
      <c r="LA75">
        <v>-0.35665741562843323</v>
      </c>
      <c r="LB75">
        <v>-0.35665613412857056</v>
      </c>
      <c r="LC75">
        <v>-0.17833009362220764</v>
      </c>
      <c r="LD75">
        <v>-6.2584877014160156E-7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-1.30395937958383E-6</v>
      </c>
      <c r="LW75">
        <v>-0.18230524659156799</v>
      </c>
      <c r="LX75">
        <v>-0.36461332440376282</v>
      </c>
      <c r="LY75">
        <v>-0.36461332440376282</v>
      </c>
      <c r="LZ75">
        <v>-0.36461332440376282</v>
      </c>
      <c r="MA75">
        <v>-0.36620619893074036</v>
      </c>
      <c r="MB75">
        <v>-0.36779904365539551</v>
      </c>
      <c r="MC75">
        <v>-0.36921674013137817</v>
      </c>
      <c r="MD75">
        <v>-0.37063440680503845</v>
      </c>
      <c r="ME75">
        <v>-0.37183913588523865</v>
      </c>
      <c r="MF75">
        <v>-0.37304389476776123</v>
      </c>
      <c r="MG75">
        <v>-0.37409979104995728</v>
      </c>
      <c r="MH75">
        <v>-0.37515571713447571</v>
      </c>
      <c r="MI75">
        <v>-0.37603282928466797</v>
      </c>
      <c r="MJ75">
        <v>-0.37690994143486023</v>
      </c>
      <c r="MK75">
        <v>-0.37753856182098389</v>
      </c>
      <c r="ML75">
        <v>-0.37816715240478516</v>
      </c>
      <c r="MM75">
        <v>-0.37852445244789124</v>
      </c>
      <c r="MN75">
        <v>-0.37888172268867493</v>
      </c>
      <c r="MO75">
        <v>-0.37899836897850037</v>
      </c>
      <c r="MP75">
        <v>-0.37911501526832581</v>
      </c>
      <c r="MQ75">
        <v>-0.37902587652206421</v>
      </c>
      <c r="MR75">
        <v>-0.37893673777580261</v>
      </c>
      <c r="MS75">
        <v>-0.37863072752952576</v>
      </c>
      <c r="MT75">
        <v>-0.3783247172832489</v>
      </c>
      <c r="MU75">
        <v>-0.37779894471168518</v>
      </c>
      <c r="MV75">
        <v>-0.37727317214012146</v>
      </c>
      <c r="MW75">
        <v>-0.37655669450759888</v>
      </c>
      <c r="MX75">
        <v>-0.37584024667739868</v>
      </c>
      <c r="MY75">
        <v>-0.37497016787528992</v>
      </c>
      <c r="MZ75">
        <v>-0.37410005927085876</v>
      </c>
      <c r="NA75">
        <v>-0.37301453948020935</v>
      </c>
      <c r="NB75">
        <v>-0.37192896008491516</v>
      </c>
      <c r="NC75">
        <v>-0.37060984969139099</v>
      </c>
      <c r="ND75">
        <v>-0.36929070949554443</v>
      </c>
      <c r="NE75">
        <v>-0.36780974268913269</v>
      </c>
      <c r="NF75">
        <v>-0.36632880568504333</v>
      </c>
      <c r="NG75">
        <v>-0.36477980017662048</v>
      </c>
      <c r="NH75">
        <v>-0.36323085427284241</v>
      </c>
      <c r="NI75">
        <v>-0.36323085427284241</v>
      </c>
      <c r="NJ75">
        <v>-0.36322954297065735</v>
      </c>
      <c r="NK75">
        <v>-0.18161682784557343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-2.9010911930527072E-6</v>
      </c>
      <c r="OG75">
        <v>-0.18720094859600067</v>
      </c>
      <c r="OH75">
        <v>-0.37439900636672974</v>
      </c>
      <c r="OI75">
        <v>-0.37440189719200134</v>
      </c>
      <c r="OJ75">
        <v>-0.37440189719200134</v>
      </c>
      <c r="OK75">
        <v>-0.37627837061882019</v>
      </c>
      <c r="OL75">
        <v>-0.37815478444099426</v>
      </c>
      <c r="OM75">
        <v>-0.37974849343299866</v>
      </c>
      <c r="ON75">
        <v>-0.38134226202964783</v>
      </c>
      <c r="OO75">
        <v>-0.38273188471794128</v>
      </c>
      <c r="OP75">
        <v>-0.38412153720855713</v>
      </c>
      <c r="OQ75">
        <v>-0.38525679707527161</v>
      </c>
      <c r="OR75">
        <v>-0.38639205694198608</v>
      </c>
      <c r="OS75">
        <v>-0.38721814751625061</v>
      </c>
      <c r="OT75">
        <v>-0.38804420828819275</v>
      </c>
      <c r="OU75">
        <v>-0.38857501745223999</v>
      </c>
      <c r="OV75">
        <v>-0.38910579681396484</v>
      </c>
      <c r="OW75">
        <v>-0.38937309384346008</v>
      </c>
      <c r="OX75">
        <v>-0.38964042067527771</v>
      </c>
      <c r="OY75">
        <v>-0.38969004154205322</v>
      </c>
      <c r="OZ75">
        <v>-0.38973966240882874</v>
      </c>
      <c r="PA75">
        <v>-0.38958293199539185</v>
      </c>
      <c r="PB75">
        <v>-0.38942617177963257</v>
      </c>
      <c r="PC75">
        <v>-0.38909024000167847</v>
      </c>
      <c r="PD75">
        <v>-0.38875430822372437</v>
      </c>
      <c r="PE75">
        <v>-0.38826656341552734</v>
      </c>
      <c r="PF75">
        <v>-0.38777881860733032</v>
      </c>
      <c r="PG75">
        <v>-0.38717523217201233</v>
      </c>
      <c r="PH75">
        <v>-0.38657164573669434</v>
      </c>
      <c r="PI75">
        <v>-0.38580679893493652</v>
      </c>
      <c r="PJ75">
        <v>-0.38504192233085632</v>
      </c>
      <c r="PK75">
        <v>-0.38406777381896973</v>
      </c>
      <c r="PL75">
        <v>-0.38309365510940552</v>
      </c>
      <c r="PM75">
        <v>-0.3819422721862793</v>
      </c>
      <c r="PN75">
        <v>-0.38079094886779785</v>
      </c>
      <c r="PO75">
        <v>-0.3795103132724762</v>
      </c>
      <c r="PP75">
        <v>-0.37822970747947693</v>
      </c>
      <c r="PQ75">
        <v>-0.37686285376548767</v>
      </c>
      <c r="PR75">
        <v>-0.37549594044685364</v>
      </c>
      <c r="PS75">
        <v>-0.37549594044685364</v>
      </c>
      <c r="PT75">
        <v>-0.37549301981925964</v>
      </c>
      <c r="PU75">
        <v>-0.18774797022342682</v>
      </c>
      <c r="PV75">
        <v>-2.9206275939941406E-6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</row>
    <row r="76" spans="1:559">
      <c r="A76" t="s">
        <v>230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1.5796014167790418E-6</v>
      </c>
      <c r="CK76">
        <v>0.44168761372566223</v>
      </c>
      <c r="CL76">
        <v>0.8833770751953125</v>
      </c>
      <c r="CM76">
        <v>0.8833770751953125</v>
      </c>
      <c r="CN76">
        <v>0.8833770751953125</v>
      </c>
      <c r="CO76">
        <v>0.87024533748626709</v>
      </c>
      <c r="CP76">
        <v>0.85711371898651123</v>
      </c>
      <c r="CQ76">
        <v>0.84601086378097534</v>
      </c>
      <c r="CR76">
        <v>0.834908127784729</v>
      </c>
      <c r="CS76">
        <v>0.8264046311378479</v>
      </c>
      <c r="CT76">
        <v>0.81790119409561157</v>
      </c>
      <c r="CU76">
        <v>0.81122726202011108</v>
      </c>
      <c r="CV76">
        <v>0.8045533299446106</v>
      </c>
      <c r="CW76">
        <v>0.79963046312332153</v>
      </c>
      <c r="CX76">
        <v>0.79470759630203247</v>
      </c>
      <c r="CY76">
        <v>0.79129284620285034</v>
      </c>
      <c r="CZ76">
        <v>0.78787809610366821</v>
      </c>
      <c r="DA76">
        <v>0.78573477268218994</v>
      </c>
      <c r="DB76">
        <v>0.78359150886535645</v>
      </c>
      <c r="DC76">
        <v>0.78254216909408569</v>
      </c>
      <c r="DD76">
        <v>0.78149282932281494</v>
      </c>
      <c r="DE76">
        <v>0.78165125846862793</v>
      </c>
      <c r="DF76">
        <v>0.78180974721908569</v>
      </c>
      <c r="DG76">
        <v>0.78314828872680664</v>
      </c>
      <c r="DH76">
        <v>0.78448683023452759</v>
      </c>
      <c r="DI76">
        <v>0.78692984580993652</v>
      </c>
      <c r="DJ76">
        <v>0.78937280178070068</v>
      </c>
      <c r="DK76">
        <v>0.79316473007202148</v>
      </c>
      <c r="DL76">
        <v>0.79695659875869751</v>
      </c>
      <c r="DM76">
        <v>0.80206423997879028</v>
      </c>
      <c r="DN76">
        <v>0.80717188119888306</v>
      </c>
      <c r="DO76">
        <v>0.81337219476699829</v>
      </c>
      <c r="DP76">
        <v>0.8195725679397583</v>
      </c>
      <c r="DQ76">
        <v>0.82700282335281372</v>
      </c>
      <c r="DR76">
        <v>0.83443307876586914</v>
      </c>
      <c r="DS76">
        <v>0.84323054552078247</v>
      </c>
      <c r="DT76">
        <v>0.85202789306640625</v>
      </c>
      <c r="DU76">
        <v>0.86184549331665039</v>
      </c>
      <c r="DV76">
        <v>0.87166303396224976</v>
      </c>
      <c r="DW76">
        <v>0.82157659530639648</v>
      </c>
      <c r="DX76">
        <v>0.77149003744125366</v>
      </c>
      <c r="DY76">
        <v>0.77149003744125366</v>
      </c>
      <c r="DZ76">
        <v>0.77148932218551636</v>
      </c>
      <c r="EA76">
        <v>0.38574650883674622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0.44143569469451904</v>
      </c>
      <c r="EX76">
        <v>0.88286715745925903</v>
      </c>
      <c r="EY76">
        <v>0.88286823034286499</v>
      </c>
      <c r="EZ76">
        <v>0.88286823034286499</v>
      </c>
      <c r="FA76">
        <v>0.87313014268875122</v>
      </c>
      <c r="FB76">
        <v>0.86339199542999268</v>
      </c>
      <c r="FC76">
        <v>0.85414177179336548</v>
      </c>
      <c r="FD76">
        <v>0.84489142894744873</v>
      </c>
      <c r="FE76">
        <v>0.83670061826705933</v>
      </c>
      <c r="FF76">
        <v>0.82850980758666992</v>
      </c>
      <c r="FG76">
        <v>0.82158374786376953</v>
      </c>
      <c r="FH76">
        <v>0.81465768814086914</v>
      </c>
      <c r="FI76">
        <v>0.80869120359420776</v>
      </c>
      <c r="FJ76">
        <v>0.80272459983825684</v>
      </c>
      <c r="FK76">
        <v>0.7981187105178833</v>
      </c>
      <c r="FL76">
        <v>0.79351276159286499</v>
      </c>
      <c r="FM76">
        <v>0.7904013991355896</v>
      </c>
      <c r="FN76">
        <v>0.78729003667831421</v>
      </c>
      <c r="FO76">
        <v>0.7852059006690979</v>
      </c>
      <c r="FP76">
        <v>0.78312176465988159</v>
      </c>
      <c r="FQ76">
        <v>0.78214997053146362</v>
      </c>
      <c r="FR76">
        <v>0.78117817640304565</v>
      </c>
      <c r="FS76">
        <v>0.78144633769989014</v>
      </c>
      <c r="FT76">
        <v>0.78171455860137939</v>
      </c>
      <c r="FU76">
        <v>0.78299379348754883</v>
      </c>
      <c r="FV76">
        <v>0.78427308797836304</v>
      </c>
      <c r="FW76">
        <v>0.78676837682723999</v>
      </c>
      <c r="FX76">
        <v>0.78926366567611694</v>
      </c>
      <c r="FY76">
        <v>0.79322564601898193</v>
      </c>
      <c r="FZ76">
        <v>0.7971876859664917</v>
      </c>
      <c r="GA76">
        <v>0.80207586288452148</v>
      </c>
      <c r="GB76">
        <v>0.80696403980255127</v>
      </c>
      <c r="GC76">
        <v>0.81269705295562744</v>
      </c>
      <c r="GD76">
        <v>0.81843018531799316</v>
      </c>
      <c r="GE76">
        <v>0.82575017213821411</v>
      </c>
      <c r="GF76">
        <v>0.83307021856307983</v>
      </c>
      <c r="GG76">
        <v>0.84163331985473633</v>
      </c>
      <c r="GH76">
        <v>0.85019630193710327</v>
      </c>
      <c r="GI76">
        <v>0.85874193906784058</v>
      </c>
      <c r="GJ76">
        <v>0.86728763580322266</v>
      </c>
      <c r="GK76">
        <v>0.86728763580322266</v>
      </c>
      <c r="GL76">
        <v>0.86728453636169434</v>
      </c>
      <c r="GM76">
        <v>0.43364718556404114</v>
      </c>
      <c r="GN76">
        <v>1.5497207641601563E-6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3.1413164833793417E-6</v>
      </c>
      <c r="HG76">
        <v>0.43918430805206299</v>
      </c>
      <c r="HH76">
        <v>0.87837386131286621</v>
      </c>
      <c r="HI76">
        <v>0.87837541103363037</v>
      </c>
      <c r="HJ76">
        <v>0.8783753514289856</v>
      </c>
      <c r="HK76">
        <v>0.86891555786132813</v>
      </c>
      <c r="HL76">
        <v>0.85945594310760498</v>
      </c>
      <c r="HM76">
        <v>0.85123014450073242</v>
      </c>
      <c r="HN76">
        <v>0.84300440549850464</v>
      </c>
      <c r="HO76">
        <v>0.83550071716308594</v>
      </c>
      <c r="HP76">
        <v>0.82799696922302246</v>
      </c>
      <c r="HQ76">
        <v>0.82081937789916992</v>
      </c>
      <c r="HR76">
        <v>0.81364166736602783</v>
      </c>
      <c r="HS76">
        <v>0.80773943662643433</v>
      </c>
      <c r="HT76">
        <v>0.80183720588684082</v>
      </c>
      <c r="HU76">
        <v>0.7975231409072876</v>
      </c>
      <c r="HV76">
        <v>0.79320919513702393</v>
      </c>
      <c r="HW76">
        <v>0.78994983434677124</v>
      </c>
      <c r="HX76">
        <v>0.78669053316116333</v>
      </c>
      <c r="HY76">
        <v>0.78462600708007813</v>
      </c>
      <c r="HZ76">
        <v>0.7825615406036377</v>
      </c>
      <c r="IA76">
        <v>0.78202086687088013</v>
      </c>
      <c r="IB76">
        <v>0.78148019313812256</v>
      </c>
      <c r="IC76">
        <v>0.78219515085220337</v>
      </c>
      <c r="ID76">
        <v>0.78291010856628418</v>
      </c>
      <c r="IE76">
        <v>0.78491765260696411</v>
      </c>
      <c r="IF76">
        <v>0.78692519664764404</v>
      </c>
      <c r="IG76">
        <v>0.79041290283203125</v>
      </c>
      <c r="IH76">
        <v>0.79390066862106323</v>
      </c>
      <c r="II76">
        <v>0.79835253953933716</v>
      </c>
      <c r="IJ76">
        <v>0.80280441045761108</v>
      </c>
      <c r="IK76">
        <v>0.80813449621200562</v>
      </c>
      <c r="IL76">
        <v>0.8134647011756897</v>
      </c>
      <c r="IM76">
        <v>0.82039076089859009</v>
      </c>
      <c r="IN76">
        <v>0.82731682062149048</v>
      </c>
      <c r="IO76">
        <v>0.835563063621521</v>
      </c>
      <c r="IP76">
        <v>0.84380906820297241</v>
      </c>
      <c r="IQ76">
        <v>0.85221922397613525</v>
      </c>
      <c r="IR76">
        <v>0.86062943935394287</v>
      </c>
      <c r="IS76">
        <v>0.86062943935394287</v>
      </c>
      <c r="IT76">
        <v>0.86062633991241455</v>
      </c>
      <c r="IU76">
        <v>0.43031805753707886</v>
      </c>
      <c r="IV76">
        <v>1.5497207641601563E-6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0.43517279624938965</v>
      </c>
      <c r="JR76">
        <v>0.8703455924987793</v>
      </c>
      <c r="JS76">
        <v>0.8703455924987793</v>
      </c>
      <c r="JT76">
        <v>0.8703455924987793</v>
      </c>
      <c r="JU76">
        <v>0.86181110143661499</v>
      </c>
      <c r="JV76">
        <v>0.85327655076980591</v>
      </c>
      <c r="JW76">
        <v>0.84538686275482178</v>
      </c>
      <c r="JX76">
        <v>0.83749723434448242</v>
      </c>
      <c r="JY76">
        <v>0.82981741428375244</v>
      </c>
      <c r="JZ76">
        <v>0.82213747501373291</v>
      </c>
      <c r="KA76">
        <v>0.81568008661270142</v>
      </c>
      <c r="KB76">
        <v>0.80922263860702515</v>
      </c>
      <c r="KC76">
        <v>0.80436348915100098</v>
      </c>
      <c r="KD76">
        <v>0.79950451850891113</v>
      </c>
      <c r="KE76">
        <v>0.79566037654876709</v>
      </c>
      <c r="KF76">
        <v>0.79181623458862305</v>
      </c>
      <c r="KG76">
        <v>0.78915458917617798</v>
      </c>
      <c r="KH76">
        <v>0.78649294376373291</v>
      </c>
      <c r="KI76">
        <v>0.78549778461456299</v>
      </c>
      <c r="KJ76">
        <v>0.78450256586074829</v>
      </c>
      <c r="KK76">
        <v>0.784942626953125</v>
      </c>
      <c r="KL76">
        <v>0.78538268804550171</v>
      </c>
      <c r="KM76">
        <v>0.78726798295974731</v>
      </c>
      <c r="KN76">
        <v>0.78915327787399292</v>
      </c>
      <c r="KO76">
        <v>0.79267853498458862</v>
      </c>
      <c r="KP76">
        <v>0.7962038516998291</v>
      </c>
      <c r="KQ76">
        <v>0.80079168081283569</v>
      </c>
      <c r="KR76">
        <v>0.80537956953048706</v>
      </c>
      <c r="KS76">
        <v>0.81086820363998413</v>
      </c>
      <c r="KT76">
        <v>0.81635701656341553</v>
      </c>
      <c r="KU76">
        <v>0.82344996929168701</v>
      </c>
      <c r="KV76">
        <v>0.83054298162460327</v>
      </c>
      <c r="KW76">
        <v>0.83890533447265625</v>
      </c>
      <c r="KX76">
        <v>0.84726756811141968</v>
      </c>
      <c r="KY76">
        <v>0.85567569732666016</v>
      </c>
      <c r="KZ76">
        <v>0.86408382654190063</v>
      </c>
      <c r="LA76">
        <v>0.86408382654190063</v>
      </c>
      <c r="LB76">
        <v>0.86408072710037231</v>
      </c>
      <c r="LC76">
        <v>0.43204525113105774</v>
      </c>
      <c r="LD76">
        <v>1.5497207641601563E-6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3.1524225505563663E-6</v>
      </c>
      <c r="LW76">
        <v>0.44073700904846191</v>
      </c>
      <c r="LX76">
        <v>0.881480872631073</v>
      </c>
      <c r="LY76">
        <v>0.881480872631073</v>
      </c>
      <c r="LZ76">
        <v>0.881480872631073</v>
      </c>
      <c r="MA76">
        <v>0.87258827686309814</v>
      </c>
      <c r="MB76">
        <v>0.86369591951370239</v>
      </c>
      <c r="MC76">
        <v>0.85538679361343384</v>
      </c>
      <c r="MD76">
        <v>0.84707796573638916</v>
      </c>
      <c r="ME76">
        <v>0.83968091011047363</v>
      </c>
      <c r="MF76">
        <v>0.83228355646133423</v>
      </c>
      <c r="MG76">
        <v>0.82547718286514282</v>
      </c>
      <c r="MH76">
        <v>0.81867051124572754</v>
      </c>
      <c r="MI76">
        <v>0.81264710426330566</v>
      </c>
      <c r="MJ76">
        <v>0.80662369728088379</v>
      </c>
      <c r="MK76">
        <v>0.8018040657043457</v>
      </c>
      <c r="ML76">
        <v>0.79698473215103149</v>
      </c>
      <c r="MM76">
        <v>0.79360520839691162</v>
      </c>
      <c r="MN76">
        <v>0.7902258038520813</v>
      </c>
      <c r="MO76">
        <v>0.78833800554275513</v>
      </c>
      <c r="MP76">
        <v>0.78645014762878418</v>
      </c>
      <c r="MQ76">
        <v>0.78595155477523804</v>
      </c>
      <c r="MR76">
        <v>0.78545290231704712</v>
      </c>
      <c r="MS76">
        <v>0.78649663925170898</v>
      </c>
      <c r="MT76">
        <v>0.78754037618637085</v>
      </c>
      <c r="MU76">
        <v>0.7901032567024231</v>
      </c>
      <c r="MV76">
        <v>0.79266613721847534</v>
      </c>
      <c r="MW76">
        <v>0.79651200771331787</v>
      </c>
      <c r="MX76">
        <v>0.80035781860351563</v>
      </c>
      <c r="MY76">
        <v>0.80515813827514648</v>
      </c>
      <c r="MZ76">
        <v>0.80995869636535645</v>
      </c>
      <c r="NA76">
        <v>0.81593519449234009</v>
      </c>
      <c r="NB76">
        <v>0.82191193103790283</v>
      </c>
      <c r="NC76">
        <v>0.8291698694229126</v>
      </c>
      <c r="ND76">
        <v>0.83642786741256714</v>
      </c>
      <c r="NE76">
        <v>0.84463435411453247</v>
      </c>
      <c r="NF76">
        <v>0.85284054279327393</v>
      </c>
      <c r="NG76">
        <v>0.86151969432830811</v>
      </c>
      <c r="NH76">
        <v>0.87019854784011841</v>
      </c>
      <c r="NI76">
        <v>0.87019854784011841</v>
      </c>
      <c r="NJ76">
        <v>0.87019544839859009</v>
      </c>
      <c r="NK76">
        <v>0.43510264158248901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6.7764926825475413E-6</v>
      </c>
      <c r="OG76">
        <v>0.43727195262908936</v>
      </c>
      <c r="OH76">
        <v>0.87453711032867432</v>
      </c>
      <c r="OI76">
        <v>0.87454390525817871</v>
      </c>
      <c r="OJ76">
        <v>0.87454390525817871</v>
      </c>
      <c r="OK76">
        <v>0.8657953143119812</v>
      </c>
      <c r="OL76">
        <v>0.85704696178436279</v>
      </c>
      <c r="OM76">
        <v>0.84919309616088867</v>
      </c>
      <c r="ON76">
        <v>0.84133893251419067</v>
      </c>
      <c r="OO76">
        <v>0.83402019739151001</v>
      </c>
      <c r="OP76">
        <v>0.82670116424560547</v>
      </c>
      <c r="OQ76">
        <v>0.82008308172225952</v>
      </c>
      <c r="OR76">
        <v>0.8134649395942688</v>
      </c>
      <c r="OS76">
        <v>0.8079485297203064</v>
      </c>
      <c r="OT76">
        <v>0.8024323582649231</v>
      </c>
      <c r="OU76">
        <v>0.79819327592849731</v>
      </c>
      <c r="OV76">
        <v>0.79395437240600586</v>
      </c>
      <c r="OW76">
        <v>0.79104894399642944</v>
      </c>
      <c r="OX76">
        <v>0.78814339637756348</v>
      </c>
      <c r="OY76">
        <v>0.78641873598098755</v>
      </c>
      <c r="OZ76">
        <v>0.78469407558441162</v>
      </c>
      <c r="PA76">
        <v>0.78431093692779541</v>
      </c>
      <c r="PB76">
        <v>0.78392773866653442</v>
      </c>
      <c r="PC76">
        <v>0.78496962785720825</v>
      </c>
      <c r="PD76">
        <v>0.78601151704788208</v>
      </c>
      <c r="PE76">
        <v>0.78838235139846802</v>
      </c>
      <c r="PF76">
        <v>0.79075312614440918</v>
      </c>
      <c r="PG76">
        <v>0.79422223567962646</v>
      </c>
      <c r="PH76">
        <v>0.7976914644241333</v>
      </c>
      <c r="PI76">
        <v>0.8023797869682312</v>
      </c>
      <c r="PJ76">
        <v>0.80706840753555298</v>
      </c>
      <c r="PK76">
        <v>0.81305587291717529</v>
      </c>
      <c r="PL76">
        <v>0.81904333829879761</v>
      </c>
      <c r="PM76">
        <v>0.82611751556396484</v>
      </c>
      <c r="PN76">
        <v>0.83319145441055298</v>
      </c>
      <c r="PO76">
        <v>0.84107023477554321</v>
      </c>
      <c r="PP76">
        <v>0.84894865751266479</v>
      </c>
      <c r="PQ76">
        <v>0.85728740692138672</v>
      </c>
      <c r="PR76">
        <v>0.86562639474868774</v>
      </c>
      <c r="PS76">
        <v>0.86562639474868774</v>
      </c>
      <c r="PT76">
        <v>0.86561965942382813</v>
      </c>
      <c r="PU76">
        <v>0.43281319737434387</v>
      </c>
      <c r="PV76">
        <v>6.7353248596191406E-6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</row>
    <row r="77" spans="1:559">
      <c r="A77" t="s">
        <v>231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1.2957210060449142E-7</v>
      </c>
      <c r="CK77">
        <v>3.6230906844139099E-2</v>
      </c>
      <c r="CL77">
        <v>7.2461962699890137E-2</v>
      </c>
      <c r="CM77">
        <v>7.2461962699890137E-2</v>
      </c>
      <c r="CN77">
        <v>7.2461962699890137E-2</v>
      </c>
      <c r="CO77">
        <v>7.2155721485614777E-2</v>
      </c>
      <c r="CP77">
        <v>7.1849487721920013E-2</v>
      </c>
      <c r="CQ77">
        <v>7.1525059640407562E-2</v>
      </c>
      <c r="CR77">
        <v>7.1200639009475708E-2</v>
      </c>
      <c r="CS77">
        <v>7.0884093642234802E-2</v>
      </c>
      <c r="CT77">
        <v>7.0567548274993896E-2</v>
      </c>
      <c r="CU77">
        <v>7.0247754454612732E-2</v>
      </c>
      <c r="CV77">
        <v>6.9927960634231567E-2</v>
      </c>
      <c r="CW77">
        <v>6.9628365337848663E-2</v>
      </c>
      <c r="CX77">
        <v>6.9328762590885162E-2</v>
      </c>
      <c r="CY77">
        <v>6.9069817662239075E-2</v>
      </c>
      <c r="CZ77">
        <v>6.8810872733592987E-2</v>
      </c>
      <c r="DA77">
        <v>6.8608194589614868E-2</v>
      </c>
      <c r="DB77">
        <v>6.8405516445636749E-2</v>
      </c>
      <c r="DC77">
        <v>6.825864315032959E-2</v>
      </c>
      <c r="DD77">
        <v>6.811176985502243E-2</v>
      </c>
      <c r="DE77">
        <v>6.8029448390007019E-2</v>
      </c>
      <c r="DF77">
        <v>6.7947119474411011E-2</v>
      </c>
      <c r="DG77">
        <v>6.7910246551036835E-2</v>
      </c>
      <c r="DH77">
        <v>6.7873373627662659E-2</v>
      </c>
      <c r="DI77">
        <v>6.7857027053833008E-2</v>
      </c>
      <c r="DJ77">
        <v>6.7840687930583954E-2</v>
      </c>
      <c r="DK77">
        <v>6.7824579775333405E-2</v>
      </c>
      <c r="DL77">
        <v>6.7808471620082855E-2</v>
      </c>
      <c r="DM77">
        <v>6.7779600620269775E-2</v>
      </c>
      <c r="DN77">
        <v>6.7750729620456696E-2</v>
      </c>
      <c r="DO77">
        <v>6.7709088325500488E-2</v>
      </c>
      <c r="DP77">
        <v>6.7667447030544281E-2</v>
      </c>
      <c r="DQ77">
        <v>6.7620024085044861E-2</v>
      </c>
      <c r="DR77">
        <v>6.7572601139545441E-2</v>
      </c>
      <c r="DS77">
        <v>6.7531831562519073E-2</v>
      </c>
      <c r="DT77">
        <v>6.7491061985492706E-2</v>
      </c>
      <c r="DU77">
        <v>6.7465983331203461E-2</v>
      </c>
      <c r="DV77">
        <v>6.7440912127494812E-2</v>
      </c>
      <c r="DW77">
        <v>1.5450019389390945E-2</v>
      </c>
      <c r="DX77">
        <v>-3.6540888249874115E-2</v>
      </c>
      <c r="DY77">
        <v>-3.6540888249874115E-2</v>
      </c>
      <c r="DZ77">
        <v>-3.6540854722261429E-2</v>
      </c>
      <c r="EA77">
        <v>-1.8270514905452728E-2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3.2532326877117157E-2</v>
      </c>
      <c r="EX77">
        <v>6.506434828042984E-2</v>
      </c>
      <c r="EY77">
        <v>6.5064422786235809E-2</v>
      </c>
      <c r="EZ77">
        <v>6.5064422786235809E-2</v>
      </c>
      <c r="FA77">
        <v>6.5162859857082367E-2</v>
      </c>
      <c r="FB77">
        <v>6.5261296927928925E-2</v>
      </c>
      <c r="FC77">
        <v>6.5389059484004974E-2</v>
      </c>
      <c r="FD77">
        <v>6.5516822040081024E-2</v>
      </c>
      <c r="FE77">
        <v>6.5654046833515167E-2</v>
      </c>
      <c r="FF77">
        <v>6.5791279077529907E-2</v>
      </c>
      <c r="FG77">
        <v>6.5931074321269989E-2</v>
      </c>
      <c r="FH77">
        <v>6.6070869565010071E-2</v>
      </c>
      <c r="FI77">
        <v>6.6240772604942322E-2</v>
      </c>
      <c r="FJ77">
        <v>6.641068309545517E-2</v>
      </c>
      <c r="FK77">
        <v>6.6611513495445251E-2</v>
      </c>
      <c r="FL77">
        <v>6.681235134601593E-2</v>
      </c>
      <c r="FM77">
        <v>6.6992722451686859E-2</v>
      </c>
      <c r="FN77">
        <v>6.7173093557357788E-2</v>
      </c>
      <c r="FO77">
        <v>6.733277440071106E-2</v>
      </c>
      <c r="FP77">
        <v>6.7492462694644928E-2</v>
      </c>
      <c r="FQ77">
        <v>6.7611418664455414E-2</v>
      </c>
      <c r="FR77">
        <v>6.7730367183685303E-2</v>
      </c>
      <c r="FS77">
        <v>6.778658926486969E-2</v>
      </c>
      <c r="FT77">
        <v>6.7842818796634674E-2</v>
      </c>
      <c r="FU77">
        <v>6.7859210073947906E-2</v>
      </c>
      <c r="FV77">
        <v>6.7875601351261139E-2</v>
      </c>
      <c r="FW77">
        <v>6.7870080471038818E-2</v>
      </c>
      <c r="FX77">
        <v>6.7864567041397095E-2</v>
      </c>
      <c r="FY77">
        <v>6.7855618894100189E-2</v>
      </c>
      <c r="FZ77">
        <v>6.7846670746803284E-2</v>
      </c>
      <c r="GA77">
        <v>6.7846253514289856E-2</v>
      </c>
      <c r="GB77">
        <v>6.7845836281776428E-2</v>
      </c>
      <c r="GC77">
        <v>6.7869439721107483E-2</v>
      </c>
      <c r="GD77">
        <v>6.7893043160438538E-2</v>
      </c>
      <c r="GE77">
        <v>6.7938178777694702E-2</v>
      </c>
      <c r="GF77">
        <v>6.7983321845531464E-2</v>
      </c>
      <c r="GG77">
        <v>6.8041525781154633E-2</v>
      </c>
      <c r="GH77">
        <v>6.8099722266197205E-2</v>
      </c>
      <c r="GI77">
        <v>6.8187981843948364E-2</v>
      </c>
      <c r="GJ77">
        <v>6.8276241421699524E-2</v>
      </c>
      <c r="GK77">
        <v>6.8276241421699524E-2</v>
      </c>
      <c r="GL77">
        <v>6.8275995552539825E-2</v>
      </c>
      <c r="GM77">
        <v>3.4138385206460953E-2</v>
      </c>
      <c r="GN77">
        <v>1.1920928955078125E-7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2.7667155677590927E-7</v>
      </c>
      <c r="HG77">
        <v>3.868117555975914E-2</v>
      </c>
      <c r="HH77">
        <v>7.7362805604934692E-2</v>
      </c>
      <c r="HI77">
        <v>7.7362947165966034E-2</v>
      </c>
      <c r="HJ77">
        <v>7.7362947165966034E-2</v>
      </c>
      <c r="HK77">
        <v>7.7498152852058411E-2</v>
      </c>
      <c r="HL77">
        <v>7.7633358538150787E-2</v>
      </c>
      <c r="HM77">
        <v>7.7680990099906921E-2</v>
      </c>
      <c r="HN77">
        <v>7.7728621661663055E-2</v>
      </c>
      <c r="HO77">
        <v>7.7696703374385834E-2</v>
      </c>
      <c r="HP77">
        <v>7.7664792537689209E-2</v>
      </c>
      <c r="HQ77">
        <v>7.7563844621181488E-2</v>
      </c>
      <c r="HR77">
        <v>7.746288925409317E-2</v>
      </c>
      <c r="HS77">
        <v>7.7342987060546875E-2</v>
      </c>
      <c r="HT77">
        <v>7.7223077416419983E-2</v>
      </c>
      <c r="HU77">
        <v>7.7125772833824158E-2</v>
      </c>
      <c r="HV77">
        <v>7.7028468251228333E-2</v>
      </c>
      <c r="HW77">
        <v>7.6945744454860687E-2</v>
      </c>
      <c r="HX77">
        <v>7.6863020658493042E-2</v>
      </c>
      <c r="HY77">
        <v>7.6787881553173065E-2</v>
      </c>
      <c r="HZ77">
        <v>7.6712742447853088E-2</v>
      </c>
      <c r="IA77">
        <v>7.6652169227600098E-2</v>
      </c>
      <c r="IB77">
        <v>7.659158855676651E-2</v>
      </c>
      <c r="IC77">
        <v>7.6547086238861084E-2</v>
      </c>
      <c r="ID77">
        <v>7.6502576470375061E-2</v>
      </c>
      <c r="IE77">
        <v>7.647164911031723E-2</v>
      </c>
      <c r="IF77">
        <v>7.6440721750259399E-2</v>
      </c>
      <c r="IG77">
        <v>7.643340528011322E-2</v>
      </c>
      <c r="IH77">
        <v>7.6426088809967041E-2</v>
      </c>
      <c r="II77">
        <v>7.6456360518932343E-2</v>
      </c>
      <c r="IJ77">
        <v>7.6486632227897644E-2</v>
      </c>
      <c r="IK77">
        <v>7.6563484966754913E-2</v>
      </c>
      <c r="IL77">
        <v>7.6640337705612183E-2</v>
      </c>
      <c r="IM77">
        <v>7.6787322759628296E-2</v>
      </c>
      <c r="IN77">
        <v>7.6934307813644409E-2</v>
      </c>
      <c r="IO77">
        <v>7.7127903699874878E-2</v>
      </c>
      <c r="IP77">
        <v>7.732149213552475E-2</v>
      </c>
      <c r="IQ77">
        <v>7.7511601150035858E-2</v>
      </c>
      <c r="IR77">
        <v>7.7701717615127563E-2</v>
      </c>
      <c r="IS77">
        <v>7.7701717615127563E-2</v>
      </c>
      <c r="IT77">
        <v>7.7701441943645477E-2</v>
      </c>
      <c r="IU77">
        <v>3.8851160556077957E-2</v>
      </c>
      <c r="IV77">
        <v>1.4156103134155273E-7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4.3105065822601318E-2</v>
      </c>
      <c r="JR77">
        <v>8.6210131645202637E-2</v>
      </c>
      <c r="JS77">
        <v>8.6210131645202637E-2</v>
      </c>
      <c r="JT77">
        <v>8.6210131645202637E-2</v>
      </c>
      <c r="JU77">
        <v>8.632960170507431E-2</v>
      </c>
      <c r="JV77">
        <v>8.6449071764945984E-2</v>
      </c>
      <c r="JW77">
        <v>8.6497470736503601E-2</v>
      </c>
      <c r="JX77">
        <v>8.6545862257480621E-2</v>
      </c>
      <c r="JY77">
        <v>8.6529240012168884E-2</v>
      </c>
      <c r="JZ77">
        <v>8.651261031627655E-2</v>
      </c>
      <c r="KA77">
        <v>8.646007627248764E-2</v>
      </c>
      <c r="KB77">
        <v>8.640754222869873E-2</v>
      </c>
      <c r="KC77">
        <v>8.6361676454544067E-2</v>
      </c>
      <c r="KD77">
        <v>8.6315818130970001E-2</v>
      </c>
      <c r="KE77">
        <v>8.6286082863807678E-2</v>
      </c>
      <c r="KF77">
        <v>8.6256340146064758E-2</v>
      </c>
      <c r="KG77">
        <v>8.6227655410766602E-2</v>
      </c>
      <c r="KH77">
        <v>8.6198978126049042E-2</v>
      </c>
      <c r="KI77">
        <v>8.6143322288990021E-2</v>
      </c>
      <c r="KJ77">
        <v>8.6087659001350403E-2</v>
      </c>
      <c r="KK77">
        <v>8.6001023650169373E-2</v>
      </c>
      <c r="KL77">
        <v>8.5914380848407745E-2</v>
      </c>
      <c r="KM77">
        <v>8.5804767906665802E-2</v>
      </c>
      <c r="KN77">
        <v>8.5695162415504456E-2</v>
      </c>
      <c r="KO77">
        <v>8.5589110851287842E-2</v>
      </c>
      <c r="KP77">
        <v>8.5483051836490631E-2</v>
      </c>
      <c r="KQ77">
        <v>8.5411064326763153E-2</v>
      </c>
      <c r="KR77">
        <v>8.5339076817035675E-2</v>
      </c>
      <c r="KS77">
        <v>8.5308700799942017E-2</v>
      </c>
      <c r="KT77">
        <v>8.5278317332267761E-2</v>
      </c>
      <c r="KU77">
        <v>8.5294529795646667E-2</v>
      </c>
      <c r="KV77">
        <v>8.5310749709606171E-2</v>
      </c>
      <c r="KW77">
        <v>8.5373036563396454E-2</v>
      </c>
      <c r="KX77">
        <v>8.5435323417186737E-2</v>
      </c>
      <c r="KY77">
        <v>8.5509084165096283E-2</v>
      </c>
      <c r="KZ77">
        <v>8.5582852363586426E-2</v>
      </c>
      <c r="LA77">
        <v>8.5582852363586426E-2</v>
      </c>
      <c r="LB77">
        <v>8.5582546889781952E-2</v>
      </c>
      <c r="LC77">
        <v>4.2791757732629776E-2</v>
      </c>
      <c r="LD77">
        <v>1.5646219253540039E-7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3.3240252150790184E-7</v>
      </c>
      <c r="LW77">
        <v>4.6472862362861633E-2</v>
      </c>
      <c r="LX77">
        <v>9.2946447432041168E-2</v>
      </c>
      <c r="LY77">
        <v>9.2946447432041168E-2</v>
      </c>
      <c r="LZ77">
        <v>9.2946447432041168E-2</v>
      </c>
      <c r="MA77">
        <v>9.3168668448925018E-2</v>
      </c>
      <c r="MB77">
        <v>9.3390882015228271E-2</v>
      </c>
      <c r="MC77">
        <v>9.353184700012207E-2</v>
      </c>
      <c r="MD77">
        <v>9.3672811985015869E-2</v>
      </c>
      <c r="ME77">
        <v>9.3738183379173279E-2</v>
      </c>
      <c r="MF77">
        <v>9.3803562223911285E-2</v>
      </c>
      <c r="MG77">
        <v>9.3836940824985504E-2</v>
      </c>
      <c r="MH77">
        <v>9.3870319426059723E-2</v>
      </c>
      <c r="MI77">
        <v>9.3913279473781586E-2</v>
      </c>
      <c r="MJ77">
        <v>9.3956239521503448E-2</v>
      </c>
      <c r="MK77">
        <v>9.4025842845439911E-2</v>
      </c>
      <c r="ML77">
        <v>9.4095438718795776E-2</v>
      </c>
      <c r="MM77">
        <v>9.4172678887844086E-2</v>
      </c>
      <c r="MN77">
        <v>9.4249911606311798E-2</v>
      </c>
      <c r="MO77">
        <v>9.4319269061088562E-2</v>
      </c>
      <c r="MP77">
        <v>9.4388626515865326E-2</v>
      </c>
      <c r="MQ77">
        <v>9.4451576471328735E-2</v>
      </c>
      <c r="MR77">
        <v>9.4514526426792145E-2</v>
      </c>
      <c r="MS77">
        <v>9.4573572278022766E-2</v>
      </c>
      <c r="MT77">
        <v>9.4632618129253387E-2</v>
      </c>
      <c r="MU77">
        <v>9.4690263271331787E-2</v>
      </c>
      <c r="MV77">
        <v>9.474790096282959E-2</v>
      </c>
      <c r="MW77">
        <v>9.4816140830516815E-2</v>
      </c>
      <c r="MX77">
        <v>9.4884373247623444E-2</v>
      </c>
      <c r="MY77">
        <v>9.4970241189002991E-2</v>
      </c>
      <c r="MZ77">
        <v>9.5056109130382538E-2</v>
      </c>
      <c r="NA77">
        <v>9.5167629420757294E-2</v>
      </c>
      <c r="NB77">
        <v>9.5279157161712646E-2</v>
      </c>
      <c r="NC77">
        <v>9.5423333346843719E-2</v>
      </c>
      <c r="ND77">
        <v>9.5567509531974792E-2</v>
      </c>
      <c r="NE77">
        <v>9.5718793570995331E-2</v>
      </c>
      <c r="NF77">
        <v>9.5870070159435272E-2</v>
      </c>
      <c r="NG77">
        <v>9.6008323132991791E-2</v>
      </c>
      <c r="NH77">
        <v>9.6146568655967712E-2</v>
      </c>
      <c r="NI77">
        <v>9.6146568655967712E-2</v>
      </c>
      <c r="NJ77">
        <v>9.6146225929260254E-2</v>
      </c>
      <c r="NK77">
        <v>4.8073656857013702E-2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7.809492785781913E-7</v>
      </c>
      <c r="OG77">
        <v>5.0392914563417435E-2</v>
      </c>
      <c r="OH77">
        <v>0.10078504681587219</v>
      </c>
      <c r="OI77">
        <v>0.10078582912683487</v>
      </c>
      <c r="OJ77">
        <v>0.10078582912683487</v>
      </c>
      <c r="OK77">
        <v>0.10081145912408829</v>
      </c>
      <c r="OL77">
        <v>0.10083708912134171</v>
      </c>
      <c r="OM77">
        <v>0.10083519667387009</v>
      </c>
      <c r="ON77">
        <v>0.10083329677581787</v>
      </c>
      <c r="OO77">
        <v>0.10080643743276596</v>
      </c>
      <c r="OP77">
        <v>0.10077957063913345</v>
      </c>
      <c r="OQ77">
        <v>0.10073528438806534</v>
      </c>
      <c r="OR77">
        <v>0.10069099068641663</v>
      </c>
      <c r="OS77">
        <v>0.10063882172107697</v>
      </c>
      <c r="OT77">
        <v>0.1005866602063179</v>
      </c>
      <c r="OU77">
        <v>0.10053665190935135</v>
      </c>
      <c r="OV77">
        <v>0.1004866436123848</v>
      </c>
      <c r="OW77">
        <v>0.10045126080513</v>
      </c>
      <c r="OX77">
        <v>0.10041587054729462</v>
      </c>
      <c r="OY77">
        <v>0.10038603842258453</v>
      </c>
      <c r="OZ77">
        <v>0.10035620629787445</v>
      </c>
      <c r="PA77">
        <v>0.10033244639635086</v>
      </c>
      <c r="PB77">
        <v>0.10030868649482727</v>
      </c>
      <c r="PC77">
        <v>0.10029350966215134</v>
      </c>
      <c r="PD77">
        <v>0.1002783328294754</v>
      </c>
      <c r="PE77">
        <v>0.10028776526451111</v>
      </c>
      <c r="PF77">
        <v>0.10029719024896622</v>
      </c>
      <c r="PG77">
        <v>0.10033824294805527</v>
      </c>
      <c r="PH77">
        <v>0.10037930309772491</v>
      </c>
      <c r="PI77">
        <v>0.10045401751995087</v>
      </c>
      <c r="PJ77">
        <v>0.10052873939275742</v>
      </c>
      <c r="PK77">
        <v>0.10063660144805908</v>
      </c>
      <c r="PL77">
        <v>0.10074446350336075</v>
      </c>
      <c r="PM77">
        <v>0.10089042037725449</v>
      </c>
      <c r="PN77">
        <v>0.10103637725114822</v>
      </c>
      <c r="PO77">
        <v>0.10120192915201187</v>
      </c>
      <c r="PP77">
        <v>0.10136747360229492</v>
      </c>
      <c r="PQ77">
        <v>0.10154357552528381</v>
      </c>
      <c r="PR77">
        <v>0.10171967744827271</v>
      </c>
      <c r="PS77">
        <v>0.10171967744827271</v>
      </c>
      <c r="PT77">
        <v>0.10171888768672943</v>
      </c>
      <c r="PU77">
        <v>5.0859838724136353E-2</v>
      </c>
      <c r="PV77">
        <v>7.8976154327392578E-7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</row>
    <row r="78" spans="1:559">
      <c r="A78" t="s">
        <v>232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-1.1420036116760457E-7</v>
      </c>
      <c r="CM78">
        <v>-6.3865222036838531E-2</v>
      </c>
      <c r="CN78">
        <v>-0.12773093581199646</v>
      </c>
      <c r="CO78">
        <v>-0.17319110035896301</v>
      </c>
      <c r="CP78">
        <v>-0.21865081787109375</v>
      </c>
      <c r="CQ78">
        <v>-0.28106716275215149</v>
      </c>
      <c r="CR78">
        <v>-0.34348297119140625</v>
      </c>
      <c r="CS78">
        <v>-0.36646342277526855</v>
      </c>
      <c r="CT78">
        <v>-0.38944336771965027</v>
      </c>
      <c r="CU78">
        <v>-0.29781419038772583</v>
      </c>
      <c r="CV78">
        <v>-0.20618396997451782</v>
      </c>
      <c r="CW78">
        <v>-3.2315671443939209E-2</v>
      </c>
      <c r="CX78">
        <v>0.14155428111553192</v>
      </c>
      <c r="CY78">
        <v>0.26340019702911377</v>
      </c>
      <c r="CZ78">
        <v>0.38523551821708679</v>
      </c>
      <c r="DA78">
        <v>0.43889895081520081</v>
      </c>
      <c r="DB78">
        <v>0.49256175756454468</v>
      </c>
      <c r="DC78">
        <v>0.56082302331924438</v>
      </c>
      <c r="DD78">
        <v>0.62908434867858887</v>
      </c>
      <c r="DE78">
        <v>0.69919955730438232</v>
      </c>
      <c r="DF78">
        <v>0.76931542158126831</v>
      </c>
      <c r="DG78">
        <v>0.81498920917510986</v>
      </c>
      <c r="DH78">
        <v>0.86066335439682007</v>
      </c>
      <c r="DI78">
        <v>0.89777195453643799</v>
      </c>
      <c r="DJ78">
        <v>0.93488025665283203</v>
      </c>
      <c r="DK78">
        <v>0.93204885721206665</v>
      </c>
      <c r="DL78">
        <v>0.92921745777130127</v>
      </c>
      <c r="DM78">
        <v>0.89538347721099854</v>
      </c>
      <c r="DN78">
        <v>0.8615494966506958</v>
      </c>
      <c r="DO78">
        <v>0.84272772073745728</v>
      </c>
      <c r="DP78">
        <v>0.82390570640563965</v>
      </c>
      <c r="DQ78">
        <v>0.77390527725219727</v>
      </c>
      <c r="DR78">
        <v>0.72390437126159668</v>
      </c>
      <c r="DS78">
        <v>0.58574748039245605</v>
      </c>
      <c r="DT78">
        <v>0.44759112596511841</v>
      </c>
      <c r="DU78">
        <v>0.32461211085319519</v>
      </c>
      <c r="DV78">
        <v>0.20163428783416748</v>
      </c>
      <c r="DW78">
        <v>0.14154456555843353</v>
      </c>
      <c r="DX78">
        <v>8.1455141305923462E-2</v>
      </c>
      <c r="DY78">
        <v>4.0727730840444565E-2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8.3614051342010498E-2</v>
      </c>
      <c r="EZ78">
        <v>0.16722750663757324</v>
      </c>
      <c r="FA78">
        <v>0.23239591717720032</v>
      </c>
      <c r="FB78">
        <v>0.29756432771682739</v>
      </c>
      <c r="FC78">
        <v>0.38072246313095093</v>
      </c>
      <c r="FD78">
        <v>0.46388140320777893</v>
      </c>
      <c r="FE78">
        <v>0.5421142578125</v>
      </c>
      <c r="FF78">
        <v>0.62034779787063599</v>
      </c>
      <c r="FG78">
        <v>0.65777993202209473</v>
      </c>
      <c r="FH78">
        <v>0.69521337747573853</v>
      </c>
      <c r="FI78">
        <v>0.78003132343292236</v>
      </c>
      <c r="FJ78">
        <v>0.86485087871551514</v>
      </c>
      <c r="FK78">
        <v>0.89986592531204224</v>
      </c>
      <c r="FL78">
        <v>0.93488073348999023</v>
      </c>
      <c r="FM78">
        <v>0.93980652093887329</v>
      </c>
      <c r="FN78">
        <v>0.9447321891784668</v>
      </c>
      <c r="FO78">
        <v>0.92104697227478027</v>
      </c>
      <c r="FP78">
        <v>0.89736151695251465</v>
      </c>
      <c r="FQ78">
        <v>0.84700500965118408</v>
      </c>
      <c r="FR78">
        <v>0.79664891958236694</v>
      </c>
      <c r="FS78">
        <v>0.79301196336746216</v>
      </c>
      <c r="FT78">
        <v>0.78937500715255737</v>
      </c>
      <c r="FU78">
        <v>0.83787387609481812</v>
      </c>
      <c r="FV78">
        <v>0.88637280464172363</v>
      </c>
      <c r="FW78">
        <v>0.9072120189666748</v>
      </c>
      <c r="FX78">
        <v>0.92805075645446777</v>
      </c>
      <c r="FY78">
        <v>0.8360256552696228</v>
      </c>
      <c r="FZ78">
        <v>0.74399971961975098</v>
      </c>
      <c r="GA78">
        <v>0.71352940797805786</v>
      </c>
      <c r="GB78">
        <v>0.6830596923828125</v>
      </c>
      <c r="GC78">
        <v>0.70876222848892212</v>
      </c>
      <c r="GD78">
        <v>0.73446524143218994</v>
      </c>
      <c r="GE78">
        <v>0.57327091693878174</v>
      </c>
      <c r="GF78">
        <v>0.41207566857337952</v>
      </c>
      <c r="GG78">
        <v>0.19378839433193207</v>
      </c>
      <c r="GH78">
        <v>-2.4494677782058716E-2</v>
      </c>
      <c r="GI78">
        <v>-5.1439948379993439E-2</v>
      </c>
      <c r="GJ78">
        <v>-7.838372141122818E-2</v>
      </c>
      <c r="GK78">
        <v>-3.9191719144582748E-2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-7.5187429785728455E-2</v>
      </c>
      <c r="HJ78">
        <v>-0.15037402510643005</v>
      </c>
      <c r="HK78">
        <v>8.2887306809425354E-2</v>
      </c>
      <c r="HL78">
        <v>0.316144198179245</v>
      </c>
      <c r="HM78">
        <v>0.3260672390460968</v>
      </c>
      <c r="HN78">
        <v>0.33598867058753967</v>
      </c>
      <c r="HO78">
        <v>0.32756757736206055</v>
      </c>
      <c r="HP78">
        <v>0.31912824511528015</v>
      </c>
      <c r="HQ78">
        <v>0.50822252035140991</v>
      </c>
      <c r="HR78">
        <v>0.69732040166854858</v>
      </c>
      <c r="HS78">
        <v>0.8172878623008728</v>
      </c>
      <c r="HT78">
        <v>0.93725436925888062</v>
      </c>
      <c r="HU78">
        <v>0.8723452091217041</v>
      </c>
      <c r="HV78">
        <v>0.80743730068206787</v>
      </c>
      <c r="HW78">
        <v>0.79255944490432739</v>
      </c>
      <c r="HX78">
        <v>0.77768194675445557</v>
      </c>
      <c r="HY78">
        <v>0.89846622943878174</v>
      </c>
      <c r="HZ78">
        <v>1.0192495584487915</v>
      </c>
      <c r="IA78">
        <v>1.001619815826416</v>
      </c>
      <c r="IB78">
        <v>0.9839896559715271</v>
      </c>
      <c r="IC78">
        <v>0.8954237699508667</v>
      </c>
      <c r="ID78">
        <v>0.80685794353485107</v>
      </c>
      <c r="IE78">
        <v>0.79051369428634644</v>
      </c>
      <c r="IF78">
        <v>0.77416974306106567</v>
      </c>
      <c r="IG78">
        <v>0.69977140426635742</v>
      </c>
      <c r="IH78">
        <v>0.62537264823913574</v>
      </c>
      <c r="II78">
        <v>0.59374403953552246</v>
      </c>
      <c r="IJ78">
        <v>0.56212741136550903</v>
      </c>
      <c r="IK78">
        <v>0.57047724723815918</v>
      </c>
      <c r="IL78">
        <v>0.57882726192474365</v>
      </c>
      <c r="IM78">
        <v>0.45872455835342407</v>
      </c>
      <c r="IN78">
        <v>0.33862116932868958</v>
      </c>
      <c r="IO78">
        <v>0.18153665959835052</v>
      </c>
      <c r="IP78">
        <v>2.4455159902572632E-2</v>
      </c>
      <c r="IQ78">
        <v>2.7676224708557129E-3</v>
      </c>
      <c r="IR78">
        <v>-1.8918860703706741E-2</v>
      </c>
      <c r="IS78">
        <v>-9.4593968242406845E-3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3.7702702115893771E-7</v>
      </c>
      <c r="JS78">
        <v>0.10542517900466919</v>
      </c>
      <c r="JT78">
        <v>0.21084795892238617</v>
      </c>
      <c r="JU78">
        <v>0.22503483295440674</v>
      </c>
      <c r="JV78">
        <v>0.23922103643417358</v>
      </c>
      <c r="JW78">
        <v>0.22533413767814636</v>
      </c>
      <c r="JX78">
        <v>0.21142919361591339</v>
      </c>
      <c r="JY78">
        <v>0.3870728611946106</v>
      </c>
      <c r="JZ78">
        <v>0.56271994113922119</v>
      </c>
      <c r="KA78">
        <v>0.68937593698501587</v>
      </c>
      <c r="KB78">
        <v>0.81603115797042847</v>
      </c>
      <c r="KC78">
        <v>0.77436608076095581</v>
      </c>
      <c r="KD78">
        <v>0.73270177841186523</v>
      </c>
      <c r="KE78">
        <v>0.74927067756652832</v>
      </c>
      <c r="KF78">
        <v>0.76584005355834961</v>
      </c>
      <c r="KG78">
        <v>0.92926043272018433</v>
      </c>
      <c r="KH78">
        <v>1.0926791429519653</v>
      </c>
      <c r="KI78">
        <v>1.0248082876205444</v>
      </c>
      <c r="KJ78">
        <v>0.95693624019622803</v>
      </c>
      <c r="KK78">
        <v>0.95136183500289917</v>
      </c>
      <c r="KL78">
        <v>0.94578760862350464</v>
      </c>
      <c r="KM78">
        <v>0.92418253421783447</v>
      </c>
      <c r="KN78">
        <v>0.90257787704467773</v>
      </c>
      <c r="KO78">
        <v>0.79857081174850464</v>
      </c>
      <c r="KP78">
        <v>0.69456321001052856</v>
      </c>
      <c r="KQ78">
        <v>0.64306449890136719</v>
      </c>
      <c r="KR78">
        <v>0.59156608581542969</v>
      </c>
      <c r="KS78">
        <v>0.59396785497665405</v>
      </c>
      <c r="KT78">
        <v>0.59636962413787842</v>
      </c>
      <c r="KU78">
        <v>0.45539844036102295</v>
      </c>
      <c r="KV78">
        <v>0.31442654132843018</v>
      </c>
      <c r="KW78">
        <v>0.1345805823802948</v>
      </c>
      <c r="KX78">
        <v>-4.5261919498443604E-2</v>
      </c>
      <c r="KY78">
        <v>-6.828753650188446E-2</v>
      </c>
      <c r="KZ78">
        <v>-9.1311946511268616E-2</v>
      </c>
      <c r="LA78">
        <v>-4.5655809342861176E-2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-1.2169232377345907E-6</v>
      </c>
      <c r="LY78">
        <v>-7.8525342047214508E-2</v>
      </c>
      <c r="LZ78">
        <v>-0.15704946219921112</v>
      </c>
      <c r="MA78">
        <v>-1.9241347908973694E-2</v>
      </c>
      <c r="MB78">
        <v>0.11856485903263092</v>
      </c>
      <c r="MC78">
        <v>0.19683064520359039</v>
      </c>
      <c r="MD78">
        <v>0.27509301900863647</v>
      </c>
      <c r="ME78">
        <v>0.28639787435531616</v>
      </c>
      <c r="MF78">
        <v>0.29769381880760193</v>
      </c>
      <c r="MG78">
        <v>0.34792995452880859</v>
      </c>
      <c r="MH78">
        <v>0.39816904067993164</v>
      </c>
      <c r="MI78">
        <v>0.51722949743270874</v>
      </c>
      <c r="MJ78">
        <v>0.63628995418548584</v>
      </c>
      <c r="MK78">
        <v>0.73497909307479858</v>
      </c>
      <c r="ML78">
        <v>0.83366411924362183</v>
      </c>
      <c r="MM78">
        <v>0.87048661708831787</v>
      </c>
      <c r="MN78">
        <v>0.90730726718902588</v>
      </c>
      <c r="MO78">
        <v>1.001257061958313</v>
      </c>
      <c r="MP78">
        <v>1.0952093601226807</v>
      </c>
      <c r="MQ78">
        <v>1.0495491027832031</v>
      </c>
      <c r="MR78">
        <v>1.0038878917694092</v>
      </c>
      <c r="MS78">
        <v>1.003631591796875</v>
      </c>
      <c r="MT78">
        <v>1.0033754110336304</v>
      </c>
      <c r="MU78">
        <v>0.92855489253997803</v>
      </c>
      <c r="MV78">
        <v>0.85373604297637939</v>
      </c>
      <c r="MW78">
        <v>0.78098136186599731</v>
      </c>
      <c r="MX78">
        <v>0.70822948217391968</v>
      </c>
      <c r="MY78">
        <v>0.69481956958770752</v>
      </c>
      <c r="MZ78">
        <v>0.6813892126083374</v>
      </c>
      <c r="NA78">
        <v>0.64154982566833496</v>
      </c>
      <c r="NB78">
        <v>0.60170763731002808</v>
      </c>
      <c r="NC78">
        <v>0.47841331362724304</v>
      </c>
      <c r="ND78">
        <v>0.3551190197467804</v>
      </c>
      <c r="NE78">
        <v>0.1948075145483017</v>
      </c>
      <c r="NF78">
        <v>3.4501582384109497E-2</v>
      </c>
      <c r="NG78">
        <v>-7.2340063750743866E-2</v>
      </c>
      <c r="NH78">
        <v>-0.17917719483375549</v>
      </c>
      <c r="NI78">
        <v>-8.9589983224868774E-2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8.4797769784927368E-2</v>
      </c>
      <c r="OJ78">
        <v>0.16959361732006073</v>
      </c>
      <c r="OK78">
        <v>0.26183032989501953</v>
      </c>
      <c r="OL78">
        <v>0.35406357049942017</v>
      </c>
      <c r="OM78">
        <v>0.36887407302856445</v>
      </c>
      <c r="ON78">
        <v>0.38368445634841919</v>
      </c>
      <c r="OO78">
        <v>0.43458762764930725</v>
      </c>
      <c r="OP78">
        <v>0.48549351096153259</v>
      </c>
      <c r="OQ78">
        <v>0.58619385957717896</v>
      </c>
      <c r="OR78">
        <v>0.68689423799514771</v>
      </c>
      <c r="OS78">
        <v>0.7562522292137146</v>
      </c>
      <c r="OT78">
        <v>0.82560712099075317</v>
      </c>
      <c r="OU78">
        <v>0.84491372108459473</v>
      </c>
      <c r="OV78">
        <v>0.86421924829483032</v>
      </c>
      <c r="OW78">
        <v>0.86817699670791626</v>
      </c>
      <c r="OX78">
        <v>0.87213510274887085</v>
      </c>
      <c r="OY78">
        <v>0.8987891674041748</v>
      </c>
      <c r="OZ78">
        <v>0.92544394731521606</v>
      </c>
      <c r="PA78">
        <v>0.93876767158508301</v>
      </c>
      <c r="PB78">
        <v>0.95209145545959473</v>
      </c>
      <c r="PC78">
        <v>0.90863686800003052</v>
      </c>
      <c r="PD78">
        <v>0.86518311500549316</v>
      </c>
      <c r="PE78">
        <v>0.81207722425460815</v>
      </c>
      <c r="PF78">
        <v>0.75897330045700073</v>
      </c>
      <c r="PG78">
        <v>0.748443603515625</v>
      </c>
      <c r="PH78">
        <v>0.73790377378463745</v>
      </c>
      <c r="PI78">
        <v>0.70987498760223389</v>
      </c>
      <c r="PJ78">
        <v>0.68184411525726318</v>
      </c>
      <c r="PK78">
        <v>0.58881837129592896</v>
      </c>
      <c r="PL78">
        <v>0.4957926869392395</v>
      </c>
      <c r="PM78">
        <v>0.38456356525421143</v>
      </c>
      <c r="PN78">
        <v>0.27333840727806091</v>
      </c>
      <c r="PO78">
        <v>0.22394804656505585</v>
      </c>
      <c r="PP78">
        <v>0.1745600551366806</v>
      </c>
      <c r="PQ78">
        <v>0.1877933144569397</v>
      </c>
      <c r="PR78">
        <v>0.20102626085281372</v>
      </c>
      <c r="PS78">
        <v>0.10051427036523819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</row>
    <row r="79" spans="1:559">
      <c r="A79" t="s">
        <v>233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8.1604848674032837E-5</v>
      </c>
      <c r="CM79">
        <v>45.636562347412109</v>
      </c>
      <c r="CN79">
        <v>91.273475646972656</v>
      </c>
      <c r="CO79">
        <v>92.42315673828125</v>
      </c>
      <c r="CP79">
        <v>93.572830200195313</v>
      </c>
      <c r="CQ79">
        <v>94.53985595703125</v>
      </c>
      <c r="CR79">
        <v>95.506874084472656</v>
      </c>
      <c r="CS79">
        <v>96.07537841796875</v>
      </c>
      <c r="CT79">
        <v>96.643882751464844</v>
      </c>
      <c r="CU79">
        <v>97.27154541015625</v>
      </c>
      <c r="CV79">
        <v>97.899208068847656</v>
      </c>
      <c r="CW79">
        <v>98.611557006835938</v>
      </c>
      <c r="CX79">
        <v>99.323905944824219</v>
      </c>
      <c r="CY79">
        <v>99.885757446289063</v>
      </c>
      <c r="CZ79">
        <v>100.44760131835938</v>
      </c>
      <c r="DA79">
        <v>100.90945434570313</v>
      </c>
      <c r="DB79">
        <v>101.37129974365234</v>
      </c>
      <c r="DC79">
        <v>101.8470458984375</v>
      </c>
      <c r="DD79">
        <v>102.32279205322266</v>
      </c>
      <c r="DE79">
        <v>102.62985992431641</v>
      </c>
      <c r="DF79">
        <v>102.93692779541016</v>
      </c>
      <c r="DG79">
        <v>103.03207397460938</v>
      </c>
      <c r="DH79">
        <v>103.12722778320313</v>
      </c>
      <c r="DI79">
        <v>103.09458923339844</v>
      </c>
      <c r="DJ79">
        <v>103.06195068359375</v>
      </c>
      <c r="DK79">
        <v>102.73989105224609</v>
      </c>
      <c r="DL79">
        <v>102.41783905029297</v>
      </c>
      <c r="DM79">
        <v>101.86663055419922</v>
      </c>
      <c r="DN79">
        <v>101.31542205810547</v>
      </c>
      <c r="DO79">
        <v>100.78415679931641</v>
      </c>
      <c r="DP79">
        <v>100.25288391113281</v>
      </c>
      <c r="DQ79">
        <v>99.589317321777344</v>
      </c>
      <c r="DR79">
        <v>98.925750732421875</v>
      </c>
      <c r="DS79">
        <v>97.847824096679688</v>
      </c>
      <c r="DT79">
        <v>96.769905090332031</v>
      </c>
      <c r="DU79">
        <v>95.57000732421875</v>
      </c>
      <c r="DV79">
        <v>94.3701171875</v>
      </c>
      <c r="DW79">
        <v>112.80233764648438</v>
      </c>
      <c r="DX79">
        <v>131.23434448242188</v>
      </c>
      <c r="DY79">
        <v>65.617424011230469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45.832962036132813</v>
      </c>
      <c r="EZ79">
        <v>91.665603637695313</v>
      </c>
      <c r="FA79">
        <v>92.719482421875</v>
      </c>
      <c r="FB79">
        <v>93.773216247558594</v>
      </c>
      <c r="FC79">
        <v>94.952079772949219</v>
      </c>
      <c r="FD79">
        <v>96.130950927734375</v>
      </c>
      <c r="FE79">
        <v>97.23175048828125</v>
      </c>
      <c r="FF79">
        <v>98.332557678222656</v>
      </c>
      <c r="FG79">
        <v>99.232254028320313</v>
      </c>
      <c r="FH79">
        <v>100.13193511962891</v>
      </c>
      <c r="FI79">
        <v>101.19432067871094</v>
      </c>
      <c r="FJ79">
        <v>102.25672912597656</v>
      </c>
      <c r="FK79">
        <v>103.09416961669922</v>
      </c>
      <c r="FL79">
        <v>103.93163299560547</v>
      </c>
      <c r="FM79">
        <v>112.94282531738281</v>
      </c>
      <c r="FN79">
        <v>121.95384216308594</v>
      </c>
      <c r="FO79">
        <v>122.32272338867188</v>
      </c>
      <c r="FP79">
        <v>122.69153594970703</v>
      </c>
      <c r="FQ79">
        <v>114.3524169921875</v>
      </c>
      <c r="FR79">
        <v>106.01335144042969</v>
      </c>
      <c r="FS79">
        <v>105.935302734375</v>
      </c>
      <c r="FT79">
        <v>105.85724639892578</v>
      </c>
      <c r="FU79">
        <v>105.72722625732422</v>
      </c>
      <c r="FV79">
        <v>105.59720611572266</v>
      </c>
      <c r="FW79">
        <v>105.10408782958984</v>
      </c>
      <c r="FX79">
        <v>104.61097717285156</v>
      </c>
      <c r="FY79">
        <v>103.50651550292969</v>
      </c>
      <c r="FZ79">
        <v>102.40204620361328</v>
      </c>
      <c r="GA79">
        <v>101.50650787353516</v>
      </c>
      <c r="GB79">
        <v>100.6109619140625</v>
      </c>
      <c r="GC79">
        <v>99.97760009765625</v>
      </c>
      <c r="GD79">
        <v>99.344215393066406</v>
      </c>
      <c r="GE79">
        <v>97.9722900390625</v>
      </c>
      <c r="GF79">
        <v>96.600357055664063</v>
      </c>
      <c r="GG79">
        <v>94.873291015625</v>
      </c>
      <c r="GH79">
        <v>93.146255493164063</v>
      </c>
      <c r="GI79">
        <v>92.147109985351563</v>
      </c>
      <c r="GJ79">
        <v>91.147964477539063</v>
      </c>
      <c r="GK79">
        <v>45.573818206787109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45.276218414306641</v>
      </c>
      <c r="HJ79">
        <v>90.552444458007813</v>
      </c>
      <c r="HK79">
        <v>92.315467834472656</v>
      </c>
      <c r="HL79">
        <v>94.078453063964844</v>
      </c>
      <c r="HM79">
        <v>94.995986938476563</v>
      </c>
      <c r="HN79">
        <v>95.913505554199219</v>
      </c>
      <c r="HO79">
        <v>96.73614501953125</v>
      </c>
      <c r="HP79">
        <v>97.558746337890625</v>
      </c>
      <c r="HQ79">
        <v>99.021675109863281</v>
      </c>
      <c r="HR79">
        <v>100.48462677001953</v>
      </c>
      <c r="HS79">
        <v>101.65932464599609</v>
      </c>
      <c r="HT79">
        <v>102.83401489257813</v>
      </c>
      <c r="HU79">
        <v>103.36928558349609</v>
      </c>
      <c r="HV79">
        <v>103.904541015625</v>
      </c>
      <c r="HW79">
        <v>104.54688262939453</v>
      </c>
      <c r="HX79">
        <v>105.18922424316406</v>
      </c>
      <c r="HY79">
        <v>114.56256866455078</v>
      </c>
      <c r="HZ79">
        <v>123.93585205078125</v>
      </c>
      <c r="IA79">
        <v>124.05195617675781</v>
      </c>
      <c r="IB79">
        <v>124.16806030273438</v>
      </c>
      <c r="IC79">
        <v>115.39080810546875</v>
      </c>
      <c r="ID79">
        <v>106.61356353759766</v>
      </c>
      <c r="IE79">
        <v>106.20455169677734</v>
      </c>
      <c r="IF79">
        <v>105.79554748535156</v>
      </c>
      <c r="IG79">
        <v>104.81504058837891</v>
      </c>
      <c r="IH79">
        <v>103.83453369140625</v>
      </c>
      <c r="II79">
        <v>102.99212646484375</v>
      </c>
      <c r="IJ79">
        <v>102.14971923828125</v>
      </c>
      <c r="IK79">
        <v>101.52766418457031</v>
      </c>
      <c r="IL79">
        <v>100.90559387207031</v>
      </c>
      <c r="IM79">
        <v>99.571792602539063</v>
      </c>
      <c r="IN79">
        <v>98.237983703613281</v>
      </c>
      <c r="IO79">
        <v>96.530311584472656</v>
      </c>
      <c r="IP79">
        <v>94.822669982910156</v>
      </c>
      <c r="IQ79">
        <v>93.777694702148438</v>
      </c>
      <c r="IR79">
        <v>92.73272705078125</v>
      </c>
      <c r="IS79">
        <v>46.366199493408203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1.6522107762284577E-4</v>
      </c>
      <c r="JS79">
        <v>46.199501037597656</v>
      </c>
      <c r="JT79">
        <v>92.397956848144531</v>
      </c>
      <c r="JU79">
        <v>93.392868041992188</v>
      </c>
      <c r="JV79">
        <v>94.387458801269531</v>
      </c>
      <c r="JW79">
        <v>95.26507568359375</v>
      </c>
      <c r="JX79">
        <v>96.142692565917969</v>
      </c>
      <c r="JY79">
        <v>97.670188903808594</v>
      </c>
      <c r="JZ79">
        <v>99.197723388671875</v>
      </c>
      <c r="KA79">
        <v>100.43383026123047</v>
      </c>
      <c r="KB79">
        <v>101.66992950439453</v>
      </c>
      <c r="KC79">
        <v>102.23951721191406</v>
      </c>
      <c r="KD79">
        <v>102.80908966064453</v>
      </c>
      <c r="KE79">
        <v>103.53336334228516</v>
      </c>
      <c r="KF79">
        <v>104.25763702392578</v>
      </c>
      <c r="KG79">
        <v>113.90119934082031</v>
      </c>
      <c r="KH79">
        <v>123.54462432861328</v>
      </c>
      <c r="KI79">
        <v>114.93909454345703</v>
      </c>
      <c r="KJ79">
        <v>106.33340454101563</v>
      </c>
      <c r="KK79">
        <v>106.29681396484375</v>
      </c>
      <c r="KL79">
        <v>106.26025390625</v>
      </c>
      <c r="KM79">
        <v>105.85645294189453</v>
      </c>
      <c r="KN79">
        <v>105.45265197753906</v>
      </c>
      <c r="KO79">
        <v>104.42690277099609</v>
      </c>
      <c r="KP79">
        <v>103.40115356445313</v>
      </c>
      <c r="KQ79">
        <v>102.48645782470703</v>
      </c>
      <c r="KR79">
        <v>101.57177734375</v>
      </c>
      <c r="KS79">
        <v>100.88191223144531</v>
      </c>
      <c r="KT79">
        <v>100.19202423095703</v>
      </c>
      <c r="KU79">
        <v>98.793975830078125</v>
      </c>
      <c r="KV79">
        <v>97.395912170410156</v>
      </c>
      <c r="KW79">
        <v>95.653427124023438</v>
      </c>
      <c r="KX79">
        <v>93.910972595214844</v>
      </c>
      <c r="KY79">
        <v>92.863494873046875</v>
      </c>
      <c r="KZ79">
        <v>91.816017150878906</v>
      </c>
      <c r="LA79">
        <v>45.907844543457031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6.9676304701715708E-4</v>
      </c>
      <c r="LY79">
        <v>44.960563659667969</v>
      </c>
      <c r="LZ79">
        <v>89.920433044433594</v>
      </c>
      <c r="MA79">
        <v>91.378852844238281</v>
      </c>
      <c r="MB79">
        <v>92.836555480957031</v>
      </c>
      <c r="MC79">
        <v>93.981521606445313</v>
      </c>
      <c r="MD79">
        <v>95.126449584960938</v>
      </c>
      <c r="ME79">
        <v>95.94287109375</v>
      </c>
      <c r="MF79">
        <v>96.759323120117188</v>
      </c>
      <c r="MG79">
        <v>97.704521179199219</v>
      </c>
      <c r="MH79">
        <v>98.649757385253906</v>
      </c>
      <c r="MI79">
        <v>99.778221130371094</v>
      </c>
      <c r="MJ79">
        <v>100.90668487548828</v>
      </c>
      <c r="MK79">
        <v>101.86305236816406</v>
      </c>
      <c r="ML79">
        <v>102.81938171386719</v>
      </c>
      <c r="MM79">
        <v>103.43698883056641</v>
      </c>
      <c r="MN79">
        <v>104.05457305908203</v>
      </c>
      <c r="MO79">
        <v>113.1962890625</v>
      </c>
      <c r="MP79">
        <v>122.33822631835938</v>
      </c>
      <c r="MQ79">
        <v>113.73188018798828</v>
      </c>
      <c r="MR79">
        <v>105.12534332275391</v>
      </c>
      <c r="MS79">
        <v>104.89628601074219</v>
      </c>
      <c r="MT79">
        <v>104.66722106933594</v>
      </c>
      <c r="MU79">
        <v>103.93968200683594</v>
      </c>
      <c r="MV79">
        <v>103.21216583251953</v>
      </c>
      <c r="MW79">
        <v>102.32209777832031</v>
      </c>
      <c r="MX79">
        <v>101.43206787109375</v>
      </c>
      <c r="MY79">
        <v>100.67877960205078</v>
      </c>
      <c r="MZ79">
        <v>99.925453186035156</v>
      </c>
      <c r="NA79">
        <v>99.032417297363281</v>
      </c>
      <c r="NB79">
        <v>98.139350891113281</v>
      </c>
      <c r="NC79">
        <v>96.895660400390625</v>
      </c>
      <c r="ND79">
        <v>95.6519775390625</v>
      </c>
      <c r="NE79">
        <v>94.240997314453125</v>
      </c>
      <c r="NF79">
        <v>92.830070495605469</v>
      </c>
      <c r="NG79">
        <v>91.612167358398438</v>
      </c>
      <c r="NH79">
        <v>90.394309997558594</v>
      </c>
      <c r="NI79">
        <v>45.197856903076172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45.923343658447266</v>
      </c>
      <c r="OJ79">
        <v>91.845649719238281</v>
      </c>
      <c r="OK79">
        <v>93.063362121582031</v>
      </c>
      <c r="OL79">
        <v>94.280708312988281</v>
      </c>
      <c r="OM79">
        <v>95.135932922363281</v>
      </c>
      <c r="ON79">
        <v>95.991203308105469</v>
      </c>
      <c r="OO79">
        <v>96.947441101074219</v>
      </c>
      <c r="OP79">
        <v>97.903717041015625</v>
      </c>
      <c r="OQ79">
        <v>99.035316467285156</v>
      </c>
      <c r="OR79">
        <v>100.16692352294922</v>
      </c>
      <c r="OS79">
        <v>101.15156555175781</v>
      </c>
      <c r="OT79">
        <v>102.13617706298828</v>
      </c>
      <c r="OU79">
        <v>102.83826446533203</v>
      </c>
      <c r="OV79">
        <v>103.54032135009766</v>
      </c>
      <c r="OW79">
        <v>104.03867340087891</v>
      </c>
      <c r="OX79">
        <v>104.53704071044922</v>
      </c>
      <c r="OY79">
        <v>104.96471405029297</v>
      </c>
      <c r="OZ79">
        <v>105.39238739013672</v>
      </c>
      <c r="PA79">
        <v>105.55361175537109</v>
      </c>
      <c r="PB79">
        <v>105.71483612060547</v>
      </c>
      <c r="PC79">
        <v>105.40133666992188</v>
      </c>
      <c r="PD79">
        <v>105.08783721923828</v>
      </c>
      <c r="PE79">
        <v>104.48931121826172</v>
      </c>
      <c r="PF79">
        <v>103.89080810546875</v>
      </c>
      <c r="PG79">
        <v>103.26335144042969</v>
      </c>
      <c r="PH79">
        <v>102.63590240478516</v>
      </c>
      <c r="PI79">
        <v>101.81040954589844</v>
      </c>
      <c r="PJ79">
        <v>100.98487854003906</v>
      </c>
      <c r="PK79">
        <v>99.842147827148438</v>
      </c>
      <c r="PL79">
        <v>98.699417114257813</v>
      </c>
      <c r="PM79">
        <v>97.436775207519531</v>
      </c>
      <c r="PN79">
        <v>96.174179077148438</v>
      </c>
      <c r="PO79">
        <v>95.10565185546875</v>
      </c>
      <c r="PP79">
        <v>94.037162780761719</v>
      </c>
      <c r="PQ79">
        <v>93.242156982421875</v>
      </c>
      <c r="PR79">
        <v>92.446792602539063</v>
      </c>
      <c r="PS79">
        <v>46.223918914794922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</row>
    <row r="80" spans="1:559">
      <c r="A80" t="s">
        <v>234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3.5689609489963914E-8</v>
      </c>
      <c r="CM80">
        <v>1.9958997145295143E-2</v>
      </c>
      <c r="CN80">
        <v>3.9918150752782822E-2</v>
      </c>
      <c r="CO80">
        <v>1.4559293165802956E-2</v>
      </c>
      <c r="CP80">
        <v>-1.079932227730751E-2</v>
      </c>
      <c r="CQ80">
        <v>-3.4247323870658875E-2</v>
      </c>
      <c r="CR80">
        <v>-5.7695098221302032E-2</v>
      </c>
      <c r="CS80">
        <v>-6.251952052116394E-2</v>
      </c>
      <c r="CT80">
        <v>-6.7343801259994507E-2</v>
      </c>
      <c r="CU80">
        <v>-5.0232384353876114E-2</v>
      </c>
      <c r="CV80">
        <v>-3.3120788633823395E-2</v>
      </c>
      <c r="CW80">
        <v>-7.4936654418706894E-3</v>
      </c>
      <c r="CX80">
        <v>1.8133699893951416E-2</v>
      </c>
      <c r="CY80">
        <v>3.6453433334827423E-2</v>
      </c>
      <c r="CZ80">
        <v>5.4772414267063141E-2</v>
      </c>
      <c r="DA80">
        <v>6.3361026346683502E-2</v>
      </c>
      <c r="DB80">
        <v>7.1949541568756104E-2</v>
      </c>
      <c r="DC80">
        <v>7.2976745665073395E-2</v>
      </c>
      <c r="DD80">
        <v>7.4003897607326508E-2</v>
      </c>
      <c r="DE80">
        <v>6.482851505279541E-2</v>
      </c>
      <c r="DF80">
        <v>5.565304309129715E-2</v>
      </c>
      <c r="DG80">
        <v>4.1937343776226044E-2</v>
      </c>
      <c r="DH80">
        <v>2.8221510350704193E-2</v>
      </c>
      <c r="DI80">
        <v>1.9500095397233963E-2</v>
      </c>
      <c r="DJ80">
        <v>1.077876053750515E-2</v>
      </c>
      <c r="DK80">
        <v>6.9720279425382614E-3</v>
      </c>
      <c r="DL80">
        <v>3.1653433106839657E-3</v>
      </c>
      <c r="DM80">
        <v>3.3133800607174635E-3</v>
      </c>
      <c r="DN80">
        <v>3.4614512696862221E-3</v>
      </c>
      <c r="DO80">
        <v>9.4152195379137993E-3</v>
      </c>
      <c r="DP80">
        <v>1.5369052067399025E-2</v>
      </c>
      <c r="DQ80">
        <v>2.4759087711572647E-2</v>
      </c>
      <c r="DR80">
        <v>3.4149210900068283E-2</v>
      </c>
      <c r="DS80">
        <v>3.7412777543067932E-2</v>
      </c>
      <c r="DT80">
        <v>4.0673732757568359E-2</v>
      </c>
      <c r="DU80">
        <v>2.9993485659360886E-2</v>
      </c>
      <c r="DV80">
        <v>1.9313311204314232E-2</v>
      </c>
      <c r="DW80">
        <v>-7.1039553731679916E-3</v>
      </c>
      <c r="DX80">
        <v>-3.3521130681037903E-2</v>
      </c>
      <c r="DY80">
        <v>-1.6760630533099174E-2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2.6747293770313263E-2</v>
      </c>
      <c r="EZ80">
        <v>5.3494393825531006E-2</v>
      </c>
      <c r="FA80">
        <v>4.2452659457921982E-2</v>
      </c>
      <c r="FB80">
        <v>3.1410802155733109E-2</v>
      </c>
      <c r="FC80">
        <v>2.4104882031679153E-2</v>
      </c>
      <c r="FD80">
        <v>1.679890975356102E-2</v>
      </c>
      <c r="FE80">
        <v>1.6429996117949486E-2</v>
      </c>
      <c r="FF80">
        <v>1.6061080619692802E-2</v>
      </c>
      <c r="FG80">
        <v>2.1234080195426941E-2</v>
      </c>
      <c r="FH80">
        <v>2.6406882330775261E-2</v>
      </c>
      <c r="FI80">
        <v>2.0152963697910309E-2</v>
      </c>
      <c r="FJ80">
        <v>1.3898923993110657E-2</v>
      </c>
      <c r="FK80">
        <v>-5.0530284643173218E-3</v>
      </c>
      <c r="FL80">
        <v>-2.4005020037293434E-2</v>
      </c>
      <c r="FM80">
        <v>-4.070480540394783E-2</v>
      </c>
      <c r="FN80">
        <v>-5.7404272258281708E-2</v>
      </c>
      <c r="FO80">
        <v>-6.7231796681880951E-2</v>
      </c>
      <c r="FP80">
        <v>-7.7059276401996613E-2</v>
      </c>
      <c r="FQ80">
        <v>-7.6446741819381714E-2</v>
      </c>
      <c r="FR80">
        <v>-7.583414763212204E-2</v>
      </c>
      <c r="FS80">
        <v>-6.7644640803337097E-2</v>
      </c>
      <c r="FT80">
        <v>-5.9454970061779022E-2</v>
      </c>
      <c r="FU80">
        <v>-4.4720709323883057E-2</v>
      </c>
      <c r="FV80">
        <v>-2.9986435547471046E-2</v>
      </c>
      <c r="FW80">
        <v>-1.7431868240237236E-2</v>
      </c>
      <c r="FX80">
        <v>-4.8775393515825272E-3</v>
      </c>
      <c r="FY80">
        <v>2.0838151685893536E-3</v>
      </c>
      <c r="FZ80">
        <v>9.0451296418905258E-3</v>
      </c>
      <c r="GA80">
        <v>1.1938020586967468E-2</v>
      </c>
      <c r="GB80">
        <v>1.4831259846687317E-2</v>
      </c>
      <c r="GC80">
        <v>1.4785675331950188E-2</v>
      </c>
      <c r="GD80">
        <v>1.4740089885890484E-2</v>
      </c>
      <c r="GE80">
        <v>1.5673339366912842E-2</v>
      </c>
      <c r="GF80">
        <v>1.6606632620096207E-2</v>
      </c>
      <c r="GG80">
        <v>2.8417773544788361E-2</v>
      </c>
      <c r="GH80">
        <v>4.0228687226772308E-2</v>
      </c>
      <c r="GI80">
        <v>6.3033066689968109E-2</v>
      </c>
      <c r="GJ80">
        <v>8.5837528109550476E-2</v>
      </c>
      <c r="GK80">
        <v>4.2918611317873001E-2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-4.2752094566822052E-2</v>
      </c>
      <c r="HJ80">
        <v>-8.5504226386547089E-2</v>
      </c>
      <c r="HK80">
        <v>-9.6661172807216644E-2</v>
      </c>
      <c r="HL80">
        <v>-0.10781789571046829</v>
      </c>
      <c r="HM80">
        <v>-0.10253089666366577</v>
      </c>
      <c r="HN80">
        <v>-9.7243770956993103E-2</v>
      </c>
      <c r="HO80">
        <v>-8.3042532205581665E-2</v>
      </c>
      <c r="HP80">
        <v>-6.8841233849525452E-2</v>
      </c>
      <c r="HQ80">
        <v>-5.1680896431207657E-2</v>
      </c>
      <c r="HR80">
        <v>-3.4520227462053299E-2</v>
      </c>
      <c r="HS80">
        <v>-1.8304906785488129E-2</v>
      </c>
      <c r="HT80">
        <v>-2.0896208006888628E-3</v>
      </c>
      <c r="HU80">
        <v>6.0583311133086681E-3</v>
      </c>
      <c r="HV80">
        <v>1.420612633228302E-2</v>
      </c>
      <c r="HW80">
        <v>1.3319123536348343E-2</v>
      </c>
      <c r="HX80">
        <v>1.2432049959897995E-2</v>
      </c>
      <c r="HY80">
        <v>5.8760317042469978E-3</v>
      </c>
      <c r="HZ80">
        <v>-6.7996280267834663E-4</v>
      </c>
      <c r="IA80">
        <v>-3.8697102572768927E-3</v>
      </c>
      <c r="IB80">
        <v>-7.059518713504076E-3</v>
      </c>
      <c r="IC80">
        <v>-1.9823499023914337E-3</v>
      </c>
      <c r="ID80">
        <v>3.0948538333177567E-3</v>
      </c>
      <c r="IE80">
        <v>9.7442716360092163E-3</v>
      </c>
      <c r="IF80">
        <v>1.6393562778830528E-2</v>
      </c>
      <c r="IG80">
        <v>2.2467423230409622E-2</v>
      </c>
      <c r="IH80">
        <v>2.854127436876297E-2</v>
      </c>
      <c r="II80">
        <v>3.7322327494621277E-2</v>
      </c>
      <c r="IJ80">
        <v>4.6103212982416153E-2</v>
      </c>
      <c r="IK80">
        <v>5.4425440728664398E-2</v>
      </c>
      <c r="IL80">
        <v>6.2747828662395477E-2</v>
      </c>
      <c r="IM80">
        <v>5.3246613591909409E-2</v>
      </c>
      <c r="IN80">
        <v>4.3745309114456177E-2</v>
      </c>
      <c r="IO80">
        <v>2.6712076738476753E-2</v>
      </c>
      <c r="IP80">
        <v>9.6791721880435944E-3</v>
      </c>
      <c r="IQ80">
        <v>1.4036063104867935E-2</v>
      </c>
      <c r="IR80">
        <v>1.8393119797110558E-2</v>
      </c>
      <c r="IS80">
        <v>9.1965273022651672E-3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-1.6128885249599989E-7</v>
      </c>
      <c r="JS80">
        <v>-4.509996622800827E-2</v>
      </c>
      <c r="JT80">
        <v>-9.0198911726474762E-2</v>
      </c>
      <c r="JU80">
        <v>-8.6784958839416504E-2</v>
      </c>
      <c r="JV80">
        <v>-8.3370663225650787E-2</v>
      </c>
      <c r="JW80">
        <v>-7.2507895529270172E-2</v>
      </c>
      <c r="JX80">
        <v>-6.1644934117794037E-2</v>
      </c>
      <c r="JY80">
        <v>-5.0211973488330841E-2</v>
      </c>
      <c r="JZ80">
        <v>-3.8778789341449738E-2</v>
      </c>
      <c r="KA80">
        <v>-2.4425780400633812E-2</v>
      </c>
      <c r="KB80">
        <v>-1.0072777047753334E-2</v>
      </c>
      <c r="KC80">
        <v>-1.079946756362915E-3</v>
      </c>
      <c r="KD80">
        <v>7.9127112403512001E-3</v>
      </c>
      <c r="KE80">
        <v>1.0545714758336544E-3</v>
      </c>
      <c r="KF80">
        <v>-5.8036898262798786E-3</v>
      </c>
      <c r="KG80">
        <v>-2.642861008644104E-2</v>
      </c>
      <c r="KH80">
        <v>-4.7053415328264236E-2</v>
      </c>
      <c r="KI80">
        <v>-5.1566522568464279E-2</v>
      </c>
      <c r="KJ80">
        <v>-5.6079715490341187E-2</v>
      </c>
      <c r="KK80">
        <v>-4.7524694353342056E-2</v>
      </c>
      <c r="KL80">
        <v>-3.8969594985246658E-2</v>
      </c>
      <c r="KM80">
        <v>-2.0954994484782219E-2</v>
      </c>
      <c r="KN80">
        <v>-2.9407404363155365E-3</v>
      </c>
      <c r="KO80">
        <v>1.2931022793054581E-2</v>
      </c>
      <c r="KP80">
        <v>2.8802767395973206E-2</v>
      </c>
      <c r="KQ80">
        <v>3.4990910440683365E-2</v>
      </c>
      <c r="KR80">
        <v>4.1178975254297256E-2</v>
      </c>
      <c r="KS80">
        <v>4.3211814016103745E-2</v>
      </c>
      <c r="KT80">
        <v>4.5244693756103516E-2</v>
      </c>
      <c r="KU80">
        <v>4.1434150189161301E-2</v>
      </c>
      <c r="KV80">
        <v>3.7623569369316101E-2</v>
      </c>
      <c r="KW80">
        <v>2.9218535870313644E-2</v>
      </c>
      <c r="KX80">
        <v>2.0813664421439171E-2</v>
      </c>
      <c r="KY80">
        <v>2.3660898208618164E-2</v>
      </c>
      <c r="KZ80">
        <v>2.6508219540119171E-2</v>
      </c>
      <c r="LA80">
        <v>1.325406227260828E-2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-3.5163242273483775E-7</v>
      </c>
      <c r="LY80">
        <v>-2.2690055891871452E-2</v>
      </c>
      <c r="LZ80">
        <v>-4.5379761606454849E-2</v>
      </c>
      <c r="MA80">
        <v>-5.4572023451328278E-2</v>
      </c>
      <c r="MB80">
        <v>-6.3763730227947235E-2</v>
      </c>
      <c r="MC80">
        <v>-6.0512162744998932E-2</v>
      </c>
      <c r="MD80">
        <v>-5.7260628789663315E-2</v>
      </c>
      <c r="ME80">
        <v>-3.7205696105957031E-2</v>
      </c>
      <c r="MF80">
        <v>-1.7140639945864677E-2</v>
      </c>
      <c r="MG80">
        <v>5.0410330295562744E-3</v>
      </c>
      <c r="MH80">
        <v>2.7223285287618637E-2</v>
      </c>
      <c r="MI80">
        <v>3.1482629477977753E-2</v>
      </c>
      <c r="MJ80">
        <v>3.5741973668336868E-2</v>
      </c>
      <c r="MK80">
        <v>2.4384219199419022E-2</v>
      </c>
      <c r="ML80">
        <v>1.3026656582951546E-2</v>
      </c>
      <c r="MM80">
        <v>1.6415808349847794E-3</v>
      </c>
      <c r="MN80">
        <v>-9.7430599853396416E-3</v>
      </c>
      <c r="MO80">
        <v>-1.6149440780282021E-2</v>
      </c>
      <c r="MP80">
        <v>-2.255602553486824E-2</v>
      </c>
      <c r="MQ80">
        <v>-2.339639887213707E-2</v>
      </c>
      <c r="MR80">
        <v>-2.4236775934696198E-2</v>
      </c>
      <c r="MS80">
        <v>-2.326212078332901E-2</v>
      </c>
      <c r="MT80">
        <v>-2.2287465631961823E-2</v>
      </c>
      <c r="MU80">
        <v>-1.7611289396882057E-2</v>
      </c>
      <c r="MV80">
        <v>-1.2935233302414417E-2</v>
      </c>
      <c r="MW80">
        <v>-8.6223073303699493E-3</v>
      </c>
      <c r="MX80">
        <v>-4.3095499277114868E-3</v>
      </c>
      <c r="MY80">
        <v>1.5264209359884262E-3</v>
      </c>
      <c r="MZ80">
        <v>7.362905889749527E-3</v>
      </c>
      <c r="NA80">
        <v>8.1675788387656212E-3</v>
      </c>
      <c r="NB80">
        <v>8.9721325784921646E-3</v>
      </c>
      <c r="NC80">
        <v>-1.0226946324110031E-4</v>
      </c>
      <c r="ND80">
        <v>-9.176669642329216E-3</v>
      </c>
      <c r="NE80">
        <v>-1.3877861201763153E-2</v>
      </c>
      <c r="NF80">
        <v>-1.8578805029392242E-2</v>
      </c>
      <c r="NG80">
        <v>-1.1704664677381516E-2</v>
      </c>
      <c r="NH80">
        <v>-4.8306998796761036E-3</v>
      </c>
      <c r="NI80">
        <v>-2.4153874255716801E-3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-1.8463574349880219E-2</v>
      </c>
      <c r="OJ80">
        <v>-3.6926731467247009E-2</v>
      </c>
      <c r="OK80">
        <v>-3.0774621292948723E-2</v>
      </c>
      <c r="OL80">
        <v>-2.4622570723295212E-2</v>
      </c>
      <c r="OM80">
        <v>-1.9581956788897514E-2</v>
      </c>
      <c r="ON80">
        <v>-1.4540679752826691E-2</v>
      </c>
      <c r="OO80">
        <v>-1.0647554881870747E-2</v>
      </c>
      <c r="OP80">
        <v>-6.7542782053351402E-3</v>
      </c>
      <c r="OQ80">
        <v>-2.6945606805384159E-3</v>
      </c>
      <c r="OR80">
        <v>1.3651563785970211E-3</v>
      </c>
      <c r="OS80">
        <v>4.5498339459300041E-3</v>
      </c>
      <c r="OT80">
        <v>7.7343755401670933E-3</v>
      </c>
      <c r="OU80">
        <v>9.0323099866509438E-3</v>
      </c>
      <c r="OV80">
        <v>1.0330179706215858E-2</v>
      </c>
      <c r="OW80">
        <v>8.6668804287910461E-3</v>
      </c>
      <c r="OX80">
        <v>7.0035140961408615E-3</v>
      </c>
      <c r="OY80">
        <v>4.7850520350039005E-3</v>
      </c>
      <c r="OZ80">
        <v>2.5665669236332178E-3</v>
      </c>
      <c r="PA80">
        <v>4.3139900080859661E-3</v>
      </c>
      <c r="PB80">
        <v>6.0614128597080708E-3</v>
      </c>
      <c r="PC80">
        <v>1.2080175802111626E-2</v>
      </c>
      <c r="PD80">
        <v>1.8098777160048485E-2</v>
      </c>
      <c r="PE80">
        <v>2.4043891578912735E-2</v>
      </c>
      <c r="PF80">
        <v>2.9988782480359077E-2</v>
      </c>
      <c r="PG80">
        <v>3.1050838530063629E-2</v>
      </c>
      <c r="PH80">
        <v>3.2112602144479752E-2</v>
      </c>
      <c r="PI80">
        <v>3.0947217717766762E-2</v>
      </c>
      <c r="PJ80">
        <v>2.9781803488731384E-2</v>
      </c>
      <c r="PK80">
        <v>2.9397474601864815E-2</v>
      </c>
      <c r="PL80">
        <v>2.9013145714998245E-2</v>
      </c>
      <c r="PM80">
        <v>2.5086740031838417E-2</v>
      </c>
      <c r="PN80">
        <v>2.1160431206226349E-2</v>
      </c>
      <c r="PO80">
        <v>1.6313336789608002E-2</v>
      </c>
      <c r="PP80">
        <v>1.1466420255601406E-2</v>
      </c>
      <c r="PQ80">
        <v>8.5034165531396866E-3</v>
      </c>
      <c r="PR80">
        <v>5.5403001606464386E-3</v>
      </c>
      <c r="PS80">
        <v>2.7701815124601126E-3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</row>
    <row r="81" spans="1:559">
      <c r="A81" t="s">
        <v>235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-3.830754394584801E-6</v>
      </c>
      <c r="CM81">
        <v>-2.1423046588897705</v>
      </c>
      <c r="CN81">
        <v>-4.2846260070800781</v>
      </c>
      <c r="CO81">
        <v>-4.335381031036377</v>
      </c>
      <c r="CP81">
        <v>-4.3861355781555176</v>
      </c>
      <c r="CQ81">
        <v>-4.4179458618164063</v>
      </c>
      <c r="CR81">
        <v>-4.4497556686401367</v>
      </c>
      <c r="CS81">
        <v>-4.451352596282959</v>
      </c>
      <c r="CT81">
        <v>-4.4529495239257813</v>
      </c>
      <c r="CU81">
        <v>-4.4436893463134766</v>
      </c>
      <c r="CV81">
        <v>-4.4344286918640137</v>
      </c>
      <c r="CW81">
        <v>-4.4326367378234863</v>
      </c>
      <c r="CX81">
        <v>-4.4308443069458008</v>
      </c>
      <c r="CY81">
        <v>-4.4254117012023926</v>
      </c>
      <c r="CZ81">
        <v>-4.4199795722961426</v>
      </c>
      <c r="DA81">
        <v>-4.4099855422973633</v>
      </c>
      <c r="DB81">
        <v>-4.3999919891357422</v>
      </c>
      <c r="DC81">
        <v>-4.3900938034057617</v>
      </c>
      <c r="DD81">
        <v>-4.3801956176757813</v>
      </c>
      <c r="DE81">
        <v>-4.3657045364379883</v>
      </c>
      <c r="DF81">
        <v>-4.3512129783630371</v>
      </c>
      <c r="DG81">
        <v>-4.3309760093688965</v>
      </c>
      <c r="DH81">
        <v>-4.3107385635375977</v>
      </c>
      <c r="DI81">
        <v>-4.2852563858032227</v>
      </c>
      <c r="DJ81">
        <v>-4.2597746849060059</v>
      </c>
      <c r="DK81">
        <v>-4.2164263725280762</v>
      </c>
      <c r="DL81">
        <v>-4.1730785369873047</v>
      </c>
      <c r="DM81">
        <v>-4.1138429641723633</v>
      </c>
      <c r="DN81">
        <v>-4.0546073913574219</v>
      </c>
      <c r="DO81">
        <v>-3.9919004440307617</v>
      </c>
      <c r="DP81">
        <v>-3.9291932582855225</v>
      </c>
      <c r="DQ81">
        <v>-3.8550789356231689</v>
      </c>
      <c r="DR81">
        <v>-3.780963659286499</v>
      </c>
      <c r="DS81">
        <v>-3.6851029396057129</v>
      </c>
      <c r="DT81">
        <v>-3.5892434120178223</v>
      </c>
      <c r="DU81">
        <v>-3.4905264377593994</v>
      </c>
      <c r="DV81">
        <v>-3.391810417175293</v>
      </c>
      <c r="DW81">
        <v>-3.9912431240081787</v>
      </c>
      <c r="DX81">
        <v>-4.5906682014465332</v>
      </c>
      <c r="DY81">
        <v>-2.2953429222106934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-1.9334220886230469</v>
      </c>
      <c r="EZ81">
        <v>-3.8668303489685059</v>
      </c>
      <c r="FA81">
        <v>-3.9150276184082031</v>
      </c>
      <c r="FB81">
        <v>-3.9632179737091064</v>
      </c>
      <c r="FC81">
        <v>-4.0016818046569824</v>
      </c>
      <c r="FD81">
        <v>-4.0401458740234375</v>
      </c>
      <c r="FE81">
        <v>-4.0535287857055664</v>
      </c>
      <c r="FF81">
        <v>-4.0669121742248535</v>
      </c>
      <c r="FG81">
        <v>-4.0523276329040527</v>
      </c>
      <c r="FH81">
        <v>-4.0377421379089355</v>
      </c>
      <c r="FI81">
        <v>-4.0117154121398926</v>
      </c>
      <c r="FJ81">
        <v>-3.9856886863708496</v>
      </c>
      <c r="FK81">
        <v>-3.9370758533477783</v>
      </c>
      <c r="FL81">
        <v>-3.8884637355804443</v>
      </c>
      <c r="FM81">
        <v>-4.1256399154663086</v>
      </c>
      <c r="FN81">
        <v>-4.3628115653991699</v>
      </c>
      <c r="FO81">
        <v>-4.2771515846252441</v>
      </c>
      <c r="FP81">
        <v>-4.1914887428283691</v>
      </c>
      <c r="FQ81">
        <v>-3.8308629989624023</v>
      </c>
      <c r="FR81">
        <v>-3.4702394008636475</v>
      </c>
      <c r="FS81">
        <v>-3.4138264656066895</v>
      </c>
      <c r="FT81">
        <v>-3.3574123382568359</v>
      </c>
      <c r="FU81">
        <v>-3.3201866149902344</v>
      </c>
      <c r="FV81">
        <v>-3.2829611301422119</v>
      </c>
      <c r="FW81">
        <v>-3.2506172657012939</v>
      </c>
      <c r="FX81">
        <v>-3.2182743549346924</v>
      </c>
      <c r="FY81">
        <v>-3.1780815124511719</v>
      </c>
      <c r="FZ81">
        <v>-3.1378884315490723</v>
      </c>
      <c r="GA81">
        <v>-3.1168515682220459</v>
      </c>
      <c r="GB81">
        <v>-3.0958147048950195</v>
      </c>
      <c r="GC81">
        <v>-3.092087984085083</v>
      </c>
      <c r="GD81">
        <v>-3.0883612632751465</v>
      </c>
      <c r="GE81">
        <v>-3.0633082389831543</v>
      </c>
      <c r="GF81">
        <v>-3.0382547378540039</v>
      </c>
      <c r="GG81">
        <v>-3.0026295185089111</v>
      </c>
      <c r="GH81">
        <v>-2.9670047760009766</v>
      </c>
      <c r="GI81">
        <v>-2.9555871486663818</v>
      </c>
      <c r="GJ81">
        <v>-2.9441695213317871</v>
      </c>
      <c r="GK81">
        <v>-1.4720795154571533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-1.7709281444549561</v>
      </c>
      <c r="HJ81">
        <v>-3.5418565273284912</v>
      </c>
      <c r="HK81">
        <v>-3.6324987411499023</v>
      </c>
      <c r="HL81">
        <v>-3.7231390476226807</v>
      </c>
      <c r="HM81">
        <v>-3.7672457695007324</v>
      </c>
      <c r="HN81">
        <v>-3.811352014541626</v>
      </c>
      <c r="HO81">
        <v>-3.8353877067565918</v>
      </c>
      <c r="HP81">
        <v>-3.8594183921813965</v>
      </c>
      <c r="HQ81">
        <v>-3.8900961875915527</v>
      </c>
      <c r="HR81">
        <v>-3.9207746982574463</v>
      </c>
      <c r="HS81">
        <v>-3.9211392402648926</v>
      </c>
      <c r="HT81">
        <v>-3.9215035438537598</v>
      </c>
      <c r="HU81">
        <v>-3.8872134685516357</v>
      </c>
      <c r="HV81">
        <v>-3.852924108505249</v>
      </c>
      <c r="HW81">
        <v>-3.8099639415740967</v>
      </c>
      <c r="HX81">
        <v>-3.7670037746429443</v>
      </c>
      <c r="HY81">
        <v>-4.0066494941711426</v>
      </c>
      <c r="HZ81">
        <v>-4.2462930679321289</v>
      </c>
      <c r="IA81">
        <v>-4.1642441749572754</v>
      </c>
      <c r="IB81">
        <v>-4.0821938514709473</v>
      </c>
      <c r="IC81">
        <v>-3.7354874610900879</v>
      </c>
      <c r="ID81">
        <v>-3.3887810707092285</v>
      </c>
      <c r="IE81">
        <v>-3.3279333114624023</v>
      </c>
      <c r="IF81">
        <v>-3.2670867443084717</v>
      </c>
      <c r="IG81">
        <v>-3.1965088844299316</v>
      </c>
      <c r="IH81">
        <v>-3.1259307861328125</v>
      </c>
      <c r="II81">
        <v>-3.0707676410675049</v>
      </c>
      <c r="IJ81">
        <v>-3.0156047344207764</v>
      </c>
      <c r="IK81">
        <v>-2.9832513332366943</v>
      </c>
      <c r="IL81">
        <v>-2.9508974552154541</v>
      </c>
      <c r="IM81">
        <v>-2.9112427234649658</v>
      </c>
      <c r="IN81">
        <v>-2.8715877532958984</v>
      </c>
      <c r="IO81">
        <v>-2.8297486305236816</v>
      </c>
      <c r="IP81">
        <v>-2.7879102230072021</v>
      </c>
      <c r="IQ81">
        <v>-2.7674911022186279</v>
      </c>
      <c r="IR81">
        <v>-2.7470722198486328</v>
      </c>
      <c r="IS81">
        <v>-1.3735312223434448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-6.4610699155309703E-6</v>
      </c>
      <c r="JS81">
        <v>-1.8066593408584595</v>
      </c>
      <c r="JT81">
        <v>-3.6132779121398926</v>
      </c>
      <c r="JU81">
        <v>-3.6604454517364502</v>
      </c>
      <c r="JV81">
        <v>-3.7076003551483154</v>
      </c>
      <c r="JW81">
        <v>-3.7338535785675049</v>
      </c>
      <c r="JX81">
        <v>-3.7601065635681152</v>
      </c>
      <c r="JY81">
        <v>-3.7922072410583496</v>
      </c>
      <c r="JZ81">
        <v>-3.8243083953857422</v>
      </c>
      <c r="KA81">
        <v>-3.8247959613800049</v>
      </c>
      <c r="KB81">
        <v>-3.8252830505371094</v>
      </c>
      <c r="KC81">
        <v>-3.78997802734375</v>
      </c>
      <c r="KD81">
        <v>-3.7546734809875488</v>
      </c>
      <c r="KE81">
        <v>-3.716916561126709</v>
      </c>
      <c r="KF81">
        <v>-3.67915940284729</v>
      </c>
      <c r="KG81">
        <v>-3.9311513900756836</v>
      </c>
      <c r="KH81">
        <v>-4.1831393241882324</v>
      </c>
      <c r="KI81">
        <v>-3.8252239227294922</v>
      </c>
      <c r="KJ81">
        <v>-3.4673018455505371</v>
      </c>
      <c r="KK81">
        <v>-3.4136121273040771</v>
      </c>
      <c r="KL81">
        <v>-3.3599233627319336</v>
      </c>
      <c r="KM81">
        <v>-3.3033139705657959</v>
      </c>
      <c r="KN81">
        <v>-3.2467057704925537</v>
      </c>
      <c r="KO81">
        <v>-3.1780424118041992</v>
      </c>
      <c r="KP81">
        <v>-3.1093788146972656</v>
      </c>
      <c r="KQ81">
        <v>-3.0566413402557373</v>
      </c>
      <c r="KR81">
        <v>-3.0038790702819824</v>
      </c>
      <c r="KS81">
        <v>-2.969388484954834</v>
      </c>
      <c r="KT81">
        <v>-2.9348974227905273</v>
      </c>
      <c r="KU81">
        <v>-2.889460563659668</v>
      </c>
      <c r="KV81">
        <v>-2.8440237045288086</v>
      </c>
      <c r="KW81">
        <v>-2.7977240085601807</v>
      </c>
      <c r="KX81">
        <v>-2.7514252662658691</v>
      </c>
      <c r="KY81">
        <v>-2.7321949005126953</v>
      </c>
      <c r="KZ81">
        <v>-2.7129650115966797</v>
      </c>
      <c r="LA81">
        <v>-1.3564776182174683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-2.5815546905505471E-5</v>
      </c>
      <c r="LY81">
        <v>-1.6658196449279785</v>
      </c>
      <c r="LZ81">
        <v>-3.3316135406494141</v>
      </c>
      <c r="MA81">
        <v>-3.4148361682891846</v>
      </c>
      <c r="MB81">
        <v>-3.4980311393737793</v>
      </c>
      <c r="MC81">
        <v>-3.5605807304382324</v>
      </c>
      <c r="MD81">
        <v>-3.6231274604797363</v>
      </c>
      <c r="ME81">
        <v>-3.6642031669616699</v>
      </c>
      <c r="MF81">
        <v>-3.7052786350250244</v>
      </c>
      <c r="MG81">
        <v>-3.7450616359710693</v>
      </c>
      <c r="MH81">
        <v>-3.7848460674285889</v>
      </c>
      <c r="MI81">
        <v>-3.8250789642333984</v>
      </c>
      <c r="MJ81">
        <v>-3.865311861038208</v>
      </c>
      <c r="MK81">
        <v>-3.8879630565643311</v>
      </c>
      <c r="ML81">
        <v>-3.9106128215789795</v>
      </c>
      <c r="MM81">
        <v>-3.9077725410461426</v>
      </c>
      <c r="MN81">
        <v>-3.9049320220947266</v>
      </c>
      <c r="MO81">
        <v>-4.2074851989746094</v>
      </c>
      <c r="MP81">
        <v>-4.510045051574707</v>
      </c>
      <c r="MQ81">
        <v>-4.1606931686401367</v>
      </c>
      <c r="MR81">
        <v>-3.8113329410552979</v>
      </c>
      <c r="MS81">
        <v>-3.7780938148498535</v>
      </c>
      <c r="MT81">
        <v>-3.7448544502258301</v>
      </c>
      <c r="MU81">
        <v>-3.699124813079834</v>
      </c>
      <c r="MV81">
        <v>-3.6533963680267334</v>
      </c>
      <c r="MW81">
        <v>-3.6081476211547852</v>
      </c>
      <c r="MX81">
        <v>-3.5629005432128906</v>
      </c>
      <c r="MY81">
        <v>-3.5280516147613525</v>
      </c>
      <c r="MZ81">
        <v>-3.4932010173797607</v>
      </c>
      <c r="NA81">
        <v>-3.4579398632049561</v>
      </c>
      <c r="NB81">
        <v>-3.4226772785186768</v>
      </c>
      <c r="NC81">
        <v>-3.3722896575927734</v>
      </c>
      <c r="ND81">
        <v>-3.3219020366668701</v>
      </c>
      <c r="NE81">
        <v>-3.2625157833099365</v>
      </c>
      <c r="NF81">
        <v>-3.2031314373016357</v>
      </c>
      <c r="NG81">
        <v>-3.1487374305725098</v>
      </c>
      <c r="NH81">
        <v>-3.0943453311920166</v>
      </c>
      <c r="NI81">
        <v>-1.547196626663208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-1.7891312837600708</v>
      </c>
      <c r="OJ81">
        <v>-3.5782220363616943</v>
      </c>
      <c r="OK81">
        <v>-3.6427590847015381</v>
      </c>
      <c r="OL81">
        <v>-3.7072813510894775</v>
      </c>
      <c r="OM81">
        <v>-3.7440338134765625</v>
      </c>
      <c r="ON81">
        <v>-3.7807881832122803</v>
      </c>
      <c r="OO81">
        <v>-3.8064160346984863</v>
      </c>
      <c r="OP81">
        <v>-3.8320446014404297</v>
      </c>
      <c r="OQ81">
        <v>-3.8450260162353516</v>
      </c>
      <c r="OR81">
        <v>-3.8580076694488525</v>
      </c>
      <c r="OS81">
        <v>-3.847515344619751</v>
      </c>
      <c r="OT81">
        <v>-3.8370230197906494</v>
      </c>
      <c r="OU81">
        <v>-3.8049318790435791</v>
      </c>
      <c r="OV81">
        <v>-3.7728416919708252</v>
      </c>
      <c r="OW81">
        <v>-3.7260334491729736</v>
      </c>
      <c r="OX81">
        <v>-3.6792230606079102</v>
      </c>
      <c r="OY81">
        <v>-3.6277914047241211</v>
      </c>
      <c r="OZ81">
        <v>-3.5763576030731201</v>
      </c>
      <c r="PA81">
        <v>-3.5247154235839844</v>
      </c>
      <c r="PB81">
        <v>-3.4730732440948486</v>
      </c>
      <c r="PC81">
        <v>-3.4206287860870361</v>
      </c>
      <c r="PD81">
        <v>-3.3681864738464355</v>
      </c>
      <c r="PE81">
        <v>-3.3226597309112549</v>
      </c>
      <c r="PF81">
        <v>-3.277134895324707</v>
      </c>
      <c r="PG81">
        <v>-3.2436385154724121</v>
      </c>
      <c r="PH81">
        <v>-3.2101461887359619</v>
      </c>
      <c r="PI81">
        <v>-3.1798079013824463</v>
      </c>
      <c r="PJ81">
        <v>-3.1494684219360352</v>
      </c>
      <c r="PK81">
        <v>-3.1188929080963135</v>
      </c>
      <c r="PL81">
        <v>-3.0883173942565918</v>
      </c>
      <c r="PM81">
        <v>-3.0594203472137451</v>
      </c>
      <c r="PN81">
        <v>-3.0305244922637939</v>
      </c>
      <c r="PO81">
        <v>-3.007157564163208</v>
      </c>
      <c r="PP81">
        <v>-2.9837913513183594</v>
      </c>
      <c r="PQ81">
        <v>-2.9624495506286621</v>
      </c>
      <c r="PR81">
        <v>-2.9410967826843262</v>
      </c>
      <c r="PS81">
        <v>-1.4705650806427002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</row>
    <row r="82" spans="1:559">
      <c r="A82" t="s">
        <v>236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6.8368439798405234E-9</v>
      </c>
      <c r="CM82">
        <v>3.823425155133009E-3</v>
      </c>
      <c r="CN82">
        <v>7.6468801125884056E-3</v>
      </c>
      <c r="CO82">
        <v>2.5315407663583755E-2</v>
      </c>
      <c r="CP82">
        <v>4.2983770370483398E-2</v>
      </c>
      <c r="CQ82">
        <v>5.3991507738828659E-2</v>
      </c>
      <c r="CR82">
        <v>6.4999125897884369E-2</v>
      </c>
      <c r="CS82">
        <v>4.902011901140213E-2</v>
      </c>
      <c r="CT82">
        <v>3.3040992915630341E-2</v>
      </c>
      <c r="CU82">
        <v>9.2935170978307724E-3</v>
      </c>
      <c r="CV82">
        <v>-1.4454137533903122E-2</v>
      </c>
      <c r="CW82">
        <v>-1.7544830217957497E-2</v>
      </c>
      <c r="CX82">
        <v>-2.063555084168911E-2</v>
      </c>
      <c r="CY82">
        <v>-8.9774699881672859E-3</v>
      </c>
      <c r="CZ82">
        <v>2.6803482323884964E-3</v>
      </c>
      <c r="DA82">
        <v>1.1132464744150639E-2</v>
      </c>
      <c r="DB82">
        <v>1.9584497436881065E-2</v>
      </c>
      <c r="DC82">
        <v>2.6771020144224167E-2</v>
      </c>
      <c r="DD82">
        <v>3.3957540988922119E-2</v>
      </c>
      <c r="DE82">
        <v>4.1876178234815598E-2</v>
      </c>
      <c r="DF82">
        <v>4.9794886261224747E-2</v>
      </c>
      <c r="DG82">
        <v>5.4081976413726807E-2</v>
      </c>
      <c r="DH82">
        <v>5.8369111269712448E-2</v>
      </c>
      <c r="DI82">
        <v>6.0000952333211899E-2</v>
      </c>
      <c r="DJ82">
        <v>6.1632774770259857E-2</v>
      </c>
      <c r="DK82">
        <v>6.2927447259426117E-2</v>
      </c>
      <c r="DL82">
        <v>6.4222104847431183E-2</v>
      </c>
      <c r="DM82">
        <v>6.5512105822563171E-2</v>
      </c>
      <c r="DN82">
        <v>6.680210679769516E-2</v>
      </c>
      <c r="DO82">
        <v>6.7230649292469025E-2</v>
      </c>
      <c r="DP82">
        <v>6.7659184336662292E-2</v>
      </c>
      <c r="DQ82">
        <v>6.4489908516407013E-2</v>
      </c>
      <c r="DR82">
        <v>6.1320599168539047E-2</v>
      </c>
      <c r="DS82">
        <v>5.3131230175495148E-2</v>
      </c>
      <c r="DT82">
        <v>4.4942863285541534E-2</v>
      </c>
      <c r="DU82">
        <v>3.8728181272745132E-2</v>
      </c>
      <c r="DV82">
        <v>3.2513562589883804E-2</v>
      </c>
      <c r="DW82">
        <v>3.4591224044561386E-2</v>
      </c>
      <c r="DX82">
        <v>3.6668844521045685E-2</v>
      </c>
      <c r="DY82">
        <v>1.8334494903683662E-2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-4.0656174533069134E-3</v>
      </c>
      <c r="EZ82">
        <v>-8.1312051042914391E-3</v>
      </c>
      <c r="FA82">
        <v>-3.5389652475714684E-3</v>
      </c>
      <c r="FB82">
        <v>1.0533190798014402E-3</v>
      </c>
      <c r="FC82">
        <v>9.1953948140144348E-3</v>
      </c>
      <c r="FD82">
        <v>1.7337553203105927E-2</v>
      </c>
      <c r="FE82">
        <v>2.6551101356744766E-2</v>
      </c>
      <c r="FF82">
        <v>3.5764738917350769E-2</v>
      </c>
      <c r="FG82">
        <v>4.1502747684717178E-2</v>
      </c>
      <c r="FH82">
        <v>4.7240857034921646E-2</v>
      </c>
      <c r="FI82">
        <v>5.5859200656414032E-2</v>
      </c>
      <c r="FJ82">
        <v>6.4477711915969849E-2</v>
      </c>
      <c r="FK82">
        <v>7.0223420858383179E-2</v>
      </c>
      <c r="FL82">
        <v>7.5969114899635315E-2</v>
      </c>
      <c r="FM82">
        <v>7.892337441444397E-2</v>
      </c>
      <c r="FN82">
        <v>8.1877574324607849E-2</v>
      </c>
      <c r="FO82">
        <v>7.535339891910553E-2</v>
      </c>
      <c r="FP82">
        <v>6.8829149007797241E-2</v>
      </c>
      <c r="FQ82">
        <v>5.7914301753044128E-2</v>
      </c>
      <c r="FR82">
        <v>4.6999510377645493E-2</v>
      </c>
      <c r="FS82">
        <v>4.4254772365093231E-2</v>
      </c>
      <c r="FT82">
        <v>4.1509982198476791E-2</v>
      </c>
      <c r="FU82">
        <v>4.4707506895065308E-2</v>
      </c>
      <c r="FV82">
        <v>4.7905039042234421E-2</v>
      </c>
      <c r="FW82">
        <v>4.7736097127199173E-2</v>
      </c>
      <c r="FX82">
        <v>4.7567158937454224E-2</v>
      </c>
      <c r="FY82">
        <v>4.0368534624576569E-2</v>
      </c>
      <c r="FZ82">
        <v>3.3169858157634735E-2</v>
      </c>
      <c r="GA82">
        <v>3.120819665491581E-2</v>
      </c>
      <c r="GB82">
        <v>2.9246477410197258E-2</v>
      </c>
      <c r="GC82">
        <v>3.3032875508069992E-2</v>
      </c>
      <c r="GD82">
        <v>3.6819346249103546E-2</v>
      </c>
      <c r="GE82">
        <v>2.8566580265760422E-2</v>
      </c>
      <c r="GF82">
        <v>2.031373605132103E-2</v>
      </c>
      <c r="GG82">
        <v>2.6864726096391678E-3</v>
      </c>
      <c r="GH82">
        <v>-1.4940451830625534E-2</v>
      </c>
      <c r="GI82">
        <v>-2.4306673556566238E-2</v>
      </c>
      <c r="GJ82">
        <v>-3.367282822728157E-2</v>
      </c>
      <c r="GK82">
        <v>-1.683635450899601E-2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4.7713047824800014E-3</v>
      </c>
      <c r="HJ82">
        <v>9.5426570624113083E-3</v>
      </c>
      <c r="HK82">
        <v>2.2763017565011978E-2</v>
      </c>
      <c r="HL82">
        <v>3.5983122885227203E-2</v>
      </c>
      <c r="HM82">
        <v>3.8890518248081207E-2</v>
      </c>
      <c r="HN82">
        <v>4.1797839105129242E-2</v>
      </c>
      <c r="HO82">
        <v>4.2202606797218323E-2</v>
      </c>
      <c r="HP82">
        <v>4.2606476694345474E-2</v>
      </c>
      <c r="HQ82">
        <v>4.7392614185810089E-2</v>
      </c>
      <c r="HR82">
        <v>5.2178841084241867E-2</v>
      </c>
      <c r="HS82">
        <v>5.2885372191667557E-2</v>
      </c>
      <c r="HT82">
        <v>5.3591880947351456E-2</v>
      </c>
      <c r="HU82">
        <v>5.128052830696106E-2</v>
      </c>
      <c r="HV82">
        <v>4.8969220370054245E-2</v>
      </c>
      <c r="HW82">
        <v>4.6860955655574799E-2</v>
      </c>
      <c r="HX82">
        <v>4.4752690941095352E-2</v>
      </c>
      <c r="HY82">
        <v>4.1450284421443939E-2</v>
      </c>
      <c r="HZ82">
        <v>3.8147859275341034E-2</v>
      </c>
      <c r="IA82">
        <v>3.2441489398479462E-2</v>
      </c>
      <c r="IB82">
        <v>2.6735009625554085E-2</v>
      </c>
      <c r="IC82">
        <v>2.5575298815965652E-2</v>
      </c>
      <c r="ID82">
        <v>2.4415606632828712E-2</v>
      </c>
      <c r="IE82">
        <v>2.3443752899765968E-2</v>
      </c>
      <c r="IF82">
        <v>2.2471917793154716E-2</v>
      </c>
      <c r="IG82">
        <v>1.6964299604296684E-2</v>
      </c>
      <c r="IH82">
        <v>1.1456649750471115E-2</v>
      </c>
      <c r="II82">
        <v>7.6011652126908302E-3</v>
      </c>
      <c r="IJ82">
        <v>3.7458562292158604E-3</v>
      </c>
      <c r="IK82">
        <v>3.2662986777722836E-3</v>
      </c>
      <c r="IL82">
        <v>2.7867318131029606E-3</v>
      </c>
      <c r="IM82">
        <v>1.650845049880445E-3</v>
      </c>
      <c r="IN82">
        <v>5.1494449144229293E-4</v>
      </c>
      <c r="IO82">
        <v>-3.8072974421083927E-3</v>
      </c>
      <c r="IP82">
        <v>-8.1294560804963112E-3</v>
      </c>
      <c r="IQ82">
        <v>-1.5154037624597549E-2</v>
      </c>
      <c r="IR82">
        <v>-2.2178640589118004E-2</v>
      </c>
      <c r="IS82">
        <v>-1.1089280247688293E-2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9.6341160826796113E-8</v>
      </c>
      <c r="JS82">
        <v>2.6939138770103455E-2</v>
      </c>
      <c r="JT82">
        <v>5.3877666592597961E-2</v>
      </c>
      <c r="JU82">
        <v>5.3352952003479004E-2</v>
      </c>
      <c r="JV82">
        <v>5.2828039973974228E-2</v>
      </c>
      <c r="JW82">
        <v>5.2040353417396545E-2</v>
      </c>
      <c r="JX82">
        <v>5.1252063363790512E-2</v>
      </c>
      <c r="JY82">
        <v>5.5705904960632324E-2</v>
      </c>
      <c r="JZ82">
        <v>6.0159832239151001E-2</v>
      </c>
      <c r="KA82">
        <v>5.8077644556760788E-2</v>
      </c>
      <c r="KB82">
        <v>5.5995412170886993E-2</v>
      </c>
      <c r="KC82">
        <v>4.8688828945159912E-2</v>
      </c>
      <c r="KD82">
        <v>4.1382387280464172E-2</v>
      </c>
      <c r="KE82">
        <v>3.7473376840353012E-2</v>
      </c>
      <c r="KF82">
        <v>3.3564388751983643E-2</v>
      </c>
      <c r="KG82">
        <v>3.5816501826047897E-2</v>
      </c>
      <c r="KH82">
        <v>3.8068577647209167E-2</v>
      </c>
      <c r="KI82">
        <v>3.506624698638916E-2</v>
      </c>
      <c r="KJ82">
        <v>3.2063860446214676E-2</v>
      </c>
      <c r="KK82">
        <v>2.9476415365934372E-2</v>
      </c>
      <c r="KL82">
        <v>2.6888959109783173E-2</v>
      </c>
      <c r="KM82">
        <v>2.0985973998904228E-2</v>
      </c>
      <c r="KN82">
        <v>1.5083101578056812E-2</v>
      </c>
      <c r="KO82">
        <v>1.0297492146492004E-2</v>
      </c>
      <c r="KP82">
        <v>5.511891096830368E-3</v>
      </c>
      <c r="KQ82">
        <v>5.5368500761687756E-3</v>
      </c>
      <c r="KR82">
        <v>5.561264231801033E-3</v>
      </c>
      <c r="KS82">
        <v>6.0941209085285664E-3</v>
      </c>
      <c r="KT82">
        <v>6.6269882954657078E-3</v>
      </c>
      <c r="KU82">
        <v>2.8515656013041735E-3</v>
      </c>
      <c r="KV82">
        <v>-9.238820057362318E-4</v>
      </c>
      <c r="KW82">
        <v>-7.0699709467589855E-3</v>
      </c>
      <c r="KX82">
        <v>-1.3215942308306694E-2</v>
      </c>
      <c r="KY82">
        <v>-1.5768334269523621E-2</v>
      </c>
      <c r="KZ82">
        <v>-1.8320700153708458E-2</v>
      </c>
      <c r="LA82">
        <v>-9.1603174805641174E-3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7.9825163368241192E-8</v>
      </c>
      <c r="LY82">
        <v>5.150939803570509E-3</v>
      </c>
      <c r="LZ82">
        <v>1.0301799513399601E-2</v>
      </c>
      <c r="MA82">
        <v>1.8567949533462524E-2</v>
      </c>
      <c r="MB82">
        <v>2.6833832263946533E-2</v>
      </c>
      <c r="MC82">
        <v>3.3209994435310364E-2</v>
      </c>
      <c r="MD82">
        <v>3.95858995616436E-2</v>
      </c>
      <c r="ME82">
        <v>3.8384966552257538E-2</v>
      </c>
      <c r="MF82">
        <v>3.7180773913860321E-2</v>
      </c>
      <c r="MG82">
        <v>3.5115119069814682E-2</v>
      </c>
      <c r="MH82">
        <v>3.3049479126930237E-2</v>
      </c>
      <c r="MI82">
        <v>3.7085559219121933E-2</v>
      </c>
      <c r="MJ82">
        <v>4.1121635586023331E-2</v>
      </c>
      <c r="MK82">
        <v>4.6664081513881683E-2</v>
      </c>
      <c r="ML82">
        <v>5.2206337451934814E-2</v>
      </c>
      <c r="MM82">
        <v>5.3816106170415878E-2</v>
      </c>
      <c r="MN82">
        <v>5.5425781756639481E-2</v>
      </c>
      <c r="MO82">
        <v>5.8718681335449219E-2</v>
      </c>
      <c r="MP82">
        <v>6.2011644244194031E-2</v>
      </c>
      <c r="MQ82">
        <v>5.6841336190700531E-2</v>
      </c>
      <c r="MR82">
        <v>5.1670849323272705E-2</v>
      </c>
      <c r="MS82">
        <v>4.791279137134552E-2</v>
      </c>
      <c r="MT82">
        <v>4.4154729694128036E-2</v>
      </c>
      <c r="MU82">
        <v>3.8380075246095657E-2</v>
      </c>
      <c r="MV82">
        <v>3.26056107878685E-2</v>
      </c>
      <c r="MW82">
        <v>3.1008565798401833E-2</v>
      </c>
      <c r="MX82">
        <v>2.9411610215902328E-2</v>
      </c>
      <c r="MY82">
        <v>2.9945347458124161E-2</v>
      </c>
      <c r="MZ82">
        <v>3.0478369444608688E-2</v>
      </c>
      <c r="NA82">
        <v>2.8930172324180603E-2</v>
      </c>
      <c r="NB82">
        <v>2.7381855994462967E-2</v>
      </c>
      <c r="NC82">
        <v>2.1922904998064041E-2</v>
      </c>
      <c r="ND82">
        <v>1.6463954001665115E-2</v>
      </c>
      <c r="NE82">
        <v>6.7864526063203812E-3</v>
      </c>
      <c r="NF82">
        <v>-2.8907451778650284E-3</v>
      </c>
      <c r="NG82">
        <v>-9.8228408023715019E-3</v>
      </c>
      <c r="NH82">
        <v>-1.6754649579524994E-2</v>
      </c>
      <c r="NI82">
        <v>-8.3774542436003685E-3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1.1700925417244434E-2</v>
      </c>
      <c r="OJ82">
        <v>2.3401586338877678E-2</v>
      </c>
      <c r="OK82">
        <v>2.7450833469629288E-2</v>
      </c>
      <c r="OL82">
        <v>3.1499870121479034E-2</v>
      </c>
      <c r="OM82">
        <v>3.5359427332878113E-2</v>
      </c>
      <c r="ON82">
        <v>3.9218798279762268E-2</v>
      </c>
      <c r="OO82">
        <v>4.2973294854164124E-2</v>
      </c>
      <c r="OP82">
        <v>4.6727914363145828E-2</v>
      </c>
      <c r="OQ82">
        <v>4.8920255154371262E-2</v>
      </c>
      <c r="OR82">
        <v>5.1112595945596695E-2</v>
      </c>
      <c r="OS82">
        <v>4.8633448779582977E-2</v>
      </c>
      <c r="OT82">
        <v>4.6154320240020752E-2</v>
      </c>
      <c r="OU82">
        <v>3.9709694683551788E-2</v>
      </c>
      <c r="OV82">
        <v>3.3265281468629837E-2</v>
      </c>
      <c r="OW82">
        <v>2.7823559939861298E-2</v>
      </c>
      <c r="OX82">
        <v>2.2381644695997238E-2</v>
      </c>
      <c r="OY82">
        <v>1.8621709197759628E-2</v>
      </c>
      <c r="OZ82">
        <v>1.4861630275845528E-2</v>
      </c>
      <c r="PA82">
        <v>1.1010544374585152E-2</v>
      </c>
      <c r="PB82">
        <v>7.1594594046473503E-3</v>
      </c>
      <c r="PC82">
        <v>4.7561563551425934E-3</v>
      </c>
      <c r="PD82">
        <v>2.3529673926532269E-3</v>
      </c>
      <c r="PE82">
        <v>3.4902775660157204E-3</v>
      </c>
      <c r="PF82">
        <v>4.6275705099105835E-3</v>
      </c>
      <c r="PG82">
        <v>7.3805530555546284E-3</v>
      </c>
      <c r="PH82">
        <v>1.0133476927876472E-2</v>
      </c>
      <c r="PI82">
        <v>9.7218975424766541E-3</v>
      </c>
      <c r="PJ82">
        <v>9.3102827668190002E-3</v>
      </c>
      <c r="PK82">
        <v>7.5310254469513893E-3</v>
      </c>
      <c r="PL82">
        <v>5.7517676614224911E-3</v>
      </c>
      <c r="PM82">
        <v>6.1603332869708538E-3</v>
      </c>
      <c r="PN82">
        <v>6.5689166076481342E-3</v>
      </c>
      <c r="PO82">
        <v>7.241860032081604E-3</v>
      </c>
      <c r="PP82">
        <v>7.9147797077894211E-3</v>
      </c>
      <c r="PQ82">
        <v>1.0262158699333668E-2</v>
      </c>
      <c r="PR82">
        <v>1.2609565630555153E-2</v>
      </c>
      <c r="PS82">
        <v>6.3048540614545345E-3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</row>
    <row r="83" spans="1:559">
      <c r="A83" t="s">
        <v>237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2.2546142645296641E-5</v>
      </c>
      <c r="CM83">
        <v>12.608667373657227</v>
      </c>
      <c r="CN83">
        <v>25.217432022094727</v>
      </c>
      <c r="CO83">
        <v>25.888954162597656</v>
      </c>
      <c r="CP83">
        <v>26.560468673706055</v>
      </c>
      <c r="CQ83">
        <v>27.108112335205078</v>
      </c>
      <c r="CR83">
        <v>27.655750274658203</v>
      </c>
      <c r="CS83">
        <v>27.984531402587891</v>
      </c>
      <c r="CT83">
        <v>28.313308715820313</v>
      </c>
      <c r="CU83">
        <v>28.445074081420898</v>
      </c>
      <c r="CV83">
        <v>28.576839447021484</v>
      </c>
      <c r="CW83">
        <v>28.552223205566406</v>
      </c>
      <c r="CX83">
        <v>28.527605056762695</v>
      </c>
      <c r="CY83">
        <v>28.457595825195313</v>
      </c>
      <c r="CZ83">
        <v>28.38758659362793</v>
      </c>
      <c r="DA83">
        <v>28.340267181396484</v>
      </c>
      <c r="DB83">
        <v>28.292949676513672</v>
      </c>
      <c r="DC83">
        <v>28.227321624755859</v>
      </c>
      <c r="DD83">
        <v>28.161693572998047</v>
      </c>
      <c r="DE83">
        <v>28.07499885559082</v>
      </c>
      <c r="DF83">
        <v>27.988302230834961</v>
      </c>
      <c r="DG83">
        <v>27.918018341064453</v>
      </c>
      <c r="DH83">
        <v>27.847734451293945</v>
      </c>
      <c r="DI83">
        <v>27.793519973754883</v>
      </c>
      <c r="DJ83">
        <v>27.739307403564453</v>
      </c>
      <c r="DK83">
        <v>27.671308517456055</v>
      </c>
      <c r="DL83">
        <v>27.603311538696289</v>
      </c>
      <c r="DM83">
        <v>27.523155212402344</v>
      </c>
      <c r="DN83">
        <v>27.442998886108398</v>
      </c>
      <c r="DO83">
        <v>27.363542556762695</v>
      </c>
      <c r="DP83">
        <v>27.284084320068359</v>
      </c>
      <c r="DQ83">
        <v>27.188894271850586</v>
      </c>
      <c r="DR83">
        <v>27.093704223632813</v>
      </c>
      <c r="DS83">
        <v>26.958829879760742</v>
      </c>
      <c r="DT83">
        <v>26.823947906494141</v>
      </c>
      <c r="DU83">
        <v>26.659454345703125</v>
      </c>
      <c r="DV83">
        <v>26.494962692260742</v>
      </c>
      <c r="DW83">
        <v>31.860542297363281</v>
      </c>
      <c r="DX83">
        <v>37.226058959960938</v>
      </c>
      <c r="DY83">
        <v>18.613100051879883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13.330817222595215</v>
      </c>
      <c r="EZ83">
        <v>26.661539077758789</v>
      </c>
      <c r="FA83">
        <v>26.861316680908203</v>
      </c>
      <c r="FB83">
        <v>27.061046600341797</v>
      </c>
      <c r="FC83">
        <v>27.271286010742188</v>
      </c>
      <c r="FD83">
        <v>27.481527328491211</v>
      </c>
      <c r="FE83">
        <v>27.687883377075195</v>
      </c>
      <c r="FF83">
        <v>27.894241333007813</v>
      </c>
      <c r="FG83">
        <v>28.086767196655273</v>
      </c>
      <c r="FH83">
        <v>28.279314041137695</v>
      </c>
      <c r="FI83">
        <v>28.4793701171875</v>
      </c>
      <c r="FJ83">
        <v>28.679431915283203</v>
      </c>
      <c r="FK83">
        <v>28.852907180786133</v>
      </c>
      <c r="FL83">
        <v>29.026391983032227</v>
      </c>
      <c r="FM83">
        <v>31.562435150146484</v>
      </c>
      <c r="FN83">
        <v>34.098430633544922</v>
      </c>
      <c r="FO83">
        <v>34.203292846679688</v>
      </c>
      <c r="FP83">
        <v>34.308139801025391</v>
      </c>
      <c r="FQ83">
        <v>31.997844696044922</v>
      </c>
      <c r="FR83">
        <v>29.687566757202148</v>
      </c>
      <c r="FS83">
        <v>29.750295639038086</v>
      </c>
      <c r="FT83">
        <v>29.813026428222656</v>
      </c>
      <c r="FU83">
        <v>29.858976364135742</v>
      </c>
      <c r="FV83">
        <v>29.904926300048828</v>
      </c>
      <c r="FW83">
        <v>29.933250427246094</v>
      </c>
      <c r="FX83">
        <v>29.961572647094727</v>
      </c>
      <c r="FY83">
        <v>29.951261520385742</v>
      </c>
      <c r="FZ83">
        <v>29.940948486328125</v>
      </c>
      <c r="GA83">
        <v>29.909652709960938</v>
      </c>
      <c r="GB83">
        <v>29.878358840942383</v>
      </c>
      <c r="GC83">
        <v>29.829675674438477</v>
      </c>
      <c r="GD83">
        <v>29.780990600585938</v>
      </c>
      <c r="GE83">
        <v>29.658229827880859</v>
      </c>
      <c r="GF83">
        <v>29.535467147827148</v>
      </c>
      <c r="GG83">
        <v>29.355352401733398</v>
      </c>
      <c r="GH83">
        <v>29.175241470336914</v>
      </c>
      <c r="GI83">
        <v>29.026039123535156</v>
      </c>
      <c r="GJ83">
        <v>28.876838684082031</v>
      </c>
      <c r="GK83">
        <v>14.43836784362793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13.687482833862305</v>
      </c>
      <c r="HJ83">
        <v>27.374965667724609</v>
      </c>
      <c r="HK83">
        <v>27.531412124633789</v>
      </c>
      <c r="HL83">
        <v>27.687854766845703</v>
      </c>
      <c r="HM83">
        <v>27.793544769287109</v>
      </c>
      <c r="HN83">
        <v>27.899232864379883</v>
      </c>
      <c r="HO83">
        <v>28.015274047851563</v>
      </c>
      <c r="HP83">
        <v>28.131389617919922</v>
      </c>
      <c r="HQ83">
        <v>28.295196533203125</v>
      </c>
      <c r="HR83">
        <v>28.459007263183594</v>
      </c>
      <c r="HS83">
        <v>28.612180709838867</v>
      </c>
      <c r="HT83">
        <v>28.765356063842773</v>
      </c>
      <c r="HU83">
        <v>28.885591506958008</v>
      </c>
      <c r="HV83">
        <v>29.005826950073242</v>
      </c>
      <c r="HW83">
        <v>29.123680114746094</v>
      </c>
      <c r="HX83">
        <v>29.241533279418945</v>
      </c>
      <c r="HY83">
        <v>31.759632110595703</v>
      </c>
      <c r="HZ83">
        <v>34.277713775634766</v>
      </c>
      <c r="IA83">
        <v>34.343166351318359</v>
      </c>
      <c r="IB83">
        <v>34.408618927001953</v>
      </c>
      <c r="IC83">
        <v>32.05340576171875</v>
      </c>
      <c r="ID83">
        <v>29.698196411132813</v>
      </c>
      <c r="IE83">
        <v>29.74406623840332</v>
      </c>
      <c r="IF83">
        <v>29.789934158325195</v>
      </c>
      <c r="IG83">
        <v>29.805017471313477</v>
      </c>
      <c r="IH83">
        <v>29.820102691650391</v>
      </c>
      <c r="II83">
        <v>29.818986892700195</v>
      </c>
      <c r="IJ83">
        <v>29.817874908447266</v>
      </c>
      <c r="IK83">
        <v>29.801481246948242</v>
      </c>
      <c r="IL83">
        <v>29.785087585449219</v>
      </c>
      <c r="IM83">
        <v>29.690620422363281</v>
      </c>
      <c r="IN83">
        <v>29.596151351928711</v>
      </c>
      <c r="IO83">
        <v>29.435762405395508</v>
      </c>
      <c r="IP83">
        <v>29.27537727355957</v>
      </c>
      <c r="IQ83">
        <v>29.136510848999023</v>
      </c>
      <c r="IR83">
        <v>28.997646331787109</v>
      </c>
      <c r="IS83">
        <v>14.498771667480469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4.940481812809594E-5</v>
      </c>
      <c r="JS83">
        <v>13.814689636230469</v>
      </c>
      <c r="JT83">
        <v>27.629066467285156</v>
      </c>
      <c r="JU83">
        <v>27.74799919128418</v>
      </c>
      <c r="JV83">
        <v>27.866832733154297</v>
      </c>
      <c r="JW83">
        <v>27.989665985107422</v>
      </c>
      <c r="JX83">
        <v>28.112499237060547</v>
      </c>
      <c r="JY83">
        <v>28.292642593383789</v>
      </c>
      <c r="JZ83">
        <v>28.472789764404297</v>
      </c>
      <c r="KA83">
        <v>28.643007278442383</v>
      </c>
      <c r="KB83">
        <v>28.813224792480469</v>
      </c>
      <c r="KC83">
        <v>28.941316604614258</v>
      </c>
      <c r="KD83">
        <v>29.069402694702148</v>
      </c>
      <c r="KE83">
        <v>29.201021194458008</v>
      </c>
      <c r="KF83">
        <v>29.332639694213867</v>
      </c>
      <c r="KG83">
        <v>31.933341979980469</v>
      </c>
      <c r="KH83">
        <v>34.534011840820313</v>
      </c>
      <c r="KI83">
        <v>32.137931823730469</v>
      </c>
      <c r="KJ83">
        <v>29.741806030273438</v>
      </c>
      <c r="KK83">
        <v>29.793384552001953</v>
      </c>
      <c r="KL83">
        <v>29.844968795776367</v>
      </c>
      <c r="KM83">
        <v>29.880517959594727</v>
      </c>
      <c r="KN83">
        <v>29.916065216064453</v>
      </c>
      <c r="KO83">
        <v>29.915233612060547</v>
      </c>
      <c r="KP83">
        <v>29.914402008056641</v>
      </c>
      <c r="KQ83">
        <v>29.89344596862793</v>
      </c>
      <c r="KR83">
        <v>29.87249755859375</v>
      </c>
      <c r="KS83">
        <v>29.838953018188477</v>
      </c>
      <c r="KT83">
        <v>29.80540657043457</v>
      </c>
      <c r="KU83">
        <v>29.694942474365234</v>
      </c>
      <c r="KV83">
        <v>29.584476470947266</v>
      </c>
      <c r="KW83">
        <v>29.408855438232422</v>
      </c>
      <c r="KX83">
        <v>29.233238220214844</v>
      </c>
      <c r="KY83">
        <v>29.082910537719727</v>
      </c>
      <c r="KZ83">
        <v>28.932582855224609</v>
      </c>
      <c r="LA83">
        <v>14.466239929199219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2.1344341803342104E-4</v>
      </c>
      <c r="LY83">
        <v>13.773027420043945</v>
      </c>
      <c r="LZ83">
        <v>27.545841217041016</v>
      </c>
      <c r="MA83">
        <v>27.717409133911133</v>
      </c>
      <c r="MB83">
        <v>27.888759613037109</v>
      </c>
      <c r="MC83">
        <v>28.039823532104492</v>
      </c>
      <c r="MD83">
        <v>28.190879821777344</v>
      </c>
      <c r="ME83">
        <v>28.335939407348633</v>
      </c>
      <c r="MF83">
        <v>28.481002807617188</v>
      </c>
      <c r="MG83">
        <v>28.649295806884766</v>
      </c>
      <c r="MH83">
        <v>28.817596435546875</v>
      </c>
      <c r="MI83">
        <v>28.999645233154297</v>
      </c>
      <c r="MJ83">
        <v>29.181695938110352</v>
      </c>
      <c r="MK83">
        <v>29.349061965942383</v>
      </c>
      <c r="ML83">
        <v>29.516422271728516</v>
      </c>
      <c r="MM83">
        <v>29.648784637451172</v>
      </c>
      <c r="MN83">
        <v>29.78114128112793</v>
      </c>
      <c r="MO83">
        <v>32.387298583984375</v>
      </c>
      <c r="MP83">
        <v>34.993515014648438</v>
      </c>
      <c r="MQ83">
        <v>32.556892395019531</v>
      </c>
      <c r="MR83">
        <v>30.120212554931641</v>
      </c>
      <c r="MS83">
        <v>30.170516967773438</v>
      </c>
      <c r="MT83">
        <v>30.220823287963867</v>
      </c>
      <c r="MU83">
        <v>30.232154846191406</v>
      </c>
      <c r="MV83">
        <v>30.243486404418945</v>
      </c>
      <c r="MW83">
        <v>30.220781326293945</v>
      </c>
      <c r="MX83">
        <v>30.198078155517578</v>
      </c>
      <c r="MY83">
        <v>30.158439636230469</v>
      </c>
      <c r="MZ83">
        <v>30.118801116943359</v>
      </c>
      <c r="NA83">
        <v>30.044410705566406</v>
      </c>
      <c r="NB83">
        <v>29.970016479492188</v>
      </c>
      <c r="NC83">
        <v>29.842460632324219</v>
      </c>
      <c r="ND83">
        <v>29.714902877807617</v>
      </c>
      <c r="NE83">
        <v>29.545186996459961</v>
      </c>
      <c r="NF83">
        <v>29.375476837158203</v>
      </c>
      <c r="NG83">
        <v>29.191158294677734</v>
      </c>
      <c r="NH83">
        <v>29.006847381591797</v>
      </c>
      <c r="NI83">
        <v>14.50364875793457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13.764204025268555</v>
      </c>
      <c r="OJ83">
        <v>27.528095245361328</v>
      </c>
      <c r="OK83">
        <v>27.67396354675293</v>
      </c>
      <c r="OL83">
        <v>27.819728851318359</v>
      </c>
      <c r="OM83">
        <v>27.950454711914063</v>
      </c>
      <c r="ON83">
        <v>28.081184387207031</v>
      </c>
      <c r="OO83">
        <v>28.241794586181641</v>
      </c>
      <c r="OP83">
        <v>28.402412414550781</v>
      </c>
      <c r="OQ83">
        <v>28.587814331054688</v>
      </c>
      <c r="OR83">
        <v>28.773216247558594</v>
      </c>
      <c r="OS83">
        <v>28.942056655883789</v>
      </c>
      <c r="OT83">
        <v>29.110889434814453</v>
      </c>
      <c r="OU83">
        <v>29.251537322998047</v>
      </c>
      <c r="OV83">
        <v>29.392179489135742</v>
      </c>
      <c r="OW83">
        <v>29.504770278930664</v>
      </c>
      <c r="OX83">
        <v>29.617362976074219</v>
      </c>
      <c r="OY83">
        <v>29.71259880065918</v>
      </c>
      <c r="OZ83">
        <v>29.807836532592773</v>
      </c>
      <c r="PA83">
        <v>29.878036499023438</v>
      </c>
      <c r="PB83">
        <v>29.948234558105469</v>
      </c>
      <c r="PC83">
        <v>29.987522125244141</v>
      </c>
      <c r="PD83">
        <v>30.02680778503418</v>
      </c>
      <c r="PE83">
        <v>30.03770637512207</v>
      </c>
      <c r="PF83">
        <v>30.048603057861328</v>
      </c>
      <c r="PG83">
        <v>30.035587310791016</v>
      </c>
      <c r="PH83">
        <v>30.022491455078125</v>
      </c>
      <c r="PI83">
        <v>29.975910186767578</v>
      </c>
      <c r="PJ83">
        <v>29.929327011108398</v>
      </c>
      <c r="PK83">
        <v>29.833829879760742</v>
      </c>
      <c r="PL83">
        <v>29.738330841064453</v>
      </c>
      <c r="PM83">
        <v>29.598737716674805</v>
      </c>
      <c r="PN83">
        <v>29.459152221679688</v>
      </c>
      <c r="PO83">
        <v>29.306720733642578</v>
      </c>
      <c r="PP83">
        <v>29.154294967651367</v>
      </c>
      <c r="PQ83">
        <v>29.008224487304688</v>
      </c>
      <c r="PR83">
        <v>28.862045288085938</v>
      </c>
      <c r="PS83">
        <v>14.431185722351074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M57"/>
  <sheetViews>
    <sheetView workbookViewId="0"/>
  </sheetViews>
  <sheetFormatPr defaultRowHeight="15"/>
  <sheetData>
    <row r="1" spans="1:559">
      <c r="A1" t="s">
        <v>238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101</v>
      </c>
      <c r="B3">
        <v>2.3090200498700142E-2</v>
      </c>
      <c r="C3">
        <v>2.3691805079579353E-2</v>
      </c>
      <c r="D3">
        <v>2.4293411523103714E-2</v>
      </c>
      <c r="E3">
        <v>2.5210143998265266E-2</v>
      </c>
      <c r="F3">
        <v>2.6126876473426819E-2</v>
      </c>
      <c r="G3">
        <v>2.7416029945015907E-2</v>
      </c>
      <c r="H3">
        <v>2.8705183416604996E-2</v>
      </c>
      <c r="I3">
        <v>3.0595947057008743E-2</v>
      </c>
      <c r="J3">
        <v>3.2486706972122192E-2</v>
      </c>
      <c r="K3">
        <v>3.5150963813066483E-2</v>
      </c>
      <c r="L3">
        <v>3.7815216928720474E-2</v>
      </c>
      <c r="M3">
        <v>4.1482146829366684E-2</v>
      </c>
      <c r="N3">
        <v>4.5149076730012894E-2</v>
      </c>
      <c r="O3">
        <v>5.0191100686788559E-2</v>
      </c>
      <c r="P3">
        <v>5.5233132094144821E-2</v>
      </c>
      <c r="V3">
        <v>5.5233132094144821E-2</v>
      </c>
      <c r="W3">
        <v>6.2137264758348465E-2</v>
      </c>
      <c r="X3">
        <v>6.9041423499584198E-2</v>
      </c>
      <c r="Y3">
        <v>7.7664420008659363E-2</v>
      </c>
      <c r="Z3">
        <v>8.6287446320056915E-2</v>
      </c>
      <c r="AA3">
        <v>9.674391895532608E-2</v>
      </c>
      <c r="AB3">
        <v>0.10720039159059525</v>
      </c>
      <c r="AC3">
        <v>0.11771418899297714</v>
      </c>
      <c r="AD3">
        <v>0.12822794914245605</v>
      </c>
      <c r="AE3">
        <v>0.1366504430770874</v>
      </c>
      <c r="AF3">
        <v>0.14507290720939636</v>
      </c>
      <c r="AG3">
        <v>0.14985711872577667</v>
      </c>
      <c r="AH3">
        <v>0.15464131534099579</v>
      </c>
      <c r="AI3">
        <v>0.15466995537281036</v>
      </c>
      <c r="AJ3">
        <v>0.15469859540462494</v>
      </c>
      <c r="AK3">
        <v>0.14868254959583282</v>
      </c>
      <c r="AL3">
        <v>0.1426665186882019</v>
      </c>
      <c r="AM3">
        <v>0.12977492809295654</v>
      </c>
      <c r="AN3">
        <v>0.11688338965177536</v>
      </c>
      <c r="AO3">
        <v>9.6543364226818085E-2</v>
      </c>
      <c r="AP3">
        <v>7.6203390955924988E-2</v>
      </c>
      <c r="AQ3">
        <v>4.9417633563280106E-2</v>
      </c>
      <c r="AR3">
        <v>2.2631881758570671E-2</v>
      </c>
      <c r="AS3">
        <v>-1.1631110683083534E-2</v>
      </c>
      <c r="AT3">
        <v>-4.5893959701061249E-2</v>
      </c>
      <c r="AU3">
        <v>-8.9782476425170898E-2</v>
      </c>
      <c r="AV3">
        <v>-0.13367100059986115</v>
      </c>
      <c r="AW3">
        <v>-0.1862398236989975</v>
      </c>
      <c r="AX3">
        <v>-0.23880892992019653</v>
      </c>
      <c r="AY3">
        <v>-0.29604735970497131</v>
      </c>
      <c r="AZ3">
        <v>-0.35328578948974609</v>
      </c>
      <c r="BA3">
        <v>-0.40817505121231079</v>
      </c>
      <c r="BB3">
        <v>-0.46306431293487549</v>
      </c>
      <c r="BC3">
        <v>-0.51188057661056519</v>
      </c>
      <c r="BD3">
        <v>-0.56069654226303101</v>
      </c>
      <c r="BE3">
        <v>-0.60226458311080933</v>
      </c>
      <c r="BF3">
        <v>-0.64383262395858765</v>
      </c>
      <c r="BG3">
        <v>-0.6727670431137085</v>
      </c>
      <c r="BH3">
        <v>-0.70170146226882935</v>
      </c>
      <c r="BI3">
        <v>-0.71576756238937378</v>
      </c>
      <c r="BJ3">
        <v>-0.72983360290527344</v>
      </c>
      <c r="BK3">
        <v>-0.72926068305969238</v>
      </c>
      <c r="BL3">
        <v>-0.72868776321411133</v>
      </c>
      <c r="BM3">
        <v>-0.71593940258026123</v>
      </c>
      <c r="BN3">
        <v>-0.70319110155105591</v>
      </c>
      <c r="BO3">
        <v>-0.67892634868621826</v>
      </c>
      <c r="BP3">
        <v>-0.65466165542602539</v>
      </c>
      <c r="BQ3">
        <v>-0.61979717016220093</v>
      </c>
      <c r="BR3">
        <v>-0.58493256568908691</v>
      </c>
      <c r="BS3">
        <v>-0.54138779640197754</v>
      </c>
      <c r="BT3">
        <v>-0.49784305691719055</v>
      </c>
      <c r="BU3">
        <v>-0.44962868094444275</v>
      </c>
      <c r="BV3">
        <v>-0.40141433477401733</v>
      </c>
      <c r="BW3">
        <v>-0.35162413120269775</v>
      </c>
      <c r="BX3">
        <v>-0.3018341064453125</v>
      </c>
      <c r="BY3">
        <v>-0.25158578157424927</v>
      </c>
      <c r="BZ3">
        <v>-0.20133744180202484</v>
      </c>
      <c r="CA3">
        <v>-0.15661808848381042</v>
      </c>
      <c r="CB3">
        <v>-0.11189857870340347</v>
      </c>
      <c r="CC3">
        <v>-7.8867599368095398E-2</v>
      </c>
      <c r="CD3">
        <v>-4.5836601406335831E-2</v>
      </c>
      <c r="CE3">
        <v>-2.4064144119620323E-2</v>
      </c>
      <c r="CF3">
        <v>-2.2918719332665205E-3</v>
      </c>
      <c r="CG3">
        <v>7.1906391531229019E-3</v>
      </c>
      <c r="CH3">
        <v>1.667303591966629E-2</v>
      </c>
      <c r="CI3">
        <v>1.4810959808528423E-2</v>
      </c>
      <c r="CJ3">
        <v>1.2948812916874886E-2</v>
      </c>
      <c r="CK3">
        <v>3.6096533294767141E-3</v>
      </c>
      <c r="CL3">
        <v>-5.7296031154692173E-3</v>
      </c>
      <c r="CM3">
        <v>-1.9709693267941475E-2</v>
      </c>
      <c r="CN3">
        <v>-3.3689919859170914E-2</v>
      </c>
      <c r="CO3">
        <v>-5.0649527460336685E-2</v>
      </c>
      <c r="CP3">
        <v>-6.760898232460022E-2</v>
      </c>
      <c r="CQ3">
        <v>-8.597235381603241E-2</v>
      </c>
      <c r="CR3">
        <v>-0.10433554649353027</v>
      </c>
      <c r="CS3">
        <v>-0.12246973812580109</v>
      </c>
      <c r="CT3">
        <v>-0.14060391485691071</v>
      </c>
      <c r="CU3">
        <v>-0.15905305743217468</v>
      </c>
      <c r="CV3">
        <v>-0.17750236392021179</v>
      </c>
      <c r="CW3">
        <v>-0.19483424723148346</v>
      </c>
      <c r="CX3">
        <v>-0.21216627955436707</v>
      </c>
      <c r="CY3">
        <v>-0.22717782855033875</v>
      </c>
      <c r="CZ3">
        <v>-0.24218922853469849</v>
      </c>
      <c r="DA3">
        <v>-0.25396355986595154</v>
      </c>
      <c r="DB3">
        <v>-0.26573777198791504</v>
      </c>
      <c r="DC3">
        <v>-0.27430355548858643</v>
      </c>
      <c r="DD3">
        <v>-0.28286930918693542</v>
      </c>
      <c r="DE3">
        <v>-0.2877107560634613</v>
      </c>
      <c r="DF3">
        <v>-0.29255226254463196</v>
      </c>
      <c r="DG3">
        <v>-0.294758141040802</v>
      </c>
      <c r="DH3">
        <v>-0.29696404933929443</v>
      </c>
      <c r="DI3">
        <v>-0.29796671867370605</v>
      </c>
      <c r="DJ3">
        <v>-0.29896938800811768</v>
      </c>
      <c r="DK3">
        <v>-0.29994341731071472</v>
      </c>
      <c r="DL3">
        <v>-0.30091744661331177</v>
      </c>
      <c r="DM3">
        <v>-0.30260765552520752</v>
      </c>
      <c r="DN3">
        <v>-0.30429789423942566</v>
      </c>
      <c r="DO3">
        <v>-0.3067043125629425</v>
      </c>
      <c r="DP3">
        <v>-0.30911073088645935</v>
      </c>
      <c r="DQ3">
        <v>-0.3118322491645813</v>
      </c>
      <c r="DR3">
        <v>-0.31455382704734802</v>
      </c>
      <c r="DS3">
        <v>-0.31687429547309875</v>
      </c>
      <c r="DT3">
        <v>-0.31919479370117188</v>
      </c>
      <c r="DU3">
        <v>-0.3205985426902771</v>
      </c>
      <c r="DV3">
        <v>-0.32200229167938232</v>
      </c>
      <c r="DW3">
        <v>-0.32214552164077759</v>
      </c>
      <c r="DX3">
        <v>-0.32228878140449524</v>
      </c>
      <c r="DY3">
        <v>-0.32248932123184204</v>
      </c>
      <c r="DZ3">
        <v>-0.32268983125686646</v>
      </c>
      <c r="EA3">
        <v>-0.32472380995750427</v>
      </c>
      <c r="EB3">
        <v>-0.32675781846046448</v>
      </c>
      <c r="EC3">
        <v>-0.3313128650188446</v>
      </c>
      <c r="ED3">
        <v>-0.33586785197257996</v>
      </c>
      <c r="EE3">
        <v>-0.34234228730201721</v>
      </c>
      <c r="EF3">
        <v>-0.34881666302680969</v>
      </c>
      <c r="EG3">
        <v>-0.35649433732032776</v>
      </c>
      <c r="EH3">
        <v>-0.36417201161384583</v>
      </c>
      <c r="EI3">
        <v>-0.37182092666625977</v>
      </c>
      <c r="EJ3">
        <v>-0.37946996092796326</v>
      </c>
      <c r="EK3">
        <v>-0.38688972592353821</v>
      </c>
      <c r="EL3">
        <v>-0.39430955052375793</v>
      </c>
      <c r="EM3">
        <v>-0.40187263488769531</v>
      </c>
      <c r="EN3">
        <v>-0.40943560004234314</v>
      </c>
      <c r="EO3">
        <v>-0.41751435399055481</v>
      </c>
      <c r="EP3">
        <v>-0.4255930483341217</v>
      </c>
      <c r="EQ3">
        <v>-0.43289828300476074</v>
      </c>
      <c r="ER3">
        <v>-0.44020351767539978</v>
      </c>
      <c r="ES3">
        <v>-0.44621950387954712</v>
      </c>
      <c r="ET3">
        <v>-0.45223557949066162</v>
      </c>
      <c r="EU3">
        <v>-0.45630359649658203</v>
      </c>
      <c r="EV3">
        <v>-0.46037161350250244</v>
      </c>
      <c r="EW3">
        <v>-0.4611164927482605</v>
      </c>
      <c r="EX3">
        <v>-0.46186128258705139</v>
      </c>
      <c r="EY3">
        <v>-0.45913973450660706</v>
      </c>
      <c r="EZ3">
        <v>-0.45641815662384033</v>
      </c>
      <c r="FA3">
        <v>-0.45065993070602417</v>
      </c>
      <c r="FB3">
        <v>-0.44490170478820801</v>
      </c>
      <c r="FC3">
        <v>-0.43745329976081848</v>
      </c>
      <c r="FD3">
        <v>-0.43000480532646179</v>
      </c>
      <c r="FE3">
        <v>-0.4220120906829834</v>
      </c>
      <c r="FF3">
        <v>-0.41401931643486023</v>
      </c>
      <c r="FG3">
        <v>-0.40588328242301941</v>
      </c>
      <c r="FH3">
        <v>-0.3977472186088562</v>
      </c>
      <c r="FI3">
        <v>-0.38789251446723938</v>
      </c>
      <c r="FJ3">
        <v>-0.37803757190704346</v>
      </c>
      <c r="FK3">
        <v>-0.36643517017364502</v>
      </c>
      <c r="FL3">
        <v>-0.35483273863792419</v>
      </c>
      <c r="FM3">
        <v>-0.34443351626396179</v>
      </c>
      <c r="FN3">
        <v>-0.33403447270393372</v>
      </c>
      <c r="FO3">
        <v>-0.32483845949172974</v>
      </c>
      <c r="FP3">
        <v>-0.31564244627952576</v>
      </c>
      <c r="FQ3">
        <v>-0.30879557132720947</v>
      </c>
      <c r="FR3">
        <v>-0.30194872617721558</v>
      </c>
      <c r="FS3">
        <v>-0.29871156811714172</v>
      </c>
      <c r="FT3">
        <v>-0.29547432065010071</v>
      </c>
      <c r="FU3">
        <v>-0.29452896118164063</v>
      </c>
      <c r="FV3">
        <v>-0.29358357191085815</v>
      </c>
      <c r="FW3">
        <v>-0.29389873147010803</v>
      </c>
      <c r="FX3">
        <v>-0.29421383142471313</v>
      </c>
      <c r="FY3">
        <v>-0.29472950100898743</v>
      </c>
      <c r="FZ3">
        <v>-0.29524514079093933</v>
      </c>
      <c r="GA3">
        <v>-0.29527381062507629</v>
      </c>
      <c r="GB3">
        <v>-0.29530245065689087</v>
      </c>
      <c r="GC3">
        <v>-0.29395601153373718</v>
      </c>
      <c r="GD3">
        <v>-0.29260954260826111</v>
      </c>
      <c r="GE3">
        <v>-0.29003122448921204</v>
      </c>
      <c r="GF3">
        <v>-0.28745290637016296</v>
      </c>
      <c r="GG3">
        <v>-0.28412973880767822</v>
      </c>
      <c r="GH3">
        <v>-0.28080663084983826</v>
      </c>
      <c r="GI3">
        <v>-0.2757645845413208</v>
      </c>
      <c r="GJ3">
        <v>-0.27072256803512573</v>
      </c>
      <c r="GK3">
        <v>-0.26227140426635742</v>
      </c>
      <c r="GL3">
        <v>-0.25382021069526672</v>
      </c>
      <c r="GM3">
        <v>-0.2395537793636322</v>
      </c>
      <c r="GN3">
        <v>-0.225287064909935</v>
      </c>
      <c r="GO3">
        <v>-0.20597833395004272</v>
      </c>
      <c r="GP3">
        <v>-0.18666957318782806</v>
      </c>
      <c r="GQ3">
        <v>-0.16481113433837891</v>
      </c>
      <c r="GR3">
        <v>-0.14295312762260437</v>
      </c>
      <c r="GS3">
        <v>-0.11742778867483139</v>
      </c>
      <c r="GT3">
        <v>-9.1902434825897217E-2</v>
      </c>
      <c r="GU3">
        <v>-6.3283078372478485E-2</v>
      </c>
      <c r="GV3">
        <v>-3.4663744270801544E-2</v>
      </c>
      <c r="GW3">
        <v>-7.7637839131057262E-3</v>
      </c>
      <c r="GX3">
        <v>1.9136689603328705E-2</v>
      </c>
      <c r="GY3">
        <v>4.2828593403100967E-2</v>
      </c>
      <c r="GZ3">
        <v>6.6520489752292633E-2</v>
      </c>
      <c r="HA3">
        <v>9.0040490031242371E-2</v>
      </c>
      <c r="HB3">
        <v>0.11356005072593689</v>
      </c>
      <c r="HC3">
        <v>0.13647845387458801</v>
      </c>
      <c r="HD3">
        <v>0.15939685702323914</v>
      </c>
      <c r="HE3">
        <v>0.1779894083738327</v>
      </c>
      <c r="HF3">
        <v>0.19658192992210388</v>
      </c>
      <c r="HG3">
        <v>0.21116349101066589</v>
      </c>
      <c r="HH3">
        <v>0.22574533522129059</v>
      </c>
      <c r="HI3">
        <v>0.23754832148551941</v>
      </c>
      <c r="HJ3">
        <v>0.24935126304626465</v>
      </c>
      <c r="HK3">
        <v>0.25711485743522644</v>
      </c>
      <c r="HL3">
        <v>0.26487833261489868</v>
      </c>
      <c r="HM3">
        <v>0.26762858033180237</v>
      </c>
      <c r="HN3">
        <v>0.27037876844406128</v>
      </c>
      <c r="HO3">
        <v>0.26857393980026245</v>
      </c>
      <c r="HP3">
        <v>0.26676911115646362</v>
      </c>
      <c r="HQ3">
        <v>0.26101097464561462</v>
      </c>
      <c r="HR3">
        <v>0.25525274872779846</v>
      </c>
      <c r="HS3">
        <v>0.24840587377548218</v>
      </c>
      <c r="HT3">
        <v>0.2415589839220047</v>
      </c>
      <c r="HU3">
        <v>0.23600126802921295</v>
      </c>
      <c r="HV3">
        <v>0.23044367134571075</v>
      </c>
      <c r="HW3">
        <v>0.2257167249917984</v>
      </c>
      <c r="HX3">
        <v>0.22098982334136963</v>
      </c>
      <c r="HY3">
        <v>0.21669262647628784</v>
      </c>
      <c r="HZ3">
        <v>0.21239542961120605</v>
      </c>
      <c r="IA3">
        <v>0.20892910659313202</v>
      </c>
      <c r="IB3">
        <v>0.20546267926692963</v>
      </c>
      <c r="IC3">
        <v>0.20291301608085632</v>
      </c>
      <c r="ID3">
        <v>0.20036335289478302</v>
      </c>
      <c r="IE3">
        <v>0.19858716428279877</v>
      </c>
      <c r="IF3">
        <v>0.1968110203742981</v>
      </c>
      <c r="IG3">
        <v>0.19638130068778992</v>
      </c>
      <c r="IH3">
        <v>0.19595156610012054</v>
      </c>
      <c r="II3">
        <v>0.19767044484615326</v>
      </c>
      <c r="IJ3">
        <v>0.19938933849334717</v>
      </c>
      <c r="IK3">
        <v>0.20377239584922791</v>
      </c>
      <c r="IL3">
        <v>0.208155557513237</v>
      </c>
      <c r="IM3">
        <v>0.21654939651489258</v>
      </c>
      <c r="IN3">
        <v>0.22494326531887054</v>
      </c>
      <c r="IO3">
        <v>0.2360014021396637</v>
      </c>
      <c r="IP3">
        <v>0.24705931544303894</v>
      </c>
      <c r="IQ3">
        <v>0.2579168975353241</v>
      </c>
      <c r="IR3">
        <v>0.26877450942993164</v>
      </c>
      <c r="IS3">
        <v>0.28014776110649109</v>
      </c>
      <c r="IT3">
        <v>0.29152104258537292</v>
      </c>
      <c r="IU3">
        <v>0.30552962422370911</v>
      </c>
      <c r="IV3">
        <v>0.31953850388526917</v>
      </c>
      <c r="IW3">
        <v>0.33586785197257996</v>
      </c>
      <c r="IX3">
        <v>0.35219720005989075</v>
      </c>
      <c r="IY3">
        <v>0.36978712677955627</v>
      </c>
      <c r="IZ3">
        <v>0.38737663626670837</v>
      </c>
      <c r="JA3">
        <v>0.40785995125770569</v>
      </c>
      <c r="JB3">
        <v>0.428343266248703</v>
      </c>
      <c r="JC3">
        <v>0.45206379890441895</v>
      </c>
      <c r="JD3">
        <v>0.4757843017578125</v>
      </c>
      <c r="JE3">
        <v>0.49818664789199829</v>
      </c>
      <c r="JF3">
        <v>0.52058935165405273</v>
      </c>
      <c r="JG3">
        <v>0.54035651683807373</v>
      </c>
      <c r="JH3">
        <v>0.56012362241744995</v>
      </c>
      <c r="JI3">
        <v>0.57928907871246338</v>
      </c>
      <c r="JJ3">
        <v>0.59845423698425293</v>
      </c>
      <c r="JK3">
        <v>0.61736196279525757</v>
      </c>
      <c r="JL3">
        <v>0.63626962900161743</v>
      </c>
      <c r="JM3">
        <v>0.65342980623245239</v>
      </c>
      <c r="JN3">
        <v>0.67058992385864258</v>
      </c>
      <c r="JO3">
        <v>0.68634605407714844</v>
      </c>
      <c r="JP3">
        <v>0.7021024227142334</v>
      </c>
      <c r="JQ3">
        <v>0.71711397171020508</v>
      </c>
      <c r="JR3">
        <v>0.73212552070617676</v>
      </c>
      <c r="JS3">
        <v>0.74407172203063965</v>
      </c>
      <c r="JT3">
        <v>0.75601768493652344</v>
      </c>
      <c r="JU3">
        <v>0.76289331912994385</v>
      </c>
      <c r="JV3">
        <v>0.76976877450942993</v>
      </c>
      <c r="JW3">
        <v>0.77257633209228516</v>
      </c>
      <c r="JX3">
        <v>0.77538377046585083</v>
      </c>
      <c r="JY3">
        <v>0.77446705102920532</v>
      </c>
      <c r="JZ3">
        <v>0.77355033159255981</v>
      </c>
      <c r="KA3">
        <v>0.77057093381881714</v>
      </c>
      <c r="KB3">
        <v>0.76759153604507446</v>
      </c>
      <c r="KC3">
        <v>0.7649846076965332</v>
      </c>
      <c r="KD3">
        <v>0.76237767934799194</v>
      </c>
      <c r="KE3">
        <v>0.76068747043609619</v>
      </c>
      <c r="KF3">
        <v>0.75899720191955566</v>
      </c>
      <c r="KG3">
        <v>0.75736427307128906</v>
      </c>
      <c r="KH3">
        <v>0.75573134422302246</v>
      </c>
      <c r="KI3">
        <v>0.75255143642425537</v>
      </c>
      <c r="KJ3">
        <v>0.74937146902084351</v>
      </c>
      <c r="KK3">
        <v>0.74441540241241455</v>
      </c>
      <c r="KL3">
        <v>0.7394593358039856</v>
      </c>
      <c r="KM3">
        <v>0.73318541049957275</v>
      </c>
      <c r="KN3">
        <v>0.72691166400909424</v>
      </c>
      <c r="KO3">
        <v>0.72083818912506104</v>
      </c>
      <c r="KP3">
        <v>0.71476483345031738</v>
      </c>
      <c r="KQ3">
        <v>0.71063953638076782</v>
      </c>
      <c r="KR3">
        <v>0.70651423931121826</v>
      </c>
      <c r="KS3">
        <v>0.70476675033569336</v>
      </c>
      <c r="KT3">
        <v>0.70301920175552368</v>
      </c>
      <c r="KU3">
        <v>0.70393598079681396</v>
      </c>
      <c r="KV3">
        <v>0.70485270023345947</v>
      </c>
      <c r="KW3">
        <v>0.7084050178527832</v>
      </c>
      <c r="KX3">
        <v>0.71195733547210693</v>
      </c>
      <c r="KY3">
        <v>0.71616858243942261</v>
      </c>
      <c r="KZ3">
        <v>0.72037982940673828</v>
      </c>
      <c r="LA3">
        <v>0.72533595561981201</v>
      </c>
      <c r="LB3">
        <v>0.73029208183288574</v>
      </c>
      <c r="LC3">
        <v>0.73771172761917114</v>
      </c>
      <c r="LD3">
        <v>0.74513161182403564</v>
      </c>
      <c r="LE3">
        <v>0.75664806365966797</v>
      </c>
      <c r="LF3">
        <v>0.76816457509994507</v>
      </c>
      <c r="LG3">
        <v>0.78357726335525513</v>
      </c>
      <c r="LH3">
        <v>0.79898953437805176</v>
      </c>
      <c r="LI3">
        <v>0.81855607032775879</v>
      </c>
      <c r="LJ3">
        <v>0.8381226658821106</v>
      </c>
      <c r="LK3">
        <v>0.85943639278411865</v>
      </c>
      <c r="LL3">
        <v>0.88075089454650879</v>
      </c>
      <c r="LM3">
        <v>0.9011765718460083</v>
      </c>
      <c r="LN3">
        <v>0.92160296440124512</v>
      </c>
      <c r="LO3">
        <v>0.94182801246643066</v>
      </c>
      <c r="LP3">
        <v>0.96205306053161621</v>
      </c>
      <c r="LQ3">
        <v>0.98179197311401367</v>
      </c>
      <c r="LR3">
        <v>1.0015301704406738</v>
      </c>
      <c r="LS3">
        <v>1.0202949047088623</v>
      </c>
      <c r="LT3">
        <v>1.0390589237213135</v>
      </c>
      <c r="LU3">
        <v>1.0567057132720947</v>
      </c>
      <c r="LV3">
        <v>1.0743532180786133</v>
      </c>
      <c r="LW3">
        <v>1.0918282270431519</v>
      </c>
      <c r="LX3">
        <v>1.1093038320541382</v>
      </c>
      <c r="LY3">
        <v>1.1255183219909668</v>
      </c>
      <c r="LZ3">
        <v>1.1417328119277954</v>
      </c>
      <c r="MA3">
        <v>1.1544814109802246</v>
      </c>
      <c r="MB3">
        <v>1.1672295331954956</v>
      </c>
      <c r="MC3">
        <v>1.1753371953964233</v>
      </c>
      <c r="MD3">
        <v>1.1834443807601929</v>
      </c>
      <c r="ME3">
        <v>1.1872258186340332</v>
      </c>
      <c r="MF3">
        <v>1.1910073757171631</v>
      </c>
      <c r="MG3">
        <v>1.1929553747177124</v>
      </c>
      <c r="MH3">
        <v>1.1949034929275513</v>
      </c>
      <c r="MI3">
        <v>1.197395920753479</v>
      </c>
      <c r="MJ3">
        <v>1.1998882293701172</v>
      </c>
      <c r="MK3">
        <v>1.2038990259170532</v>
      </c>
      <c r="ML3">
        <v>1.2079097032546997</v>
      </c>
      <c r="MM3">
        <v>1.2123501300811768</v>
      </c>
      <c r="MN3">
        <v>1.2167905569076538</v>
      </c>
      <c r="MO3">
        <v>1.2207725048065186</v>
      </c>
      <c r="MP3">
        <v>1.2247546911239624</v>
      </c>
      <c r="MQ3">
        <v>1.2283642292022705</v>
      </c>
      <c r="MR3">
        <v>1.2319738864898682</v>
      </c>
      <c r="MS3">
        <v>1.2353543043136597</v>
      </c>
      <c r="MT3">
        <v>1.2387347221374512</v>
      </c>
      <c r="MU3">
        <v>1.2420293092727661</v>
      </c>
      <c r="MV3">
        <v>1.2453237771987915</v>
      </c>
      <c r="MW3">
        <v>1.2492198944091797</v>
      </c>
      <c r="MX3">
        <v>1.2531160116195679</v>
      </c>
      <c r="MY3">
        <v>1.2580147981643677</v>
      </c>
      <c r="MZ3">
        <v>1.2629135847091675</v>
      </c>
      <c r="NA3">
        <v>1.2692734003067017</v>
      </c>
      <c r="NB3">
        <v>1.2756333351135254</v>
      </c>
      <c r="NC3">
        <v>1.2838551998138428</v>
      </c>
      <c r="ND3">
        <v>1.2920770645141602</v>
      </c>
      <c r="NE3">
        <v>1.300700306892395</v>
      </c>
      <c r="NF3">
        <v>1.3093230724334717</v>
      </c>
      <c r="NG3">
        <v>1.3172014951705933</v>
      </c>
      <c r="NH3">
        <v>1.3250795602798462</v>
      </c>
      <c r="NI3">
        <v>1.3325564861297607</v>
      </c>
      <c r="NJ3">
        <v>1.3400337696075439</v>
      </c>
      <c r="NK3">
        <v>1.3487998247146606</v>
      </c>
      <c r="NL3">
        <v>1.3575663566589355</v>
      </c>
      <c r="NM3">
        <v>1.3679940700531006</v>
      </c>
      <c r="NN3">
        <v>1.3784216642379761</v>
      </c>
      <c r="NO3">
        <v>1.3896805047988892</v>
      </c>
      <c r="NP3">
        <v>1.4009391069412231</v>
      </c>
      <c r="NQ3">
        <v>1.4123125076293945</v>
      </c>
      <c r="NR3">
        <v>1.4236855506896973</v>
      </c>
      <c r="NS3">
        <v>1.4347435235977173</v>
      </c>
      <c r="NT3">
        <v>1.445801854133606</v>
      </c>
      <c r="NU3">
        <v>1.457146167755127</v>
      </c>
      <c r="NV3">
        <v>1.4684909582138062</v>
      </c>
      <c r="NW3">
        <v>1.4801791906356812</v>
      </c>
      <c r="NX3">
        <v>1.4918673038482666</v>
      </c>
      <c r="NY3">
        <v>1.502811074256897</v>
      </c>
      <c r="NZ3">
        <v>1.5137543678283691</v>
      </c>
      <c r="OA3">
        <v>1.5236667394638062</v>
      </c>
      <c r="OB3">
        <v>1.5335788726806641</v>
      </c>
      <c r="OC3">
        <v>1.5425741672515869</v>
      </c>
      <c r="OD3">
        <v>1.5515698194503784</v>
      </c>
      <c r="OE3">
        <v>1.5600494146347046</v>
      </c>
      <c r="OF3">
        <v>1.5685293674468994</v>
      </c>
      <c r="OG3">
        <v>1.5754047632217407</v>
      </c>
      <c r="OH3">
        <v>1.582280158996582</v>
      </c>
      <c r="OI3">
        <v>1.5864056348800659</v>
      </c>
      <c r="OJ3">
        <v>1.5905308723449707</v>
      </c>
      <c r="OK3">
        <v>1.592049241065979</v>
      </c>
      <c r="OL3">
        <v>1.5935676097869873</v>
      </c>
      <c r="OM3">
        <v>1.5935102701187134</v>
      </c>
      <c r="ON3">
        <v>1.5934529304504395</v>
      </c>
      <c r="OO3">
        <v>1.5919632911682129</v>
      </c>
      <c r="OP3">
        <v>1.5904736518859863</v>
      </c>
      <c r="OQ3">
        <v>1.5879812240600586</v>
      </c>
      <c r="OR3">
        <v>1.5854887962341309</v>
      </c>
      <c r="OS3">
        <v>1.5825381278991699</v>
      </c>
      <c r="OT3">
        <v>1.5795873403549194</v>
      </c>
      <c r="OU3">
        <v>1.5767512321472168</v>
      </c>
      <c r="OV3">
        <v>1.5739151239395142</v>
      </c>
      <c r="OW3">
        <v>1.5719097852706909</v>
      </c>
      <c r="OX3">
        <v>1.5699043273925781</v>
      </c>
      <c r="OY3">
        <v>1.5682141780853271</v>
      </c>
      <c r="OZ3">
        <v>1.5665239095687866</v>
      </c>
      <c r="PA3">
        <v>1.5651775598526001</v>
      </c>
      <c r="PB3">
        <v>1.563831090927124</v>
      </c>
      <c r="PC3">
        <v>1.5629715919494629</v>
      </c>
      <c r="PD3">
        <v>1.5621122121810913</v>
      </c>
      <c r="PE3">
        <v>1.5626565217971802</v>
      </c>
      <c r="PF3">
        <v>1.5632007122039795</v>
      </c>
      <c r="PG3">
        <v>1.5655499696731567</v>
      </c>
      <c r="PH3">
        <v>1.5678991079330444</v>
      </c>
      <c r="PI3">
        <v>1.5721675157546997</v>
      </c>
      <c r="PJ3">
        <v>1.5764361619949341</v>
      </c>
      <c r="PK3">
        <v>1.5825953483581543</v>
      </c>
      <c r="PL3">
        <v>1.5887546539306641</v>
      </c>
      <c r="PM3">
        <v>1.5970913171768188</v>
      </c>
      <c r="PN3">
        <v>1.605427622795105</v>
      </c>
      <c r="PO3">
        <v>1.6148817539215088</v>
      </c>
      <c r="PP3">
        <v>1.6243352890014648</v>
      </c>
      <c r="PQ3">
        <v>1.6343905925750732</v>
      </c>
      <c r="PR3">
        <v>1.6444462537765503</v>
      </c>
      <c r="PS3">
        <v>1.6554182767868042</v>
      </c>
      <c r="PT3">
        <v>1.6663907766342163</v>
      </c>
      <c r="PU3">
        <v>1.6780788898468018</v>
      </c>
      <c r="PV3">
        <v>1.6897668838500977</v>
      </c>
      <c r="PW3">
        <v>1.7017133235931396</v>
      </c>
      <c r="PX3">
        <v>1.713659405708313</v>
      </c>
      <c r="PY3">
        <v>1.7259782552719116</v>
      </c>
      <c r="PZ3">
        <v>1.7382967472076416</v>
      </c>
      <c r="QA3">
        <v>1.7507010698318481</v>
      </c>
      <c r="QB3">
        <v>1.7631058692932129</v>
      </c>
      <c r="QC3">
        <v>1.77593994140625</v>
      </c>
      <c r="QD3">
        <v>1.7887744903564453</v>
      </c>
      <c r="QE3">
        <v>1.8021814823150635</v>
      </c>
      <c r="QF3">
        <v>1.8155884742736816</v>
      </c>
      <c r="QG3">
        <v>1.8293970823287964</v>
      </c>
      <c r="QH3">
        <v>1.8432050943374634</v>
      </c>
      <c r="QI3">
        <v>1.8579591512680054</v>
      </c>
      <c r="QJ3">
        <v>1.8727126121520996</v>
      </c>
      <c r="QK3">
        <v>1.8890702724456787</v>
      </c>
      <c r="QL3">
        <v>1.9054287672042847</v>
      </c>
      <c r="QM3">
        <v>1.9245078563690186</v>
      </c>
      <c r="QN3">
        <v>1.9435880184173584</v>
      </c>
      <c r="QO3">
        <v>1.9653598070144653</v>
      </c>
      <c r="QP3">
        <v>1.9871317148208618</v>
      </c>
      <c r="QQ3">
        <v>2.0103085041046143</v>
      </c>
      <c r="QR3">
        <v>2.0334844589233398</v>
      </c>
      <c r="QS3">
        <v>2.0568616390228271</v>
      </c>
      <c r="QT3">
        <v>2.080237865447998</v>
      </c>
      <c r="QU3">
        <v>2.1026115417480469</v>
      </c>
      <c r="QV3">
        <v>2.1249861717224121</v>
      </c>
      <c r="QW3">
        <v>2.1474170684814453</v>
      </c>
      <c r="QX3">
        <v>2.1698489189147949</v>
      </c>
      <c r="QY3">
        <v>2.1924803256988525</v>
      </c>
      <c r="QZ3">
        <v>2.2151117324829102</v>
      </c>
      <c r="RA3">
        <v>2.2373716831207275</v>
      </c>
      <c r="RB3">
        <v>2.2596309185028076</v>
      </c>
      <c r="RC3">
        <v>2.2798566818237305</v>
      </c>
      <c r="RD3">
        <v>2.300081729888916</v>
      </c>
      <c r="RE3">
        <v>2.3170411586761475</v>
      </c>
      <c r="RF3">
        <v>2.3340010643005371</v>
      </c>
      <c r="RG3">
        <v>2.347522497177124</v>
      </c>
      <c r="RH3">
        <v>2.3610446453094482</v>
      </c>
      <c r="RI3">
        <v>2.3702404499053955</v>
      </c>
      <c r="RJ3">
        <v>2.3794362545013428</v>
      </c>
      <c r="RK3">
        <v>2.3843066692352295</v>
      </c>
      <c r="RL3">
        <v>2.389176607131958</v>
      </c>
      <c r="RM3">
        <v>2.3899502754211426</v>
      </c>
      <c r="RN3">
        <v>2.390723705291748</v>
      </c>
      <c r="RO3">
        <v>2.3882026672363281</v>
      </c>
      <c r="RP3">
        <v>2.3856818675994873</v>
      </c>
      <c r="RQ3">
        <v>2.3794653415679932</v>
      </c>
      <c r="RR3">
        <v>2.3732483386993408</v>
      </c>
      <c r="RS3">
        <v>2.3617322444915771</v>
      </c>
      <c r="RT3">
        <v>2.3502159118652344</v>
      </c>
      <c r="RU3">
        <v>2.3333132266998291</v>
      </c>
      <c r="RV3">
        <v>2.3164112567901611</v>
      </c>
      <c r="RW3">
        <v>2.2936069965362549</v>
      </c>
      <c r="RX3">
        <v>2.2708034515380859</v>
      </c>
      <c r="RY3">
        <v>2.2418982982635498</v>
      </c>
      <c r="RZ3">
        <v>2.2129919528961182</v>
      </c>
      <c r="SA3">
        <v>2.1756355762481689</v>
      </c>
      <c r="SB3">
        <v>2.138277530670166</v>
      </c>
      <c r="SC3">
        <v>2.0889754295349121</v>
      </c>
      <c r="SD3">
        <v>2.0396733283996582</v>
      </c>
      <c r="SE3">
        <v>1.9773056507110596</v>
      </c>
      <c r="SF3">
        <v>1.9149399995803833</v>
      </c>
      <c r="SG3">
        <v>1.8395944833755493</v>
      </c>
      <c r="SH3">
        <v>1.764251708984375</v>
      </c>
      <c r="SI3">
        <v>1.6795125007629395</v>
      </c>
      <c r="SJ3">
        <v>1.5947699546813965</v>
      </c>
      <c r="SK3">
        <v>1.4975405931472778</v>
      </c>
      <c r="SL3">
        <v>1.400307297706604</v>
      </c>
      <c r="SM3">
        <v>1.2919912338256836</v>
      </c>
      <c r="SN3">
        <v>1.1836751699447632</v>
      </c>
      <c r="SO3">
        <v>1.0735501050949097</v>
      </c>
      <c r="SP3">
        <v>0.96342933177947998</v>
      </c>
      <c r="SQ3">
        <v>0.85754430294036865</v>
      </c>
      <c r="SR3">
        <v>0.75166332721710205</v>
      </c>
      <c r="SS3">
        <v>0.65185564756393433</v>
      </c>
      <c r="ST3">
        <v>0.5520440936088562</v>
      </c>
      <c r="SU3">
        <v>0.45395517349243164</v>
      </c>
      <c r="SV3">
        <v>0.35586264729499817</v>
      </c>
      <c r="SW3">
        <v>0.26344600319862366</v>
      </c>
      <c r="SX3">
        <v>0.17102932929992676</v>
      </c>
      <c r="SY3">
        <v>9.708712249994278E-2</v>
      </c>
      <c r="SZ3">
        <v>2.3148031905293465E-2</v>
      </c>
      <c r="TA3">
        <v>-2.10568867623806E-2</v>
      </c>
      <c r="TB3">
        <v>-6.5259791910648346E-2</v>
      </c>
      <c r="TC3">
        <v>-7.5572974979877472E-2</v>
      </c>
      <c r="TD3">
        <v>-8.5886180400848389E-2</v>
      </c>
      <c r="TE3">
        <v>-6.0848306864500046E-2</v>
      </c>
      <c r="TF3">
        <v>-3.5808928310871124E-2</v>
      </c>
      <c r="TG3">
        <v>2.566850557923317E-2</v>
      </c>
      <c r="TH3">
        <v>8.7145939469337463E-2</v>
      </c>
      <c r="TI3">
        <v>0.17879216372966766</v>
      </c>
      <c r="TJ3">
        <v>0.27043536305427551</v>
      </c>
      <c r="TK3">
        <v>0.38230779767036438</v>
      </c>
      <c r="TL3">
        <v>0.49417608976364136</v>
      </c>
      <c r="TM3">
        <v>0.61756062507629395</v>
      </c>
      <c r="TN3">
        <v>0.74095004796981812</v>
      </c>
      <c r="TO3">
        <v>0.88292688131332397</v>
      </c>
      <c r="TP3">
        <v>1.024909496307373</v>
      </c>
      <c r="TQ3">
        <v>1.1887443065643311</v>
      </c>
      <c r="TR3">
        <v>1.3525789976119995</v>
      </c>
      <c r="TS3">
        <v>1.5300278663635254</v>
      </c>
      <c r="TT3">
        <v>1.7074702978134155</v>
      </c>
      <c r="TU3">
        <v>1.8871539831161499</v>
      </c>
      <c r="TV3">
        <v>2.0668306350708008</v>
      </c>
      <c r="TW3">
        <v>2.2338166236877441</v>
      </c>
      <c r="TX3">
        <v>2.4008090496063232</v>
      </c>
      <c r="TY3">
        <v>2.5566797256469727</v>
      </c>
      <c r="TZ3">
        <v>2.7125563621520996</v>
      </c>
      <c r="UA3">
        <v>2.8504364490509033</v>
      </c>
      <c r="UB3">
        <v>2.988316535949707</v>
      </c>
      <c r="UC3">
        <v>3.1010489463806152</v>
      </c>
      <c r="UD3">
        <v>3.2137768268585205</v>
      </c>
      <c r="UE3">
        <v>3.3035039901733398</v>
      </c>
      <c r="UF3">
        <v>3.3932280540466309</v>
      </c>
      <c r="UG3">
        <v>3.465381383895874</v>
      </c>
    </row>
    <row r="4" spans="1:559">
      <c r="A4" t="s">
        <v>102</v>
      </c>
      <c r="B4">
        <v>-0.78541058301925659</v>
      </c>
      <c r="C4">
        <v>-0.8163788914680481</v>
      </c>
      <c r="D4">
        <v>-0.84734731912612915</v>
      </c>
      <c r="E4">
        <v>-0.87843024730682373</v>
      </c>
      <c r="F4">
        <v>-0.90951323509216309</v>
      </c>
      <c r="G4">
        <v>-0.93796056509017944</v>
      </c>
      <c r="H4">
        <v>-0.96640795469284058</v>
      </c>
      <c r="I4">
        <v>-0.99004244804382324</v>
      </c>
      <c r="J4">
        <v>-1.0136768817901611</v>
      </c>
      <c r="K4">
        <v>-1.0296911001205444</v>
      </c>
      <c r="L4">
        <v>-1.0457053184509277</v>
      </c>
      <c r="M4">
        <v>-1.0538699626922607</v>
      </c>
      <c r="N4">
        <v>-1.0620346069335938</v>
      </c>
      <c r="O4">
        <v>-1.0641545057296753</v>
      </c>
      <c r="P4">
        <v>-1.0662745237350464</v>
      </c>
      <c r="V4">
        <v>-1.0662745237350464</v>
      </c>
      <c r="W4">
        <v>-1.061776876449585</v>
      </c>
      <c r="X4">
        <v>-1.0572789907455444</v>
      </c>
      <c r="Y4">
        <v>-1.0464502573013306</v>
      </c>
      <c r="Z4">
        <v>-1.0356212854385376</v>
      </c>
      <c r="AA4">
        <v>-1.0188909769058228</v>
      </c>
      <c r="AB4">
        <v>-1.0021604299545288</v>
      </c>
      <c r="AC4">
        <v>-0.97760927677154541</v>
      </c>
      <c r="AD4">
        <v>-0.95305806398391724</v>
      </c>
      <c r="AE4">
        <v>-0.91939669847488403</v>
      </c>
      <c r="AF4">
        <v>-0.88573545217514038</v>
      </c>
      <c r="AG4">
        <v>-0.84365177154541016</v>
      </c>
      <c r="AH4">
        <v>-0.80156797170639038</v>
      </c>
      <c r="AI4">
        <v>-0.7482256293296814</v>
      </c>
      <c r="AJ4">
        <v>-0.69488316774368286</v>
      </c>
      <c r="AK4">
        <v>-0.63051140308380127</v>
      </c>
      <c r="AL4">
        <v>-0.56613963842391968</v>
      </c>
      <c r="AM4">
        <v>-0.49569442868232727</v>
      </c>
      <c r="AN4">
        <v>-0.42524927854537964</v>
      </c>
      <c r="AO4">
        <v>-0.35569214820861816</v>
      </c>
      <c r="AP4">
        <v>-0.28613507747650146</v>
      </c>
      <c r="AQ4">
        <v>-0.22431302070617676</v>
      </c>
      <c r="AR4">
        <v>-0.16249094903469086</v>
      </c>
      <c r="AS4">
        <v>-0.11292989552021027</v>
      </c>
      <c r="AT4">
        <v>-6.3369110226631165E-2</v>
      </c>
      <c r="AU4">
        <v>-3.6841191351413727E-2</v>
      </c>
      <c r="AV4">
        <v>-1.0313268750905991E-2</v>
      </c>
      <c r="AW4">
        <v>-2.7559235692024231E-2</v>
      </c>
      <c r="AX4">
        <v>-4.4805441051721573E-2</v>
      </c>
      <c r="AY4">
        <v>-0.12367300689220428</v>
      </c>
      <c r="AZ4">
        <v>-0.20254057645797729</v>
      </c>
      <c r="BA4">
        <v>-0.35004839301109314</v>
      </c>
      <c r="BB4">
        <v>-0.49755623936653137</v>
      </c>
      <c r="BC4">
        <v>-0.71593981981277466</v>
      </c>
      <c r="BD4">
        <v>-0.93432259559631348</v>
      </c>
      <c r="BE4">
        <v>-1.2379899024963379</v>
      </c>
      <c r="BF4">
        <v>-1.5416572093963623</v>
      </c>
      <c r="BG4">
        <v>-1.9280595779418945</v>
      </c>
      <c r="BH4">
        <v>-2.3144640922546387</v>
      </c>
      <c r="BI4">
        <v>-2.7748639583587646</v>
      </c>
      <c r="BJ4">
        <v>-3.2352633476257324</v>
      </c>
      <c r="BK4">
        <v>-3.7441642284393311</v>
      </c>
      <c r="BL4">
        <v>-4.2530651092529297</v>
      </c>
      <c r="BM4">
        <v>-4.8058853149414063</v>
      </c>
      <c r="BN4">
        <v>-5.3587026596069336</v>
      </c>
      <c r="BO4">
        <v>-5.9809918403625488</v>
      </c>
      <c r="BP4">
        <v>-6.6032805442810059</v>
      </c>
      <c r="BQ4">
        <v>-7.2685413360595703</v>
      </c>
      <c r="BR4">
        <v>-7.9338054656982422</v>
      </c>
      <c r="BS4">
        <v>-8.6011285781860352</v>
      </c>
      <c r="BT4">
        <v>-9.2684516906738281</v>
      </c>
      <c r="BU4">
        <v>-9.8820314407348633</v>
      </c>
      <c r="BV4">
        <v>-10.495611190795898</v>
      </c>
      <c r="BW4">
        <v>-11.048976898193359</v>
      </c>
      <c r="BX4">
        <v>-11.602338790893555</v>
      </c>
      <c r="BY4">
        <v>-12.114562034606934</v>
      </c>
      <c r="BZ4">
        <v>-12.626785278320313</v>
      </c>
      <c r="CA4">
        <v>-13.077703475952148</v>
      </c>
      <c r="CB4">
        <v>-13.528623580932617</v>
      </c>
      <c r="CC4">
        <v>-13.905227661132813</v>
      </c>
      <c r="CD4">
        <v>-14.281832695007324</v>
      </c>
      <c r="CE4">
        <v>-14.615095138549805</v>
      </c>
      <c r="CF4">
        <v>-14.94835376739502</v>
      </c>
      <c r="CG4">
        <v>-15.240334510803223</v>
      </c>
      <c r="CH4">
        <v>-15.53231143951416</v>
      </c>
      <c r="CI4">
        <v>-15.768429756164551</v>
      </c>
      <c r="CJ4">
        <v>-16.004545211791992</v>
      </c>
      <c r="CK4">
        <v>-16.183221817016602</v>
      </c>
      <c r="CL4">
        <v>-16.361898422241211</v>
      </c>
      <c r="CM4">
        <v>-16.498891830444336</v>
      </c>
      <c r="CN4">
        <v>-16.635887145996094</v>
      </c>
      <c r="CO4">
        <v>-16.738561630249023</v>
      </c>
      <c r="CP4">
        <v>-16.841236114501953</v>
      </c>
      <c r="CQ4">
        <v>-16.920475006103516</v>
      </c>
      <c r="CR4">
        <v>-16.999715805053711</v>
      </c>
      <c r="CS4">
        <v>-17.066579818725586</v>
      </c>
      <c r="CT4">
        <v>-17.133443832397461</v>
      </c>
      <c r="CU4">
        <v>-17.201137542724609</v>
      </c>
      <c r="CV4">
        <v>-17.268833160400391</v>
      </c>
      <c r="CW4">
        <v>-17.338991165161133</v>
      </c>
      <c r="CX4">
        <v>-17.409149169921875</v>
      </c>
      <c r="CY4">
        <v>-17.473407745361328</v>
      </c>
      <c r="CZ4">
        <v>-17.537664413452148</v>
      </c>
      <c r="DA4">
        <v>-17.589632034301758</v>
      </c>
      <c r="DB4">
        <v>-17.641599655151367</v>
      </c>
      <c r="DC4">
        <v>-17.682451248168945</v>
      </c>
      <c r="DD4">
        <v>-17.723302841186523</v>
      </c>
      <c r="DE4">
        <v>-17.747539520263672</v>
      </c>
      <c r="DF4">
        <v>-17.77177619934082</v>
      </c>
      <c r="DG4">
        <v>-17.774698257446289</v>
      </c>
      <c r="DH4">
        <v>-17.777620315551758</v>
      </c>
      <c r="DI4">
        <v>-17.757709503173828</v>
      </c>
      <c r="DJ4">
        <v>-17.737800598144531</v>
      </c>
      <c r="DK4">
        <v>-17.690988540649414</v>
      </c>
      <c r="DL4">
        <v>-17.64417839050293</v>
      </c>
      <c r="DM4">
        <v>-17.56974983215332</v>
      </c>
      <c r="DN4">
        <v>-17.495323181152344</v>
      </c>
      <c r="DO4">
        <v>-17.396087646484375</v>
      </c>
      <c r="DP4">
        <v>-17.296852111816406</v>
      </c>
      <c r="DQ4">
        <v>-17.171201705932617</v>
      </c>
      <c r="DR4">
        <v>-17.045551300048828</v>
      </c>
      <c r="DS4">
        <v>-16.892629623413086</v>
      </c>
      <c r="DT4">
        <v>-16.739707946777344</v>
      </c>
      <c r="DU4">
        <v>-16.567302703857422</v>
      </c>
      <c r="DV4">
        <v>-16.394901275634766</v>
      </c>
      <c r="DW4">
        <v>-16.215250015258789</v>
      </c>
      <c r="DX4">
        <v>-16.035598754882813</v>
      </c>
      <c r="DY4">
        <v>-15.844517707824707</v>
      </c>
      <c r="DZ4">
        <v>-15.653436660766602</v>
      </c>
      <c r="EA4">
        <v>-15.465249061584473</v>
      </c>
      <c r="EB4">
        <v>-15.277060508728027</v>
      </c>
      <c r="EC4">
        <v>-15.109440803527832</v>
      </c>
      <c r="ED4">
        <v>-14.94182300567627</v>
      </c>
      <c r="EE4">
        <v>-14.808466911315918</v>
      </c>
      <c r="EF4">
        <v>-14.675110816955566</v>
      </c>
      <c r="EG4">
        <v>-14.576217651367188</v>
      </c>
      <c r="EH4">
        <v>-14.477325439453125</v>
      </c>
      <c r="EI4">
        <v>-14.425846099853516</v>
      </c>
      <c r="EJ4">
        <v>-14.37436580657959</v>
      </c>
      <c r="EK4">
        <v>-14.374251365661621</v>
      </c>
      <c r="EL4">
        <v>-14.374136924743652</v>
      </c>
      <c r="EM4">
        <v>-14.421720504760742</v>
      </c>
      <c r="EN4">
        <v>-14.469305038452148</v>
      </c>
      <c r="EO4">
        <v>-14.565876960754395</v>
      </c>
      <c r="EP4">
        <v>-14.662448883056641</v>
      </c>
      <c r="EQ4">
        <v>-14.800702095031738</v>
      </c>
      <c r="ER4">
        <v>-14.938957214355469</v>
      </c>
      <c r="ES4">
        <v>-15.105889320373535</v>
      </c>
      <c r="ET4">
        <v>-15.272820472717285</v>
      </c>
      <c r="EU4">
        <v>-15.463184356689453</v>
      </c>
      <c r="EV4">
        <v>-15.65355110168457</v>
      </c>
      <c r="EW4">
        <v>-15.860016822814941</v>
      </c>
      <c r="EX4">
        <v>-16.066482543945313</v>
      </c>
      <c r="EY4">
        <v>-16.271743774414063</v>
      </c>
      <c r="EZ4">
        <v>-16.477005004882813</v>
      </c>
      <c r="FA4">
        <v>-16.664190292358398</v>
      </c>
      <c r="FB4">
        <v>-16.851375579833984</v>
      </c>
      <c r="FC4">
        <v>-17.026958465576172</v>
      </c>
      <c r="FD4">
        <v>-17.202541351318359</v>
      </c>
      <c r="FE4">
        <v>-17.356382369995117</v>
      </c>
      <c r="FF4">
        <v>-17.510221481323242</v>
      </c>
      <c r="FG4">
        <v>-17.638736724853516</v>
      </c>
      <c r="FH4">
        <v>-17.767250061035156</v>
      </c>
      <c r="FI4">
        <v>-17.875051498413086</v>
      </c>
      <c r="FJ4">
        <v>-17.982852935791016</v>
      </c>
      <c r="FK4">
        <v>-18.062294006347656</v>
      </c>
      <c r="FL4">
        <v>-18.141733169555664</v>
      </c>
      <c r="FM4">
        <v>-18.19287109375</v>
      </c>
      <c r="FN4">
        <v>-18.244007110595703</v>
      </c>
      <c r="FO4">
        <v>-18.276409149169922</v>
      </c>
      <c r="FP4">
        <v>-18.308809280395508</v>
      </c>
      <c r="FQ4">
        <v>-18.32313346862793</v>
      </c>
      <c r="FR4">
        <v>-18.337455749511719</v>
      </c>
      <c r="FS4">
        <v>-18.332729339599609</v>
      </c>
      <c r="FT4">
        <v>-18.3280029296875</v>
      </c>
      <c r="FU4">
        <v>-18.307493209838867</v>
      </c>
      <c r="FV4">
        <v>-18.286979675292969</v>
      </c>
      <c r="FW4">
        <v>-18.246500015258789</v>
      </c>
      <c r="FX4">
        <v>-18.206022262573242</v>
      </c>
      <c r="FY4">
        <v>-18.13909912109375</v>
      </c>
      <c r="FZ4">
        <v>-18.072177886962891</v>
      </c>
      <c r="GA4">
        <v>-17.9862060546875</v>
      </c>
      <c r="GB4">
        <v>-17.900234222412109</v>
      </c>
      <c r="GC4">
        <v>-17.79664421081543</v>
      </c>
      <c r="GD4">
        <v>-17.693052291870117</v>
      </c>
      <c r="GE4">
        <v>-17.559925079345703</v>
      </c>
      <c r="GF4">
        <v>-17.426797866821289</v>
      </c>
      <c r="GG4">
        <v>-17.272785186767578</v>
      </c>
      <c r="GH4">
        <v>-17.118778228759766</v>
      </c>
      <c r="GI4">
        <v>-16.966943740844727</v>
      </c>
      <c r="GJ4">
        <v>-16.815107345581055</v>
      </c>
      <c r="GK4">
        <v>-16.661584854125977</v>
      </c>
      <c r="GL4">
        <v>-16.508058547973633</v>
      </c>
      <c r="GM4">
        <v>-16.346658706665039</v>
      </c>
      <c r="GN4">
        <v>-16.18525505065918</v>
      </c>
      <c r="GO4">
        <v>-16.041156768798828</v>
      </c>
      <c r="GP4">
        <v>-15.89705753326416</v>
      </c>
      <c r="GQ4">
        <v>-15.78581714630127</v>
      </c>
      <c r="GR4">
        <v>-15.674578666687012</v>
      </c>
      <c r="GS4">
        <v>-15.589466094970703</v>
      </c>
      <c r="GT4">
        <v>-15.504351615905762</v>
      </c>
      <c r="GU4">
        <v>-15.455850601196289</v>
      </c>
      <c r="GV4">
        <v>-15.407351493835449</v>
      </c>
      <c r="GW4">
        <v>-15.408954620361328</v>
      </c>
      <c r="GX4">
        <v>-15.41055965423584</v>
      </c>
      <c r="GY4">
        <v>-15.454848289489746</v>
      </c>
      <c r="GZ4">
        <v>-15.499138832092285</v>
      </c>
      <c r="HA4">
        <v>-15.588549613952637</v>
      </c>
      <c r="HB4">
        <v>-15.677958488464355</v>
      </c>
      <c r="HC4">
        <v>-15.813634872436523</v>
      </c>
      <c r="HD4">
        <v>-15.949311256408691</v>
      </c>
      <c r="HE4">
        <v>-16.104152679443359</v>
      </c>
      <c r="HF4">
        <v>-16.258996963500977</v>
      </c>
      <c r="HG4">
        <v>-16.423547744750977</v>
      </c>
      <c r="HH4">
        <v>-16.588102340698242</v>
      </c>
      <c r="HI4">
        <v>-16.772968292236328</v>
      </c>
      <c r="HJ4">
        <v>-16.957832336425781</v>
      </c>
      <c r="HK4">
        <v>-17.143987655639648</v>
      </c>
      <c r="HL4">
        <v>-17.33013916015625</v>
      </c>
      <c r="HM4">
        <v>-17.491683959960938</v>
      </c>
      <c r="HN4">
        <v>-17.653230667114258</v>
      </c>
      <c r="HO4">
        <v>-17.800424575805664</v>
      </c>
      <c r="HP4">
        <v>-17.94761848449707</v>
      </c>
      <c r="HQ4">
        <v>-18.087617874145508</v>
      </c>
      <c r="HR4">
        <v>-18.227621078491211</v>
      </c>
      <c r="HS4">
        <v>-18.340465545654297</v>
      </c>
      <c r="HT4">
        <v>-18.45330810546875</v>
      </c>
      <c r="HU4">
        <v>-18.53349494934082</v>
      </c>
      <c r="HV4">
        <v>-18.613679885864258</v>
      </c>
      <c r="HW4">
        <v>-18.673524856567383</v>
      </c>
      <c r="HX4">
        <v>-18.733371734619141</v>
      </c>
      <c r="HY4">
        <v>-18.773164749145508</v>
      </c>
      <c r="HZ4">
        <v>-18.812955856323242</v>
      </c>
      <c r="IA4">
        <v>-18.829370498657227</v>
      </c>
      <c r="IB4">
        <v>-18.845785140991211</v>
      </c>
      <c r="IC4">
        <v>-18.844152450561523</v>
      </c>
      <c r="ID4">
        <v>-18.842519760131836</v>
      </c>
      <c r="IE4">
        <v>-18.824041366577148</v>
      </c>
      <c r="IF4">
        <v>-18.805562973022461</v>
      </c>
      <c r="IG4">
        <v>-18.767890930175781</v>
      </c>
      <c r="IH4">
        <v>-18.730218887329102</v>
      </c>
      <c r="II4">
        <v>-18.678396224975586</v>
      </c>
      <c r="IJ4">
        <v>-18.626571655273438</v>
      </c>
      <c r="IK4">
        <v>-18.561456680297852</v>
      </c>
      <c r="IL4">
        <v>-18.496337890625</v>
      </c>
      <c r="IM4">
        <v>-18.409536361694336</v>
      </c>
      <c r="IN4">
        <v>-18.322732925415039</v>
      </c>
      <c r="IO4">
        <v>-18.219541549682617</v>
      </c>
      <c r="IP4">
        <v>-18.116352081298828</v>
      </c>
      <c r="IQ4">
        <v>-18.012475967407227</v>
      </c>
      <c r="IR4">
        <v>-17.908597946166992</v>
      </c>
      <c r="IS4">
        <v>-17.801254272460938</v>
      </c>
      <c r="IT4">
        <v>-17.693910598754883</v>
      </c>
      <c r="IU4">
        <v>-17.578775405883789</v>
      </c>
      <c r="IV4">
        <v>-17.463640213012695</v>
      </c>
      <c r="IW4">
        <v>-17.359018325805664</v>
      </c>
      <c r="IX4">
        <v>-17.25439453125</v>
      </c>
      <c r="IY4">
        <v>-17.172805786132813</v>
      </c>
      <c r="IZ4">
        <v>-17.091217041015625</v>
      </c>
      <c r="JA4">
        <v>-17.028879165649414</v>
      </c>
      <c r="JB4">
        <v>-16.966541290283203</v>
      </c>
      <c r="JC4">
        <v>-16.931877136230469</v>
      </c>
      <c r="JD4">
        <v>-16.897212982177734</v>
      </c>
      <c r="JE4">
        <v>-16.900707244873047</v>
      </c>
      <c r="JF4">
        <v>-16.904203414916992</v>
      </c>
      <c r="JG4">
        <v>-16.941272735595703</v>
      </c>
      <c r="JH4">
        <v>-16.978343963623047</v>
      </c>
      <c r="JI4">
        <v>-17.053115844726563</v>
      </c>
      <c r="JJ4">
        <v>-17.127885818481445</v>
      </c>
      <c r="JK4">
        <v>-17.243764877319336</v>
      </c>
      <c r="JL4">
        <v>-17.359645843505859</v>
      </c>
      <c r="JM4">
        <v>-17.495265960693359</v>
      </c>
      <c r="JN4">
        <v>-17.630887985229492</v>
      </c>
      <c r="JO4">
        <v>-17.778478622436523</v>
      </c>
      <c r="JP4">
        <v>-17.926074981689453</v>
      </c>
      <c r="JQ4">
        <v>-18.096097946166992</v>
      </c>
      <c r="JR4">
        <v>-18.266122817993164</v>
      </c>
      <c r="JS4">
        <v>-18.441507339477539</v>
      </c>
      <c r="JT4">
        <v>-18.616886138916016</v>
      </c>
      <c r="JU4">
        <v>-18.771501541137695</v>
      </c>
      <c r="JV4">
        <v>-18.926115036010742</v>
      </c>
      <c r="JW4">
        <v>-19.068952560424805</v>
      </c>
      <c r="JX4">
        <v>-19.2117919921875</v>
      </c>
      <c r="JY4">
        <v>-19.350530624389648</v>
      </c>
      <c r="JZ4">
        <v>-19.489273071289063</v>
      </c>
      <c r="KA4">
        <v>-19.604753494262695</v>
      </c>
      <c r="KB4">
        <v>-19.720233917236328</v>
      </c>
      <c r="KC4">
        <v>-19.805633544921875</v>
      </c>
      <c r="KD4">
        <v>-19.891033172607422</v>
      </c>
      <c r="KE4">
        <v>-19.957494735717773</v>
      </c>
      <c r="KF4">
        <v>-20.023958206176758</v>
      </c>
      <c r="KG4">
        <v>-20.070226669311523</v>
      </c>
      <c r="KH4">
        <v>-20.116491317749023</v>
      </c>
      <c r="KI4">
        <v>-20.136171340942383</v>
      </c>
      <c r="KJ4">
        <v>-20.155853271484375</v>
      </c>
      <c r="KK4">
        <v>-20.153532028198242</v>
      </c>
      <c r="KL4">
        <v>-20.151212692260742</v>
      </c>
      <c r="KM4">
        <v>-20.127119064331055</v>
      </c>
      <c r="KN4">
        <v>-20.103025436401367</v>
      </c>
      <c r="KO4">
        <v>-20.053981781005859</v>
      </c>
      <c r="KP4">
        <v>-20.004936218261719</v>
      </c>
      <c r="KQ4">
        <v>-19.939247131347656</v>
      </c>
      <c r="KR4">
        <v>-19.873558044433594</v>
      </c>
      <c r="KS4">
        <v>-19.793373107910156</v>
      </c>
      <c r="KT4">
        <v>-19.713186264038086</v>
      </c>
      <c r="KU4">
        <v>-19.608936309814453</v>
      </c>
      <c r="KV4">
        <v>-19.50468635559082</v>
      </c>
      <c r="KW4">
        <v>-19.383533477783203</v>
      </c>
      <c r="KX4">
        <v>-19.262384414672852</v>
      </c>
      <c r="KY4">
        <v>-19.143379211425781</v>
      </c>
      <c r="KZ4">
        <v>-19.024375915527344</v>
      </c>
      <c r="LA4">
        <v>-18.90428352355957</v>
      </c>
      <c r="LB4">
        <v>-18.784189224243164</v>
      </c>
      <c r="LC4">
        <v>-18.65814208984375</v>
      </c>
      <c r="LD4">
        <v>-18.53209114074707</v>
      </c>
      <c r="LE4">
        <v>-18.419591903686523</v>
      </c>
      <c r="LF4">
        <v>-18.307090759277344</v>
      </c>
      <c r="LG4">
        <v>-18.220745086669922</v>
      </c>
      <c r="LH4">
        <v>-18.134401321411133</v>
      </c>
      <c r="LI4">
        <v>-18.069972991943359</v>
      </c>
      <c r="LJ4">
        <v>-18.005542755126953</v>
      </c>
      <c r="LK4">
        <v>-17.972568511962891</v>
      </c>
      <c r="LL4">
        <v>-17.939594268798828</v>
      </c>
      <c r="LM4">
        <v>-17.942115783691406</v>
      </c>
      <c r="LN4">
        <v>-17.944637298583984</v>
      </c>
      <c r="LO4">
        <v>-17.984085083007813</v>
      </c>
      <c r="LP4">
        <v>-18.023534774780273</v>
      </c>
      <c r="LQ4">
        <v>-18.098678588867188</v>
      </c>
      <c r="LR4">
        <v>-18.173820495605469</v>
      </c>
      <c r="LS4">
        <v>-18.276926040649414</v>
      </c>
      <c r="LT4">
        <v>-18.380027770996094</v>
      </c>
      <c r="LU4">
        <v>-18.500574111938477</v>
      </c>
      <c r="LV4">
        <v>-18.621129989624023</v>
      </c>
      <c r="LW4">
        <v>-18.760242462158203</v>
      </c>
      <c r="LX4">
        <v>-18.899358749389648</v>
      </c>
      <c r="LY4">
        <v>-19.051563262939453</v>
      </c>
      <c r="LZ4">
        <v>-19.203767776489258</v>
      </c>
      <c r="MA4">
        <v>-19.355747222900391</v>
      </c>
      <c r="MB4">
        <v>-19.507722854614258</v>
      </c>
      <c r="MC4">
        <v>-19.650278091430664</v>
      </c>
      <c r="MD4">
        <v>-19.792827606201172</v>
      </c>
      <c r="ME4">
        <v>-19.919448852539063</v>
      </c>
      <c r="MF4">
        <v>-20.046075820922852</v>
      </c>
      <c r="MG4">
        <v>-20.161869049072266</v>
      </c>
      <c r="MH4">
        <v>-20.277666091918945</v>
      </c>
      <c r="MI4">
        <v>-20.379278182983398</v>
      </c>
      <c r="MJ4">
        <v>-20.480890274047852</v>
      </c>
      <c r="MK4">
        <v>-20.560476303100586</v>
      </c>
      <c r="ML4">
        <v>-20.640060424804688</v>
      </c>
      <c r="MM4">
        <v>-20.693889617919922</v>
      </c>
      <c r="MN4">
        <v>-20.747718811035156</v>
      </c>
      <c r="MO4">
        <v>-20.776279449462891</v>
      </c>
      <c r="MP4">
        <v>-20.804841995239258</v>
      </c>
      <c r="MQ4">
        <v>-20.810514450073242</v>
      </c>
      <c r="MR4">
        <v>-20.816186904907227</v>
      </c>
      <c r="MS4">
        <v>-20.796218872070313</v>
      </c>
      <c r="MT4">
        <v>-20.776252746582031</v>
      </c>
      <c r="MU4">
        <v>-20.729869842529297</v>
      </c>
      <c r="MV4">
        <v>-20.683490753173828</v>
      </c>
      <c r="MW4">
        <v>-20.614160537719727</v>
      </c>
      <c r="MX4">
        <v>-20.544834136962891</v>
      </c>
      <c r="MY4">
        <v>-20.457372665405273</v>
      </c>
      <c r="MZ4">
        <v>-20.369911193847656</v>
      </c>
      <c r="NA4">
        <v>-20.259702682495117</v>
      </c>
      <c r="NB4">
        <v>-20.149492263793945</v>
      </c>
      <c r="NC4">
        <v>-20.015880584716797</v>
      </c>
      <c r="ND4">
        <v>-19.882266998291016</v>
      </c>
      <c r="NE4">
        <v>-19.732637405395508</v>
      </c>
      <c r="NF4">
        <v>-19.583011627197266</v>
      </c>
      <c r="NG4">
        <v>-19.427621841430664</v>
      </c>
      <c r="NH4">
        <v>-19.272237777709961</v>
      </c>
      <c r="NI4">
        <v>-19.122097015380859</v>
      </c>
      <c r="NJ4">
        <v>-18.971948623657227</v>
      </c>
      <c r="NK4">
        <v>-18.824300765991211</v>
      </c>
      <c r="NL4">
        <v>-18.676647186279297</v>
      </c>
      <c r="NM4">
        <v>-18.53862190246582</v>
      </c>
      <c r="NN4">
        <v>-18.400598526000977</v>
      </c>
      <c r="NO4">
        <v>-18.286289215087891</v>
      </c>
      <c r="NP4">
        <v>-18.171987533569336</v>
      </c>
      <c r="NQ4">
        <v>-18.091856002807617</v>
      </c>
      <c r="NR4">
        <v>-18.011730194091797</v>
      </c>
      <c r="NS4">
        <v>-17.970048904418945</v>
      </c>
      <c r="NT4">
        <v>-17.928365707397461</v>
      </c>
      <c r="NU4">
        <v>-17.924526214599609</v>
      </c>
      <c r="NV4">
        <v>-17.920686721801758</v>
      </c>
      <c r="NW4">
        <v>-17.959877014160156</v>
      </c>
      <c r="NX4">
        <v>-17.999069213867188</v>
      </c>
      <c r="NY4">
        <v>-18.081174850463867</v>
      </c>
      <c r="NZ4">
        <v>-18.163278579711914</v>
      </c>
      <c r="OA4">
        <v>-18.281166076660156</v>
      </c>
      <c r="OB4">
        <v>-18.399049758911133</v>
      </c>
      <c r="OC4">
        <v>-18.541170120239258</v>
      </c>
      <c r="OD4">
        <v>-18.683296203613281</v>
      </c>
      <c r="OE4">
        <v>-18.850109100341797</v>
      </c>
      <c r="OF4">
        <v>-19.016929626464844</v>
      </c>
      <c r="OG4">
        <v>-19.201362609863281</v>
      </c>
      <c r="OH4">
        <v>-19.385795593261719</v>
      </c>
      <c r="OI4">
        <v>-19.571466445922852</v>
      </c>
      <c r="OJ4">
        <v>-19.757129669189453</v>
      </c>
      <c r="OK4">
        <v>-19.931743621826172</v>
      </c>
      <c r="OL4">
        <v>-20.106349945068359</v>
      </c>
      <c r="OM4">
        <v>-20.262163162231445</v>
      </c>
      <c r="ON4">
        <v>-20.417984008789063</v>
      </c>
      <c r="OO4">
        <v>-20.560817718505859</v>
      </c>
      <c r="OP4">
        <v>-20.703659057617188</v>
      </c>
      <c r="OQ4">
        <v>-20.82939338684082</v>
      </c>
      <c r="OR4">
        <v>-20.955127716064453</v>
      </c>
      <c r="OS4">
        <v>-21.056943893432617</v>
      </c>
      <c r="OT4">
        <v>-21.158758163452148</v>
      </c>
      <c r="OU4">
        <v>-21.234418869018555</v>
      </c>
      <c r="OV4">
        <v>-21.310075759887695</v>
      </c>
      <c r="OW4">
        <v>-21.359895706176758</v>
      </c>
      <c r="OX4">
        <v>-21.40971565246582</v>
      </c>
      <c r="OY4">
        <v>-21.43707275390625</v>
      </c>
      <c r="OZ4">
        <v>-21.464431762695313</v>
      </c>
      <c r="PA4">
        <v>-21.467353820800781</v>
      </c>
      <c r="PB4">
        <v>-21.47027587890625</v>
      </c>
      <c r="PC4">
        <v>-21.448789596557617</v>
      </c>
      <c r="PD4">
        <v>-21.427305221557617</v>
      </c>
      <c r="PE4">
        <v>-21.383644104003906</v>
      </c>
      <c r="PF4">
        <v>-21.339984893798828</v>
      </c>
      <c r="PG4">
        <v>-21.27830696105957</v>
      </c>
      <c r="PH4">
        <v>-21.21662712097168</v>
      </c>
      <c r="PI4">
        <v>-21.133806228637695</v>
      </c>
      <c r="PJ4">
        <v>-21.050983428955078</v>
      </c>
      <c r="PK4">
        <v>-20.944902420043945</v>
      </c>
      <c r="PL4">
        <v>-20.83881950378418</v>
      </c>
      <c r="PM4">
        <v>-20.714370727539063</v>
      </c>
      <c r="PN4">
        <v>-20.589927673339844</v>
      </c>
      <c r="PO4">
        <v>-20.452701568603516</v>
      </c>
      <c r="PP4">
        <v>-20.315479278564453</v>
      </c>
      <c r="PQ4">
        <v>-20.171554565429688</v>
      </c>
      <c r="PR4">
        <v>-20.027624130249023</v>
      </c>
      <c r="PS4">
        <v>-19.870378494262695</v>
      </c>
      <c r="PT4">
        <v>-19.713125228881836</v>
      </c>
      <c r="PU4">
        <v>-19.544450759887695</v>
      </c>
      <c r="PV4">
        <v>-19.375774383544922</v>
      </c>
      <c r="PW4">
        <v>-19.207263946533203</v>
      </c>
      <c r="PX4">
        <v>-19.038759231567383</v>
      </c>
      <c r="PY4">
        <v>-18.880475997924805</v>
      </c>
      <c r="PZ4">
        <v>-18.722198486328125</v>
      </c>
      <c r="QA4">
        <v>-18.581567764282227</v>
      </c>
      <c r="QB4">
        <v>-18.44093132019043</v>
      </c>
      <c r="QC4">
        <v>-18.312707901000977</v>
      </c>
      <c r="QD4">
        <v>-18.184474945068359</v>
      </c>
      <c r="QE4">
        <v>-18.071748733520508</v>
      </c>
      <c r="QF4">
        <v>-17.959018707275391</v>
      </c>
      <c r="QG4">
        <v>-17.867860794067383</v>
      </c>
      <c r="QH4">
        <v>-17.776702880859375</v>
      </c>
      <c r="QI4">
        <v>-17.707889556884766</v>
      </c>
      <c r="QJ4">
        <v>-17.639078140258789</v>
      </c>
      <c r="QK4">
        <v>-17.58848762512207</v>
      </c>
      <c r="QL4">
        <v>-17.537893295288086</v>
      </c>
      <c r="QM4">
        <v>-17.49615478515625</v>
      </c>
      <c r="QN4">
        <v>-17.454416275024414</v>
      </c>
      <c r="QO4">
        <v>-17.415510177612305</v>
      </c>
      <c r="QP4">
        <v>-17.376607894897461</v>
      </c>
      <c r="QQ4">
        <v>-17.337932586669922</v>
      </c>
      <c r="QR4">
        <v>-17.299257278442383</v>
      </c>
      <c r="QS4">
        <v>-17.260438919067383</v>
      </c>
      <c r="QT4">
        <v>-17.221622467041016</v>
      </c>
      <c r="QU4">
        <v>-17.184896469116211</v>
      </c>
      <c r="QV4">
        <v>-17.148168563842773</v>
      </c>
      <c r="QW4">
        <v>-17.112672805786133</v>
      </c>
      <c r="QX4">
        <v>-17.077178955078125</v>
      </c>
      <c r="QY4">
        <v>-17.044063568115234</v>
      </c>
      <c r="QZ4">
        <v>-17.010944366455078</v>
      </c>
      <c r="RA4">
        <v>-16.982669830322266</v>
      </c>
      <c r="RB4">
        <v>-16.954395294189453</v>
      </c>
      <c r="RC4">
        <v>-16.930301666259766</v>
      </c>
      <c r="RD4">
        <v>-16.906209945678711</v>
      </c>
      <c r="RE4">
        <v>-16.885181427001953</v>
      </c>
      <c r="RF4">
        <v>-16.864154815673828</v>
      </c>
      <c r="RG4">
        <v>-16.848770141601563</v>
      </c>
      <c r="RH4">
        <v>-16.833385467529297</v>
      </c>
      <c r="RI4">
        <v>-16.832353591918945</v>
      </c>
      <c r="RJ4">
        <v>-16.831323623657227</v>
      </c>
      <c r="RK4">
        <v>-16.849658966064453</v>
      </c>
      <c r="RL4">
        <v>-16.867992401123047</v>
      </c>
      <c r="RM4">
        <v>-16.898647308349609</v>
      </c>
      <c r="RN4">
        <v>-16.929298400878906</v>
      </c>
      <c r="RO4">
        <v>-16.959407806396484</v>
      </c>
      <c r="RP4">
        <v>-16.989517211914063</v>
      </c>
      <c r="RQ4">
        <v>-17.004583358764648</v>
      </c>
      <c r="RR4">
        <v>-17.0196533203125</v>
      </c>
      <c r="RS4">
        <v>-16.995847702026367</v>
      </c>
      <c r="RT4">
        <v>-16.972042083740234</v>
      </c>
      <c r="RU4">
        <v>-16.886957168579102</v>
      </c>
      <c r="RV4">
        <v>-16.801872253417969</v>
      </c>
      <c r="RW4">
        <v>-16.642473220825195</v>
      </c>
      <c r="RX4">
        <v>-16.483078002929688</v>
      </c>
      <c r="RY4">
        <v>-16.247856140136719</v>
      </c>
      <c r="RZ4">
        <v>-16.012622833251953</v>
      </c>
      <c r="SA4">
        <v>-15.682315826416016</v>
      </c>
      <c r="SB4">
        <v>-15.351996421813965</v>
      </c>
      <c r="SC4">
        <v>-14.911599159240723</v>
      </c>
      <c r="SD4">
        <v>-14.47120189666748</v>
      </c>
      <c r="SE4">
        <v>-13.921667098999023</v>
      </c>
      <c r="SF4">
        <v>-13.372152328491211</v>
      </c>
      <c r="SG4">
        <v>-12.726443290710449</v>
      </c>
      <c r="SH4">
        <v>-12.080758094787598</v>
      </c>
      <c r="SI4">
        <v>-11.370931625366211</v>
      </c>
      <c r="SJ4">
        <v>-10.661076545715332</v>
      </c>
      <c r="SK4">
        <v>-9.8611259460449219</v>
      </c>
      <c r="SL4">
        <v>-9.0611429214477539</v>
      </c>
      <c r="SM4">
        <v>-8.1823253631591797</v>
      </c>
      <c r="SN4">
        <v>-7.3035068511962891</v>
      </c>
      <c r="SO4">
        <v>-6.4085836410522461</v>
      </c>
      <c r="SP4">
        <v>-5.5136942863464355</v>
      </c>
      <c r="SQ4">
        <v>-4.6569876670837402</v>
      </c>
      <c r="SR4">
        <v>-3.8003144264221191</v>
      </c>
      <c r="SS4">
        <v>-3.0174944400787354</v>
      </c>
      <c r="ST4">
        <v>-2.2346446514129639</v>
      </c>
      <c r="SU4">
        <v>-1.4902976751327515</v>
      </c>
      <c r="SV4">
        <v>-0.74592310190200806</v>
      </c>
      <c r="SW4">
        <v>-5.7983342558145523E-2</v>
      </c>
      <c r="SX4">
        <v>0.62995642423629761</v>
      </c>
      <c r="SY4">
        <v>1.2208915948867798</v>
      </c>
      <c r="SZ4">
        <v>1.811802864074707</v>
      </c>
      <c r="TA4">
        <v>2.2877991199493408</v>
      </c>
      <c r="TB4">
        <v>2.7637772560119629</v>
      </c>
      <c r="TC4">
        <v>3.1213827133178711</v>
      </c>
      <c r="TD4">
        <v>3.4790019989013672</v>
      </c>
      <c r="TE4">
        <v>3.7475430965423584</v>
      </c>
      <c r="TF4">
        <v>4.0160932540893555</v>
      </c>
      <c r="TG4">
        <v>4.1997232437133789</v>
      </c>
      <c r="TH4">
        <v>4.3833532333374023</v>
      </c>
      <c r="TI4">
        <v>4.4856877326965332</v>
      </c>
      <c r="TJ4">
        <v>4.5880160331726074</v>
      </c>
      <c r="TK4">
        <v>4.6259756088256836</v>
      </c>
      <c r="TL4">
        <v>4.6639337539672852</v>
      </c>
      <c r="TM4">
        <v>4.6591782569885254</v>
      </c>
      <c r="TN4">
        <v>4.6544222831726074</v>
      </c>
      <c r="TO4">
        <v>4.6201028823852539</v>
      </c>
      <c r="TP4">
        <v>4.5857815742492676</v>
      </c>
      <c r="TQ4">
        <v>4.5283432006835938</v>
      </c>
      <c r="TR4">
        <v>4.4709053039550781</v>
      </c>
      <c r="TS4">
        <v>4.4022350311279297</v>
      </c>
      <c r="TT4">
        <v>4.3335666656494141</v>
      </c>
      <c r="TU4">
        <v>4.2655267715454102</v>
      </c>
      <c r="TV4">
        <v>4.1974887847900391</v>
      </c>
      <c r="TW4">
        <v>4.1363554000854492</v>
      </c>
      <c r="TX4">
        <v>4.0752191543579102</v>
      </c>
      <c r="TY4">
        <v>4.0195860862731934</v>
      </c>
      <c r="TZ4">
        <v>3.9639503955841064</v>
      </c>
      <c r="UA4">
        <v>3.9159374237060547</v>
      </c>
      <c r="UB4">
        <v>3.8679242134094238</v>
      </c>
      <c r="UC4">
        <v>3.8297638893127441</v>
      </c>
      <c r="UD4">
        <v>3.7916057109832764</v>
      </c>
      <c r="UE4">
        <v>3.7629284858703613</v>
      </c>
      <c r="UF4">
        <v>3.7342522144317627</v>
      </c>
      <c r="UG4">
        <v>3.7128238677978516</v>
      </c>
    </row>
    <row r="5" spans="1:559">
      <c r="A5" t="s">
        <v>103</v>
      </c>
      <c r="B5">
        <v>49.053035736083984</v>
      </c>
      <c r="C5">
        <v>49.008289337158203</v>
      </c>
      <c r="D5">
        <v>48.963539123535156</v>
      </c>
      <c r="E5">
        <v>48.918819427490234</v>
      </c>
      <c r="F5">
        <v>48.874103546142578</v>
      </c>
      <c r="G5">
        <v>48.83319091796875</v>
      </c>
      <c r="H5">
        <v>48.792282104492188</v>
      </c>
      <c r="I5">
        <v>48.757591247558594</v>
      </c>
      <c r="J5">
        <v>48.722900390625</v>
      </c>
      <c r="K5">
        <v>48.697002410888672</v>
      </c>
      <c r="L5">
        <v>48.671100616455078</v>
      </c>
      <c r="M5">
        <v>48.654769897460938</v>
      </c>
      <c r="N5">
        <v>48.638442993164063</v>
      </c>
      <c r="O5">
        <v>48.62890625</v>
      </c>
      <c r="P5">
        <v>48.619365692138672</v>
      </c>
      <c r="V5">
        <v>48.619365692138672</v>
      </c>
      <c r="W5">
        <v>48.616931915283203</v>
      </c>
      <c r="X5">
        <v>48.614498138427734</v>
      </c>
      <c r="Y5">
        <v>48.614524841308594</v>
      </c>
      <c r="Z5">
        <v>48.614551544189453</v>
      </c>
      <c r="AA5">
        <v>48.611602783203125</v>
      </c>
      <c r="AB5">
        <v>48.608650207519531</v>
      </c>
      <c r="AC5">
        <v>48.598709106445313</v>
      </c>
      <c r="AD5">
        <v>48.588771820068359</v>
      </c>
      <c r="AE5">
        <v>48.566192626953125</v>
      </c>
      <c r="AF5">
        <v>48.543621063232422</v>
      </c>
      <c r="AG5">
        <v>48.502223968505859</v>
      </c>
      <c r="AH5">
        <v>48.460826873779297</v>
      </c>
      <c r="AI5">
        <v>48.388118743896484</v>
      </c>
      <c r="AJ5">
        <v>48.315410614013672</v>
      </c>
      <c r="AK5">
        <v>48.195606231689453</v>
      </c>
      <c r="AL5">
        <v>48.075798034667969</v>
      </c>
      <c r="AM5">
        <v>47.898353576660156</v>
      </c>
      <c r="AN5">
        <v>47.720909118652344</v>
      </c>
      <c r="AO5">
        <v>47.479637145996094</v>
      </c>
      <c r="AP5">
        <v>47.238365173339844</v>
      </c>
      <c r="AQ5">
        <v>46.933494567871094</v>
      </c>
      <c r="AR5">
        <v>46.628623962402344</v>
      </c>
      <c r="AS5">
        <v>46.248378753662109</v>
      </c>
      <c r="AT5">
        <v>45.868137359619141</v>
      </c>
      <c r="AU5">
        <v>45.407451629638672</v>
      </c>
      <c r="AV5">
        <v>44.946762084960938</v>
      </c>
      <c r="AW5">
        <v>44.436687469482422</v>
      </c>
      <c r="AX5">
        <v>43.926612854003906</v>
      </c>
      <c r="AY5">
        <v>43.390552520751953</v>
      </c>
      <c r="AZ5">
        <v>42.8544921875</v>
      </c>
      <c r="BA5">
        <v>42.312732696533203</v>
      </c>
      <c r="BB5">
        <v>41.770973205566406</v>
      </c>
      <c r="BC5">
        <v>41.209186553955078</v>
      </c>
      <c r="BD5">
        <v>40.647403717041016</v>
      </c>
      <c r="BE5">
        <v>40.024593353271484</v>
      </c>
      <c r="BF5">
        <v>39.401790618896484</v>
      </c>
      <c r="BG5">
        <v>38.730686187744141</v>
      </c>
      <c r="BH5">
        <v>38.059581756591797</v>
      </c>
      <c r="BI5">
        <v>37.365413665771484</v>
      </c>
      <c r="BJ5">
        <v>36.671249389648438</v>
      </c>
      <c r="BK5">
        <v>35.994956970214844</v>
      </c>
      <c r="BL5">
        <v>35.31866455078125</v>
      </c>
      <c r="BM5">
        <v>34.662258148193359</v>
      </c>
      <c r="BN5">
        <v>34.005847930908203</v>
      </c>
      <c r="BO5">
        <v>33.337322235107422</v>
      </c>
      <c r="BP5">
        <v>32.668792724609375</v>
      </c>
      <c r="BQ5">
        <v>31.992530822753906</v>
      </c>
      <c r="BR5">
        <v>31.31627082824707</v>
      </c>
      <c r="BS5">
        <v>30.599699020385742</v>
      </c>
      <c r="BT5">
        <v>29.883129119873047</v>
      </c>
      <c r="BU5">
        <v>29.110239028930664</v>
      </c>
      <c r="BV5">
        <v>28.337348937988281</v>
      </c>
      <c r="BW5">
        <v>27.495182037353516</v>
      </c>
      <c r="BX5">
        <v>26.653020858764648</v>
      </c>
      <c r="BY5">
        <v>25.706497192382813</v>
      </c>
      <c r="BZ5">
        <v>24.759971618652344</v>
      </c>
      <c r="CA5">
        <v>23.762138366699219</v>
      </c>
      <c r="CB5">
        <v>22.764299392700195</v>
      </c>
      <c r="CC5">
        <v>21.803277969360352</v>
      </c>
      <c r="CD5">
        <v>20.842258453369141</v>
      </c>
      <c r="CE5">
        <v>19.877937316894531</v>
      </c>
      <c r="CF5">
        <v>18.913625717163086</v>
      </c>
      <c r="CG5">
        <v>17.937959671020508</v>
      </c>
      <c r="CH5">
        <v>16.962303161621094</v>
      </c>
      <c r="CI5">
        <v>16.029067993164063</v>
      </c>
      <c r="CJ5">
        <v>15.095829963684082</v>
      </c>
      <c r="CK5">
        <v>14.240408897399902</v>
      </c>
      <c r="CL5">
        <v>13.384980201721191</v>
      </c>
      <c r="CM5">
        <v>12.579005241394043</v>
      </c>
      <c r="CN5">
        <v>11.773022651672363</v>
      </c>
      <c r="CO5">
        <v>11.029348373413086</v>
      </c>
      <c r="CP5">
        <v>10.285682678222656</v>
      </c>
      <c r="CQ5">
        <v>9.659092903137207</v>
      </c>
      <c r="CR5">
        <v>9.0325107574462891</v>
      </c>
      <c r="CS5">
        <v>8.5563516616821289</v>
      </c>
      <c r="CT5">
        <v>8.0801935195922852</v>
      </c>
      <c r="CU5">
        <v>7.711268424987793</v>
      </c>
      <c r="CV5">
        <v>7.342339038848877</v>
      </c>
      <c r="CW5">
        <v>7.0736522674560547</v>
      </c>
      <c r="CX5">
        <v>6.804962158203125</v>
      </c>
      <c r="CY5">
        <v>6.6206698417663574</v>
      </c>
      <c r="CZ5">
        <v>6.4363794326782227</v>
      </c>
      <c r="DA5">
        <v>6.3222451210021973</v>
      </c>
      <c r="DB5">
        <v>6.2081127166748047</v>
      </c>
      <c r="DC5">
        <v>6.1547703742980957</v>
      </c>
      <c r="DD5">
        <v>6.1014275550842285</v>
      </c>
      <c r="DE5">
        <v>6.1151785850524902</v>
      </c>
      <c r="DF5">
        <v>6.128929615020752</v>
      </c>
      <c r="DG5">
        <v>6.2082552909851074</v>
      </c>
      <c r="DH5">
        <v>6.2875814437866211</v>
      </c>
      <c r="DI5">
        <v>6.4284725189208984</v>
      </c>
      <c r="DJ5">
        <v>6.569361686706543</v>
      </c>
      <c r="DK5">
        <v>6.7859406471252441</v>
      </c>
      <c r="DL5">
        <v>7.0025177001953125</v>
      </c>
      <c r="DM5">
        <v>7.2929224967956543</v>
      </c>
      <c r="DN5">
        <v>7.5833268165588379</v>
      </c>
      <c r="DO5">
        <v>7.9349212646484375</v>
      </c>
      <c r="DP5">
        <v>8.2865180969238281</v>
      </c>
      <c r="DQ5">
        <v>8.7070093154907227</v>
      </c>
      <c r="DR5">
        <v>9.1275043487548828</v>
      </c>
      <c r="DS5">
        <v>9.6244039535522461</v>
      </c>
      <c r="DT5">
        <v>10.121298789978027</v>
      </c>
      <c r="DU5">
        <v>10.674835205078125</v>
      </c>
      <c r="DV5">
        <v>11.228366851806641</v>
      </c>
      <c r="DW5">
        <v>11.798403739929199</v>
      </c>
      <c r="DX5">
        <v>12.368441581726074</v>
      </c>
      <c r="DY5">
        <v>12.962051391601563</v>
      </c>
      <c r="DZ5">
        <v>13.555666923522949</v>
      </c>
      <c r="EA5">
        <v>14.126416206359863</v>
      </c>
      <c r="EB5">
        <v>14.697170257568359</v>
      </c>
      <c r="EC5">
        <v>15.200029373168945</v>
      </c>
      <c r="ED5">
        <v>15.702881813049316</v>
      </c>
      <c r="EE5">
        <v>16.103811264038086</v>
      </c>
      <c r="EF5">
        <v>16.504735946655273</v>
      </c>
      <c r="EG5">
        <v>16.808805465698242</v>
      </c>
      <c r="EH5">
        <v>17.112874984741211</v>
      </c>
      <c r="EI5">
        <v>17.285392761230469</v>
      </c>
      <c r="EJ5">
        <v>17.457908630371094</v>
      </c>
      <c r="EK5">
        <v>17.488990783691406</v>
      </c>
      <c r="EL5">
        <v>17.520074844360352</v>
      </c>
      <c r="EM5">
        <v>17.420381546020508</v>
      </c>
      <c r="EN5">
        <v>17.320686340332031</v>
      </c>
      <c r="EO5">
        <v>17.083883285522461</v>
      </c>
      <c r="EP5">
        <v>16.847082138061523</v>
      </c>
      <c r="EQ5">
        <v>16.4847412109375</v>
      </c>
      <c r="ER5">
        <v>16.122400283813477</v>
      </c>
      <c r="ES5">
        <v>15.667244911193848</v>
      </c>
      <c r="ET5">
        <v>15.212084770202637</v>
      </c>
      <c r="EU5">
        <v>14.680154800415039</v>
      </c>
      <c r="EV5">
        <v>14.148219108581543</v>
      </c>
      <c r="EW5">
        <v>13.562997817993164</v>
      </c>
      <c r="EX5">
        <v>12.977782249450684</v>
      </c>
      <c r="EY5">
        <v>12.388033866882324</v>
      </c>
      <c r="EZ5">
        <v>11.798291206359863</v>
      </c>
      <c r="FA5">
        <v>11.252804756164551</v>
      </c>
      <c r="FB5">
        <v>10.707319259643555</v>
      </c>
      <c r="FC5">
        <v>10.189367294311523</v>
      </c>
      <c r="FD5">
        <v>9.671412467956543</v>
      </c>
      <c r="FE5">
        <v>9.2128190994262695</v>
      </c>
      <c r="FF5">
        <v>8.7542219161987305</v>
      </c>
      <c r="FG5">
        <v>8.3664712905883789</v>
      </c>
      <c r="FH5">
        <v>7.9787216186523438</v>
      </c>
      <c r="FI5">
        <v>7.6448073387145996</v>
      </c>
      <c r="FJ5">
        <v>7.3108859062194824</v>
      </c>
      <c r="FK5">
        <v>7.0532822608947754</v>
      </c>
      <c r="FL5">
        <v>6.795680046081543</v>
      </c>
      <c r="FM5">
        <v>6.6218438148498535</v>
      </c>
      <c r="FN5">
        <v>6.4480109214782715</v>
      </c>
      <c r="FO5">
        <v>6.3318147659301758</v>
      </c>
      <c r="FP5">
        <v>6.2156181335449219</v>
      </c>
      <c r="FQ5">
        <v>6.1619892120361328</v>
      </c>
      <c r="FR5">
        <v>6.1083602905273438</v>
      </c>
      <c r="FS5">
        <v>6.1243743896484375</v>
      </c>
      <c r="FT5">
        <v>6.1403889656066895</v>
      </c>
      <c r="FU5">
        <v>6.213097095489502</v>
      </c>
      <c r="FV5">
        <v>6.2858061790466309</v>
      </c>
      <c r="FW5">
        <v>6.4267258644104004</v>
      </c>
      <c r="FX5">
        <v>6.5676426887512207</v>
      </c>
      <c r="FY5">
        <v>6.7906093597412109</v>
      </c>
      <c r="FZ5">
        <v>7.0135765075683594</v>
      </c>
      <c r="GA5">
        <v>7.2880816459655762</v>
      </c>
      <c r="GB5">
        <v>7.5625872611999512</v>
      </c>
      <c r="GC5">
        <v>7.8839540481567383</v>
      </c>
      <c r="GD5">
        <v>8.205327033996582</v>
      </c>
      <c r="GE5">
        <v>8.6147918701171875</v>
      </c>
      <c r="GF5">
        <v>9.0242586135864258</v>
      </c>
      <c r="GG5">
        <v>9.5021076202392578</v>
      </c>
      <c r="GH5">
        <v>9.9799470901489258</v>
      </c>
      <c r="GI5">
        <v>10.455790519714355</v>
      </c>
      <c r="GJ5">
        <v>10.931632995605469</v>
      </c>
      <c r="GK5">
        <v>11.417474746704102</v>
      </c>
      <c r="GL5">
        <v>11.903316497802734</v>
      </c>
      <c r="GM5">
        <v>12.416965484619141</v>
      </c>
      <c r="GN5">
        <v>12.930624961853027</v>
      </c>
      <c r="GO5">
        <v>13.389679908752441</v>
      </c>
      <c r="GP5">
        <v>13.848734855651855</v>
      </c>
      <c r="GQ5">
        <v>14.204601287841797</v>
      </c>
      <c r="GR5">
        <v>14.560461044311523</v>
      </c>
      <c r="GS5">
        <v>14.839062690734863</v>
      </c>
      <c r="GT5">
        <v>15.117664337158203</v>
      </c>
      <c r="GU5">
        <v>15.294479370117188</v>
      </c>
      <c r="GV5">
        <v>15.471293449401855</v>
      </c>
      <c r="GW5">
        <v>15.508362770080566</v>
      </c>
      <c r="GX5">
        <v>15.54543399810791</v>
      </c>
      <c r="GY5">
        <v>15.463043212890625</v>
      </c>
      <c r="GZ5">
        <v>15.380650520324707</v>
      </c>
      <c r="HA5">
        <v>15.173468589782715</v>
      </c>
      <c r="HB5">
        <v>14.966290473937988</v>
      </c>
      <c r="HC5">
        <v>14.623832702636719</v>
      </c>
      <c r="HD5">
        <v>14.281373977661133</v>
      </c>
      <c r="HE5">
        <v>13.870475769042969</v>
      </c>
      <c r="HF5">
        <v>13.459577560424805</v>
      </c>
      <c r="HG5">
        <v>13.009268760681152</v>
      </c>
      <c r="HH5">
        <v>12.55894947052002</v>
      </c>
      <c r="HI5">
        <v>12.042569160461426</v>
      </c>
      <c r="HJ5">
        <v>11.526189804077148</v>
      </c>
      <c r="HK5">
        <v>11.000126838684082</v>
      </c>
      <c r="HL5">
        <v>10.47407341003418</v>
      </c>
      <c r="HM5">
        <v>10.016278266906738</v>
      </c>
      <c r="HN5">
        <v>9.5584831237792969</v>
      </c>
      <c r="HO5">
        <v>9.1403656005859375</v>
      </c>
      <c r="HP5">
        <v>8.7222480773925781</v>
      </c>
      <c r="HQ5">
        <v>8.3218145370483398</v>
      </c>
      <c r="HR5">
        <v>7.9213724136352539</v>
      </c>
      <c r="HS5">
        <v>7.591834545135498</v>
      </c>
      <c r="HT5">
        <v>7.2622966766357422</v>
      </c>
      <c r="HU5">
        <v>7.0213098526000977</v>
      </c>
      <c r="HV5">
        <v>6.780327320098877</v>
      </c>
      <c r="HW5">
        <v>6.5982403755187988</v>
      </c>
      <c r="HX5">
        <v>6.4161534309387207</v>
      </c>
      <c r="HY5">
        <v>6.3010458946228027</v>
      </c>
      <c r="HZ5">
        <v>6.185938835144043</v>
      </c>
      <c r="IA5">
        <v>6.1563458442687988</v>
      </c>
      <c r="IB5">
        <v>6.1267523765563965</v>
      </c>
      <c r="IC5">
        <v>6.1676044464111328</v>
      </c>
      <c r="ID5">
        <v>6.2084569931030273</v>
      </c>
      <c r="IE5">
        <v>6.3218169212341309</v>
      </c>
      <c r="IF5">
        <v>6.4351744651794434</v>
      </c>
      <c r="IG5">
        <v>6.6313557624816895</v>
      </c>
      <c r="IH5">
        <v>6.8275370597839355</v>
      </c>
      <c r="II5">
        <v>7.0772905349731445</v>
      </c>
      <c r="IJ5">
        <v>7.3270444869995117</v>
      </c>
      <c r="IK5">
        <v>7.6254358291625977</v>
      </c>
      <c r="IL5">
        <v>7.9238338470458984</v>
      </c>
      <c r="IM5">
        <v>8.3107242584228516</v>
      </c>
      <c r="IN5">
        <v>8.6976156234741211</v>
      </c>
      <c r="IO5">
        <v>9.1570148468017578</v>
      </c>
      <c r="IP5">
        <v>9.6164064407348633</v>
      </c>
      <c r="IQ5">
        <v>10.083740234375</v>
      </c>
      <c r="IR5">
        <v>10.551074981689453</v>
      </c>
      <c r="IS5">
        <v>11.039265632629395</v>
      </c>
      <c r="IT5">
        <v>11.527456283569336</v>
      </c>
      <c r="IU5">
        <v>12.05620288848877</v>
      </c>
      <c r="IV5">
        <v>12.584959030151367</v>
      </c>
      <c r="IW5">
        <v>13.070026397705078</v>
      </c>
      <c r="IX5">
        <v>13.555094718933105</v>
      </c>
      <c r="IY5">
        <v>13.942444801330566</v>
      </c>
      <c r="IZ5">
        <v>14.32978630065918</v>
      </c>
      <c r="JA5">
        <v>14.647436141967773</v>
      </c>
      <c r="JB5">
        <v>14.965085029602051</v>
      </c>
      <c r="JC5">
        <v>15.192893981933594</v>
      </c>
      <c r="JD5">
        <v>15.420701026916504</v>
      </c>
      <c r="JE5">
        <v>15.513118743896484</v>
      </c>
      <c r="JF5">
        <v>15.605537414550781</v>
      </c>
      <c r="JG5">
        <v>15.579497337341309</v>
      </c>
      <c r="JH5">
        <v>15.55345630645752</v>
      </c>
      <c r="JI5">
        <v>15.408209800720215</v>
      </c>
      <c r="JJ5">
        <v>15.262968063354492</v>
      </c>
      <c r="JK5">
        <v>14.981873512268066</v>
      </c>
      <c r="JL5">
        <v>14.700778961181641</v>
      </c>
      <c r="JM5">
        <v>14.335458755493164</v>
      </c>
      <c r="JN5">
        <v>13.97014045715332</v>
      </c>
      <c r="JO5">
        <v>13.548163414001465</v>
      </c>
      <c r="JP5">
        <v>13.126178741455078</v>
      </c>
      <c r="JQ5">
        <v>12.621945381164551</v>
      </c>
      <c r="JR5">
        <v>12.117712020874023</v>
      </c>
      <c r="JS5">
        <v>11.586749076843262</v>
      </c>
      <c r="JT5">
        <v>11.05579662322998</v>
      </c>
      <c r="JU5">
        <v>10.583047866821289</v>
      </c>
      <c r="JV5">
        <v>10.110299110412598</v>
      </c>
      <c r="JW5">
        <v>9.6729011535644531</v>
      </c>
      <c r="JX5">
        <v>9.2355031967163086</v>
      </c>
      <c r="JY5">
        <v>8.8090858459472656</v>
      </c>
      <c r="JZ5">
        <v>8.3826608657836914</v>
      </c>
      <c r="KA5">
        <v>8.0236434936523438</v>
      </c>
      <c r="KB5">
        <v>7.6646275520324707</v>
      </c>
      <c r="KC5">
        <v>7.3941903114318848</v>
      </c>
      <c r="KD5">
        <v>7.1237583160400391</v>
      </c>
      <c r="KE5">
        <v>6.9097285270690918</v>
      </c>
      <c r="KF5">
        <v>6.6956992149353027</v>
      </c>
      <c r="KG5">
        <v>6.5477614402770996</v>
      </c>
      <c r="KH5">
        <v>6.3998236656188965</v>
      </c>
      <c r="KI5">
        <v>6.3451356887817383</v>
      </c>
      <c r="KJ5">
        <v>6.2904462814331055</v>
      </c>
      <c r="KK5">
        <v>6.3161149024963379</v>
      </c>
      <c r="KL5">
        <v>6.3417835235595703</v>
      </c>
      <c r="KM5">
        <v>6.4484114646911621</v>
      </c>
      <c r="KN5">
        <v>6.5550374984741211</v>
      </c>
      <c r="KO5">
        <v>6.7532811164855957</v>
      </c>
      <c r="KP5">
        <v>6.9515252113342285</v>
      </c>
      <c r="KQ5">
        <v>7.2086696624755859</v>
      </c>
      <c r="KR5">
        <v>7.4658141136169434</v>
      </c>
      <c r="KS5">
        <v>7.7725710868835449</v>
      </c>
      <c r="KT5">
        <v>8.0793342590332031</v>
      </c>
      <c r="KU5">
        <v>8.4747333526611328</v>
      </c>
      <c r="KV5">
        <v>8.8701333999633789</v>
      </c>
      <c r="KW5">
        <v>9.3349761962890625</v>
      </c>
      <c r="KX5">
        <v>9.799809455871582</v>
      </c>
      <c r="KY5">
        <v>10.265969276428223</v>
      </c>
      <c r="KZ5">
        <v>10.732129096984863</v>
      </c>
      <c r="LA5">
        <v>11.210980415344238</v>
      </c>
      <c r="LB5">
        <v>11.689831733703613</v>
      </c>
      <c r="LC5">
        <v>12.197408676147461</v>
      </c>
      <c r="LD5">
        <v>12.704994201660156</v>
      </c>
      <c r="LE5">
        <v>13.157717704772949</v>
      </c>
      <c r="LF5">
        <v>13.610441207885742</v>
      </c>
      <c r="LG5">
        <v>13.960806846618652</v>
      </c>
      <c r="LH5">
        <v>14.311165809631348</v>
      </c>
      <c r="LI5">
        <v>14.58615779876709</v>
      </c>
      <c r="LJ5">
        <v>14.861149787902832</v>
      </c>
      <c r="LK5">
        <v>15.032232284545898</v>
      </c>
      <c r="LL5">
        <v>15.203319549560547</v>
      </c>
      <c r="LM5">
        <v>15.25462818145752</v>
      </c>
      <c r="LN5">
        <v>15.305934906005859</v>
      </c>
      <c r="LO5">
        <v>15.238585472106934</v>
      </c>
      <c r="LP5">
        <v>15.171236991882324</v>
      </c>
      <c r="LQ5">
        <v>14.984994888305664</v>
      </c>
      <c r="LR5">
        <v>14.798757553100586</v>
      </c>
      <c r="LS5">
        <v>14.510323524475098</v>
      </c>
      <c r="LT5">
        <v>14.221900939941406</v>
      </c>
      <c r="LU5">
        <v>13.860256195068359</v>
      </c>
      <c r="LV5">
        <v>13.49859619140625</v>
      </c>
      <c r="LW5">
        <v>13.06309700012207</v>
      </c>
      <c r="LX5">
        <v>12.627581596374512</v>
      </c>
      <c r="LY5">
        <v>12.139572143554688</v>
      </c>
      <c r="LZ5">
        <v>11.651562690734863</v>
      </c>
      <c r="MA5">
        <v>11.160011291503906</v>
      </c>
      <c r="MB5">
        <v>10.668477058410645</v>
      </c>
      <c r="MC5">
        <v>10.20906925201416</v>
      </c>
      <c r="MD5">
        <v>9.7496795654296875</v>
      </c>
      <c r="ME5">
        <v>9.3401927947998047</v>
      </c>
      <c r="MF5">
        <v>8.9306907653808594</v>
      </c>
      <c r="MG5">
        <v>8.553288459777832</v>
      </c>
      <c r="MH5">
        <v>8.175872802734375</v>
      </c>
      <c r="MI5">
        <v>7.8414139747619629</v>
      </c>
      <c r="MJ5">
        <v>7.5069551467895508</v>
      </c>
      <c r="MK5">
        <v>7.2390904426574707</v>
      </c>
      <c r="ML5">
        <v>6.9712367057800293</v>
      </c>
      <c r="MM5">
        <v>6.7834739685058594</v>
      </c>
      <c r="MN5">
        <v>6.5957183837890625</v>
      </c>
      <c r="MO5">
        <v>6.4911837577819824</v>
      </c>
      <c r="MP5">
        <v>6.3866462707519531</v>
      </c>
      <c r="MQ5">
        <v>6.3598031997680664</v>
      </c>
      <c r="MR5">
        <v>6.3329610824584961</v>
      </c>
      <c r="MS5">
        <v>6.3923759460449219</v>
      </c>
      <c r="MT5">
        <v>6.4517903327941895</v>
      </c>
      <c r="MU5">
        <v>6.596005916595459</v>
      </c>
      <c r="MV5">
        <v>6.7402172088623047</v>
      </c>
      <c r="MW5">
        <v>6.9557681083679199</v>
      </c>
      <c r="MX5">
        <v>7.1713118553161621</v>
      </c>
      <c r="MY5">
        <v>7.439509391784668</v>
      </c>
      <c r="MZ5">
        <v>7.7077174186706543</v>
      </c>
      <c r="NA5">
        <v>8.0406579971313477</v>
      </c>
      <c r="NB5">
        <v>8.3736124038696289</v>
      </c>
      <c r="NC5">
        <v>8.7768535614013672</v>
      </c>
      <c r="ND5">
        <v>9.1800966262817383</v>
      </c>
      <c r="NE5">
        <v>9.6347188949584961</v>
      </c>
      <c r="NF5">
        <v>10.089324951171875</v>
      </c>
      <c r="NG5">
        <v>10.568902015686035</v>
      </c>
      <c r="NH5">
        <v>11.048459053039551</v>
      </c>
      <c r="NI5">
        <v>11.521886825561523</v>
      </c>
      <c r="NJ5">
        <v>11.995333671569824</v>
      </c>
      <c r="NK5">
        <v>12.469449043273926</v>
      </c>
      <c r="NL5">
        <v>12.943581581115723</v>
      </c>
      <c r="NM5">
        <v>13.393060684204102</v>
      </c>
      <c r="NN5">
        <v>13.842538833618164</v>
      </c>
      <c r="NO5">
        <v>14.222448348999023</v>
      </c>
      <c r="NP5">
        <v>14.602341651916504</v>
      </c>
      <c r="NQ5">
        <v>14.884961128234863</v>
      </c>
      <c r="NR5">
        <v>15.167567253112793</v>
      </c>
      <c r="NS5">
        <v>15.342432022094727</v>
      </c>
      <c r="NT5">
        <v>15.517302513122559</v>
      </c>
      <c r="NU5">
        <v>15.590096473693848</v>
      </c>
      <c r="NV5">
        <v>15.662891387939453</v>
      </c>
      <c r="NW5">
        <v>15.621380805969238</v>
      </c>
      <c r="NX5">
        <v>15.579868316650391</v>
      </c>
      <c r="NY5">
        <v>15.421874046325684</v>
      </c>
      <c r="NZ5">
        <v>15.263883590698242</v>
      </c>
      <c r="OA5">
        <v>15.003354072570801</v>
      </c>
      <c r="OB5">
        <v>14.742834091186523</v>
      </c>
      <c r="OC5">
        <v>14.405110359191895</v>
      </c>
      <c r="OD5">
        <v>14.067371368408203</v>
      </c>
      <c r="OE5">
        <v>13.648573875427246</v>
      </c>
      <c r="OF5">
        <v>13.22976016998291</v>
      </c>
      <c r="OG5">
        <v>12.744931221008301</v>
      </c>
      <c r="OH5">
        <v>12.260101318359375</v>
      </c>
      <c r="OI5">
        <v>11.756030082702637</v>
      </c>
      <c r="OJ5">
        <v>11.251977920532227</v>
      </c>
      <c r="OK5">
        <v>10.770567893981934</v>
      </c>
      <c r="OL5">
        <v>10.289175987243652</v>
      </c>
      <c r="OM5">
        <v>9.8565998077392578</v>
      </c>
      <c r="ON5">
        <v>9.424006462097168</v>
      </c>
      <c r="OO5">
        <v>9.0201921463012695</v>
      </c>
      <c r="OP5">
        <v>8.6163625717163086</v>
      </c>
      <c r="OQ5">
        <v>8.2506504058837891</v>
      </c>
      <c r="OR5">
        <v>7.8849368095397949</v>
      </c>
      <c r="OS5">
        <v>7.5798001289367676</v>
      </c>
      <c r="OT5">
        <v>7.2746758460998535</v>
      </c>
      <c r="OU5">
        <v>7.0400433540344238</v>
      </c>
      <c r="OV5">
        <v>6.8054208755493164</v>
      </c>
      <c r="OW5">
        <v>6.6447372436523438</v>
      </c>
      <c r="OX5">
        <v>6.4840478897094727</v>
      </c>
      <c r="OY5">
        <v>6.3890819549560547</v>
      </c>
      <c r="OZ5">
        <v>6.2941126823425293</v>
      </c>
      <c r="PA5">
        <v>6.2739453315734863</v>
      </c>
      <c r="PB5">
        <v>6.2537775039672852</v>
      </c>
      <c r="PC5">
        <v>6.313136100769043</v>
      </c>
      <c r="PD5">
        <v>6.3724937438964844</v>
      </c>
      <c r="PE5">
        <v>6.5059380531311035</v>
      </c>
      <c r="PF5">
        <v>6.6393775939941406</v>
      </c>
      <c r="PG5">
        <v>6.8338079452514648</v>
      </c>
      <c r="PH5">
        <v>7.0282464027404785</v>
      </c>
      <c r="PI5">
        <v>7.2901701927185059</v>
      </c>
      <c r="PJ5">
        <v>7.5521044731140137</v>
      </c>
      <c r="PK5">
        <v>7.8857035636901855</v>
      </c>
      <c r="PL5">
        <v>8.219304084777832</v>
      </c>
      <c r="PM5">
        <v>8.6124467849731445</v>
      </c>
      <c r="PN5">
        <v>9.0055751800537109</v>
      </c>
      <c r="PO5">
        <v>9.4422359466552734</v>
      </c>
      <c r="PP5">
        <v>9.878880500793457</v>
      </c>
      <c r="PQ5">
        <v>10.339876174926758</v>
      </c>
      <c r="PR5">
        <v>10.800888061523438</v>
      </c>
      <c r="PS5">
        <v>11.306545257568359</v>
      </c>
      <c r="PT5">
        <v>11.812221527099609</v>
      </c>
      <c r="PU5">
        <v>12.353743553161621</v>
      </c>
      <c r="PV5">
        <v>12.895265579223633</v>
      </c>
      <c r="PW5">
        <v>13.434718132019043</v>
      </c>
      <c r="PX5">
        <v>13.974150657653809</v>
      </c>
      <c r="PY5">
        <v>14.479710578918457</v>
      </c>
      <c r="PZ5">
        <v>14.985252380371094</v>
      </c>
      <c r="QA5">
        <v>15.434759140014648</v>
      </c>
      <c r="QB5">
        <v>15.884284973144531</v>
      </c>
      <c r="QC5">
        <v>16.295890808105469</v>
      </c>
      <c r="QD5">
        <v>16.707511901855469</v>
      </c>
      <c r="QE5">
        <v>17.071420669555664</v>
      </c>
      <c r="QF5">
        <v>17.435329437255859</v>
      </c>
      <c r="QG5">
        <v>17.732988357543945</v>
      </c>
      <c r="QH5">
        <v>18.030635833740234</v>
      </c>
      <c r="QI5">
        <v>18.259223937988281</v>
      </c>
      <c r="QJ5">
        <v>18.487800598144531</v>
      </c>
      <c r="QK5">
        <v>18.654241561889648</v>
      </c>
      <c r="QL5">
        <v>18.820690155029297</v>
      </c>
      <c r="QM5">
        <v>18.94352912902832</v>
      </c>
      <c r="QN5">
        <v>19.066375732421875</v>
      </c>
      <c r="QO5">
        <v>19.150598526000977</v>
      </c>
      <c r="QP5">
        <v>19.234821319580078</v>
      </c>
      <c r="QQ5">
        <v>19.284843444824219</v>
      </c>
      <c r="QR5">
        <v>19.334861755371094</v>
      </c>
      <c r="QS5">
        <v>19.359844207763672</v>
      </c>
      <c r="QT5">
        <v>19.384822845458984</v>
      </c>
      <c r="QU5">
        <v>19.394620895385742</v>
      </c>
      <c r="QV5">
        <v>19.4044189453125</v>
      </c>
      <c r="QW5">
        <v>19.407083511352539</v>
      </c>
      <c r="QX5">
        <v>19.409748077392578</v>
      </c>
      <c r="QY5">
        <v>19.409261703491211</v>
      </c>
      <c r="QZ5">
        <v>19.408773422241211</v>
      </c>
      <c r="RA5">
        <v>19.406137466430664</v>
      </c>
      <c r="RB5">
        <v>19.403501510620117</v>
      </c>
      <c r="RC5">
        <v>19.401897430419922</v>
      </c>
      <c r="RD5">
        <v>19.400293350219727</v>
      </c>
      <c r="RE5">
        <v>19.409318923950195</v>
      </c>
      <c r="RF5">
        <v>19.418342590332031</v>
      </c>
      <c r="RG5">
        <v>19.454065322875977</v>
      </c>
      <c r="RH5">
        <v>19.489791870117188</v>
      </c>
      <c r="RI5">
        <v>19.575504302978516</v>
      </c>
      <c r="RJ5">
        <v>19.661216735839844</v>
      </c>
      <c r="RK5">
        <v>19.807926177978516</v>
      </c>
      <c r="RL5">
        <v>19.954627990722656</v>
      </c>
      <c r="RM5">
        <v>20.14588737487793</v>
      </c>
      <c r="RN5">
        <v>20.337137222290039</v>
      </c>
      <c r="RO5">
        <v>20.542913436889648</v>
      </c>
      <c r="RP5">
        <v>20.748693466186523</v>
      </c>
      <c r="RQ5">
        <v>20.971170425415039</v>
      </c>
      <c r="RR5">
        <v>21.193655014038086</v>
      </c>
      <c r="RS5">
        <v>21.44154167175293</v>
      </c>
      <c r="RT5">
        <v>21.689428329467773</v>
      </c>
      <c r="RU5">
        <v>21.966716766357422</v>
      </c>
      <c r="RV5">
        <v>22.243997573852539</v>
      </c>
      <c r="RW5">
        <v>22.554718017578125</v>
      </c>
      <c r="RX5">
        <v>22.865427017211914</v>
      </c>
      <c r="RY5">
        <v>23.210170745849609</v>
      </c>
      <c r="RZ5">
        <v>23.554927825927734</v>
      </c>
      <c r="SA5">
        <v>23.959630966186523</v>
      </c>
      <c r="SB5">
        <v>24.364351272583008</v>
      </c>
      <c r="SC5">
        <v>24.826635360717773</v>
      </c>
      <c r="SD5">
        <v>25.288917541503906</v>
      </c>
      <c r="SE5">
        <v>25.766717910766602</v>
      </c>
      <c r="SF5">
        <v>26.244501113891602</v>
      </c>
      <c r="SG5">
        <v>26.6962890625</v>
      </c>
      <c r="SH5">
        <v>27.148059844970703</v>
      </c>
      <c r="SI5">
        <v>27.560523986816406</v>
      </c>
      <c r="SJ5">
        <v>27.973005294799805</v>
      </c>
      <c r="SK5">
        <v>28.406240463256836</v>
      </c>
      <c r="SL5">
        <v>28.839494705200195</v>
      </c>
      <c r="SM5">
        <v>29.348386764526367</v>
      </c>
      <c r="SN5">
        <v>29.857280731201172</v>
      </c>
      <c r="SO5">
        <v>30.445032119750977</v>
      </c>
      <c r="SP5">
        <v>31.032766342163086</v>
      </c>
      <c r="SQ5">
        <v>31.669050216674805</v>
      </c>
      <c r="SR5">
        <v>32.305309295654297</v>
      </c>
      <c r="SS5">
        <v>32.959819793701172</v>
      </c>
      <c r="ST5">
        <v>33.614349365234375</v>
      </c>
      <c r="SU5">
        <v>34.322662353515625</v>
      </c>
      <c r="SV5">
        <v>35.030994415283203</v>
      </c>
      <c r="SW5">
        <v>35.791355133056641</v>
      </c>
      <c r="SX5">
        <v>36.551715850830078</v>
      </c>
      <c r="SY5">
        <v>37.320243835449219</v>
      </c>
      <c r="SZ5">
        <v>38.088737487792969</v>
      </c>
      <c r="TA5">
        <v>38.830734252929688</v>
      </c>
      <c r="TB5">
        <v>39.572704315185547</v>
      </c>
      <c r="TC5">
        <v>40.267032623291016</v>
      </c>
      <c r="TD5">
        <v>40.961387634277344</v>
      </c>
      <c r="TE5">
        <v>41.650646209716797</v>
      </c>
      <c r="TF5">
        <v>42.339931488037109</v>
      </c>
      <c r="TG5">
        <v>43.017269134521484</v>
      </c>
      <c r="TH5">
        <v>43.694614410400391</v>
      </c>
      <c r="TI5">
        <v>44.306861877441406</v>
      </c>
      <c r="TJ5">
        <v>44.919082641601563</v>
      </c>
      <c r="TK5">
        <v>45.429630279541016</v>
      </c>
      <c r="TL5">
        <v>45.940155029296875</v>
      </c>
      <c r="TM5">
        <v>46.345806121826172</v>
      </c>
      <c r="TN5">
        <v>46.751472473144531</v>
      </c>
      <c r="TO5">
        <v>47.089595794677734</v>
      </c>
      <c r="TP5">
        <v>47.427730560302734</v>
      </c>
      <c r="TQ5">
        <v>47.699138641357422</v>
      </c>
      <c r="TR5">
        <v>47.970542907714844</v>
      </c>
      <c r="TS5">
        <v>48.165782928466797</v>
      </c>
      <c r="TT5">
        <v>48.361019134521484</v>
      </c>
      <c r="TU5">
        <v>48.485782623291016</v>
      </c>
      <c r="TV5">
        <v>48.610542297363281</v>
      </c>
      <c r="TW5">
        <v>48.681644439697266</v>
      </c>
      <c r="TX5">
        <v>48.752750396728516</v>
      </c>
      <c r="TY5">
        <v>48.791049957275391</v>
      </c>
      <c r="TZ5">
        <v>48.829353332519531</v>
      </c>
      <c r="UA5">
        <v>48.848690032958984</v>
      </c>
      <c r="UB5">
        <v>48.868030548095703</v>
      </c>
      <c r="UC5">
        <v>48.878543853759766</v>
      </c>
      <c r="UD5">
        <v>48.889057159423828</v>
      </c>
      <c r="UE5">
        <v>48.89593505859375</v>
      </c>
      <c r="UF5">
        <v>48.902809143066406</v>
      </c>
      <c r="UG5">
        <v>48.907962799072266</v>
      </c>
    </row>
    <row r="6" spans="1:559">
      <c r="A6" t="s">
        <v>104</v>
      </c>
      <c r="B6">
        <v>-2.2880496978759766</v>
      </c>
      <c r="C6">
        <v>-2.5624964237213135</v>
      </c>
      <c r="D6">
        <v>-2.8369431495666504</v>
      </c>
      <c r="E6">
        <v>-3.113166332244873</v>
      </c>
      <c r="F6">
        <v>-3.3893892765045166</v>
      </c>
      <c r="G6">
        <v>-3.6496553421020508</v>
      </c>
      <c r="H6">
        <v>-3.909921407699585</v>
      </c>
      <c r="I6">
        <v>-4.1451206207275391</v>
      </c>
      <c r="J6">
        <v>-4.3803200721740723</v>
      </c>
      <c r="K6">
        <v>-4.5705413818359375</v>
      </c>
      <c r="L6">
        <v>-4.7607636451721191</v>
      </c>
      <c r="M6">
        <v>-4.8947782516479492</v>
      </c>
      <c r="N6">
        <v>-5.0287933349609375</v>
      </c>
      <c r="O6">
        <v>-5.124018669128418</v>
      </c>
      <c r="P6">
        <v>-5.2192444801330566</v>
      </c>
      <c r="V6">
        <v>-5.2192444801330566</v>
      </c>
      <c r="W6">
        <v>-5.2690629959106445</v>
      </c>
      <c r="X6">
        <v>-5.3188819885253906</v>
      </c>
      <c r="Y6">
        <v>-5.3236660957336426</v>
      </c>
      <c r="Z6">
        <v>-5.3284502029418945</v>
      </c>
      <c r="AA6">
        <v>-5.3118629455566406</v>
      </c>
      <c r="AB6">
        <v>-5.2952756881713867</v>
      </c>
      <c r="AC6">
        <v>-5.2520461082458496</v>
      </c>
      <c r="AD6">
        <v>-5.2088165283203125</v>
      </c>
      <c r="AE6">
        <v>-5.125852108001709</v>
      </c>
      <c r="AF6">
        <v>-5.0428881645202637</v>
      </c>
      <c r="AG6">
        <v>-4.908958911895752</v>
      </c>
      <c r="AH6">
        <v>-4.7750301361083984</v>
      </c>
      <c r="AI6">
        <v>-4.5591397285461426</v>
      </c>
      <c r="AJ6">
        <v>-4.3432488441467285</v>
      </c>
      <c r="AK6">
        <v>-4.013913631439209</v>
      </c>
      <c r="AL6">
        <v>-3.6845777034759521</v>
      </c>
      <c r="AM6">
        <v>-3.2430555820465088</v>
      </c>
      <c r="AN6">
        <v>-2.8015344142913818</v>
      </c>
      <c r="AO6">
        <v>-2.268310546875</v>
      </c>
      <c r="AP6">
        <v>-1.7350881099700928</v>
      </c>
      <c r="AQ6">
        <v>-1.1278107166290283</v>
      </c>
      <c r="AR6">
        <v>-0.52053332328796387</v>
      </c>
      <c r="AS6">
        <v>0.19045251607894897</v>
      </c>
      <c r="AT6">
        <v>0.9014352560043335</v>
      </c>
      <c r="AU6">
        <v>1.7886309623718262</v>
      </c>
      <c r="AV6">
        <v>2.6758265495300293</v>
      </c>
      <c r="AW6">
        <v>3.7995672225952148</v>
      </c>
      <c r="AX6">
        <v>4.9233145713806152</v>
      </c>
      <c r="AY6">
        <v>6.3254270553588867</v>
      </c>
      <c r="AZ6">
        <v>7.7275395393371582</v>
      </c>
      <c r="BA6">
        <v>9.3725852966308594</v>
      </c>
      <c r="BB6">
        <v>11.017631530761719</v>
      </c>
      <c r="BC6">
        <v>12.844256401062012</v>
      </c>
      <c r="BD6">
        <v>14.670872688293457</v>
      </c>
      <c r="BE6">
        <v>16.727359771728516</v>
      </c>
      <c r="BF6">
        <v>18.783847808837891</v>
      </c>
      <c r="BG6">
        <v>20.969964981079102</v>
      </c>
      <c r="BH6">
        <v>23.156095504760742</v>
      </c>
      <c r="BI6">
        <v>25.394123077392578</v>
      </c>
      <c r="BJ6">
        <v>27.632150650024414</v>
      </c>
      <c r="BK6">
        <v>29.832849502563477</v>
      </c>
      <c r="BL6">
        <v>32.033550262451172</v>
      </c>
      <c r="BM6">
        <v>34.228473663330078</v>
      </c>
      <c r="BN6">
        <v>36.423389434814453</v>
      </c>
      <c r="BO6">
        <v>38.755748748779297</v>
      </c>
      <c r="BP6">
        <v>41.088115692138672</v>
      </c>
      <c r="BQ6">
        <v>43.486576080322266</v>
      </c>
      <c r="BR6">
        <v>45.885044097900391</v>
      </c>
      <c r="BS6">
        <v>48.202369689941406</v>
      </c>
      <c r="BT6">
        <v>50.519695281982422</v>
      </c>
      <c r="BU6">
        <v>52.540027618408203</v>
      </c>
      <c r="BV6">
        <v>54.560359954833984</v>
      </c>
      <c r="BW6">
        <v>56.228191375732422</v>
      </c>
      <c r="BX6">
        <v>57.896011352539063</v>
      </c>
      <c r="BY6">
        <v>59.266548156738281</v>
      </c>
      <c r="BZ6">
        <v>60.637096405029297</v>
      </c>
      <c r="CA6">
        <v>61.767913818359375</v>
      </c>
      <c r="CB6">
        <v>62.898735046386719</v>
      </c>
      <c r="CC6">
        <v>63.840991973876953</v>
      </c>
      <c r="CD6">
        <v>64.783248901367188</v>
      </c>
      <c r="CE6">
        <v>65.654777526855469</v>
      </c>
      <c r="CF6">
        <v>66.52630615234375</v>
      </c>
      <c r="CG6">
        <v>67.350593566894531</v>
      </c>
      <c r="CH6">
        <v>68.174873352050781</v>
      </c>
      <c r="CI6">
        <v>68.912925720214844</v>
      </c>
      <c r="CJ6">
        <v>69.650985717773438</v>
      </c>
      <c r="CK6">
        <v>70.283927917480469</v>
      </c>
      <c r="CL6">
        <v>70.916877746582031</v>
      </c>
      <c r="CM6">
        <v>71.460014343261719</v>
      </c>
      <c r="CN6">
        <v>72.003150939941406</v>
      </c>
      <c r="CO6">
        <v>72.469429016113281</v>
      </c>
      <c r="CP6">
        <v>72.935699462890625</v>
      </c>
      <c r="CQ6">
        <v>73.362434387207031</v>
      </c>
      <c r="CR6">
        <v>73.789169311523438</v>
      </c>
      <c r="CS6">
        <v>74.2191162109375</v>
      </c>
      <c r="CT6">
        <v>74.649063110351563</v>
      </c>
      <c r="CU6">
        <v>75.164466857910156</v>
      </c>
      <c r="CV6">
        <v>75.679878234863281</v>
      </c>
      <c r="CW6">
        <v>76.231605529785156</v>
      </c>
      <c r="CX6">
        <v>76.783332824707031</v>
      </c>
      <c r="CY6">
        <v>77.295875549316406</v>
      </c>
      <c r="CZ6">
        <v>77.808418273925781</v>
      </c>
      <c r="DA6">
        <v>78.235298156738281</v>
      </c>
      <c r="DB6">
        <v>78.662178039550781</v>
      </c>
      <c r="DC6">
        <v>79.023597717285156</v>
      </c>
      <c r="DD6">
        <v>79.385025024414063</v>
      </c>
      <c r="DE6">
        <v>79.650611877441406</v>
      </c>
      <c r="DF6">
        <v>79.916213989257813</v>
      </c>
      <c r="DG6">
        <v>80.069648742675781</v>
      </c>
      <c r="DH6">
        <v>80.22308349609375</v>
      </c>
      <c r="DI6">
        <v>80.270072937011719</v>
      </c>
      <c r="DJ6">
        <v>80.317054748535156</v>
      </c>
      <c r="DK6">
        <v>80.258033752441406</v>
      </c>
      <c r="DL6">
        <v>80.199020385742188</v>
      </c>
      <c r="DM6">
        <v>80.039512634277344</v>
      </c>
      <c r="DN6">
        <v>79.879997253417969</v>
      </c>
      <c r="DO6">
        <v>79.639564514160156</v>
      </c>
      <c r="DP6">
        <v>79.399116516113281</v>
      </c>
      <c r="DQ6">
        <v>79.080810546875</v>
      </c>
      <c r="DR6">
        <v>78.762504577636719</v>
      </c>
      <c r="DS6">
        <v>78.362174987792969</v>
      </c>
      <c r="DT6">
        <v>77.96185302734375</v>
      </c>
      <c r="DU6">
        <v>77.502189636230469</v>
      </c>
      <c r="DV6">
        <v>77.04254150390625</v>
      </c>
      <c r="DW6">
        <v>76.556587219238281</v>
      </c>
      <c r="DX6">
        <v>76.070632934570313</v>
      </c>
      <c r="DY6">
        <v>75.540420532226563</v>
      </c>
      <c r="DZ6">
        <v>75.010200500488281</v>
      </c>
      <c r="EA6">
        <v>74.467247009277344</v>
      </c>
      <c r="EB6">
        <v>73.924278259277344</v>
      </c>
      <c r="EC6">
        <v>73.412910461425781</v>
      </c>
      <c r="ED6">
        <v>72.90155029296875</v>
      </c>
      <c r="EE6">
        <v>72.459739685058594</v>
      </c>
      <c r="EF6">
        <v>72.017929077148438</v>
      </c>
      <c r="EG6">
        <v>71.642555236816406</v>
      </c>
      <c r="EH6">
        <v>71.267181396484375</v>
      </c>
      <c r="EI6">
        <v>70.998550415039063</v>
      </c>
      <c r="EJ6">
        <v>70.72991943359375</v>
      </c>
      <c r="EK6">
        <v>70.577522277832031</v>
      </c>
      <c r="EL6">
        <v>70.42510986328125</v>
      </c>
      <c r="EM6">
        <v>70.383827209472656</v>
      </c>
      <c r="EN6">
        <v>70.342544555664063</v>
      </c>
      <c r="EO6">
        <v>70.420356750488281</v>
      </c>
      <c r="EP6">
        <v>70.498161315917969</v>
      </c>
      <c r="EQ6">
        <v>70.694999694824219</v>
      </c>
      <c r="ER6">
        <v>70.891838073730469</v>
      </c>
      <c r="ES6">
        <v>71.190605163574219</v>
      </c>
      <c r="ET6">
        <v>71.4893798828125</v>
      </c>
      <c r="EU6">
        <v>71.883056640625</v>
      </c>
      <c r="EV6">
        <v>72.2767333984375</v>
      </c>
      <c r="EW6">
        <v>72.759422302246094</v>
      </c>
      <c r="EX6">
        <v>73.242111206054688</v>
      </c>
      <c r="EY6">
        <v>73.778030395507813</v>
      </c>
      <c r="EZ6">
        <v>74.313949584960938</v>
      </c>
      <c r="FA6">
        <v>74.8603515625</v>
      </c>
      <c r="FB6">
        <v>75.406745910644531</v>
      </c>
      <c r="FC6">
        <v>75.981193542480469</v>
      </c>
      <c r="FD6">
        <v>76.555641174316406</v>
      </c>
      <c r="FE6">
        <v>77.116424560546875</v>
      </c>
      <c r="FF6">
        <v>77.677207946777344</v>
      </c>
      <c r="FG6">
        <v>78.20367431640625</v>
      </c>
      <c r="FH6">
        <v>78.730133056640625</v>
      </c>
      <c r="FI6">
        <v>79.240829467773438</v>
      </c>
      <c r="FJ6">
        <v>79.751541137695313</v>
      </c>
      <c r="FK6">
        <v>80.199455261230469</v>
      </c>
      <c r="FL6">
        <v>80.647361755371094</v>
      </c>
      <c r="FM6">
        <v>80.992996215820313</v>
      </c>
      <c r="FN6">
        <v>81.338630676269531</v>
      </c>
      <c r="FO6">
        <v>81.614227294921875</v>
      </c>
      <c r="FP6">
        <v>81.889823913574219</v>
      </c>
      <c r="FQ6">
        <v>82.087409973144531</v>
      </c>
      <c r="FR6">
        <v>82.284988403320313</v>
      </c>
      <c r="FS6">
        <v>82.370216369628906</v>
      </c>
      <c r="FT6">
        <v>82.4554443359375</v>
      </c>
      <c r="FU6">
        <v>82.438568115234375</v>
      </c>
      <c r="FV6">
        <v>82.421699523925781</v>
      </c>
      <c r="FW6">
        <v>82.294158935546875</v>
      </c>
      <c r="FX6">
        <v>82.166618347167969</v>
      </c>
      <c r="FY6">
        <v>81.904090881347656</v>
      </c>
      <c r="FZ6">
        <v>81.641555786132813</v>
      </c>
      <c r="GA6">
        <v>81.294486999511719</v>
      </c>
      <c r="GB6">
        <v>80.947418212890625</v>
      </c>
      <c r="GC6">
        <v>80.535240173339844</v>
      </c>
      <c r="GD6">
        <v>80.123054504394531</v>
      </c>
      <c r="GE6">
        <v>79.59613037109375</v>
      </c>
      <c r="GF6">
        <v>79.069206237792969</v>
      </c>
      <c r="GG6">
        <v>78.458229064941406</v>
      </c>
      <c r="GH6">
        <v>77.847267150878906</v>
      </c>
      <c r="GI6">
        <v>77.252067565917969</v>
      </c>
      <c r="GJ6">
        <v>76.656883239746094</v>
      </c>
      <c r="GK6">
        <v>76.065902709960938</v>
      </c>
      <c r="GL6">
        <v>75.474922180175781</v>
      </c>
      <c r="GM6">
        <v>74.861328125</v>
      </c>
      <c r="GN6">
        <v>74.247711181640625</v>
      </c>
      <c r="GO6">
        <v>73.701713562011719</v>
      </c>
      <c r="GP6">
        <v>73.155708312988281</v>
      </c>
      <c r="GQ6">
        <v>72.733787536621094</v>
      </c>
      <c r="GR6">
        <v>72.311859130859375</v>
      </c>
      <c r="GS6">
        <v>71.983779907226563</v>
      </c>
      <c r="GT6">
        <v>71.655708312988281</v>
      </c>
      <c r="GU6">
        <v>71.446319580078125</v>
      </c>
      <c r="GV6">
        <v>71.236930847167969</v>
      </c>
      <c r="GW6">
        <v>71.178260803222656</v>
      </c>
      <c r="GX6">
        <v>71.119590759277344</v>
      </c>
      <c r="GY6">
        <v>71.185966491699219</v>
      </c>
      <c r="GZ6">
        <v>71.252342224121094</v>
      </c>
      <c r="HA6">
        <v>71.452850341796875</v>
      </c>
      <c r="HB6">
        <v>71.653358459472656</v>
      </c>
      <c r="HC6">
        <v>72.006187438964844</v>
      </c>
      <c r="HD6">
        <v>72.3590087890625</v>
      </c>
      <c r="HE6">
        <v>72.796783447265625</v>
      </c>
      <c r="HF6">
        <v>73.23455810546875</v>
      </c>
      <c r="HG6">
        <v>73.726112365722656</v>
      </c>
      <c r="HH6">
        <v>74.217689514160156</v>
      </c>
      <c r="HI6">
        <v>74.801246643066406</v>
      </c>
      <c r="HJ6">
        <v>75.384803771972656</v>
      </c>
      <c r="HK6">
        <v>76.009849548339844</v>
      </c>
      <c r="HL6">
        <v>76.634872436523438</v>
      </c>
      <c r="HM6">
        <v>77.208671569824219</v>
      </c>
      <c r="HN6">
        <v>77.782463073730469</v>
      </c>
      <c r="HO6">
        <v>78.328231811523438</v>
      </c>
      <c r="HP6">
        <v>78.874008178710938</v>
      </c>
      <c r="HQ6">
        <v>79.421661376953125</v>
      </c>
      <c r="HR6">
        <v>79.969322204589844</v>
      </c>
      <c r="HS6">
        <v>80.45135498046875</v>
      </c>
      <c r="HT6">
        <v>80.933387756347656</v>
      </c>
      <c r="HU6">
        <v>81.311737060546875</v>
      </c>
      <c r="HV6">
        <v>81.690086364746094</v>
      </c>
      <c r="HW6">
        <v>81.998802185058594</v>
      </c>
      <c r="HX6">
        <v>82.307510375976563</v>
      </c>
      <c r="HY6">
        <v>82.533515930175781</v>
      </c>
      <c r="HZ6">
        <v>82.759513854980469</v>
      </c>
      <c r="IA6">
        <v>82.86181640625</v>
      </c>
      <c r="IB6">
        <v>82.964118957519531</v>
      </c>
      <c r="IC6">
        <v>82.95526123046875</v>
      </c>
      <c r="ID6">
        <v>82.9464111328125</v>
      </c>
      <c r="IE6">
        <v>82.823600769042969</v>
      </c>
      <c r="IF6">
        <v>82.700782775878906</v>
      </c>
      <c r="IG6">
        <v>82.444931030273438</v>
      </c>
      <c r="IH6">
        <v>82.189079284667969</v>
      </c>
      <c r="II6">
        <v>81.843559265136719</v>
      </c>
      <c r="IJ6">
        <v>81.498039245605469</v>
      </c>
      <c r="IK6">
        <v>81.08123779296875</v>
      </c>
      <c r="IL6">
        <v>80.664436340332031</v>
      </c>
      <c r="IM6">
        <v>80.127777099609375</v>
      </c>
      <c r="IN6">
        <v>79.591117858886719</v>
      </c>
      <c r="IO6">
        <v>78.957649230957031</v>
      </c>
      <c r="IP6">
        <v>78.324195861816406</v>
      </c>
      <c r="IQ6">
        <v>77.68963623046875</v>
      </c>
      <c r="IR6">
        <v>77.055084228515625</v>
      </c>
      <c r="IS6">
        <v>76.407699584960938</v>
      </c>
      <c r="IT6">
        <v>75.76031494140625</v>
      </c>
      <c r="IU6">
        <v>75.067474365234375</v>
      </c>
      <c r="IV6">
        <v>74.374618530273438</v>
      </c>
      <c r="IW6">
        <v>73.735092163085938</v>
      </c>
      <c r="IX6">
        <v>73.095550537109375</v>
      </c>
      <c r="IY6">
        <v>72.578277587890625</v>
      </c>
      <c r="IZ6">
        <v>72.061027526855469</v>
      </c>
      <c r="JA6">
        <v>71.62969970703125</v>
      </c>
      <c r="JB6">
        <v>71.198371887207031</v>
      </c>
      <c r="JC6">
        <v>70.877517700195313</v>
      </c>
      <c r="JD6">
        <v>70.556663513183594</v>
      </c>
      <c r="JE6">
        <v>70.396690368652344</v>
      </c>
      <c r="JF6">
        <v>70.236724853515625</v>
      </c>
      <c r="JG6">
        <v>70.215324401855469</v>
      </c>
      <c r="JH6">
        <v>70.193916320800781</v>
      </c>
      <c r="JI6">
        <v>70.303817749023438</v>
      </c>
      <c r="JJ6">
        <v>70.413703918457031</v>
      </c>
      <c r="JK6">
        <v>70.682365417480469</v>
      </c>
      <c r="JL6">
        <v>70.951026916503906</v>
      </c>
      <c r="JM6">
        <v>71.333961486816406</v>
      </c>
      <c r="JN6">
        <v>71.716896057128906</v>
      </c>
      <c r="JO6">
        <v>72.179412841796875</v>
      </c>
      <c r="JP6">
        <v>72.641937255859375</v>
      </c>
      <c r="JQ6">
        <v>73.220680236816406</v>
      </c>
      <c r="JR6">
        <v>73.799430847167969</v>
      </c>
      <c r="JS6">
        <v>74.447647094726563</v>
      </c>
      <c r="JT6">
        <v>75.095855712890625</v>
      </c>
      <c r="JU6">
        <v>75.711990356445313</v>
      </c>
      <c r="JV6">
        <v>76.328125</v>
      </c>
      <c r="JW6">
        <v>76.930442810058594</v>
      </c>
      <c r="JX6">
        <v>77.532768249511719</v>
      </c>
      <c r="JY6">
        <v>78.146080017089844</v>
      </c>
      <c r="JZ6">
        <v>78.759407043457031</v>
      </c>
      <c r="KA6">
        <v>79.305122375488281</v>
      </c>
      <c r="KB6">
        <v>79.850837707519531</v>
      </c>
      <c r="KC6">
        <v>80.286834716796875</v>
      </c>
      <c r="KD6">
        <v>80.722824096679688</v>
      </c>
      <c r="KE6">
        <v>81.094100952148438</v>
      </c>
      <c r="KF6">
        <v>81.465377807617188</v>
      </c>
      <c r="KG6">
        <v>81.758590698242188</v>
      </c>
      <c r="KH6">
        <v>82.051795959472656</v>
      </c>
      <c r="KI6">
        <v>82.20806884765625</v>
      </c>
      <c r="KJ6">
        <v>82.364341735839844</v>
      </c>
      <c r="KK6">
        <v>82.392585754394531</v>
      </c>
      <c r="KL6">
        <v>82.42083740234375</v>
      </c>
      <c r="KM6">
        <v>82.320228576660156</v>
      </c>
      <c r="KN6">
        <v>82.219619750976563</v>
      </c>
      <c r="KO6">
        <v>81.966743469238281</v>
      </c>
      <c r="KP6">
        <v>81.7138671875</v>
      </c>
      <c r="KQ6">
        <v>81.355621337890625</v>
      </c>
      <c r="KR6">
        <v>80.997383117675781</v>
      </c>
      <c r="KS6">
        <v>80.555320739746094</v>
      </c>
      <c r="KT6">
        <v>80.113250732421875</v>
      </c>
      <c r="KU6">
        <v>79.543098449707031</v>
      </c>
      <c r="KV6">
        <v>78.972946166992188</v>
      </c>
      <c r="KW6">
        <v>78.307853698730469</v>
      </c>
      <c r="KX6">
        <v>77.642776489257813</v>
      </c>
      <c r="KY6">
        <v>76.986534118652344</v>
      </c>
      <c r="KZ6">
        <v>76.330291748046875</v>
      </c>
      <c r="LA6">
        <v>75.668991088867188</v>
      </c>
      <c r="LB6">
        <v>75.007675170898438</v>
      </c>
      <c r="LC6">
        <v>74.308395385742188</v>
      </c>
      <c r="LD6">
        <v>73.609092712402344</v>
      </c>
      <c r="LE6">
        <v>72.974166870117188</v>
      </c>
      <c r="LF6">
        <v>72.339241027832031</v>
      </c>
      <c r="LG6">
        <v>71.837875366210938</v>
      </c>
      <c r="LH6">
        <v>71.336517333984375</v>
      </c>
      <c r="LI6">
        <v>70.934463500976563</v>
      </c>
      <c r="LJ6">
        <v>70.532417297363281</v>
      </c>
      <c r="LK6">
        <v>70.265281677246094</v>
      </c>
      <c r="LL6">
        <v>69.998146057128906</v>
      </c>
      <c r="LM6">
        <v>69.876876831054688</v>
      </c>
      <c r="LN6">
        <v>69.755607604980469</v>
      </c>
      <c r="LO6">
        <v>69.774253845214844</v>
      </c>
      <c r="LP6">
        <v>69.79290771484375</v>
      </c>
      <c r="LQ6">
        <v>69.956916809082031</v>
      </c>
      <c r="LR6">
        <v>70.120925903320313</v>
      </c>
      <c r="LS6">
        <v>70.417633056640625</v>
      </c>
      <c r="LT6">
        <v>70.714332580566406</v>
      </c>
      <c r="LU6">
        <v>71.113372802734375</v>
      </c>
      <c r="LV6">
        <v>71.512413024902344</v>
      </c>
      <c r="LW6">
        <v>72.013084411621094</v>
      </c>
      <c r="LX6">
        <v>72.513778686523438</v>
      </c>
      <c r="LY6">
        <v>73.099990844726563</v>
      </c>
      <c r="LZ6">
        <v>73.686203002929688</v>
      </c>
      <c r="MA6">
        <v>74.313461303710938</v>
      </c>
      <c r="MB6">
        <v>74.940696716308594</v>
      </c>
      <c r="MC6">
        <v>75.564918518066406</v>
      </c>
      <c r="MD6">
        <v>76.189125061035156</v>
      </c>
      <c r="ME6">
        <v>76.769035339355469</v>
      </c>
      <c r="MF6">
        <v>77.348960876464844</v>
      </c>
      <c r="MG6">
        <v>77.902137756347656</v>
      </c>
      <c r="MH6">
        <v>78.455345153808594</v>
      </c>
      <c r="MI6">
        <v>78.967247009277344</v>
      </c>
      <c r="MJ6">
        <v>79.479156494140625</v>
      </c>
      <c r="MK6">
        <v>79.912971496582031</v>
      </c>
      <c r="ML6">
        <v>80.346786499023438</v>
      </c>
      <c r="MM6">
        <v>80.678970336914063</v>
      </c>
      <c r="MN6">
        <v>81.011131286621094</v>
      </c>
      <c r="MO6">
        <v>81.229423522949219</v>
      </c>
      <c r="MP6">
        <v>81.447723388671875</v>
      </c>
      <c r="MQ6">
        <v>81.555557250976563</v>
      </c>
      <c r="MR6">
        <v>81.66339111328125</v>
      </c>
      <c r="MS6">
        <v>81.639900207519531</v>
      </c>
      <c r="MT6">
        <v>81.616401672363281</v>
      </c>
      <c r="MU6">
        <v>81.45526123046875</v>
      </c>
      <c r="MV6">
        <v>81.294113159179688</v>
      </c>
      <c r="MW6">
        <v>81.013107299804688</v>
      </c>
      <c r="MX6">
        <v>80.732109069824219</v>
      </c>
      <c r="MY6">
        <v>80.358741760253906</v>
      </c>
      <c r="MZ6">
        <v>79.985359191894531</v>
      </c>
      <c r="NA6">
        <v>79.508323669433594</v>
      </c>
      <c r="NB6">
        <v>79.031272888183594</v>
      </c>
      <c r="NC6">
        <v>78.452682495117188</v>
      </c>
      <c r="ND6">
        <v>77.87408447265625</v>
      </c>
      <c r="NE6">
        <v>77.224678039550781</v>
      </c>
      <c r="NF6">
        <v>76.575302124023438</v>
      </c>
      <c r="NG6">
        <v>75.901336669921875</v>
      </c>
      <c r="NH6">
        <v>75.227409362792969</v>
      </c>
      <c r="NI6">
        <v>74.572845458984375</v>
      </c>
      <c r="NJ6">
        <v>73.918251037597656</v>
      </c>
      <c r="NK6">
        <v>73.262916564941406</v>
      </c>
      <c r="NL6">
        <v>72.607551574707031</v>
      </c>
      <c r="NM6">
        <v>71.97796630859375</v>
      </c>
      <c r="NN6">
        <v>71.348381042480469</v>
      </c>
      <c r="NO6">
        <v>70.805465698242188</v>
      </c>
      <c r="NP6">
        <v>70.262565612792969</v>
      </c>
      <c r="NQ6">
        <v>69.851486206054688</v>
      </c>
      <c r="NR6">
        <v>69.440422058105469</v>
      </c>
      <c r="NS6">
        <v>69.172256469726563</v>
      </c>
      <c r="NT6">
        <v>68.904075622558594</v>
      </c>
      <c r="NU6">
        <v>68.757461547851563</v>
      </c>
      <c r="NV6">
        <v>68.610832214355469</v>
      </c>
      <c r="NW6">
        <v>68.598861694335938</v>
      </c>
      <c r="NX6">
        <v>68.586891174316406</v>
      </c>
      <c r="NY6">
        <v>68.7183837890625</v>
      </c>
      <c r="NZ6">
        <v>68.849876403808594</v>
      </c>
      <c r="OA6">
        <v>69.118400573730469</v>
      </c>
      <c r="OB6">
        <v>69.386909484863281</v>
      </c>
      <c r="OC6">
        <v>69.770759582519531</v>
      </c>
      <c r="OD6">
        <v>70.154624938964844</v>
      </c>
      <c r="OE6">
        <v>70.658554077148438</v>
      </c>
      <c r="OF6">
        <v>71.162513732910156</v>
      </c>
      <c r="OG6">
        <v>71.773941040039063</v>
      </c>
      <c r="OH6">
        <v>72.385360717773438</v>
      </c>
      <c r="OI6">
        <v>73.057136535644531</v>
      </c>
      <c r="OJ6">
        <v>73.728889465332031</v>
      </c>
      <c r="OK6">
        <v>74.41290283203125</v>
      </c>
      <c r="OL6">
        <v>75.096893310546875</v>
      </c>
      <c r="OM6">
        <v>75.748252868652344</v>
      </c>
      <c r="ON6">
        <v>76.399635314941406</v>
      </c>
      <c r="OO6">
        <v>77.03369140625</v>
      </c>
      <c r="OP6">
        <v>77.667762756347656</v>
      </c>
      <c r="OQ6">
        <v>78.273483276367188</v>
      </c>
      <c r="OR6">
        <v>78.879203796386719</v>
      </c>
      <c r="OS6">
        <v>79.420867919921875</v>
      </c>
      <c r="OT6">
        <v>79.962501525878906</v>
      </c>
      <c r="OU6">
        <v>80.411422729492188</v>
      </c>
      <c r="OV6">
        <v>80.860328674316406</v>
      </c>
      <c r="OW6">
        <v>81.201576232910156</v>
      </c>
      <c r="OX6">
        <v>81.542839050292969</v>
      </c>
      <c r="OY6">
        <v>81.783500671386719</v>
      </c>
      <c r="OZ6">
        <v>82.024177551269531</v>
      </c>
      <c r="PA6">
        <v>82.13848876953125</v>
      </c>
      <c r="PB6">
        <v>82.252792358398438</v>
      </c>
      <c r="PC6">
        <v>82.225975036621094</v>
      </c>
      <c r="PD6">
        <v>82.199165344238281</v>
      </c>
      <c r="PE6">
        <v>82.038589477539063</v>
      </c>
      <c r="PF6">
        <v>81.878021240234375</v>
      </c>
      <c r="PG6">
        <v>81.604957580566406</v>
      </c>
      <c r="PH6">
        <v>81.331878662109375</v>
      </c>
      <c r="PI6">
        <v>80.941413879394531</v>
      </c>
      <c r="PJ6">
        <v>80.550926208496094</v>
      </c>
      <c r="PK6">
        <v>80.047737121582031</v>
      </c>
      <c r="PL6">
        <v>79.544540405273438</v>
      </c>
      <c r="PM6">
        <v>78.957626342773438</v>
      </c>
      <c r="PN6">
        <v>78.3707275390625</v>
      </c>
      <c r="PO6">
        <v>77.727249145507813</v>
      </c>
      <c r="PP6">
        <v>77.083793640136719</v>
      </c>
      <c r="PQ6">
        <v>76.41943359375</v>
      </c>
      <c r="PR6">
        <v>75.755043029785156</v>
      </c>
      <c r="PS6">
        <v>75.046791076660156</v>
      </c>
      <c r="PT6">
        <v>74.338508605957031</v>
      </c>
      <c r="PU6">
        <v>73.5948486328125</v>
      </c>
      <c r="PV6">
        <v>72.8511962890625</v>
      </c>
      <c r="PW6">
        <v>72.119026184082031</v>
      </c>
      <c r="PX6">
        <v>71.386886596679688</v>
      </c>
      <c r="PY6">
        <v>70.703178405761719</v>
      </c>
      <c r="PZ6">
        <v>70.019515991210938</v>
      </c>
      <c r="QA6">
        <v>69.404853820800781</v>
      </c>
      <c r="QB6">
        <v>68.790168762207031</v>
      </c>
      <c r="QC6">
        <v>68.208595275878906</v>
      </c>
      <c r="QD6">
        <v>67.626998901367188</v>
      </c>
      <c r="QE6">
        <v>67.071647644042969</v>
      </c>
      <c r="QF6">
        <v>66.516281127929688</v>
      </c>
      <c r="QG6">
        <v>65.995140075683594</v>
      </c>
      <c r="QH6">
        <v>65.474014282226563</v>
      </c>
      <c r="QI6">
        <v>64.987846374511719</v>
      </c>
      <c r="QJ6">
        <v>64.501701354980469</v>
      </c>
      <c r="QK6">
        <v>64.05181884765625</v>
      </c>
      <c r="QL6">
        <v>63.601924896240234</v>
      </c>
      <c r="QM6">
        <v>63.154819488525391</v>
      </c>
      <c r="QN6">
        <v>62.70770263671875</v>
      </c>
      <c r="QO6">
        <v>62.251205444335938</v>
      </c>
      <c r="QP6">
        <v>61.794708251953125</v>
      </c>
      <c r="QQ6">
        <v>61.336391448974609</v>
      </c>
      <c r="QR6">
        <v>60.878086090087891</v>
      </c>
      <c r="QS6">
        <v>60.427730560302734</v>
      </c>
      <c r="QT6">
        <v>59.977394104003906</v>
      </c>
      <c r="QU6">
        <v>59.540691375732422</v>
      </c>
      <c r="QV6">
        <v>59.103969573974609</v>
      </c>
      <c r="QW6">
        <v>58.648307800292969</v>
      </c>
      <c r="QX6">
        <v>58.192623138427734</v>
      </c>
      <c r="QY6">
        <v>57.715728759765625</v>
      </c>
      <c r="QZ6">
        <v>57.238834381103516</v>
      </c>
      <c r="RA6">
        <v>56.768508911132813</v>
      </c>
      <c r="RB6">
        <v>56.298206329345703</v>
      </c>
      <c r="RC6">
        <v>55.859798431396484</v>
      </c>
      <c r="RD6">
        <v>55.421405792236328</v>
      </c>
      <c r="RE6">
        <v>55.041484832763672</v>
      </c>
      <c r="RF6">
        <v>54.661548614501953</v>
      </c>
      <c r="RG6">
        <v>54.346309661865234</v>
      </c>
      <c r="RH6">
        <v>54.031063079833984</v>
      </c>
      <c r="RI6">
        <v>53.802082061767578</v>
      </c>
      <c r="RJ6">
        <v>53.573104858398438</v>
      </c>
      <c r="RK6">
        <v>53.432182312011719</v>
      </c>
      <c r="RL6">
        <v>53.291263580322266</v>
      </c>
      <c r="RM6">
        <v>53.197929382324219</v>
      </c>
      <c r="RN6">
        <v>53.104595184326172</v>
      </c>
      <c r="RO6">
        <v>53.009597778320313</v>
      </c>
      <c r="RP6">
        <v>52.914600372314453</v>
      </c>
      <c r="RQ6">
        <v>52.775543212890625</v>
      </c>
      <c r="RR6">
        <v>52.636486053466797</v>
      </c>
      <c r="RS6">
        <v>52.426898956298828</v>
      </c>
      <c r="RT6">
        <v>52.217315673828125</v>
      </c>
      <c r="RU6">
        <v>51.94366455078125</v>
      </c>
      <c r="RV6">
        <v>51.670024871826172</v>
      </c>
      <c r="RW6">
        <v>51.322689056396484</v>
      </c>
      <c r="RX6">
        <v>50.975368499755859</v>
      </c>
      <c r="RY6">
        <v>50.563102722167969</v>
      </c>
      <c r="RZ6">
        <v>50.150821685791016</v>
      </c>
      <c r="SA6">
        <v>49.651180267333984</v>
      </c>
      <c r="SB6">
        <v>49.151515960693359</v>
      </c>
      <c r="SC6">
        <v>48.531845092773438</v>
      </c>
      <c r="SD6">
        <v>47.912174224853516</v>
      </c>
      <c r="SE6">
        <v>47.153186798095703</v>
      </c>
      <c r="SF6">
        <v>46.394233703613281</v>
      </c>
      <c r="SG6">
        <v>45.493034362792969</v>
      </c>
      <c r="SH6">
        <v>44.591873168945313</v>
      </c>
      <c r="SI6">
        <v>43.580963134765625</v>
      </c>
      <c r="SJ6">
        <v>42.570011138916016</v>
      </c>
      <c r="SK6">
        <v>41.457225799560547</v>
      </c>
      <c r="SL6">
        <v>40.344406127929688</v>
      </c>
      <c r="SM6">
        <v>39.176990509033203</v>
      </c>
      <c r="SN6">
        <v>38.009578704833984</v>
      </c>
      <c r="SO6">
        <v>36.879280090332031</v>
      </c>
      <c r="SP6">
        <v>35.749027252197266</v>
      </c>
      <c r="SQ6">
        <v>34.669059753417969</v>
      </c>
      <c r="SR6">
        <v>33.589134216308594</v>
      </c>
      <c r="SS6">
        <v>32.556053161621094</v>
      </c>
      <c r="ST6">
        <v>31.522928237915039</v>
      </c>
      <c r="SU6">
        <v>30.471908569335938</v>
      </c>
      <c r="SV6">
        <v>29.420848846435547</v>
      </c>
      <c r="SW6">
        <v>28.326717376708984</v>
      </c>
      <c r="SX6">
        <v>27.232585906982422</v>
      </c>
      <c r="SY6">
        <v>26.110822677612305</v>
      </c>
      <c r="SZ6">
        <v>24.989105224609375</v>
      </c>
      <c r="TA6">
        <v>23.849008560180664</v>
      </c>
      <c r="TB6">
        <v>22.708953857421875</v>
      </c>
      <c r="TC6">
        <v>21.561565399169922</v>
      </c>
      <c r="TD6">
        <v>20.414134979248047</v>
      </c>
      <c r="TE6">
        <v>19.228445053100586</v>
      </c>
      <c r="TF6">
        <v>18.042707443237305</v>
      </c>
      <c r="TG6">
        <v>16.829776763916016</v>
      </c>
      <c r="TH6">
        <v>15.616843223571777</v>
      </c>
      <c r="TI6">
        <v>14.397589683532715</v>
      </c>
      <c r="TJ6">
        <v>13.17838191986084</v>
      </c>
      <c r="TK6">
        <v>11.98021411895752</v>
      </c>
      <c r="TL6">
        <v>10.78209114074707</v>
      </c>
      <c r="TM6">
        <v>9.6348476409912109</v>
      </c>
      <c r="TN6">
        <v>8.4875593185424805</v>
      </c>
      <c r="TO6">
        <v>7.3475914001464844</v>
      </c>
      <c r="TP6">
        <v>6.2075791358947754</v>
      </c>
      <c r="TQ6">
        <v>5.0907588005065918</v>
      </c>
      <c r="TR6">
        <v>3.9739382266998291</v>
      </c>
      <c r="TS6">
        <v>2.9404113292694092</v>
      </c>
      <c r="TT6">
        <v>1.9069256782531738</v>
      </c>
      <c r="TU6">
        <v>0.99719035625457764</v>
      </c>
      <c r="TV6">
        <v>8.7491311132907867E-2</v>
      </c>
      <c r="TW6">
        <v>-0.67725306749343872</v>
      </c>
      <c r="TX6">
        <v>-1.4420250654220581</v>
      </c>
      <c r="TY6">
        <v>-2.0930957794189453</v>
      </c>
      <c r="TZ6">
        <v>-2.7441892623901367</v>
      </c>
      <c r="UA6">
        <v>-3.268122673034668</v>
      </c>
      <c r="UB6">
        <v>-3.7920558452606201</v>
      </c>
      <c r="UC6">
        <v>-4.1953721046447754</v>
      </c>
      <c r="UD6">
        <v>-4.5986709594726563</v>
      </c>
      <c r="UE6">
        <v>-4.8931789398193359</v>
      </c>
      <c r="UF6">
        <v>-5.1876745223999023</v>
      </c>
      <c r="UG6">
        <v>-5.4002389907836914</v>
      </c>
    </row>
    <row r="7" spans="1:559">
      <c r="A7" t="s">
        <v>105</v>
      </c>
      <c r="B7">
        <v>-0.15395376086235046</v>
      </c>
      <c r="C7">
        <v>-0.13862714171409607</v>
      </c>
      <c r="D7">
        <v>-0.12330052256584167</v>
      </c>
      <c r="E7">
        <v>-0.10794524848461151</v>
      </c>
      <c r="F7">
        <v>-9.2589981853961945E-2</v>
      </c>
      <c r="G7">
        <v>-7.8466571867465973E-2</v>
      </c>
      <c r="H7">
        <v>-6.4343161880970001E-2</v>
      </c>
      <c r="I7">
        <v>-5.2225109189748764E-2</v>
      </c>
      <c r="J7">
        <v>-4.0107045322656631E-2</v>
      </c>
      <c r="K7">
        <v>-3.0968371778726578E-2</v>
      </c>
      <c r="L7">
        <v>-2.1829692646861076E-2</v>
      </c>
      <c r="M7">
        <v>-1.5870930626988411E-2</v>
      </c>
      <c r="N7">
        <v>-9.9121695384383202E-3</v>
      </c>
      <c r="O7">
        <v>-6.2165940180420876E-3</v>
      </c>
      <c r="P7">
        <v>-2.5210201274603605E-3</v>
      </c>
      <c r="V7">
        <v>-2.5210143066942692E-3</v>
      </c>
      <c r="W7">
        <v>-1.2605084339156747E-3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-5.6605191645076047E-9</v>
      </c>
      <c r="RQ7">
        <v>-7.4483937351033092E-4</v>
      </c>
      <c r="RR7">
        <v>-1.4898747904226184E-3</v>
      </c>
      <c r="RS7">
        <v>-1.3636393472552299E-2</v>
      </c>
      <c r="RT7">
        <v>-2.5782912969589233E-2</v>
      </c>
      <c r="RU7">
        <v>-5.337122455239296E-2</v>
      </c>
      <c r="RV7">
        <v>-8.0958724021911621E-2</v>
      </c>
      <c r="RW7">
        <v>-0.1163109689950943</v>
      </c>
      <c r="RX7">
        <v>-0.15166191756725311</v>
      </c>
      <c r="RY7">
        <v>-0.19486229121685028</v>
      </c>
      <c r="RZ7">
        <v>-0.23806437849998474</v>
      </c>
      <c r="SA7">
        <v>-0.29338261485099792</v>
      </c>
      <c r="SB7">
        <v>-0.34870314598083496</v>
      </c>
      <c r="SC7">
        <v>-0.41539439558982849</v>
      </c>
      <c r="SD7">
        <v>-0.4820857048034668</v>
      </c>
      <c r="SE7">
        <v>-0.5535351037979126</v>
      </c>
      <c r="SF7">
        <v>-0.62498182058334351</v>
      </c>
      <c r="SG7">
        <v>-0.69551455974578857</v>
      </c>
      <c r="SH7">
        <v>-0.76604455709457397</v>
      </c>
      <c r="SI7">
        <v>-0.83491307497024536</v>
      </c>
      <c r="SJ7">
        <v>-0.90378421545028687</v>
      </c>
      <c r="SK7">
        <v>-0.97408497333526611</v>
      </c>
      <c r="SL7">
        <v>-1.0443885326385498</v>
      </c>
      <c r="SM7">
        <v>-1.1173536777496338</v>
      </c>
      <c r="SN7">
        <v>-1.1903185844421387</v>
      </c>
      <c r="SO7">
        <v>-1.2572418451309204</v>
      </c>
      <c r="SP7">
        <v>-1.3241622447967529</v>
      </c>
      <c r="SQ7">
        <v>-1.3583974838256836</v>
      </c>
      <c r="SR7">
        <v>-1.3926311731338501</v>
      </c>
      <c r="SS7">
        <v>-1.4041761159896851</v>
      </c>
      <c r="ST7">
        <v>-1.4157214164733887</v>
      </c>
      <c r="SU7">
        <v>-1.4112523794174194</v>
      </c>
      <c r="SV7">
        <v>-1.406782865524292</v>
      </c>
      <c r="SW7">
        <v>-1.3799116611480713</v>
      </c>
      <c r="SX7">
        <v>-1.353040337562561</v>
      </c>
      <c r="SY7">
        <v>-1.3035931587219238</v>
      </c>
      <c r="SZ7">
        <v>-1.2541476488113403</v>
      </c>
      <c r="TA7">
        <v>-1.1905479431152344</v>
      </c>
      <c r="TB7">
        <v>-1.126950740814209</v>
      </c>
      <c r="TC7">
        <v>-1.0607750415802002</v>
      </c>
      <c r="TD7">
        <v>-0.99459689855575562</v>
      </c>
      <c r="TE7">
        <v>-0.92504090070724487</v>
      </c>
      <c r="TF7">
        <v>-0.85548216104507446</v>
      </c>
      <c r="TG7">
        <v>-0.78165769577026367</v>
      </c>
      <c r="TH7">
        <v>-0.70783323049545288</v>
      </c>
      <c r="TI7">
        <v>-0.63477939367294312</v>
      </c>
      <c r="TJ7">
        <v>-0.56172841787338257</v>
      </c>
      <c r="TK7">
        <v>-0.49065133929252625</v>
      </c>
      <c r="TL7">
        <v>-0.41957700252532959</v>
      </c>
      <c r="TM7">
        <v>-0.3576698899269104</v>
      </c>
      <c r="TN7">
        <v>-0.29576048254966736</v>
      </c>
      <c r="TO7">
        <v>-0.24800515174865723</v>
      </c>
      <c r="TP7">
        <v>-0.200248122215271</v>
      </c>
      <c r="TQ7">
        <v>-0.16019898653030396</v>
      </c>
      <c r="TR7">
        <v>-0.12014985829591751</v>
      </c>
      <c r="TS7">
        <v>-8.9610360562801361E-2</v>
      </c>
      <c r="TT7">
        <v>-5.907217413187027E-2</v>
      </c>
      <c r="TU7">
        <v>-4.0851607918739319E-2</v>
      </c>
      <c r="TV7">
        <v>-2.2631831467151642E-2</v>
      </c>
      <c r="TW7">
        <v>-1.4438661746680737E-2</v>
      </c>
      <c r="TX7">
        <v>-6.2452210113406181E-3</v>
      </c>
      <c r="TY7">
        <v>-3.7242448888719082E-3</v>
      </c>
      <c r="TZ7">
        <v>-1.203196938149631E-3</v>
      </c>
      <c r="UA7">
        <v>-2.5783109595067799E-4</v>
      </c>
      <c r="UB7">
        <v>6.8753480445593596E-4</v>
      </c>
      <c r="UC7">
        <v>4.5836452045477927E-4</v>
      </c>
      <c r="UD7">
        <v>2.2918486502021551E-4</v>
      </c>
      <c r="UE7">
        <v>1.1458981316536665E-4</v>
      </c>
      <c r="UF7">
        <v>0</v>
      </c>
      <c r="UG7">
        <v>0</v>
      </c>
    </row>
    <row r="8" spans="1:559">
      <c r="A8" t="s">
        <v>106</v>
      </c>
      <c r="B8">
        <v>-90.505561828613281</v>
      </c>
      <c r="C8">
        <v>-90.455230712890625</v>
      </c>
      <c r="D8">
        <v>-90.404891967773438</v>
      </c>
      <c r="E8">
        <v>-90.354499816894531</v>
      </c>
      <c r="F8">
        <v>-90.304107666015625</v>
      </c>
      <c r="G8">
        <v>-90.257698059082031</v>
      </c>
      <c r="H8">
        <v>-90.211288452148438</v>
      </c>
      <c r="I8">
        <v>-90.171531677246094</v>
      </c>
      <c r="J8">
        <v>-90.131767272949219</v>
      </c>
      <c r="K8">
        <v>-90.101737976074219</v>
      </c>
      <c r="L8">
        <v>-90.07171630859375</v>
      </c>
      <c r="M8">
        <v>-90.052177429199219</v>
      </c>
      <c r="N8">
        <v>-90.032638549804688</v>
      </c>
      <c r="O8">
        <v>-90.020469665527344</v>
      </c>
      <c r="P8">
        <v>-90.008285522460938</v>
      </c>
      <c r="V8">
        <v>-90.008285522460938</v>
      </c>
      <c r="W8">
        <v>-90.004196166992188</v>
      </c>
      <c r="X8">
        <v>-90.000099182128906</v>
      </c>
      <c r="Y8">
        <v>-90.000068664550781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-90.000038146972656</v>
      </c>
      <c r="AP8">
        <v>-90.000038146972656</v>
      </c>
      <c r="AQ8">
        <v>-90.000038146972656</v>
      </c>
      <c r="AR8">
        <v>-90.000038146972656</v>
      </c>
      <c r="AS8">
        <v>-90.000038146972656</v>
      </c>
      <c r="AT8">
        <v>-90.000038146972656</v>
      </c>
      <c r="AU8">
        <v>-90.000038146972656</v>
      </c>
      <c r="AV8">
        <v>-90.000038146972656</v>
      </c>
      <c r="AW8">
        <v>-90.000038146972656</v>
      </c>
      <c r="AX8">
        <v>-90.000038146972656</v>
      </c>
      <c r="AY8">
        <v>-90.000038146972656</v>
      </c>
      <c r="AZ8">
        <v>-90.000038146972656</v>
      </c>
      <c r="BA8">
        <v>-90.000038146972656</v>
      </c>
      <c r="BB8">
        <v>-90.000038146972656</v>
      </c>
      <c r="BC8">
        <v>-90.000038146972656</v>
      </c>
      <c r="BD8">
        <v>-90.000038146972656</v>
      </c>
      <c r="BE8">
        <v>-90.000038146972656</v>
      </c>
      <c r="BF8">
        <v>-90.000038146972656</v>
      </c>
      <c r="BG8">
        <v>-90.000038146972656</v>
      </c>
      <c r="BH8">
        <v>-90.000038146972656</v>
      </c>
      <c r="BI8">
        <v>-90.000038146972656</v>
      </c>
      <c r="BJ8">
        <v>-90.000038146972656</v>
      </c>
      <c r="BK8">
        <v>-90.000038146972656</v>
      </c>
      <c r="BL8">
        <v>-90.000038146972656</v>
      </c>
      <c r="BM8">
        <v>-90.000038146972656</v>
      </c>
      <c r="BN8">
        <v>-90.000038146972656</v>
      </c>
      <c r="BO8">
        <v>-90.000038146972656</v>
      </c>
      <c r="BP8">
        <v>-90.000038146972656</v>
      </c>
      <c r="BQ8">
        <v>-90.000038146972656</v>
      </c>
      <c r="BR8">
        <v>-90.000038146972656</v>
      </c>
      <c r="BS8">
        <v>-90.000038146972656</v>
      </c>
      <c r="BT8">
        <v>-90.000038146972656</v>
      </c>
      <c r="BU8">
        <v>-90.000038146972656</v>
      </c>
      <c r="BV8">
        <v>-90.000038146972656</v>
      </c>
      <c r="BW8">
        <v>-90.000038146972656</v>
      </c>
      <c r="BX8">
        <v>-90.000038146972656</v>
      </c>
      <c r="BY8">
        <v>-90.000038146972656</v>
      </c>
      <c r="BZ8">
        <v>-90.000038146972656</v>
      </c>
      <c r="CA8">
        <v>-90.000038146972656</v>
      </c>
      <c r="CB8">
        <v>-90.000038146972656</v>
      </c>
      <c r="CC8">
        <v>-90.000038146972656</v>
      </c>
      <c r="CD8">
        <v>-90.000038146972656</v>
      </c>
      <c r="CE8">
        <v>-90.000038146972656</v>
      </c>
      <c r="CF8">
        <v>-90.000038146972656</v>
      </c>
      <c r="CG8">
        <v>-90.000038146972656</v>
      </c>
      <c r="CH8">
        <v>-90.000038146972656</v>
      </c>
      <c r="CI8">
        <v>-90.000038146972656</v>
      </c>
      <c r="CJ8">
        <v>-90.000038146972656</v>
      </c>
      <c r="CK8">
        <v>-90.000038146972656</v>
      </c>
      <c r="CL8">
        <v>-90.000038146972656</v>
      </c>
      <c r="CM8">
        <v>-90.000038146972656</v>
      </c>
      <c r="CN8">
        <v>-90.000038146972656</v>
      </c>
      <c r="CO8">
        <v>-90.000038146972656</v>
      </c>
      <c r="CP8">
        <v>-90.000038146972656</v>
      </c>
      <c r="CQ8">
        <v>-90.000038146972656</v>
      </c>
      <c r="CR8">
        <v>-90.000038146972656</v>
      </c>
      <c r="CS8">
        <v>-90.000038146972656</v>
      </c>
      <c r="CT8">
        <v>-90.000038146972656</v>
      </c>
      <c r="CU8">
        <v>-90.000038146972656</v>
      </c>
      <c r="CV8">
        <v>-90.000038146972656</v>
      </c>
      <c r="CW8">
        <v>-90.000038146972656</v>
      </c>
      <c r="CX8">
        <v>-90.000038146972656</v>
      </c>
      <c r="CY8">
        <v>-90.000038146972656</v>
      </c>
      <c r="CZ8">
        <v>-90.000038146972656</v>
      </c>
      <c r="DA8">
        <v>-90.000038146972656</v>
      </c>
      <c r="DB8">
        <v>-90.000038146972656</v>
      </c>
      <c r="DC8">
        <v>-90.000038146972656</v>
      </c>
      <c r="DD8">
        <v>-90.000038146972656</v>
      </c>
      <c r="DE8">
        <v>-90.000038146972656</v>
      </c>
      <c r="DF8">
        <v>-90.000038146972656</v>
      </c>
      <c r="DG8">
        <v>-90.000038146972656</v>
      </c>
      <c r="DH8">
        <v>-90.000038146972656</v>
      </c>
      <c r="DI8">
        <v>-90.000038146972656</v>
      </c>
      <c r="DJ8">
        <v>-90.000038146972656</v>
      </c>
      <c r="DK8">
        <v>-90.000038146972656</v>
      </c>
      <c r="DL8">
        <v>-90.000038146972656</v>
      </c>
      <c r="DM8">
        <v>-90.000038146972656</v>
      </c>
      <c r="DN8">
        <v>-90.000038146972656</v>
      </c>
      <c r="DO8">
        <v>-90.000038146972656</v>
      </c>
      <c r="DP8">
        <v>-90.000038146972656</v>
      </c>
      <c r="DQ8">
        <v>-90.000038146972656</v>
      </c>
      <c r="DR8">
        <v>-90.000038146972656</v>
      </c>
      <c r="DS8">
        <v>-90.000038146972656</v>
      </c>
      <c r="DT8">
        <v>-90.000038146972656</v>
      </c>
      <c r="DU8">
        <v>-90.000038146972656</v>
      </c>
      <c r="DV8">
        <v>-90.000038146972656</v>
      </c>
      <c r="DW8">
        <v>-90.000038146972656</v>
      </c>
      <c r="DX8">
        <v>-90.000038146972656</v>
      </c>
      <c r="DY8">
        <v>-90.000038146972656</v>
      </c>
      <c r="DZ8">
        <v>-90.000038146972656</v>
      </c>
      <c r="EA8">
        <v>-90.000038146972656</v>
      </c>
      <c r="EB8">
        <v>-90.000038146972656</v>
      </c>
      <c r="EC8">
        <v>-90.000038146972656</v>
      </c>
      <c r="ED8">
        <v>-90.000038146972656</v>
      </c>
      <c r="EE8">
        <v>-90.000038146972656</v>
      </c>
      <c r="EF8">
        <v>-90.000038146972656</v>
      </c>
      <c r="EG8">
        <v>-90.000038146972656</v>
      </c>
      <c r="EH8">
        <v>-90.000038146972656</v>
      </c>
      <c r="EI8">
        <v>-90.000038146972656</v>
      </c>
      <c r="EJ8">
        <v>-90.000038146972656</v>
      </c>
      <c r="EK8">
        <v>-90.000038146972656</v>
      </c>
      <c r="EL8">
        <v>-90.000038146972656</v>
      </c>
      <c r="EM8">
        <v>-90.000038146972656</v>
      </c>
      <c r="EN8">
        <v>-90.000038146972656</v>
      </c>
      <c r="EO8">
        <v>-90.000038146972656</v>
      </c>
      <c r="EP8">
        <v>-90.000038146972656</v>
      </c>
      <c r="EQ8">
        <v>-90.000038146972656</v>
      </c>
      <c r="ER8">
        <v>-90.000038146972656</v>
      </c>
      <c r="ES8">
        <v>-90.000038146972656</v>
      </c>
      <c r="ET8">
        <v>-90.000038146972656</v>
      </c>
      <c r="EU8">
        <v>-90.000038146972656</v>
      </c>
      <c r="EV8">
        <v>-90.000038146972656</v>
      </c>
      <c r="EW8">
        <v>-90.000038146972656</v>
      </c>
      <c r="EX8">
        <v>-90.000038146972656</v>
      </c>
      <c r="EY8">
        <v>-90.000038146972656</v>
      </c>
      <c r="EZ8">
        <v>-90.000038146972656</v>
      </c>
      <c r="FA8">
        <v>-90.000038146972656</v>
      </c>
      <c r="FB8">
        <v>-90.000038146972656</v>
      </c>
      <c r="FC8">
        <v>-90.000038146972656</v>
      </c>
      <c r="FD8">
        <v>-90.000038146972656</v>
      </c>
      <c r="FE8">
        <v>-90.000038146972656</v>
      </c>
      <c r="FF8">
        <v>-90.000038146972656</v>
      </c>
      <c r="FG8">
        <v>-90.000038146972656</v>
      </c>
      <c r="FH8">
        <v>-90.000038146972656</v>
      </c>
      <c r="FI8">
        <v>-90.000038146972656</v>
      </c>
      <c r="FJ8">
        <v>-90.000038146972656</v>
      </c>
      <c r="FK8">
        <v>-90.000038146972656</v>
      </c>
      <c r="FL8">
        <v>-90.000038146972656</v>
      </c>
      <c r="FM8">
        <v>-90.000038146972656</v>
      </c>
      <c r="FN8">
        <v>-90.000038146972656</v>
      </c>
      <c r="FO8">
        <v>-90.000038146972656</v>
      </c>
      <c r="FP8">
        <v>-90.000038146972656</v>
      </c>
      <c r="FQ8">
        <v>-90.000038146972656</v>
      </c>
      <c r="FR8">
        <v>-90.000038146972656</v>
      </c>
      <c r="FS8">
        <v>-90.000038146972656</v>
      </c>
      <c r="FT8">
        <v>-90.000038146972656</v>
      </c>
      <c r="FU8">
        <v>-90.000038146972656</v>
      </c>
      <c r="FV8">
        <v>-90.000038146972656</v>
      </c>
      <c r="FW8">
        <v>-90.000038146972656</v>
      </c>
      <c r="FX8">
        <v>-90.000038146972656</v>
      </c>
      <c r="FY8">
        <v>-90.000038146972656</v>
      </c>
      <c r="FZ8">
        <v>-90.000038146972656</v>
      </c>
      <c r="GA8">
        <v>-90.000038146972656</v>
      </c>
      <c r="GB8">
        <v>-90.000038146972656</v>
      </c>
      <c r="GC8">
        <v>-90.000038146972656</v>
      </c>
      <c r="GD8">
        <v>-90.000038146972656</v>
      </c>
      <c r="GE8">
        <v>-90.000038146972656</v>
      </c>
      <c r="GF8">
        <v>-90.000038146972656</v>
      </c>
      <c r="GG8">
        <v>-90.000038146972656</v>
      </c>
      <c r="GH8">
        <v>-90.000038146972656</v>
      </c>
      <c r="GI8">
        <v>-90.000038146972656</v>
      </c>
      <c r="GJ8">
        <v>-90.000038146972656</v>
      </c>
      <c r="GK8">
        <v>-90.000038146972656</v>
      </c>
      <c r="GL8">
        <v>-90.000038146972656</v>
      </c>
      <c r="GM8">
        <v>-90.000038146972656</v>
      </c>
      <c r="GN8">
        <v>-90.000038146972656</v>
      </c>
      <c r="GO8">
        <v>-90.000038146972656</v>
      </c>
      <c r="GP8">
        <v>-90.000038146972656</v>
      </c>
      <c r="GQ8">
        <v>-90.000038146972656</v>
      </c>
      <c r="GR8">
        <v>-90.000038146972656</v>
      </c>
      <c r="GS8">
        <v>-90.000038146972656</v>
      </c>
      <c r="GT8">
        <v>-90.000038146972656</v>
      </c>
      <c r="GU8">
        <v>-90.000038146972656</v>
      </c>
      <c r="GV8">
        <v>-90.000038146972656</v>
      </c>
      <c r="GW8">
        <v>-90.000038146972656</v>
      </c>
      <c r="GX8">
        <v>-90.000038146972656</v>
      </c>
      <c r="GY8">
        <v>-90.000038146972656</v>
      </c>
      <c r="GZ8">
        <v>-90.000038146972656</v>
      </c>
      <c r="HA8">
        <v>-90.000038146972656</v>
      </c>
      <c r="HB8">
        <v>-90.000038146972656</v>
      </c>
      <c r="HC8">
        <v>-90.000038146972656</v>
      </c>
      <c r="HD8">
        <v>-90.000038146972656</v>
      </c>
      <c r="HE8">
        <v>-90.000038146972656</v>
      </c>
      <c r="HF8">
        <v>-90.000038146972656</v>
      </c>
      <c r="HG8">
        <v>-90.000038146972656</v>
      </c>
      <c r="HH8">
        <v>-90.000038146972656</v>
      </c>
      <c r="HI8">
        <v>-90.000038146972656</v>
      </c>
      <c r="HJ8">
        <v>-90.000038146972656</v>
      </c>
      <c r="HK8">
        <v>-90.000038146972656</v>
      </c>
      <c r="HL8">
        <v>-90.000038146972656</v>
      </c>
      <c r="HM8">
        <v>-90.000038146972656</v>
      </c>
      <c r="HN8">
        <v>-90.000038146972656</v>
      </c>
      <c r="HO8">
        <v>-90.000038146972656</v>
      </c>
      <c r="HP8">
        <v>-90.000038146972656</v>
      </c>
      <c r="HQ8">
        <v>-90.000038146972656</v>
      </c>
      <c r="HR8">
        <v>-90.000038146972656</v>
      </c>
      <c r="HS8">
        <v>-90.000038146972656</v>
      </c>
      <c r="HT8">
        <v>-90.000038146972656</v>
      </c>
      <c r="HU8">
        <v>-90.000038146972656</v>
      </c>
      <c r="HV8">
        <v>-90.000038146972656</v>
      </c>
      <c r="HW8">
        <v>-90.000038146972656</v>
      </c>
      <c r="HX8">
        <v>-90.000038146972656</v>
      </c>
      <c r="HY8">
        <v>-90.000038146972656</v>
      </c>
      <c r="HZ8">
        <v>-90.000038146972656</v>
      </c>
      <c r="IA8">
        <v>-90.000038146972656</v>
      </c>
      <c r="IB8">
        <v>-90.000038146972656</v>
      </c>
      <c r="IC8">
        <v>-90.000038146972656</v>
      </c>
      <c r="ID8">
        <v>-90.000038146972656</v>
      </c>
      <c r="IE8">
        <v>-90.000038146972656</v>
      </c>
      <c r="IF8">
        <v>-90.000038146972656</v>
      </c>
      <c r="IG8">
        <v>-90.000038146972656</v>
      </c>
      <c r="IH8">
        <v>-90.000038146972656</v>
      </c>
      <c r="II8">
        <v>-90.000038146972656</v>
      </c>
      <c r="IJ8">
        <v>-90.000038146972656</v>
      </c>
      <c r="IK8">
        <v>-90.000038146972656</v>
      </c>
      <c r="IL8">
        <v>-90.000038146972656</v>
      </c>
      <c r="IM8">
        <v>-90.000038146972656</v>
      </c>
      <c r="IN8">
        <v>-90.000038146972656</v>
      </c>
      <c r="IO8">
        <v>-90.000038146972656</v>
      </c>
      <c r="IP8">
        <v>-90.000038146972656</v>
      </c>
      <c r="IQ8">
        <v>-90.000038146972656</v>
      </c>
      <c r="IR8">
        <v>-90.000038146972656</v>
      </c>
      <c r="IS8">
        <v>-90.000038146972656</v>
      </c>
      <c r="IT8">
        <v>-90.000038146972656</v>
      </c>
      <c r="IU8">
        <v>-90.000038146972656</v>
      </c>
      <c r="IV8">
        <v>-90.000038146972656</v>
      </c>
      <c r="IW8">
        <v>-90.000038146972656</v>
      </c>
      <c r="IX8">
        <v>-90.000038146972656</v>
      </c>
      <c r="IY8">
        <v>-90.000038146972656</v>
      </c>
      <c r="IZ8">
        <v>-90.000038146972656</v>
      </c>
      <c r="JA8">
        <v>-90.000038146972656</v>
      </c>
      <c r="JB8">
        <v>-90.000038146972656</v>
      </c>
      <c r="JC8">
        <v>-90.000038146972656</v>
      </c>
      <c r="JD8">
        <v>-90.000038146972656</v>
      </c>
      <c r="JE8">
        <v>-90.000038146972656</v>
      </c>
      <c r="JF8">
        <v>-90.000038146972656</v>
      </c>
      <c r="JG8">
        <v>-90.000038146972656</v>
      </c>
      <c r="JH8">
        <v>-90.000038146972656</v>
      </c>
      <c r="JI8">
        <v>-90.000038146972656</v>
      </c>
      <c r="JJ8">
        <v>-90.000038146972656</v>
      </c>
      <c r="JK8">
        <v>-90.000038146972656</v>
      </c>
      <c r="JL8">
        <v>-90.000038146972656</v>
      </c>
      <c r="JM8">
        <v>-90.000038146972656</v>
      </c>
      <c r="JN8">
        <v>-90.000038146972656</v>
      </c>
      <c r="JO8">
        <v>-90.000038146972656</v>
      </c>
      <c r="JP8">
        <v>-90.000038146972656</v>
      </c>
      <c r="JQ8">
        <v>-90.000038146972656</v>
      </c>
      <c r="JR8">
        <v>-90.000038146972656</v>
      </c>
      <c r="JS8">
        <v>-90.000038146972656</v>
      </c>
      <c r="JT8">
        <v>-90.000038146972656</v>
      </c>
      <c r="JU8">
        <v>-90.000038146972656</v>
      </c>
      <c r="JV8">
        <v>-90.000038146972656</v>
      </c>
      <c r="JW8">
        <v>-90.000038146972656</v>
      </c>
      <c r="JX8">
        <v>-90.000038146972656</v>
      </c>
      <c r="JY8">
        <v>-90.000038146972656</v>
      </c>
      <c r="JZ8">
        <v>-90.000038146972656</v>
      </c>
      <c r="KA8">
        <v>-90.000038146972656</v>
      </c>
      <c r="KB8">
        <v>-90.000038146972656</v>
      </c>
      <c r="KC8">
        <v>-90.000038146972656</v>
      </c>
      <c r="KD8">
        <v>-90.000038146972656</v>
      </c>
      <c r="KE8">
        <v>-90.000038146972656</v>
      </c>
      <c r="KF8">
        <v>-90.000038146972656</v>
      </c>
      <c r="KG8">
        <v>-90.000038146972656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-90.000038146972656</v>
      </c>
      <c r="KV8">
        <v>-90.000038146972656</v>
      </c>
      <c r="KW8">
        <v>-90.000038146972656</v>
      </c>
      <c r="KX8">
        <v>-90.000038146972656</v>
      </c>
      <c r="KY8">
        <v>-90.000038146972656</v>
      </c>
      <c r="KZ8">
        <v>-90.000038146972656</v>
      </c>
      <c r="LA8">
        <v>-90.000038146972656</v>
      </c>
      <c r="LB8">
        <v>-90.000038146972656</v>
      </c>
      <c r="LC8">
        <v>-90.000038146972656</v>
      </c>
      <c r="LD8">
        <v>-90.000038146972656</v>
      </c>
      <c r="LE8">
        <v>-90.000038146972656</v>
      </c>
      <c r="LF8">
        <v>-90.000038146972656</v>
      </c>
      <c r="LG8">
        <v>-90.000038146972656</v>
      </c>
      <c r="LH8">
        <v>-90.000038146972656</v>
      </c>
      <c r="LI8">
        <v>-90.000038146972656</v>
      </c>
      <c r="LJ8">
        <v>-90.000038146972656</v>
      </c>
      <c r="LK8">
        <v>-90.000038146972656</v>
      </c>
      <c r="LL8">
        <v>-90.000038146972656</v>
      </c>
      <c r="LM8">
        <v>-90.000038146972656</v>
      </c>
      <c r="LN8">
        <v>-90.000038146972656</v>
      </c>
      <c r="LO8">
        <v>-90.000038146972656</v>
      </c>
      <c r="LP8">
        <v>-90.000038146972656</v>
      </c>
      <c r="LQ8">
        <v>-90.000038146972656</v>
      </c>
      <c r="LR8">
        <v>-90.000038146972656</v>
      </c>
      <c r="LS8">
        <v>-90.000038146972656</v>
      </c>
      <c r="LT8">
        <v>-90.000038146972656</v>
      </c>
      <c r="LU8">
        <v>-90.000038146972656</v>
      </c>
      <c r="LV8">
        <v>-90.000038146972656</v>
      </c>
      <c r="LW8">
        <v>-90.000038146972656</v>
      </c>
      <c r="LX8">
        <v>-90.000038146972656</v>
      </c>
      <c r="LY8">
        <v>-90.000038146972656</v>
      </c>
      <c r="LZ8">
        <v>-90.000038146972656</v>
      </c>
      <c r="MA8">
        <v>-90.000038146972656</v>
      </c>
      <c r="MB8">
        <v>-90.000038146972656</v>
      </c>
      <c r="MC8">
        <v>-90.000038146972656</v>
      </c>
      <c r="MD8">
        <v>-90.000038146972656</v>
      </c>
      <c r="ME8">
        <v>-90.000038146972656</v>
      </c>
      <c r="MF8">
        <v>-90.000038146972656</v>
      </c>
      <c r="MG8">
        <v>-90.000038146972656</v>
      </c>
      <c r="MH8">
        <v>-90.000038146972656</v>
      </c>
      <c r="MI8">
        <v>-90.000038146972656</v>
      </c>
      <c r="MJ8">
        <v>-90.000038146972656</v>
      </c>
      <c r="MK8">
        <v>-90.000038146972656</v>
      </c>
      <c r="ML8">
        <v>-90.000038146972656</v>
      </c>
      <c r="MM8">
        <v>-90.000038146972656</v>
      </c>
      <c r="MN8">
        <v>-90.000038146972656</v>
      </c>
      <c r="MO8">
        <v>-90.000038146972656</v>
      </c>
      <c r="MP8">
        <v>-90.000038146972656</v>
      </c>
      <c r="MQ8">
        <v>-90.000038146972656</v>
      </c>
      <c r="MR8">
        <v>-90.000038146972656</v>
      </c>
      <c r="MS8">
        <v>-90.000038146972656</v>
      </c>
      <c r="MT8">
        <v>-90.000038146972656</v>
      </c>
      <c r="MU8">
        <v>-90.000038146972656</v>
      </c>
      <c r="MV8">
        <v>-90.000038146972656</v>
      </c>
      <c r="MW8">
        <v>-90.000038146972656</v>
      </c>
      <c r="MX8">
        <v>-90.000038146972656</v>
      </c>
      <c r="MY8">
        <v>-90.000038146972656</v>
      </c>
      <c r="MZ8">
        <v>-90.000038146972656</v>
      </c>
      <c r="NA8">
        <v>-90.000038146972656</v>
      </c>
      <c r="NB8">
        <v>-90.000038146972656</v>
      </c>
      <c r="NC8">
        <v>-90.000038146972656</v>
      </c>
      <c r="ND8">
        <v>-90.000038146972656</v>
      </c>
      <c r="NE8">
        <v>-90.000038146972656</v>
      </c>
      <c r="NF8">
        <v>-90.000038146972656</v>
      </c>
      <c r="NG8">
        <v>-90.000038146972656</v>
      </c>
      <c r="NH8">
        <v>-90.000038146972656</v>
      </c>
      <c r="NI8">
        <v>-90.000038146972656</v>
      </c>
      <c r="NJ8">
        <v>-90.000038146972656</v>
      </c>
      <c r="NK8">
        <v>-90.000038146972656</v>
      </c>
      <c r="NL8">
        <v>-90.000038146972656</v>
      </c>
      <c r="NM8">
        <v>-90.000038146972656</v>
      </c>
      <c r="NN8">
        <v>-90.000038146972656</v>
      </c>
      <c r="NO8">
        <v>-90.000038146972656</v>
      </c>
      <c r="NP8">
        <v>-90.000038146972656</v>
      </c>
      <c r="NQ8">
        <v>-90.000038146972656</v>
      </c>
      <c r="NR8">
        <v>-90.000038146972656</v>
      </c>
      <c r="NS8">
        <v>-90.000038146972656</v>
      </c>
      <c r="NT8">
        <v>-90.000038146972656</v>
      </c>
      <c r="NU8">
        <v>-90.000038146972656</v>
      </c>
      <c r="NV8">
        <v>-90.000038146972656</v>
      </c>
      <c r="NW8">
        <v>-90.000038146972656</v>
      </c>
      <c r="NX8">
        <v>-90.000038146972656</v>
      </c>
      <c r="NY8">
        <v>-90.000038146972656</v>
      </c>
      <c r="NZ8">
        <v>-90.000038146972656</v>
      </c>
      <c r="OA8">
        <v>-90.000038146972656</v>
      </c>
      <c r="OB8">
        <v>-90.000038146972656</v>
      </c>
      <c r="OC8">
        <v>-90.000038146972656</v>
      </c>
      <c r="OD8">
        <v>-90.000038146972656</v>
      </c>
      <c r="OE8">
        <v>-90.000038146972656</v>
      </c>
      <c r="OF8">
        <v>-90.000038146972656</v>
      </c>
      <c r="OG8">
        <v>-90.000038146972656</v>
      </c>
      <c r="OH8">
        <v>-90.000038146972656</v>
      </c>
      <c r="OI8">
        <v>-90.000038146972656</v>
      </c>
      <c r="OJ8">
        <v>-90.000038146972656</v>
      </c>
      <c r="OK8">
        <v>-90.000038146972656</v>
      </c>
      <c r="OL8">
        <v>-90.000038146972656</v>
      </c>
      <c r="OM8">
        <v>-90.000038146972656</v>
      </c>
      <c r="ON8">
        <v>-90.000038146972656</v>
      </c>
      <c r="OO8">
        <v>-90.000038146972656</v>
      </c>
      <c r="OP8">
        <v>-90.000038146972656</v>
      </c>
      <c r="OQ8">
        <v>-90.000038146972656</v>
      </c>
      <c r="OR8">
        <v>-90.000038146972656</v>
      </c>
      <c r="OS8">
        <v>-90.000038146972656</v>
      </c>
      <c r="OT8">
        <v>-90.000038146972656</v>
      </c>
      <c r="OU8">
        <v>-90.000038146972656</v>
      </c>
      <c r="OV8">
        <v>-90.000038146972656</v>
      </c>
      <c r="OW8">
        <v>-90.000038146972656</v>
      </c>
      <c r="OX8">
        <v>-90.000038146972656</v>
      </c>
      <c r="OY8">
        <v>-90.000038146972656</v>
      </c>
      <c r="OZ8">
        <v>-90.000038146972656</v>
      </c>
      <c r="PA8">
        <v>-90.000038146972656</v>
      </c>
      <c r="PB8">
        <v>-90.000038146972656</v>
      </c>
      <c r="PC8">
        <v>-90.000038146972656</v>
      </c>
      <c r="PD8">
        <v>-90.000038146972656</v>
      </c>
      <c r="PE8">
        <v>-90.000038146972656</v>
      </c>
      <c r="PF8">
        <v>-90.000038146972656</v>
      </c>
      <c r="PG8">
        <v>-90.000038146972656</v>
      </c>
      <c r="PH8">
        <v>-90.000038146972656</v>
      </c>
      <c r="PI8">
        <v>-90.000038146972656</v>
      </c>
      <c r="PJ8">
        <v>-90.000038146972656</v>
      </c>
      <c r="PK8">
        <v>-90.000038146972656</v>
      </c>
      <c r="PL8">
        <v>-90.000038146972656</v>
      </c>
      <c r="PM8">
        <v>-90.000038146972656</v>
      </c>
      <c r="PN8">
        <v>-90.000038146972656</v>
      </c>
      <c r="PO8">
        <v>-90.000038146972656</v>
      </c>
      <c r="PP8">
        <v>-90.000038146972656</v>
      </c>
      <c r="PQ8">
        <v>-90.000038146972656</v>
      </c>
      <c r="PR8">
        <v>-90.000038146972656</v>
      </c>
      <c r="PS8">
        <v>-90.000038146972656</v>
      </c>
      <c r="PT8">
        <v>-90.000038146972656</v>
      </c>
      <c r="PU8">
        <v>-90.000038146972656</v>
      </c>
      <c r="PV8">
        <v>-90.000038146972656</v>
      </c>
      <c r="PW8">
        <v>-90.000038146972656</v>
      </c>
      <c r="PX8">
        <v>-90.000038146972656</v>
      </c>
      <c r="PY8">
        <v>-90.000038146972656</v>
      </c>
      <c r="PZ8">
        <v>-90.000038146972656</v>
      </c>
      <c r="QA8">
        <v>-90.000038146972656</v>
      </c>
      <c r="QB8">
        <v>-90.000038146972656</v>
      </c>
      <c r="QC8">
        <v>-90.000038146972656</v>
      </c>
      <c r="QD8">
        <v>-90.000038146972656</v>
      </c>
      <c r="QE8">
        <v>-90.000038146972656</v>
      </c>
      <c r="QF8">
        <v>-90.000038146972656</v>
      </c>
      <c r="QG8">
        <v>-90.000038146972656</v>
      </c>
      <c r="QH8">
        <v>-90.000038146972656</v>
      </c>
      <c r="QI8">
        <v>-90.000038146972656</v>
      </c>
      <c r="QJ8">
        <v>-90.000038146972656</v>
      </c>
      <c r="QK8">
        <v>-90.000038146972656</v>
      </c>
      <c r="QL8">
        <v>-90.000038146972656</v>
      </c>
      <c r="QM8">
        <v>-90.000038146972656</v>
      </c>
      <c r="QN8">
        <v>-90.000038146972656</v>
      </c>
      <c r="QO8">
        <v>-90.000038146972656</v>
      </c>
      <c r="QP8">
        <v>-90.000038146972656</v>
      </c>
      <c r="QQ8">
        <v>-90.000038146972656</v>
      </c>
      <c r="QR8">
        <v>-90.000038146972656</v>
      </c>
      <c r="QS8">
        <v>-90.000038146972656</v>
      </c>
      <c r="QT8">
        <v>-90.000038146972656</v>
      </c>
      <c r="QU8">
        <v>-90.000038146972656</v>
      </c>
      <c r="QV8">
        <v>-90.000038146972656</v>
      </c>
      <c r="QW8">
        <v>-90.000038146972656</v>
      </c>
      <c r="QX8">
        <v>-90.000038146972656</v>
      </c>
      <c r="QY8">
        <v>-90.000038146972656</v>
      </c>
      <c r="QZ8">
        <v>-90.000038146972656</v>
      </c>
      <c r="RA8">
        <v>-90.000038146972656</v>
      </c>
      <c r="RB8">
        <v>-90.000038146972656</v>
      </c>
      <c r="RC8">
        <v>-90.000038146972656</v>
      </c>
      <c r="RD8">
        <v>-90.000038146972656</v>
      </c>
      <c r="RE8">
        <v>-90.000038146972656</v>
      </c>
      <c r="RF8">
        <v>-90.000038146972656</v>
      </c>
      <c r="RG8">
        <v>-90.000038146972656</v>
      </c>
      <c r="RH8">
        <v>-90.000038146972656</v>
      </c>
      <c r="RI8">
        <v>-90.000038146972656</v>
      </c>
      <c r="RJ8">
        <v>-90.000038146972656</v>
      </c>
      <c r="RK8">
        <v>-90.000038146972656</v>
      </c>
      <c r="RL8">
        <v>-90.000038146972656</v>
      </c>
      <c r="RM8">
        <v>-90.000038146972656</v>
      </c>
      <c r="RN8">
        <v>-90.000038146972656</v>
      </c>
      <c r="RO8">
        <v>-89.999725341796875</v>
      </c>
      <c r="RP8">
        <v>-89.999412536621094</v>
      </c>
      <c r="RQ8">
        <v>-89.982765197753906</v>
      </c>
      <c r="RR8">
        <v>-89.966117858886719</v>
      </c>
      <c r="RS8">
        <v>-89.917793273925781</v>
      </c>
      <c r="RT8">
        <v>-89.869468688964844</v>
      </c>
      <c r="RU8">
        <v>-89.784492492675781</v>
      </c>
      <c r="RV8">
        <v>-89.69952392578125</v>
      </c>
      <c r="RW8">
        <v>-89.569404602050781</v>
      </c>
      <c r="RX8">
        <v>-89.439285278320313</v>
      </c>
      <c r="RY8">
        <v>-89.266342163085938</v>
      </c>
      <c r="RZ8">
        <v>-89.093391418457031</v>
      </c>
      <c r="SA8">
        <v>-88.866325378417969</v>
      </c>
      <c r="SB8">
        <v>-88.639259338378906</v>
      </c>
      <c r="SC8">
        <v>-88.356857299804688</v>
      </c>
      <c r="SD8">
        <v>-88.074447631835938</v>
      </c>
      <c r="SE8">
        <v>-87.748344421386719</v>
      </c>
      <c r="SF8">
        <v>-87.4222412109375</v>
      </c>
      <c r="SG8">
        <v>-87.064537048339844</v>
      </c>
      <c r="SH8">
        <v>-86.70684814453125</v>
      </c>
      <c r="SI8">
        <v>-86.33245849609375</v>
      </c>
      <c r="SJ8">
        <v>-85.958053588867188</v>
      </c>
      <c r="SK8">
        <v>-85.55950927734375</v>
      </c>
      <c r="SL8">
        <v>-85.160942077636719</v>
      </c>
      <c r="SM8">
        <v>-84.752433776855469</v>
      </c>
      <c r="SN8">
        <v>-84.343925476074219</v>
      </c>
      <c r="SO8">
        <v>-83.987281799316406</v>
      </c>
      <c r="SP8">
        <v>-83.630638122558594</v>
      </c>
      <c r="SQ8">
        <v>-83.343788146972656</v>
      </c>
      <c r="SR8">
        <v>-83.056938171386719</v>
      </c>
      <c r="SS8">
        <v>-82.855491638183594</v>
      </c>
      <c r="ST8">
        <v>-82.654029846191406</v>
      </c>
      <c r="SU8">
        <v>-82.540184020996094</v>
      </c>
      <c r="SV8">
        <v>-82.426338195800781</v>
      </c>
      <c r="SW8">
        <v>-82.415657043457031</v>
      </c>
      <c r="SX8">
        <v>-82.40496826171875</v>
      </c>
      <c r="SY8">
        <v>-82.49810791015625</v>
      </c>
      <c r="SZ8">
        <v>-82.591232299804688</v>
      </c>
      <c r="TA8">
        <v>-82.770057678222656</v>
      </c>
      <c r="TB8">
        <v>-82.948875427246094</v>
      </c>
      <c r="TC8">
        <v>-83.196388244628906</v>
      </c>
      <c r="TD8">
        <v>-83.44390869140625</v>
      </c>
      <c r="TE8">
        <v>-83.770980834960938</v>
      </c>
      <c r="TF8">
        <v>-84.098060607910156</v>
      </c>
      <c r="TG8">
        <v>-84.498954772949219</v>
      </c>
      <c r="TH8">
        <v>-84.899848937988281</v>
      </c>
      <c r="TI8">
        <v>-85.314155578613281</v>
      </c>
      <c r="TJ8">
        <v>-85.728462219238281</v>
      </c>
      <c r="TK8">
        <v>-86.123466491699219</v>
      </c>
      <c r="TL8">
        <v>-86.518463134765625</v>
      </c>
      <c r="TM8">
        <v>-86.869796752929688</v>
      </c>
      <c r="TN8">
        <v>-87.221138000488281</v>
      </c>
      <c r="TO8">
        <v>-87.552299499511719</v>
      </c>
      <c r="TP8">
        <v>-87.88348388671875</v>
      </c>
      <c r="TQ8">
        <v>-88.182937622070313</v>
      </c>
      <c r="TR8">
        <v>-88.482383728027344</v>
      </c>
      <c r="TS8">
        <v>-88.729278564453125</v>
      </c>
      <c r="TT8">
        <v>-88.976165771484375</v>
      </c>
      <c r="TU8">
        <v>-89.164215087890625</v>
      </c>
      <c r="TV8">
        <v>-89.352256774902344</v>
      </c>
      <c r="TW8">
        <v>-89.488555908203125</v>
      </c>
      <c r="TX8">
        <v>-89.624870300292969</v>
      </c>
      <c r="TY8">
        <v>-89.724449157714844</v>
      </c>
      <c r="TZ8">
        <v>-89.824020385742188</v>
      </c>
      <c r="UA8">
        <v>-89.886192321777344</v>
      </c>
      <c r="UB8">
        <v>-89.9483642578125</v>
      </c>
      <c r="UC8">
        <v>-89.972824096679688</v>
      </c>
      <c r="UD8">
        <v>-89.997291564941406</v>
      </c>
      <c r="UE8">
        <v>-89.998664855957031</v>
      </c>
      <c r="UF8">
        <v>-90.000038146972656</v>
      </c>
      <c r="UG8">
        <v>-90.000038146972656</v>
      </c>
    </row>
    <row r="9" spans="1:559">
      <c r="A9" t="s">
        <v>107</v>
      </c>
      <c r="B9">
        <v>0.35586407780647278</v>
      </c>
      <c r="C9">
        <v>0.39001238346099854</v>
      </c>
      <c r="D9">
        <v>0.4241606593132019</v>
      </c>
      <c r="E9">
        <v>0.45899650454521179</v>
      </c>
      <c r="F9">
        <v>0.49383234977722168</v>
      </c>
      <c r="G9">
        <v>0.52505850791931152</v>
      </c>
      <c r="H9">
        <v>0.55628472566604614</v>
      </c>
      <c r="I9">
        <v>0.57974731922149658</v>
      </c>
      <c r="J9">
        <v>0.6032099723815918</v>
      </c>
      <c r="K9">
        <v>0.61739069223403931</v>
      </c>
      <c r="L9">
        <v>0.63157135248184204</v>
      </c>
      <c r="M9">
        <v>0.63770198822021484</v>
      </c>
      <c r="N9">
        <v>0.64383268356323242</v>
      </c>
      <c r="O9">
        <v>0.64199918508529663</v>
      </c>
      <c r="P9">
        <v>0.64016574621200562</v>
      </c>
      <c r="V9">
        <v>0.64016574621200562</v>
      </c>
      <c r="W9">
        <v>0.63008171319961548</v>
      </c>
      <c r="X9">
        <v>0.61999762058258057</v>
      </c>
      <c r="Y9">
        <v>0.60332459211349487</v>
      </c>
      <c r="Z9">
        <v>0.5866515040397644</v>
      </c>
      <c r="AA9">
        <v>0.56522291898727417</v>
      </c>
      <c r="AB9">
        <v>0.54379427433013916</v>
      </c>
      <c r="AC9">
        <v>0.51803982257843018</v>
      </c>
      <c r="AD9">
        <v>0.49228537082672119</v>
      </c>
      <c r="AE9">
        <v>0.46223369240760803</v>
      </c>
      <c r="AF9">
        <v>0.43218207359313965</v>
      </c>
      <c r="AG9">
        <v>0.39714574813842773</v>
      </c>
      <c r="AH9">
        <v>0.36210933327674866</v>
      </c>
      <c r="AI9">
        <v>0.32085639238357544</v>
      </c>
      <c r="AJ9">
        <v>0.27960336208343506</v>
      </c>
      <c r="AK9">
        <v>0.23479810357093811</v>
      </c>
      <c r="AL9">
        <v>0.18999285995960236</v>
      </c>
      <c r="AM9">
        <v>0.13897088170051575</v>
      </c>
      <c r="AN9">
        <v>8.7949022650718689E-2</v>
      </c>
      <c r="AO9">
        <v>2.4436576291918755E-2</v>
      </c>
      <c r="AP9">
        <v>-3.907572478055954E-2</v>
      </c>
      <c r="AQ9">
        <v>-0.11556550860404968</v>
      </c>
      <c r="AR9">
        <v>-0.19205529987812042</v>
      </c>
      <c r="AS9">
        <v>-0.28341373801231384</v>
      </c>
      <c r="AT9">
        <v>-0.37477180361747742</v>
      </c>
      <c r="AU9">
        <v>-0.48346182703971863</v>
      </c>
      <c r="AV9">
        <v>-0.59215182065963745</v>
      </c>
      <c r="AW9">
        <v>-0.71287381649017334</v>
      </c>
      <c r="AX9">
        <v>-0.83359652757644653</v>
      </c>
      <c r="AY9">
        <v>-0.96027743816375732</v>
      </c>
      <c r="AZ9">
        <v>-1.0869582891464233</v>
      </c>
      <c r="BA9">
        <v>-1.2067636251449585</v>
      </c>
      <c r="BB9">
        <v>-1.3265688419342041</v>
      </c>
      <c r="BC9">
        <v>-1.4287850856781006</v>
      </c>
      <c r="BD9">
        <v>-1.5310007333755493</v>
      </c>
      <c r="BE9">
        <v>-1.6235904693603516</v>
      </c>
      <c r="BF9">
        <v>-1.7161803245544434</v>
      </c>
      <c r="BG9">
        <v>-1.8011499643325806</v>
      </c>
      <c r="BH9">
        <v>-1.886120080947876</v>
      </c>
      <c r="BI9">
        <v>-1.9556770324707031</v>
      </c>
      <c r="BJ9">
        <v>-2.0252339839935303</v>
      </c>
      <c r="BK9">
        <v>-2.0658853054046631</v>
      </c>
      <c r="BL9">
        <v>-2.1065366268157959</v>
      </c>
      <c r="BM9">
        <v>-2.1115214824676514</v>
      </c>
      <c r="BN9">
        <v>-2.1165060997009277</v>
      </c>
      <c r="BO9">
        <v>-2.0799515247344971</v>
      </c>
      <c r="BP9">
        <v>-2.0433967113494873</v>
      </c>
      <c r="BQ9">
        <v>-1.9664486646652222</v>
      </c>
      <c r="BR9">
        <v>-1.8894999027252197</v>
      </c>
      <c r="BS9">
        <v>-1.7825862169265747</v>
      </c>
      <c r="BT9">
        <v>-1.6756724119186401</v>
      </c>
      <c r="BU9">
        <v>-1.5497363805770874</v>
      </c>
      <c r="BV9">
        <v>-1.4238004684448242</v>
      </c>
      <c r="BW9">
        <v>-1.2860608100891113</v>
      </c>
      <c r="BX9">
        <v>-1.1483218669891357</v>
      </c>
      <c r="BY9">
        <v>-1.0104397535324097</v>
      </c>
      <c r="BZ9">
        <v>-0.87255758047103882</v>
      </c>
      <c r="CA9">
        <v>-0.75366890430450439</v>
      </c>
      <c r="CB9">
        <v>-0.63477969169616699</v>
      </c>
      <c r="CC9">
        <v>-0.52829563617706299</v>
      </c>
      <c r="CD9">
        <v>-0.42181158065795898</v>
      </c>
      <c r="CE9">
        <v>-0.31773334741592407</v>
      </c>
      <c r="CF9">
        <v>-0.21365615725517273</v>
      </c>
      <c r="CG9">
        <v>-0.11590918153524399</v>
      </c>
      <c r="CH9">
        <v>-1.8163140863180161E-2</v>
      </c>
      <c r="CI9">
        <v>6.1965383589267731E-2</v>
      </c>
      <c r="CJ9">
        <v>0.14209373295307159</v>
      </c>
      <c r="CK9">
        <v>0.1972692608833313</v>
      </c>
      <c r="CL9">
        <v>0.25244525074958801</v>
      </c>
      <c r="CM9">
        <v>0.28693711757659912</v>
      </c>
      <c r="CN9">
        <v>0.32142931222915649</v>
      </c>
      <c r="CO9">
        <v>0.34191262722015381</v>
      </c>
      <c r="CP9">
        <v>0.3623957633972168</v>
      </c>
      <c r="CQ9">
        <v>0.37245124578475952</v>
      </c>
      <c r="CR9">
        <v>0.3825066089630127</v>
      </c>
      <c r="CS9">
        <v>0.38537141680717468</v>
      </c>
      <c r="CT9">
        <v>0.38823622465133667</v>
      </c>
      <c r="CU9">
        <v>0.39379388093948364</v>
      </c>
      <c r="CV9">
        <v>0.39935162663459778</v>
      </c>
      <c r="CW9">
        <v>0.42241305112838745</v>
      </c>
      <c r="CX9">
        <v>0.44547468423843384</v>
      </c>
      <c r="CY9">
        <v>0.47764638066291809</v>
      </c>
      <c r="CZ9">
        <v>0.50981783866882324</v>
      </c>
      <c r="DA9">
        <v>0.54167437553405762</v>
      </c>
      <c r="DB9">
        <v>0.57353067398071289</v>
      </c>
      <c r="DC9">
        <v>0.60435593128204346</v>
      </c>
      <c r="DD9">
        <v>0.63518112897872925</v>
      </c>
      <c r="DE9">
        <v>0.66222459077835083</v>
      </c>
      <c r="DF9">
        <v>0.68926829099655151</v>
      </c>
      <c r="DG9">
        <v>0.71135568618774414</v>
      </c>
      <c r="DH9">
        <v>0.73344326019287109</v>
      </c>
      <c r="DI9">
        <v>0.75129097700119019</v>
      </c>
      <c r="DJ9">
        <v>0.76913851499557495</v>
      </c>
      <c r="DK9">
        <v>0.78099876642227173</v>
      </c>
      <c r="DL9">
        <v>0.79285895824432373</v>
      </c>
      <c r="DM9">
        <v>0.79649728536605835</v>
      </c>
      <c r="DN9">
        <v>0.80013561248779297</v>
      </c>
      <c r="DO9">
        <v>0.79558062553405762</v>
      </c>
      <c r="DP9">
        <v>0.79102551937103271</v>
      </c>
      <c r="DQ9">
        <v>0.77821999788284302</v>
      </c>
      <c r="DR9">
        <v>0.76541429758071899</v>
      </c>
      <c r="DS9">
        <v>0.74344128370285034</v>
      </c>
      <c r="DT9">
        <v>0.72146850824356079</v>
      </c>
      <c r="DU9">
        <v>0.69170325994491577</v>
      </c>
      <c r="DV9">
        <v>0.66193825006484985</v>
      </c>
      <c r="DW9">
        <v>0.63134217262268066</v>
      </c>
      <c r="DX9">
        <v>0.60074615478515625</v>
      </c>
      <c r="DY9">
        <v>0.57098114490509033</v>
      </c>
      <c r="DZ9">
        <v>0.54121589660644531</v>
      </c>
      <c r="EA9">
        <v>0.51494592428207397</v>
      </c>
      <c r="EB9">
        <v>0.48867571353912354</v>
      </c>
      <c r="EC9">
        <v>0.46802052855491638</v>
      </c>
      <c r="ED9">
        <v>0.44736549258232117</v>
      </c>
      <c r="EE9">
        <v>0.43063506484031677</v>
      </c>
      <c r="EF9">
        <v>0.41390478610992432</v>
      </c>
      <c r="EG9">
        <v>0.39983859658241272</v>
      </c>
      <c r="EH9">
        <v>0.38577243685722351</v>
      </c>
      <c r="EI9">
        <v>0.37863916158676147</v>
      </c>
      <c r="EJ9">
        <v>0.37150582671165466</v>
      </c>
      <c r="EK9">
        <v>0.37018802762031555</v>
      </c>
      <c r="EL9">
        <v>0.36887022852897644</v>
      </c>
      <c r="EM9">
        <v>0.3719642162322998</v>
      </c>
      <c r="EN9">
        <v>0.37505817413330078</v>
      </c>
      <c r="EO9">
        <v>0.38110288977622986</v>
      </c>
      <c r="EP9">
        <v>0.38714754581451416</v>
      </c>
      <c r="EQ9">
        <v>0.39791920781135559</v>
      </c>
      <c r="ER9">
        <v>0.40869084000587463</v>
      </c>
      <c r="ES9">
        <v>0.4195769727230072</v>
      </c>
      <c r="ET9">
        <v>0.43046322464942932</v>
      </c>
      <c r="EU9">
        <v>0.44031804800033569</v>
      </c>
      <c r="EV9">
        <v>0.45017296075820923</v>
      </c>
      <c r="EW9">
        <v>0.45956948399543762</v>
      </c>
      <c r="EX9">
        <v>0.46896597743034363</v>
      </c>
      <c r="EY9">
        <v>0.47756031155586243</v>
      </c>
      <c r="EZ9">
        <v>0.48615461587905884</v>
      </c>
      <c r="FA9">
        <v>0.49583768844604492</v>
      </c>
      <c r="FB9">
        <v>0.50552070140838623</v>
      </c>
      <c r="FC9">
        <v>0.51488852500915527</v>
      </c>
      <c r="FD9">
        <v>0.52425640821456909</v>
      </c>
      <c r="FE9">
        <v>0.52861088514328003</v>
      </c>
      <c r="FF9">
        <v>0.53296530246734619</v>
      </c>
      <c r="FG9">
        <v>0.53491342067718506</v>
      </c>
      <c r="FH9">
        <v>0.53686147928237915</v>
      </c>
      <c r="FI9">
        <v>0.53766357898712158</v>
      </c>
      <c r="FJ9">
        <v>0.53846573829650879</v>
      </c>
      <c r="FK9">
        <v>0.53668957948684692</v>
      </c>
      <c r="FL9">
        <v>0.53491336107254028</v>
      </c>
      <c r="FM9">
        <v>0.52657681703567505</v>
      </c>
      <c r="FN9">
        <v>0.51824039220809937</v>
      </c>
      <c r="FO9">
        <v>0.50755470991134644</v>
      </c>
      <c r="FP9">
        <v>0.49686899781227112</v>
      </c>
      <c r="FQ9">
        <v>0.48624059557914734</v>
      </c>
      <c r="FR9">
        <v>0.47561222314834595</v>
      </c>
      <c r="FS9">
        <v>0.46564286947250366</v>
      </c>
      <c r="FT9">
        <v>0.45567339658737183</v>
      </c>
      <c r="FU9">
        <v>0.44593307375907898</v>
      </c>
      <c r="FV9">
        <v>0.43619272112846375</v>
      </c>
      <c r="FW9">
        <v>0.42298600077629089</v>
      </c>
      <c r="FX9">
        <v>0.40977951884269714</v>
      </c>
      <c r="FY9">
        <v>0.39433825016021729</v>
      </c>
      <c r="FZ9">
        <v>0.37889698147773743</v>
      </c>
      <c r="GA9">
        <v>0.36803939938545227</v>
      </c>
      <c r="GB9">
        <v>0.3571818470954895</v>
      </c>
      <c r="GC9">
        <v>0.34941837191581726</v>
      </c>
      <c r="GD9">
        <v>0.34165477752685547</v>
      </c>
      <c r="GE9">
        <v>0.33480790257453918</v>
      </c>
      <c r="GF9">
        <v>0.3279610276222229</v>
      </c>
      <c r="GG9">
        <v>0.3265286386013031</v>
      </c>
      <c r="GH9">
        <v>0.3250962495803833</v>
      </c>
      <c r="GI9">
        <v>0.33437812328338623</v>
      </c>
      <c r="GJ9">
        <v>0.34366008639335632</v>
      </c>
      <c r="GK9">
        <v>0.35996079444885254</v>
      </c>
      <c r="GL9">
        <v>0.37626153230667114</v>
      </c>
      <c r="GM9">
        <v>0.39877843856811523</v>
      </c>
      <c r="GN9">
        <v>0.42129579186439514</v>
      </c>
      <c r="GO9">
        <v>0.44707894325256348</v>
      </c>
      <c r="GP9">
        <v>0.47286215424537659</v>
      </c>
      <c r="GQ9">
        <v>0.49893182516098022</v>
      </c>
      <c r="GR9">
        <v>0.52500098943710327</v>
      </c>
      <c r="GS9">
        <v>0.55410736799240112</v>
      </c>
      <c r="GT9">
        <v>0.58321374654769897</v>
      </c>
      <c r="GU9">
        <v>0.61575788259506226</v>
      </c>
      <c r="GV9">
        <v>0.64830195903778076</v>
      </c>
      <c r="GW9">
        <v>0.67792344093322754</v>
      </c>
      <c r="GX9">
        <v>0.70754551887512207</v>
      </c>
      <c r="GY9">
        <v>0.73321408033370972</v>
      </c>
      <c r="GZ9">
        <v>0.75888270139694214</v>
      </c>
      <c r="HA9">
        <v>0.78581184148788452</v>
      </c>
      <c r="HB9">
        <v>0.81274044513702393</v>
      </c>
      <c r="HC9">
        <v>0.8372344970703125</v>
      </c>
      <c r="HD9">
        <v>0.86172854900360107</v>
      </c>
      <c r="HE9">
        <v>0.87284398078918457</v>
      </c>
      <c r="HF9">
        <v>0.88395929336547852</v>
      </c>
      <c r="HG9">
        <v>0.88418847322463989</v>
      </c>
      <c r="HH9">
        <v>0.88441765308380127</v>
      </c>
      <c r="HI9">
        <v>0.87186992168426514</v>
      </c>
      <c r="HJ9">
        <v>0.85932201147079468</v>
      </c>
      <c r="HK9">
        <v>0.83388257026672363</v>
      </c>
      <c r="HL9">
        <v>0.80844360589981079</v>
      </c>
      <c r="HM9">
        <v>0.77395153045654297</v>
      </c>
      <c r="HN9">
        <v>0.7394593358039856</v>
      </c>
      <c r="HO9">
        <v>0.69528412818908691</v>
      </c>
      <c r="HP9">
        <v>0.65110880136489868</v>
      </c>
      <c r="HQ9">
        <v>0.59613436460494995</v>
      </c>
      <c r="HR9">
        <v>0.54115885496139526</v>
      </c>
      <c r="HS9">
        <v>0.48466500639915466</v>
      </c>
      <c r="HT9">
        <v>0.42817115783691406</v>
      </c>
      <c r="HU9">
        <v>0.37388318777084351</v>
      </c>
      <c r="HV9">
        <v>0.31959629058837891</v>
      </c>
      <c r="HW9">
        <v>0.25997984409332275</v>
      </c>
      <c r="HX9">
        <v>0.20036335289478302</v>
      </c>
      <c r="HY9">
        <v>0.13069142401218414</v>
      </c>
      <c r="HZ9">
        <v>6.101955845952034E-2</v>
      </c>
      <c r="IA9">
        <v>-1.5178561443462968E-3</v>
      </c>
      <c r="IB9">
        <v>-6.4056463539600372E-2</v>
      </c>
      <c r="IC9">
        <v>-0.11619585007429123</v>
      </c>
      <c r="ID9">
        <v>-0.16833516955375671</v>
      </c>
      <c r="IE9">
        <v>-0.21526060998439789</v>
      </c>
      <c r="IF9">
        <v>-0.26218512654304504</v>
      </c>
      <c r="IG9">
        <v>-0.30243563652038574</v>
      </c>
      <c r="IH9">
        <v>-0.34268605709075928</v>
      </c>
      <c r="II9">
        <v>-0.37064650654792786</v>
      </c>
      <c r="IJ9">
        <v>-0.39860686659812927</v>
      </c>
      <c r="IK9">
        <v>-0.41424837708473206</v>
      </c>
      <c r="IL9">
        <v>-0.42989018559455872</v>
      </c>
      <c r="IM9">
        <v>-0.43630737066268921</v>
      </c>
      <c r="IN9">
        <v>-0.44272449612617493</v>
      </c>
      <c r="IO9">
        <v>-0.44077640771865845</v>
      </c>
      <c r="IP9">
        <v>-0.43882840871810913</v>
      </c>
      <c r="IQ9">
        <v>-0.42728331685066223</v>
      </c>
      <c r="IR9">
        <v>-0.41573816537857056</v>
      </c>
      <c r="IS9">
        <v>-0.3941662609577179</v>
      </c>
      <c r="IT9">
        <v>-0.37259417772293091</v>
      </c>
      <c r="IU9">
        <v>-0.33646973967552185</v>
      </c>
      <c r="IV9">
        <v>-0.30034461617469788</v>
      </c>
      <c r="IW9">
        <v>-0.25496622920036316</v>
      </c>
      <c r="IX9">
        <v>-0.20958779752254486</v>
      </c>
      <c r="IY9">
        <v>-0.16309207677841187</v>
      </c>
      <c r="IZ9">
        <v>-0.1165972426533699</v>
      </c>
      <c r="JA9">
        <v>-6.6749759018421173E-2</v>
      </c>
      <c r="JB9">
        <v>-1.6902264207601547E-2</v>
      </c>
      <c r="JC9">
        <v>3.7213820964097977E-2</v>
      </c>
      <c r="JD9">
        <v>9.1329865157604218E-2</v>
      </c>
      <c r="JE9">
        <v>0.14183531701564789</v>
      </c>
      <c r="JF9">
        <v>0.19234172999858856</v>
      </c>
      <c r="JG9">
        <v>0.23651696741580963</v>
      </c>
      <c r="JH9">
        <v>0.28069218993186951</v>
      </c>
      <c r="JI9">
        <v>0.32354959845542908</v>
      </c>
      <c r="JJ9">
        <v>0.36640620231628418</v>
      </c>
      <c r="JK9">
        <v>0.4068571925163269</v>
      </c>
      <c r="JL9">
        <v>0.44730815291404724</v>
      </c>
      <c r="JM9">
        <v>0.47329187393188477</v>
      </c>
      <c r="JN9">
        <v>0.49927553534507751</v>
      </c>
      <c r="JO9">
        <v>0.51073449850082397</v>
      </c>
      <c r="JP9">
        <v>0.52219367027282715</v>
      </c>
      <c r="JQ9">
        <v>0.51855546236038208</v>
      </c>
      <c r="JR9">
        <v>0.51491713523864746</v>
      </c>
      <c r="JS9">
        <v>0.49586617946624756</v>
      </c>
      <c r="JT9">
        <v>0.4768156111240387</v>
      </c>
      <c r="JU9">
        <v>0.44679257273674011</v>
      </c>
      <c r="JV9">
        <v>0.41676950454711914</v>
      </c>
      <c r="JW9">
        <v>0.37671959400177002</v>
      </c>
      <c r="JX9">
        <v>0.33666962385177612</v>
      </c>
      <c r="JY9">
        <v>0.28636470437049866</v>
      </c>
      <c r="JZ9">
        <v>0.23605881631374359</v>
      </c>
      <c r="KA9">
        <v>0.18414865434169769</v>
      </c>
      <c r="KB9">
        <v>0.13223849236965179</v>
      </c>
      <c r="KC9">
        <v>8.4596872329711914E-2</v>
      </c>
      <c r="KD9">
        <v>3.6956146359443665E-2</v>
      </c>
      <c r="KE9">
        <v>-1.134437695145607E-2</v>
      </c>
      <c r="KF9">
        <v>-5.9644907712936401E-2</v>
      </c>
      <c r="KG9">
        <v>-0.11384689807891846</v>
      </c>
      <c r="KH9">
        <v>-0.16804887354373932</v>
      </c>
      <c r="KI9">
        <v>-0.21723656356334686</v>
      </c>
      <c r="KJ9">
        <v>-0.26642519235610962</v>
      </c>
      <c r="KK9">
        <v>-0.3077356219291687</v>
      </c>
      <c r="KL9">
        <v>-0.3490460216999054</v>
      </c>
      <c r="KM9">
        <v>-0.38611653447151184</v>
      </c>
      <c r="KN9">
        <v>-0.42318636178970337</v>
      </c>
      <c r="KO9">
        <v>-0.45636075735092163</v>
      </c>
      <c r="KP9">
        <v>-0.48953515291213989</v>
      </c>
      <c r="KQ9">
        <v>-0.51517510414123535</v>
      </c>
      <c r="KR9">
        <v>-0.54081499576568604</v>
      </c>
      <c r="KS9">
        <v>-0.55702948570251465</v>
      </c>
      <c r="KT9">
        <v>-0.57324421405792236</v>
      </c>
      <c r="KU9">
        <v>-0.58203917741775513</v>
      </c>
      <c r="KV9">
        <v>-0.59083408117294312</v>
      </c>
      <c r="KW9">
        <v>-0.59080547094345093</v>
      </c>
      <c r="KX9">
        <v>-0.59077680110931396</v>
      </c>
      <c r="KY9">
        <v>-0.58364349603652954</v>
      </c>
      <c r="KZ9">
        <v>-0.57651013135910034</v>
      </c>
      <c r="LA9">
        <v>-0.56444936990737915</v>
      </c>
      <c r="LB9">
        <v>-0.55238848924636841</v>
      </c>
      <c r="LC9">
        <v>-0.53202009201049805</v>
      </c>
      <c r="LD9">
        <v>-0.51165133714675903</v>
      </c>
      <c r="LE9">
        <v>-0.48217260837554932</v>
      </c>
      <c r="LF9">
        <v>-0.45269384980201721</v>
      </c>
      <c r="LG9">
        <v>-0.41791513562202454</v>
      </c>
      <c r="LH9">
        <v>-0.38313710689544678</v>
      </c>
      <c r="LI9">
        <v>-0.3428007960319519</v>
      </c>
      <c r="LJ9">
        <v>-0.30246442556381226</v>
      </c>
      <c r="LK9">
        <v>-0.25728738307952881</v>
      </c>
      <c r="LL9">
        <v>-0.21210861206054688</v>
      </c>
      <c r="LM9">
        <v>-0.16395224630832672</v>
      </c>
      <c r="LN9">
        <v>-0.11579398810863495</v>
      </c>
      <c r="LO9">
        <v>-6.4371809363365173E-2</v>
      </c>
      <c r="LP9">
        <v>-1.2949638999998569E-2</v>
      </c>
      <c r="LQ9">
        <v>3.9190705865621567E-2</v>
      </c>
      <c r="LR9">
        <v>9.1329067945480347E-2</v>
      </c>
      <c r="LS9">
        <v>0.13579167425632477</v>
      </c>
      <c r="LT9">
        <v>0.18025252223014832</v>
      </c>
      <c r="LU9">
        <v>0.21268142759799957</v>
      </c>
      <c r="LV9">
        <v>0.24511151015758514</v>
      </c>
      <c r="LW9">
        <v>0.26757112145423889</v>
      </c>
      <c r="LX9">
        <v>0.29003143310546875</v>
      </c>
      <c r="LY9">
        <v>0.30226388573646545</v>
      </c>
      <c r="LZ9">
        <v>0.31449636816978455</v>
      </c>
      <c r="MA9">
        <v>0.31441056728363037</v>
      </c>
      <c r="MB9">
        <v>0.31432464718818665</v>
      </c>
      <c r="MC9">
        <v>0.30166208744049072</v>
      </c>
      <c r="MD9">
        <v>0.28899991512298584</v>
      </c>
      <c r="ME9">
        <v>0.26934775710105896</v>
      </c>
      <c r="MF9">
        <v>0.24969482421875</v>
      </c>
      <c r="MG9">
        <v>0.22568826377391815</v>
      </c>
      <c r="MH9">
        <v>0.20168070495128632</v>
      </c>
      <c r="MI9">
        <v>0.17289002239704132</v>
      </c>
      <c r="MJ9">
        <v>0.14409932494163513</v>
      </c>
      <c r="MK9">
        <v>0.11284381151199341</v>
      </c>
      <c r="ML9">
        <v>8.1589430570602417E-2</v>
      </c>
      <c r="MM9">
        <v>4.7325789928436279E-2</v>
      </c>
      <c r="MN9">
        <v>1.3063438236713409E-2</v>
      </c>
      <c r="MO9">
        <v>-2.4178242310881615E-2</v>
      </c>
      <c r="MP9">
        <v>-6.142132356762886E-2</v>
      </c>
      <c r="MQ9">
        <v>-9.6256643533706665E-2</v>
      </c>
      <c r="MR9">
        <v>-0.13109321892261505</v>
      </c>
      <c r="MS9">
        <v>-0.16206111013889313</v>
      </c>
      <c r="MT9">
        <v>-0.1930290013551712</v>
      </c>
      <c r="MU9">
        <v>-0.21918521821498871</v>
      </c>
      <c r="MV9">
        <v>-0.24534034729003906</v>
      </c>
      <c r="MW9">
        <v>-0.26636841893196106</v>
      </c>
      <c r="MX9">
        <v>-0.28739562630653381</v>
      </c>
      <c r="MY9">
        <v>-0.30257877707481384</v>
      </c>
      <c r="MZ9">
        <v>-0.31776246428489685</v>
      </c>
      <c r="NA9">
        <v>-0.32939335703849792</v>
      </c>
      <c r="NB9">
        <v>-0.34102466702461243</v>
      </c>
      <c r="NC9">
        <v>-0.3507361114025116</v>
      </c>
      <c r="ND9">
        <v>-0.36044761538505554</v>
      </c>
      <c r="NE9">
        <v>-0.36354175209999084</v>
      </c>
      <c r="NF9">
        <v>-0.36663568019866943</v>
      </c>
      <c r="NG9">
        <v>-0.36288279294967651</v>
      </c>
      <c r="NH9">
        <v>-0.35912996530532837</v>
      </c>
      <c r="NI9">
        <v>-0.35024926066398621</v>
      </c>
      <c r="NJ9">
        <v>-0.341368168592453</v>
      </c>
      <c r="NK9">
        <v>-0.32460939884185791</v>
      </c>
      <c r="NL9">
        <v>-0.30784982442855835</v>
      </c>
      <c r="NM9">
        <v>-0.28146553039550781</v>
      </c>
      <c r="NN9">
        <v>-0.25508120656013489</v>
      </c>
      <c r="NO9">
        <v>-0.22416950762271881</v>
      </c>
      <c r="NP9">
        <v>-0.19325889647006989</v>
      </c>
      <c r="NQ9">
        <v>-0.15948227047920227</v>
      </c>
      <c r="NR9">
        <v>-0.12570694088935852</v>
      </c>
      <c r="NS9">
        <v>-8.9038200676441193E-2</v>
      </c>
      <c r="NT9">
        <v>-5.236801877617836E-2</v>
      </c>
      <c r="NU9">
        <v>-9.7406106069684029E-3</v>
      </c>
      <c r="NV9">
        <v>3.2888509333133698E-2</v>
      </c>
      <c r="NW9">
        <v>8.0987580120563507E-2</v>
      </c>
      <c r="NX9">
        <v>0.12908664345741272</v>
      </c>
      <c r="NY9">
        <v>0.17950806021690369</v>
      </c>
      <c r="NZ9">
        <v>0.22992756962776184</v>
      </c>
      <c r="OA9">
        <v>0.27734094858169556</v>
      </c>
      <c r="OB9">
        <v>0.32475247979164124</v>
      </c>
      <c r="OC9">
        <v>0.35812675952911377</v>
      </c>
      <c r="OD9">
        <v>0.39150220155715942</v>
      </c>
      <c r="OE9">
        <v>0.41101112961769104</v>
      </c>
      <c r="OF9">
        <v>0.43052059412002563</v>
      </c>
      <c r="OG9">
        <v>0.43699491024017334</v>
      </c>
      <c r="OH9">
        <v>0.44346922636032104</v>
      </c>
      <c r="OI9">
        <v>0.43352845311164856</v>
      </c>
      <c r="OJ9">
        <v>0.42358779907226563</v>
      </c>
      <c r="OK9">
        <v>0.39966636896133423</v>
      </c>
      <c r="OL9">
        <v>0.37574571371078491</v>
      </c>
      <c r="OM9">
        <v>0.34334546327590942</v>
      </c>
      <c r="ON9">
        <v>0.31094390153884888</v>
      </c>
      <c r="OO9">
        <v>0.27080881595611572</v>
      </c>
      <c r="OP9">
        <v>0.23067209124565125</v>
      </c>
      <c r="OQ9">
        <v>0.1834324449300766</v>
      </c>
      <c r="OR9">
        <v>0.13619279861450195</v>
      </c>
      <c r="OS9">
        <v>8.5026554763317108E-2</v>
      </c>
      <c r="OT9">
        <v>3.3862203359603882E-2</v>
      </c>
      <c r="OU9">
        <v>-1.7877073958516121E-2</v>
      </c>
      <c r="OV9">
        <v>-6.961437314748764E-2</v>
      </c>
      <c r="OW9">
        <v>-0.11934633553028107</v>
      </c>
      <c r="OX9">
        <v>-0.16908018290996552</v>
      </c>
      <c r="OY9">
        <v>-0.21740846335887909</v>
      </c>
      <c r="OZ9">
        <v>-0.26573839783668518</v>
      </c>
      <c r="PA9">
        <v>-0.30295145511627197</v>
      </c>
      <c r="PB9">
        <v>-0.34016445279121399</v>
      </c>
      <c r="PC9">
        <v>-0.36569049954414368</v>
      </c>
      <c r="PD9">
        <v>-0.39121538400650024</v>
      </c>
      <c r="PE9">
        <v>-0.40602675080299377</v>
      </c>
      <c r="PF9">
        <v>-0.42083746194839478</v>
      </c>
      <c r="PG9">
        <v>-0.42619457840919495</v>
      </c>
      <c r="PH9">
        <v>-0.43155178427696228</v>
      </c>
      <c r="PI9">
        <v>-0.42888760566711426</v>
      </c>
      <c r="PJ9">
        <v>-0.42622315883636475</v>
      </c>
      <c r="PK9">
        <v>-0.41522252559661865</v>
      </c>
      <c r="PL9">
        <v>-0.40422189235687256</v>
      </c>
      <c r="PM9">
        <v>-0.38840797543525696</v>
      </c>
      <c r="PN9">
        <v>-0.37259459495544434</v>
      </c>
      <c r="PO9">
        <v>-0.35557734966278076</v>
      </c>
      <c r="PP9">
        <v>-0.33856076002120972</v>
      </c>
      <c r="PQ9">
        <v>-0.32228901982307434</v>
      </c>
      <c r="PR9">
        <v>-0.30601665377616882</v>
      </c>
      <c r="PS9">
        <v>-0.28937247395515442</v>
      </c>
      <c r="PT9">
        <v>-0.27272763848304749</v>
      </c>
      <c r="PU9">
        <v>-0.2557397186756134</v>
      </c>
      <c r="PV9">
        <v>-0.23875176906585693</v>
      </c>
      <c r="PW9">
        <v>-0.2227085679769516</v>
      </c>
      <c r="PX9">
        <v>-0.20666599273681641</v>
      </c>
      <c r="PY9">
        <v>-0.19214117527008057</v>
      </c>
      <c r="PZ9">
        <v>-0.1776169091463089</v>
      </c>
      <c r="QA9">
        <v>-0.16148839890956879</v>
      </c>
      <c r="QB9">
        <v>-0.14535923302173615</v>
      </c>
      <c r="QC9">
        <v>-0.12378769367933273</v>
      </c>
      <c r="QD9">
        <v>-0.1022152453660965</v>
      </c>
      <c r="QE9">
        <v>-7.4140742421150208E-2</v>
      </c>
      <c r="QF9">
        <v>-4.6066239476203918E-2</v>
      </c>
      <c r="QG9">
        <v>-1.5584223903715611E-2</v>
      </c>
      <c r="QH9">
        <v>1.4896665699779987E-2</v>
      </c>
      <c r="QI9">
        <v>4.638141393661499E-2</v>
      </c>
      <c r="QJ9">
        <v>7.7864967286586761E-2</v>
      </c>
      <c r="QK9">
        <v>0.11035116761922836</v>
      </c>
      <c r="QL9">
        <v>0.14283859729766846</v>
      </c>
      <c r="QM9">
        <v>0.17503835260868073</v>
      </c>
      <c r="QN9">
        <v>0.20723927021026611</v>
      </c>
      <c r="QO9">
        <v>0.23436839878559113</v>
      </c>
      <c r="QP9">
        <v>0.26149749755859375</v>
      </c>
      <c r="QQ9">
        <v>0.28043434023857117</v>
      </c>
      <c r="QR9">
        <v>0.29937031865119934</v>
      </c>
      <c r="QS9">
        <v>0.31054329872131348</v>
      </c>
      <c r="QT9">
        <v>0.32171580195426941</v>
      </c>
      <c r="QU9">
        <v>0.3281901478767395</v>
      </c>
      <c r="QV9">
        <v>0.33466467261314392</v>
      </c>
      <c r="QW9">
        <v>0.33755806088447571</v>
      </c>
      <c r="QX9">
        <v>0.34045147895812988</v>
      </c>
      <c r="QY9">
        <v>0.33764404058456421</v>
      </c>
      <c r="QZ9">
        <v>0.33483657240867615</v>
      </c>
      <c r="RA9">
        <v>0.32168704271316528</v>
      </c>
      <c r="RB9">
        <v>0.30853787064552307</v>
      </c>
      <c r="RC9">
        <v>0.28776773810386658</v>
      </c>
      <c r="RD9">
        <v>0.26699835062026978</v>
      </c>
      <c r="RE9">
        <v>0.2430204302072525</v>
      </c>
      <c r="RF9">
        <v>0.21904155611991882</v>
      </c>
      <c r="RG9">
        <v>0.19005031883716583</v>
      </c>
      <c r="RH9">
        <v>0.16105794906616211</v>
      </c>
      <c r="RI9">
        <v>0.1292019784450531</v>
      </c>
      <c r="RJ9">
        <v>9.7346022725105286E-2</v>
      </c>
      <c r="RK9">
        <v>6.7093119025230408E-2</v>
      </c>
      <c r="RL9">
        <v>3.6841399967670441E-2</v>
      </c>
      <c r="RM9">
        <v>3.5804698709398508E-3</v>
      </c>
      <c r="RN9">
        <v>-2.9679225757718086E-2</v>
      </c>
      <c r="RO9">
        <v>-6.5689064562320709E-2</v>
      </c>
      <c r="RP9">
        <v>-0.10170025378465652</v>
      </c>
      <c r="RQ9">
        <v>-0.13455888628959656</v>
      </c>
      <c r="RR9">
        <v>-0.1674187183380127</v>
      </c>
      <c r="RS9">
        <v>-0.19706884026527405</v>
      </c>
      <c r="RT9">
        <v>-0.22671894729137421</v>
      </c>
      <c r="RU9">
        <v>-0.24574175477027893</v>
      </c>
      <c r="RV9">
        <v>-0.26476365327835083</v>
      </c>
      <c r="RW9">
        <v>-0.25997951626777649</v>
      </c>
      <c r="RX9">
        <v>-0.25519540905952454</v>
      </c>
      <c r="RY9">
        <v>-0.23330874741077423</v>
      </c>
      <c r="RZ9">
        <v>-0.21142122149467468</v>
      </c>
      <c r="SA9">
        <v>-0.18386237323284149</v>
      </c>
      <c r="SB9">
        <v>-0.15630260109901428</v>
      </c>
      <c r="SC9">
        <v>-0.13753852248191833</v>
      </c>
      <c r="SD9">
        <v>-0.11877444386482239</v>
      </c>
      <c r="SE9">
        <v>-0.11278670281171799</v>
      </c>
      <c r="SF9">
        <v>-0.10679937154054642</v>
      </c>
      <c r="SG9">
        <v>-0.10957822203636169</v>
      </c>
      <c r="SH9">
        <v>-0.11235702782869339</v>
      </c>
      <c r="SI9">
        <v>-0.10665618628263474</v>
      </c>
      <c r="SJ9">
        <v>-0.10095488280057907</v>
      </c>
      <c r="SK9">
        <v>-6.4286157488822937E-2</v>
      </c>
      <c r="SL9">
        <v>-2.7615446597337723E-2</v>
      </c>
      <c r="SM9">
        <v>4.5951209962368011E-2</v>
      </c>
      <c r="SN9">
        <v>0.11951786279678345</v>
      </c>
      <c r="SO9">
        <v>0.19580890238285065</v>
      </c>
      <c r="SP9">
        <v>0.27209708094596863</v>
      </c>
      <c r="SQ9">
        <v>0.34578114748001099</v>
      </c>
      <c r="SR9">
        <v>0.4194624125957489</v>
      </c>
      <c r="SS9">
        <v>0.45979797840118408</v>
      </c>
      <c r="ST9">
        <v>0.50013488531112671</v>
      </c>
      <c r="SU9">
        <v>0.50566387176513672</v>
      </c>
      <c r="SV9">
        <v>0.51119273900985718</v>
      </c>
      <c r="SW9">
        <v>0.4979863166809082</v>
      </c>
      <c r="SX9">
        <v>0.48477983474731445</v>
      </c>
      <c r="SY9">
        <v>0.4845217764377594</v>
      </c>
      <c r="SZ9">
        <v>0.48426392674446106</v>
      </c>
      <c r="TA9">
        <v>0.51454520225524902</v>
      </c>
      <c r="TB9">
        <v>0.54482555389404297</v>
      </c>
      <c r="TC9">
        <v>0.59951359033584595</v>
      </c>
      <c r="TD9">
        <v>0.65420377254486084</v>
      </c>
      <c r="TE9">
        <v>0.72828608751296997</v>
      </c>
      <c r="TF9">
        <v>0.8023713231086731</v>
      </c>
      <c r="TG9">
        <v>0.87914639711380005</v>
      </c>
      <c r="TH9">
        <v>0.95592159032821655</v>
      </c>
      <c r="TI9">
        <v>1.0106978416442871</v>
      </c>
      <c r="TJ9">
        <v>1.065471887588501</v>
      </c>
      <c r="TK9">
        <v>1.099764347076416</v>
      </c>
      <c r="TL9">
        <v>1.1340553760528564</v>
      </c>
      <c r="TM9">
        <v>1.1692057847976685</v>
      </c>
      <c r="TN9">
        <v>1.2043576240539551</v>
      </c>
      <c r="TO9">
        <v>1.2460396289825439</v>
      </c>
      <c r="TP9">
        <v>1.2877236604690552</v>
      </c>
      <c r="TQ9">
        <v>1.3528393507003784</v>
      </c>
      <c r="TR9">
        <v>1.4179549217224121</v>
      </c>
      <c r="TS9">
        <v>1.4986003637313843</v>
      </c>
      <c r="TT9">
        <v>1.5792430639266968</v>
      </c>
      <c r="TU9">
        <v>1.6569665670394897</v>
      </c>
      <c r="TV9">
        <v>1.7346870899200439</v>
      </c>
      <c r="TW9">
        <v>1.7921251058578491</v>
      </c>
      <c r="TX9">
        <v>1.8495655059814453</v>
      </c>
      <c r="TY9">
        <v>1.8917058706283569</v>
      </c>
      <c r="TZ9">
        <v>1.9338476657867432</v>
      </c>
      <c r="UA9">
        <v>1.962638258934021</v>
      </c>
      <c r="UB9">
        <v>1.9914289712905884</v>
      </c>
      <c r="UC9">
        <v>2.0068707466125488</v>
      </c>
      <c r="UD9">
        <v>2.0223116874694824</v>
      </c>
      <c r="UE9">
        <v>2.0300469398498535</v>
      </c>
      <c r="UF9">
        <v>2.0377817153930664</v>
      </c>
      <c r="UG9">
        <v>2.044198751449585</v>
      </c>
    </row>
    <row r="10" spans="1:559">
      <c r="A10" t="s">
        <v>108</v>
      </c>
      <c r="B10">
        <v>0.10553883016109467</v>
      </c>
      <c r="C10">
        <v>0.21677859127521515</v>
      </c>
      <c r="D10">
        <v>0.32801833748817444</v>
      </c>
      <c r="E10">
        <v>0.4400888979434967</v>
      </c>
      <c r="F10">
        <v>0.55215942859649658</v>
      </c>
      <c r="G10">
        <v>0.6586722731590271</v>
      </c>
      <c r="H10">
        <v>0.76518511772155762</v>
      </c>
      <c r="I10">
        <v>0.86307495832443237</v>
      </c>
      <c r="J10">
        <v>0.9609648585319519</v>
      </c>
      <c r="K10">
        <v>1.0445879697799683</v>
      </c>
      <c r="L10">
        <v>1.1282111406326294</v>
      </c>
      <c r="M10">
        <v>1.1936715841293335</v>
      </c>
      <c r="N10">
        <v>1.2591320276260376</v>
      </c>
      <c r="O10">
        <v>1.3181179761886597</v>
      </c>
      <c r="P10">
        <v>1.3771040439605713</v>
      </c>
      <c r="V10">
        <v>1.3771040439605713</v>
      </c>
      <c r="W10">
        <v>1.4378088712692261</v>
      </c>
      <c r="X10">
        <v>1.4985138177871704</v>
      </c>
      <c r="Y10">
        <v>1.5734280347824097</v>
      </c>
      <c r="Z10">
        <v>1.6483423709869385</v>
      </c>
      <c r="AA10">
        <v>1.773476243019104</v>
      </c>
      <c r="AB10">
        <v>1.8986101150512695</v>
      </c>
      <c r="AC10">
        <v>2.0993747711181641</v>
      </c>
      <c r="AD10">
        <v>2.3001387119293213</v>
      </c>
      <c r="AE10">
        <v>2.5886521339416504</v>
      </c>
      <c r="AF10">
        <v>2.8771648406982422</v>
      </c>
      <c r="AG10">
        <v>3.251964807510376</v>
      </c>
      <c r="AH10">
        <v>3.6267654895782471</v>
      </c>
      <c r="AI10">
        <v>4.1146960258483887</v>
      </c>
      <c r="AJ10">
        <v>4.602628231048584</v>
      </c>
      <c r="AK10">
        <v>5.2172393798828125</v>
      </c>
      <c r="AL10">
        <v>5.8318500518798828</v>
      </c>
      <c r="AM10">
        <v>6.5625729560852051</v>
      </c>
      <c r="AN10">
        <v>7.2932949066162109</v>
      </c>
      <c r="AO10">
        <v>8.120875358581543</v>
      </c>
      <c r="AP10">
        <v>8.9484548568725586</v>
      </c>
      <c r="AQ10">
        <v>9.8477392196655273</v>
      </c>
      <c r="AR10">
        <v>10.747025489807129</v>
      </c>
      <c r="AS10">
        <v>11.743832588195801</v>
      </c>
      <c r="AT10">
        <v>12.740634918212891</v>
      </c>
      <c r="AU10">
        <v>13.861997604370117</v>
      </c>
      <c r="AV10">
        <v>14.983360290527344</v>
      </c>
      <c r="AW10">
        <v>16.180526733398438</v>
      </c>
      <c r="AX10">
        <v>17.377696990966797</v>
      </c>
      <c r="AY10">
        <v>18.561399459838867</v>
      </c>
      <c r="AZ10">
        <v>19.745100021362305</v>
      </c>
      <c r="BA10">
        <v>20.741901397705078</v>
      </c>
      <c r="BB10">
        <v>21.738704681396484</v>
      </c>
      <c r="BC10">
        <v>22.532024383544922</v>
      </c>
      <c r="BD10">
        <v>23.325340270996094</v>
      </c>
      <c r="BE10">
        <v>23.937747955322266</v>
      </c>
      <c r="BF10">
        <v>24.550153732299805</v>
      </c>
      <c r="BG10">
        <v>24.944721221923828</v>
      </c>
      <c r="BH10">
        <v>25.339288711547852</v>
      </c>
      <c r="BI10">
        <v>25.498142242431641</v>
      </c>
      <c r="BJ10">
        <v>25.656991958618164</v>
      </c>
      <c r="BK10">
        <v>25.567497253417969</v>
      </c>
      <c r="BL10">
        <v>25.478000640869141</v>
      </c>
      <c r="BM10">
        <v>25.16035270690918</v>
      </c>
      <c r="BN10">
        <v>24.842706680297852</v>
      </c>
      <c r="BO10">
        <v>24.272842407226563</v>
      </c>
      <c r="BP10">
        <v>23.702978134155273</v>
      </c>
      <c r="BQ10">
        <v>22.883563995361328</v>
      </c>
      <c r="BR10">
        <v>22.064144134521484</v>
      </c>
      <c r="BS10">
        <v>21.026863098144531</v>
      </c>
      <c r="BT10">
        <v>19.989580154418945</v>
      </c>
      <c r="BU10">
        <v>18.806453704833984</v>
      </c>
      <c r="BV10">
        <v>17.623325347900391</v>
      </c>
      <c r="BW10">
        <v>16.395700454711914</v>
      </c>
      <c r="BX10">
        <v>15.168081283569336</v>
      </c>
      <c r="BY10">
        <v>13.978852272033691</v>
      </c>
      <c r="BZ10">
        <v>12.789623260498047</v>
      </c>
      <c r="CA10">
        <v>11.708479881286621</v>
      </c>
      <c r="CB10">
        <v>10.62733268737793</v>
      </c>
      <c r="CC10">
        <v>9.7130661010742188</v>
      </c>
      <c r="CD10">
        <v>8.7987985610961914</v>
      </c>
      <c r="CE10">
        <v>7.9960813522338867</v>
      </c>
      <c r="CF10">
        <v>7.1933727264404297</v>
      </c>
      <c r="CG10">
        <v>6.5075101852416992</v>
      </c>
      <c r="CH10">
        <v>5.8216547966003418</v>
      </c>
      <c r="CI10">
        <v>5.3010916709899902</v>
      </c>
      <c r="CJ10">
        <v>4.7805294990539551</v>
      </c>
      <c r="CK10">
        <v>4.430081844329834</v>
      </c>
      <c r="CL10">
        <v>4.0796308517456055</v>
      </c>
      <c r="CM10">
        <v>3.867952823638916</v>
      </c>
      <c r="CN10">
        <v>3.6562728881835938</v>
      </c>
      <c r="CO10">
        <v>3.5713315010070801</v>
      </c>
      <c r="CP10">
        <v>3.4863910675048828</v>
      </c>
      <c r="CQ10">
        <v>3.523146390914917</v>
      </c>
      <c r="CR10">
        <v>3.559901237487793</v>
      </c>
      <c r="CS10">
        <v>3.6923120021820068</v>
      </c>
      <c r="CT10">
        <v>3.8247227668762207</v>
      </c>
      <c r="CU10">
        <v>3.9668731689453125</v>
      </c>
      <c r="CV10">
        <v>4.1090250015258789</v>
      </c>
      <c r="CW10">
        <v>4.2306914329528809</v>
      </c>
      <c r="CX10">
        <v>4.3523592948913574</v>
      </c>
      <c r="CY10">
        <v>4.4508795738220215</v>
      </c>
      <c r="CZ10">
        <v>4.5493993759155273</v>
      </c>
      <c r="DA10">
        <v>4.6281814575195313</v>
      </c>
      <c r="DB10">
        <v>4.7069625854492188</v>
      </c>
      <c r="DC10">
        <v>4.7712774276733398</v>
      </c>
      <c r="DD10">
        <v>4.8355922698974609</v>
      </c>
      <c r="DE10">
        <v>4.8783631324768066</v>
      </c>
      <c r="DF10">
        <v>4.9211344718933105</v>
      </c>
      <c r="DG10">
        <v>4.9412169456481934</v>
      </c>
      <c r="DH10">
        <v>4.961298942565918</v>
      </c>
      <c r="DI10">
        <v>4.9634475708007813</v>
      </c>
      <c r="DJ10">
        <v>4.9655961990356445</v>
      </c>
      <c r="DK10">
        <v>4.9606399536132813</v>
      </c>
      <c r="DL10">
        <v>4.955683708190918</v>
      </c>
      <c r="DM10">
        <v>4.955683708190918</v>
      </c>
      <c r="DN10">
        <v>4.955683708190918</v>
      </c>
      <c r="DO10">
        <v>4.9650802612304688</v>
      </c>
      <c r="DP10">
        <v>4.9744768142700195</v>
      </c>
      <c r="DQ10">
        <v>4.9927539825439453</v>
      </c>
      <c r="DR10">
        <v>5.0110316276550293</v>
      </c>
      <c r="DS10">
        <v>5.035611629486084</v>
      </c>
      <c r="DT10">
        <v>5.0601911544799805</v>
      </c>
      <c r="DU10">
        <v>5.0861177444458008</v>
      </c>
      <c r="DV10">
        <v>5.1120438575744629</v>
      </c>
      <c r="DW10">
        <v>5.1282587051391602</v>
      </c>
      <c r="DX10">
        <v>5.1444735527038574</v>
      </c>
      <c r="DY10">
        <v>5.1433563232421875</v>
      </c>
      <c r="DZ10">
        <v>5.1422390937805176</v>
      </c>
      <c r="EA10">
        <v>5.1223864555358887</v>
      </c>
      <c r="EB10">
        <v>5.1025328636169434</v>
      </c>
      <c r="EC10">
        <v>5.0736269950866699</v>
      </c>
      <c r="ED10">
        <v>5.0447216033935547</v>
      </c>
      <c r="EE10">
        <v>5.0113177299499512</v>
      </c>
      <c r="EF10">
        <v>4.9779143333435059</v>
      </c>
      <c r="EG10">
        <v>4.9358882904052734</v>
      </c>
      <c r="EH10">
        <v>4.8938617706298828</v>
      </c>
      <c r="EI10">
        <v>4.838141918182373</v>
      </c>
      <c r="EJ10">
        <v>4.7824215888977051</v>
      </c>
      <c r="EK10">
        <v>4.707392692565918</v>
      </c>
      <c r="EL10">
        <v>4.6323637962341309</v>
      </c>
      <c r="EM10">
        <v>4.5428957939147949</v>
      </c>
      <c r="EN10">
        <v>4.4534287452697754</v>
      </c>
      <c r="EO10">
        <v>4.354278564453125</v>
      </c>
      <c r="EP10">
        <v>4.2551288604736328</v>
      </c>
      <c r="EQ10">
        <v>4.1559782028198242</v>
      </c>
      <c r="ER10">
        <v>4.0568270683288574</v>
      </c>
      <c r="ES10">
        <v>3.9679622650146484</v>
      </c>
      <c r="ET10">
        <v>3.8790962696075439</v>
      </c>
      <c r="EU10">
        <v>3.8028931617736816</v>
      </c>
      <c r="EV10">
        <v>3.7266895771026611</v>
      </c>
      <c r="EW10">
        <v>3.6686487197875977</v>
      </c>
      <c r="EX10">
        <v>3.6106083393096924</v>
      </c>
      <c r="EY10">
        <v>3.5686390399932861</v>
      </c>
      <c r="EZ10">
        <v>3.526669979095459</v>
      </c>
      <c r="FA10">
        <v>3.4973344802856445</v>
      </c>
      <c r="FB10">
        <v>3.4679989814758301</v>
      </c>
      <c r="FC10">
        <v>3.4472866058349609</v>
      </c>
      <c r="FD10">
        <v>3.4265739917755127</v>
      </c>
      <c r="FE10">
        <v>3.4117345809936523</v>
      </c>
      <c r="FF10">
        <v>3.3968949317932129</v>
      </c>
      <c r="FG10">
        <v>3.3908789157867432</v>
      </c>
      <c r="FH10">
        <v>3.3848626613616943</v>
      </c>
      <c r="FI10">
        <v>3.3849198818206787</v>
      </c>
      <c r="FJ10">
        <v>3.3849773406982422</v>
      </c>
      <c r="FK10">
        <v>3.3799927234649658</v>
      </c>
      <c r="FL10">
        <v>3.3750081062316895</v>
      </c>
      <c r="FM10">
        <v>3.3593945503234863</v>
      </c>
      <c r="FN10">
        <v>3.3437819480895996</v>
      </c>
      <c r="FO10">
        <v>3.3167667388916016</v>
      </c>
      <c r="FP10">
        <v>3.2897520065307617</v>
      </c>
      <c r="FQ10">
        <v>3.2543714046478271</v>
      </c>
      <c r="FR10">
        <v>3.2189912796020508</v>
      </c>
      <c r="FS10">
        <v>3.1799733638763428</v>
      </c>
      <c r="FT10">
        <v>3.1409549713134766</v>
      </c>
      <c r="FU10">
        <v>3.0996730327606201</v>
      </c>
      <c r="FV10">
        <v>3.0583910942077637</v>
      </c>
      <c r="FW10">
        <v>3.0150468349456787</v>
      </c>
      <c r="FX10">
        <v>2.971703052520752</v>
      </c>
      <c r="FY10">
        <v>2.9334867000579834</v>
      </c>
      <c r="FZ10">
        <v>2.8952703475952148</v>
      </c>
      <c r="GA10">
        <v>2.8779382705688477</v>
      </c>
      <c r="GB10">
        <v>2.8606064319610596</v>
      </c>
      <c r="GC10">
        <v>2.8607211112976074</v>
      </c>
      <c r="GD10">
        <v>2.8608355522155762</v>
      </c>
      <c r="GE10">
        <v>2.8748729228973389</v>
      </c>
      <c r="GF10">
        <v>2.8889107704162598</v>
      </c>
      <c r="GG10">
        <v>2.9198217391967773</v>
      </c>
      <c r="GH10">
        <v>2.9507324695587158</v>
      </c>
      <c r="GI10">
        <v>2.9990615844726563</v>
      </c>
      <c r="GJ10">
        <v>3.0473906993865967</v>
      </c>
      <c r="GK10">
        <v>3.1123645305633545</v>
      </c>
      <c r="GL10">
        <v>3.1773381233215332</v>
      </c>
      <c r="GM10">
        <v>3.2600719928741455</v>
      </c>
      <c r="GN10">
        <v>3.3428075313568115</v>
      </c>
      <c r="GO10">
        <v>3.4284074306488037</v>
      </c>
      <c r="GP10">
        <v>3.5140078067779541</v>
      </c>
      <c r="GQ10">
        <v>3.5964851379394531</v>
      </c>
      <c r="GR10">
        <v>3.6789615154266357</v>
      </c>
      <c r="GS10">
        <v>3.7641603946685791</v>
      </c>
      <c r="GT10">
        <v>3.8493597507476807</v>
      </c>
      <c r="GU10">
        <v>3.9316365718841553</v>
      </c>
      <c r="GV10">
        <v>4.013913631439209</v>
      </c>
      <c r="GW10">
        <v>4.0683436393737793</v>
      </c>
      <c r="GX10">
        <v>4.1227750778198242</v>
      </c>
      <c r="GY10">
        <v>4.151451587677002</v>
      </c>
      <c r="GZ10">
        <v>4.1801280975341797</v>
      </c>
      <c r="HA10">
        <v>4.1966867446899414</v>
      </c>
      <c r="HB10">
        <v>4.2132453918457031</v>
      </c>
      <c r="HC10">
        <v>4.2242746353149414</v>
      </c>
      <c r="HD10">
        <v>4.2353038787841797</v>
      </c>
      <c r="HE10">
        <v>4.2377676963806152</v>
      </c>
      <c r="HF10">
        <v>4.2402315139770508</v>
      </c>
      <c r="HG10">
        <v>4.2367076873779297</v>
      </c>
      <c r="HH10">
        <v>4.2331838607788086</v>
      </c>
      <c r="HI10">
        <v>4.2243599891662598</v>
      </c>
      <c r="HJ10">
        <v>4.2155370712280273</v>
      </c>
      <c r="HK10">
        <v>4.2048797607421875</v>
      </c>
      <c r="HL10">
        <v>4.1942229270935059</v>
      </c>
      <c r="HM10">
        <v>4.1796698570251465</v>
      </c>
      <c r="HN10">
        <v>4.1651167869567871</v>
      </c>
      <c r="HO10">
        <v>4.1414823532104492</v>
      </c>
      <c r="HP10">
        <v>4.1178474426269531</v>
      </c>
      <c r="HQ10">
        <v>4.0851607322692871</v>
      </c>
      <c r="HR10">
        <v>4.0524735450744629</v>
      </c>
      <c r="HS10">
        <v>4.0192704200744629</v>
      </c>
      <c r="HT10">
        <v>3.9860672950744629</v>
      </c>
      <c r="HU10">
        <v>3.9517183303833008</v>
      </c>
      <c r="HV10">
        <v>3.917370080947876</v>
      </c>
      <c r="HW10">
        <v>3.8749709129333496</v>
      </c>
      <c r="HX10">
        <v>3.8325719833374023</v>
      </c>
      <c r="HY10">
        <v>3.7742447853088379</v>
      </c>
      <c r="HZ10">
        <v>3.7159175872802734</v>
      </c>
      <c r="IA10">
        <v>3.6536667346954346</v>
      </c>
      <c r="IB10">
        <v>3.5914146900177002</v>
      </c>
      <c r="IC10">
        <v>3.5293915271759033</v>
      </c>
      <c r="ID10">
        <v>3.4673683643341064</v>
      </c>
      <c r="IE10">
        <v>3.3991003036499023</v>
      </c>
      <c r="IF10">
        <v>3.3308334350585938</v>
      </c>
      <c r="IG10">
        <v>3.2615911960601807</v>
      </c>
      <c r="IH10">
        <v>3.1923489570617676</v>
      </c>
      <c r="II10">
        <v>3.1404101848602295</v>
      </c>
      <c r="IJ10">
        <v>3.0884716510772705</v>
      </c>
      <c r="IK10">
        <v>3.0549538135528564</v>
      </c>
      <c r="IL10">
        <v>3.0214357376098633</v>
      </c>
      <c r="IM10">
        <v>3.001697301864624</v>
      </c>
      <c r="IN10">
        <v>2.9819588661193848</v>
      </c>
      <c r="IO10">
        <v>2.9760000705718994</v>
      </c>
      <c r="IP10">
        <v>2.9700415134429932</v>
      </c>
      <c r="IQ10">
        <v>2.9816722869873047</v>
      </c>
      <c r="IR10">
        <v>2.9933035373687744</v>
      </c>
      <c r="IS10">
        <v>3.023212194442749</v>
      </c>
      <c r="IT10">
        <v>3.0531206130981445</v>
      </c>
      <c r="IU10">
        <v>3.1031389236450195</v>
      </c>
      <c r="IV10">
        <v>3.15315842628479</v>
      </c>
      <c r="IW10">
        <v>3.2115144729614258</v>
      </c>
      <c r="IX10">
        <v>3.2698702812194824</v>
      </c>
      <c r="IY10">
        <v>3.3302891254425049</v>
      </c>
      <c r="IZ10">
        <v>3.3907065391540527</v>
      </c>
      <c r="JA10">
        <v>3.4596908092498779</v>
      </c>
      <c r="JB10">
        <v>3.5286750793457031</v>
      </c>
      <c r="JC10">
        <v>3.6055951118469238</v>
      </c>
      <c r="JD10">
        <v>3.6825149059295654</v>
      </c>
      <c r="JE10">
        <v>3.7427606582641602</v>
      </c>
      <c r="JF10">
        <v>3.8030071258544922</v>
      </c>
      <c r="JG10">
        <v>3.8449764251708984</v>
      </c>
      <c r="JH10">
        <v>3.8869459629058838</v>
      </c>
      <c r="JI10">
        <v>3.9226126670837402</v>
      </c>
      <c r="JJ10">
        <v>3.9582786560058594</v>
      </c>
      <c r="JK10">
        <v>3.9929428100585938</v>
      </c>
      <c r="JL10">
        <v>4.0276069641113281</v>
      </c>
      <c r="JM10">
        <v>4.056312084197998</v>
      </c>
      <c r="JN10">
        <v>4.085017204284668</v>
      </c>
      <c r="JO10">
        <v>4.1075053215026855</v>
      </c>
      <c r="JP10">
        <v>4.1299943923950195</v>
      </c>
      <c r="JQ10">
        <v>4.1510219573974609</v>
      </c>
      <c r="JR10">
        <v>4.1720495223999023</v>
      </c>
      <c r="JS10">
        <v>4.1935925483703613</v>
      </c>
      <c r="JT10">
        <v>4.2151360511779785</v>
      </c>
      <c r="JU10">
        <v>4.2294597625732422</v>
      </c>
      <c r="JV10">
        <v>4.2437839508056641</v>
      </c>
      <c r="JW10">
        <v>4.2466201782226563</v>
      </c>
      <c r="JX10">
        <v>4.2494559288024902</v>
      </c>
      <c r="JY10">
        <v>4.2360200881958008</v>
      </c>
      <c r="JZ10">
        <v>4.2225842475891113</v>
      </c>
      <c r="KA10">
        <v>4.1989789009094238</v>
      </c>
      <c r="KB10">
        <v>4.1753726005554199</v>
      </c>
      <c r="KC10">
        <v>4.1439170837402344</v>
      </c>
      <c r="KD10">
        <v>4.1124625205993652</v>
      </c>
      <c r="KE10">
        <v>4.0638465881347656</v>
      </c>
      <c r="KF10">
        <v>4.0152311325073242</v>
      </c>
      <c r="KG10">
        <v>3.9440121650695801</v>
      </c>
      <c r="KH10">
        <v>3.8727931976318359</v>
      </c>
      <c r="KI10">
        <v>3.7955882549285889</v>
      </c>
      <c r="KJ10">
        <v>3.7183818817138672</v>
      </c>
      <c r="KK10">
        <v>3.6438398361206055</v>
      </c>
      <c r="KL10">
        <v>3.5692977905273438</v>
      </c>
      <c r="KM10">
        <v>3.4891119003295898</v>
      </c>
      <c r="KN10">
        <v>3.4089276790618896</v>
      </c>
      <c r="KO10">
        <v>3.3295154571533203</v>
      </c>
      <c r="KP10">
        <v>3.2501029968261719</v>
      </c>
      <c r="KQ10">
        <v>3.1925492286682129</v>
      </c>
      <c r="KR10">
        <v>3.134995698928833</v>
      </c>
      <c r="KS10">
        <v>3.100905179977417</v>
      </c>
      <c r="KT10">
        <v>3.0668141841888428</v>
      </c>
      <c r="KU10">
        <v>3.053779125213623</v>
      </c>
      <c r="KV10">
        <v>3.0407443046569824</v>
      </c>
      <c r="KW10">
        <v>3.0474479198455811</v>
      </c>
      <c r="KX10">
        <v>3.0541515350341797</v>
      </c>
      <c r="KY10">
        <v>3.0825700759887695</v>
      </c>
      <c r="KZ10">
        <v>3.1109890937805176</v>
      </c>
      <c r="LA10">
        <v>3.1629564762115479</v>
      </c>
      <c r="LB10">
        <v>3.2149240970611572</v>
      </c>
      <c r="LC10">
        <v>3.2933034896850586</v>
      </c>
      <c r="LD10">
        <v>3.3716845512390137</v>
      </c>
      <c r="LE10">
        <v>3.4606363773345947</v>
      </c>
      <c r="LF10">
        <v>3.5495882034301758</v>
      </c>
      <c r="LG10">
        <v>3.638253927230835</v>
      </c>
      <c r="LH10">
        <v>3.7269184589385986</v>
      </c>
      <c r="LI10">
        <v>3.8216855525970459</v>
      </c>
      <c r="LJ10">
        <v>3.9164531230926514</v>
      </c>
      <c r="LK10">
        <v>4.0063199996948242</v>
      </c>
      <c r="LL10">
        <v>4.0961904525756836</v>
      </c>
      <c r="LM10">
        <v>4.1638274192810059</v>
      </c>
      <c r="LN10">
        <v>4.2314662933349609</v>
      </c>
      <c r="LO10">
        <v>4.2793068885803223</v>
      </c>
      <c r="LP10">
        <v>4.3271479606628418</v>
      </c>
      <c r="LQ10">
        <v>4.3580031394958496</v>
      </c>
      <c r="LR10">
        <v>4.3888564109802246</v>
      </c>
      <c r="LS10">
        <v>4.4082231521606445</v>
      </c>
      <c r="LT10">
        <v>4.4275884628295898</v>
      </c>
      <c r="LU10">
        <v>4.4392480850219727</v>
      </c>
      <c r="LV10">
        <v>4.4509081840515137</v>
      </c>
      <c r="LW10">
        <v>4.4555201530456543</v>
      </c>
      <c r="LX10">
        <v>4.4601325988769531</v>
      </c>
      <c r="LY10">
        <v>4.4601039886474609</v>
      </c>
      <c r="LZ10">
        <v>4.4600753784179688</v>
      </c>
      <c r="MA10">
        <v>4.4563508033752441</v>
      </c>
      <c r="MB10">
        <v>4.4526267051696777</v>
      </c>
      <c r="MC10">
        <v>4.442112922668457</v>
      </c>
      <c r="MD10">
        <v>4.4315991401672363</v>
      </c>
      <c r="ME10">
        <v>4.408022403717041</v>
      </c>
      <c r="MF10">
        <v>4.3844442367553711</v>
      </c>
      <c r="MG10">
        <v>4.3484635353088379</v>
      </c>
      <c r="MH10">
        <v>4.3124809265136719</v>
      </c>
      <c r="MI10">
        <v>4.2666735649108887</v>
      </c>
      <c r="MJ10">
        <v>4.2208666801452637</v>
      </c>
      <c r="MK10">
        <v>4.1674370765686035</v>
      </c>
      <c r="ML10">
        <v>4.1140093803405762</v>
      </c>
      <c r="MM10">
        <v>4.0524148941040039</v>
      </c>
      <c r="MN10">
        <v>3.9908227920532227</v>
      </c>
      <c r="MO10">
        <v>3.9241030216217041</v>
      </c>
      <c r="MP10">
        <v>3.8573806285858154</v>
      </c>
      <c r="MQ10">
        <v>3.7870509624481201</v>
      </c>
      <c r="MR10">
        <v>3.7167186737060547</v>
      </c>
      <c r="MS10">
        <v>3.6418056488037109</v>
      </c>
      <c r="MT10">
        <v>3.5668926239013672</v>
      </c>
      <c r="MU10">
        <v>3.4932084083557129</v>
      </c>
      <c r="MV10">
        <v>3.419527530670166</v>
      </c>
      <c r="MW10">
        <v>3.3560993671417236</v>
      </c>
      <c r="MX10">
        <v>3.2926738262176514</v>
      </c>
      <c r="MY10">
        <v>3.2460072040557861</v>
      </c>
      <c r="MZ10">
        <v>3.1993386745452881</v>
      </c>
      <c r="NA10">
        <v>3.1697747707366943</v>
      </c>
      <c r="NB10">
        <v>3.1402096748352051</v>
      </c>
      <c r="NC10">
        <v>3.1321883201599121</v>
      </c>
      <c r="ND10">
        <v>3.1241672039031982</v>
      </c>
      <c r="NE10">
        <v>3.1378321647644043</v>
      </c>
      <c r="NF10">
        <v>3.1514971256256104</v>
      </c>
      <c r="NG10">
        <v>3.1878519058227539</v>
      </c>
      <c r="NH10">
        <v>3.2242052555084229</v>
      </c>
      <c r="NI10">
        <v>3.2796380519866943</v>
      </c>
      <c r="NJ10">
        <v>3.3350732326507568</v>
      </c>
      <c r="NK10">
        <v>3.4089837074279785</v>
      </c>
      <c r="NL10">
        <v>3.4828970432281494</v>
      </c>
      <c r="NM10">
        <v>3.5712172985076904</v>
      </c>
      <c r="NN10">
        <v>3.6595377922058105</v>
      </c>
      <c r="NO10">
        <v>3.7539916038513184</v>
      </c>
      <c r="NP10">
        <v>3.8484418392181396</v>
      </c>
      <c r="NQ10">
        <v>3.946162223815918</v>
      </c>
      <c r="NR10">
        <v>4.0438790321350098</v>
      </c>
      <c r="NS10">
        <v>4.1323995590209961</v>
      </c>
      <c r="NT10">
        <v>4.2209234237670898</v>
      </c>
      <c r="NU10">
        <v>4.2955212593078613</v>
      </c>
      <c r="NV10">
        <v>4.370121955871582</v>
      </c>
      <c r="NW10">
        <v>4.4275884628295898</v>
      </c>
      <c r="NX10">
        <v>4.4850559234619141</v>
      </c>
      <c r="NY10">
        <v>4.5275130271911621</v>
      </c>
      <c r="NZ10">
        <v>4.5699682235717773</v>
      </c>
      <c r="OA10">
        <v>4.6017971038818359</v>
      </c>
      <c r="OB10">
        <v>4.6336240768432617</v>
      </c>
      <c r="OC10">
        <v>4.6561698913574219</v>
      </c>
      <c r="OD10">
        <v>4.678715705871582</v>
      </c>
      <c r="OE10">
        <v>4.6951885223388672</v>
      </c>
      <c r="OF10">
        <v>4.7116613388061523</v>
      </c>
      <c r="OG10">
        <v>4.7211437225341797</v>
      </c>
      <c r="OH10">
        <v>4.730626106262207</v>
      </c>
      <c r="OI10">
        <v>4.7329754829406738</v>
      </c>
      <c r="OJ10">
        <v>4.7353243827819824</v>
      </c>
      <c r="OK10">
        <v>4.7296805381774902</v>
      </c>
      <c r="OL10">
        <v>4.7240371704101563</v>
      </c>
      <c r="OM10">
        <v>4.7065334320068359</v>
      </c>
      <c r="ON10">
        <v>4.6890292167663574</v>
      </c>
      <c r="OO10">
        <v>4.6549959182739258</v>
      </c>
      <c r="OP10">
        <v>4.6209611892700195</v>
      </c>
      <c r="OQ10">
        <v>4.5743517875671387</v>
      </c>
      <c r="OR10">
        <v>4.527742862701416</v>
      </c>
      <c r="OS10">
        <v>4.4714484214782715</v>
      </c>
      <c r="OT10">
        <v>4.4151558876037598</v>
      </c>
      <c r="OU10">
        <v>4.3474020957946777</v>
      </c>
      <c r="OV10">
        <v>4.2796511650085449</v>
      </c>
      <c r="OW10">
        <v>4.2012143135070801</v>
      </c>
      <c r="OX10">
        <v>4.122774600982666</v>
      </c>
      <c r="OY10">
        <v>4.0335664749145508</v>
      </c>
      <c r="OZ10">
        <v>3.9443545341491699</v>
      </c>
      <c r="PA10">
        <v>3.8477554321289063</v>
      </c>
      <c r="PB10">
        <v>3.7511560916900635</v>
      </c>
      <c r="PC10">
        <v>3.655642032623291</v>
      </c>
      <c r="PD10">
        <v>3.5601310729980469</v>
      </c>
      <c r="PE10">
        <v>3.475388765335083</v>
      </c>
      <c r="PF10">
        <v>3.3906495571136475</v>
      </c>
      <c r="PG10">
        <v>3.3233280181884766</v>
      </c>
      <c r="PH10">
        <v>3.2560040950775146</v>
      </c>
      <c r="PI10">
        <v>3.2078192234039307</v>
      </c>
      <c r="PJ10">
        <v>3.159632682800293</v>
      </c>
      <c r="PK10">
        <v>3.1363425254821777</v>
      </c>
      <c r="PL10">
        <v>3.1130521297454834</v>
      </c>
      <c r="PM10">
        <v>3.1190104484558105</v>
      </c>
      <c r="PN10">
        <v>3.1249690055847168</v>
      </c>
      <c r="PO10">
        <v>3.1583445072174072</v>
      </c>
      <c r="PP10">
        <v>3.1917188167572021</v>
      </c>
      <c r="PQ10">
        <v>3.2492430210113525</v>
      </c>
      <c r="PR10">
        <v>3.3067693710327148</v>
      </c>
      <c r="PS10">
        <v>3.3880994319915771</v>
      </c>
      <c r="PT10">
        <v>3.4694328308105469</v>
      </c>
      <c r="PU10">
        <v>3.5689828395843506</v>
      </c>
      <c r="PV10">
        <v>3.6685326099395752</v>
      </c>
      <c r="PW10">
        <v>3.771122932434082</v>
      </c>
      <c r="PX10">
        <v>3.8737094402313232</v>
      </c>
      <c r="PY10">
        <v>3.9694814682006836</v>
      </c>
      <c r="PZ10">
        <v>4.0652499198913574</v>
      </c>
      <c r="QA10">
        <v>4.1501898765563965</v>
      </c>
      <c r="QB10">
        <v>4.2351326942443848</v>
      </c>
      <c r="QC10">
        <v>4.3181247711181641</v>
      </c>
      <c r="QD10">
        <v>4.4011197090148926</v>
      </c>
      <c r="QE10">
        <v>4.4804439544677734</v>
      </c>
      <c r="QF10">
        <v>4.5597686767578125</v>
      </c>
      <c r="QG10">
        <v>4.6334528923034668</v>
      </c>
      <c r="QH10">
        <v>4.7071342468261719</v>
      </c>
      <c r="QI10">
        <v>4.7805891036987305</v>
      </c>
      <c r="QJ10">
        <v>4.8540410995483398</v>
      </c>
      <c r="QK10">
        <v>4.9342827796936035</v>
      </c>
      <c r="QL10">
        <v>5.0145277976989746</v>
      </c>
      <c r="QM10">
        <v>5.1124730110168457</v>
      </c>
      <c r="QN10">
        <v>5.2104225158691406</v>
      </c>
      <c r="QO10">
        <v>5.3322319984436035</v>
      </c>
      <c r="QP10">
        <v>5.4540410041809082</v>
      </c>
      <c r="QQ10">
        <v>5.5992598533630371</v>
      </c>
      <c r="QR10">
        <v>5.744473934173584</v>
      </c>
      <c r="QS10">
        <v>5.9075412750244141</v>
      </c>
      <c r="QT10">
        <v>6.0706024169921875</v>
      </c>
      <c r="QU10">
        <v>6.2419428825378418</v>
      </c>
      <c r="QV10">
        <v>6.4132900238037109</v>
      </c>
      <c r="QW10">
        <v>6.5988683700561523</v>
      </c>
      <c r="QX10">
        <v>6.7844533920288086</v>
      </c>
      <c r="QY10">
        <v>6.971435546875</v>
      </c>
      <c r="QZ10">
        <v>7.1584172248840332</v>
      </c>
      <c r="RA10">
        <v>7.3165864944458008</v>
      </c>
      <c r="RB10">
        <v>7.4747490882873535</v>
      </c>
      <c r="RC10">
        <v>7.5970497131347656</v>
      </c>
      <c r="RD10">
        <v>7.7193460464477539</v>
      </c>
      <c r="RE10">
        <v>7.8138251304626465</v>
      </c>
      <c r="RF10">
        <v>7.9083080291748047</v>
      </c>
      <c r="RG10">
        <v>7.9869170188903809</v>
      </c>
      <c r="RH10">
        <v>8.0655279159545898</v>
      </c>
      <c r="RI10">
        <v>8.1472883224487305</v>
      </c>
      <c r="RJ10">
        <v>8.2290477752685547</v>
      </c>
      <c r="RK10">
        <v>8.3467922210693359</v>
      </c>
      <c r="RL10">
        <v>8.464533805847168</v>
      </c>
      <c r="RM10">
        <v>8.6330156326293945</v>
      </c>
      <c r="RN10">
        <v>8.8014907836914063</v>
      </c>
      <c r="RO10">
        <v>8.9994735717773438</v>
      </c>
      <c r="RP10">
        <v>9.1974649429321289</v>
      </c>
      <c r="RQ10">
        <v>9.4471559524536133</v>
      </c>
      <c r="RR10">
        <v>9.6968574523925781</v>
      </c>
      <c r="RS10">
        <v>10.05159854888916</v>
      </c>
      <c r="RT10">
        <v>10.406340599060059</v>
      </c>
      <c r="RU10">
        <v>10.879727363586426</v>
      </c>
      <c r="RV10">
        <v>11.353097915649414</v>
      </c>
      <c r="RW10">
        <v>11.950160980224609</v>
      </c>
      <c r="RX10">
        <v>12.547203063964844</v>
      </c>
      <c r="RY10">
        <v>13.258805274963379</v>
      </c>
      <c r="RZ10">
        <v>13.970436096191406</v>
      </c>
      <c r="SA10">
        <v>14.818600654602051</v>
      </c>
      <c r="SB10">
        <v>15.666799545288086</v>
      </c>
      <c r="SC10">
        <v>16.601108551025391</v>
      </c>
      <c r="SD10">
        <v>17.53541374206543</v>
      </c>
      <c r="SE10">
        <v>18.427820205688477</v>
      </c>
      <c r="SF10">
        <v>19.320186614990234</v>
      </c>
      <c r="SG10">
        <v>20.066625595092773</v>
      </c>
      <c r="SH10">
        <v>20.81303596496582</v>
      </c>
      <c r="SI10">
        <v>21.351694107055664</v>
      </c>
      <c r="SJ10">
        <v>21.890373229980469</v>
      </c>
      <c r="SK10">
        <v>22.251958847045898</v>
      </c>
      <c r="SL10">
        <v>22.613559722900391</v>
      </c>
      <c r="SM10">
        <v>22.826868057250977</v>
      </c>
      <c r="SN10">
        <v>23.040176391601563</v>
      </c>
      <c r="SO10">
        <v>23.052900314331055</v>
      </c>
      <c r="SP10">
        <v>23.065618515014648</v>
      </c>
      <c r="SQ10">
        <v>22.839353561401367</v>
      </c>
      <c r="SR10">
        <v>22.613096237182617</v>
      </c>
      <c r="SS10">
        <v>22.172157287597656</v>
      </c>
      <c r="ST10">
        <v>21.731197357177734</v>
      </c>
      <c r="SU10">
        <v>21.04792594909668</v>
      </c>
      <c r="SV10">
        <v>20.3646240234375</v>
      </c>
      <c r="SW10">
        <v>19.412698745727539</v>
      </c>
      <c r="SX10">
        <v>18.460773468017578</v>
      </c>
      <c r="SY10">
        <v>17.328956604003906</v>
      </c>
      <c r="SZ10">
        <v>16.197181701660156</v>
      </c>
      <c r="TA10">
        <v>15.039637565612793</v>
      </c>
      <c r="TB10">
        <v>13.882137298583984</v>
      </c>
      <c r="TC10">
        <v>12.833841323852539</v>
      </c>
      <c r="TD10">
        <v>11.785505294799805</v>
      </c>
      <c r="TE10">
        <v>10.807825088500977</v>
      </c>
      <c r="TF10">
        <v>9.830108642578125</v>
      </c>
      <c r="TG10">
        <v>8.9508609771728516</v>
      </c>
      <c r="TH10">
        <v>8.0716133117675781</v>
      </c>
      <c r="TI10">
        <v>7.3227672576904297</v>
      </c>
      <c r="TJ10">
        <v>6.573951244354248</v>
      </c>
      <c r="TK10">
        <v>5.9575200080871582</v>
      </c>
      <c r="TL10">
        <v>5.3411126136779785</v>
      </c>
      <c r="TM10">
        <v>4.8772249221801758</v>
      </c>
      <c r="TN10">
        <v>4.4133195877075195</v>
      </c>
      <c r="TO10">
        <v>4.0697793960571289</v>
      </c>
      <c r="TP10">
        <v>3.7262277603149414</v>
      </c>
      <c r="TQ10">
        <v>3.5020613670349121</v>
      </c>
      <c r="TR10">
        <v>3.2778949737548828</v>
      </c>
      <c r="TS10">
        <v>3.1801443099975586</v>
      </c>
      <c r="TT10">
        <v>3.0823991298675537</v>
      </c>
      <c r="TU10">
        <v>3.0980117321014404</v>
      </c>
      <c r="TV10">
        <v>3.1136245727539063</v>
      </c>
      <c r="TW10">
        <v>3.1923477649688721</v>
      </c>
      <c r="TX10">
        <v>3.2710740566253662</v>
      </c>
      <c r="TY10">
        <v>3.3651812076568604</v>
      </c>
      <c r="TZ10">
        <v>3.4592912197113037</v>
      </c>
      <c r="UA10">
        <v>3.5379569530487061</v>
      </c>
      <c r="UB10">
        <v>3.6166226863861084</v>
      </c>
      <c r="UC10">
        <v>3.6813116073608398</v>
      </c>
      <c r="UD10">
        <v>3.7459976673126221</v>
      </c>
      <c r="UE10">
        <v>3.7985966205596924</v>
      </c>
      <c r="UF10">
        <v>3.8511931896209717</v>
      </c>
      <c r="UG10">
        <v>3.8907647132873535</v>
      </c>
    </row>
    <row r="11" spans="1:559">
      <c r="A11" t="s">
        <v>109</v>
      </c>
      <c r="B11">
        <v>-6.3757596015930176</v>
      </c>
      <c r="C11">
        <v>-6.4130592346191406</v>
      </c>
      <c r="D11">
        <v>-6.4503588676452637</v>
      </c>
      <c r="E11">
        <v>-6.4878592491149902</v>
      </c>
      <c r="F11">
        <v>-6.5253591537475586</v>
      </c>
      <c r="G11">
        <v>-6.5596504211425781</v>
      </c>
      <c r="H11">
        <v>-6.5939421653747559</v>
      </c>
      <c r="I11">
        <v>-6.6225900650024414</v>
      </c>
      <c r="J11">
        <v>-6.651237964630127</v>
      </c>
      <c r="K11">
        <v>-6.6726946830749512</v>
      </c>
      <c r="L11">
        <v>-6.6941523551940918</v>
      </c>
      <c r="M11">
        <v>-6.708247184753418</v>
      </c>
      <c r="N11">
        <v>-6.7223420143127441</v>
      </c>
      <c r="O11">
        <v>-6.7318243980407715</v>
      </c>
      <c r="P11">
        <v>-6.7413067817687988</v>
      </c>
      <c r="V11">
        <v>-6.7413067817687988</v>
      </c>
      <c r="W11">
        <v>-6.7467784881591797</v>
      </c>
      <c r="X11">
        <v>-6.7522501945495605</v>
      </c>
      <c r="Y11">
        <v>-6.7542839050292969</v>
      </c>
      <c r="Z11">
        <v>-6.7563180923461914</v>
      </c>
      <c r="AA11">
        <v>-6.7591543197631836</v>
      </c>
      <c r="AB11">
        <v>-6.7619905471801758</v>
      </c>
      <c r="AC11">
        <v>-6.7662882804870605</v>
      </c>
      <c r="AD11">
        <v>-6.7705850601196289</v>
      </c>
      <c r="AE11">
        <v>-6.776371955871582</v>
      </c>
      <c r="AF11">
        <v>-6.7821588516235352</v>
      </c>
      <c r="AG11">
        <v>-6.7906956672668457</v>
      </c>
      <c r="AH11">
        <v>-6.7992329597473145</v>
      </c>
      <c r="AI11">
        <v>-6.8135280609130859</v>
      </c>
      <c r="AJ11">
        <v>-6.8278236389160156</v>
      </c>
      <c r="AK11">
        <v>-6.851801872253418</v>
      </c>
      <c r="AL11">
        <v>-6.8757801055908203</v>
      </c>
      <c r="AM11">
        <v>-6.9094696044921875</v>
      </c>
      <c r="AN11">
        <v>-6.9431595802307129</v>
      </c>
      <c r="AO11">
        <v>-6.9826655387878418</v>
      </c>
      <c r="AP11">
        <v>-7.0221710205078125</v>
      </c>
      <c r="AQ11">
        <v>-7.0672626495361328</v>
      </c>
      <c r="AR11">
        <v>-7.1123542785644531</v>
      </c>
      <c r="AS11">
        <v>-7.1613426208496094</v>
      </c>
      <c r="AT11">
        <v>-7.2103304862976074</v>
      </c>
      <c r="AU11">
        <v>-7.2630424499511719</v>
      </c>
      <c r="AV11">
        <v>-7.3157544136047363</v>
      </c>
      <c r="AW11">
        <v>-7.3719043731689453</v>
      </c>
      <c r="AX11">
        <v>-7.4280543327331543</v>
      </c>
      <c r="AY11">
        <v>-7.485694408416748</v>
      </c>
      <c r="AZ11">
        <v>-7.5433335304260254</v>
      </c>
      <c r="BA11">
        <v>-7.5980792045593262</v>
      </c>
      <c r="BB11">
        <v>-7.6528258323669434</v>
      </c>
      <c r="BC11">
        <v>-7.7084603309631348</v>
      </c>
      <c r="BD11">
        <v>-7.7640938758850098</v>
      </c>
      <c r="BE11">
        <v>-7.8191547393798828</v>
      </c>
      <c r="BF11">
        <v>-7.8742160797119141</v>
      </c>
      <c r="BG11">
        <v>-7.9242353439331055</v>
      </c>
      <c r="BH11">
        <v>-7.9742546081542969</v>
      </c>
      <c r="BI11">
        <v>-8.0173702239990234</v>
      </c>
      <c r="BJ11">
        <v>-8.0604848861694336</v>
      </c>
      <c r="BK11">
        <v>-8.0963516235351563</v>
      </c>
      <c r="BL11">
        <v>-8.1322193145751953</v>
      </c>
      <c r="BM11">
        <v>-8.1627292633056641</v>
      </c>
      <c r="BN11">
        <v>-8.1932392120361328</v>
      </c>
      <c r="BO11">
        <v>-8.2189645767211914</v>
      </c>
      <c r="BP11">
        <v>-8.2446908950805664</v>
      </c>
      <c r="BQ11">
        <v>-8.2677516937255859</v>
      </c>
      <c r="BR11">
        <v>-8.2908143997192383</v>
      </c>
      <c r="BS11">
        <v>-8.3094635009765625</v>
      </c>
      <c r="BT11">
        <v>-8.3281135559082031</v>
      </c>
      <c r="BU11">
        <v>-8.3412342071533203</v>
      </c>
      <c r="BV11">
        <v>-8.3543558120727539</v>
      </c>
      <c r="BW11">
        <v>-8.3691091537475586</v>
      </c>
      <c r="BX11">
        <v>-8.3838624954223633</v>
      </c>
      <c r="BY11">
        <v>-8.3991317749023438</v>
      </c>
      <c r="BZ11">
        <v>-8.4144010543823242</v>
      </c>
      <c r="CA11">
        <v>-8.4261751174926758</v>
      </c>
      <c r="CB11">
        <v>-8.4379491806030273</v>
      </c>
      <c r="CC11">
        <v>-8.4507265090942383</v>
      </c>
      <c r="CD11">
        <v>-8.4635038375854492</v>
      </c>
      <c r="CE11">
        <v>-8.4730720520019531</v>
      </c>
      <c r="CF11">
        <v>-8.482640266418457</v>
      </c>
      <c r="CG11">
        <v>-8.4858207702636719</v>
      </c>
      <c r="CH11">
        <v>-8.4889993667602539</v>
      </c>
      <c r="CI11">
        <v>-8.4847030639648438</v>
      </c>
      <c r="CJ11">
        <v>-8.4804058074951172</v>
      </c>
      <c r="CK11">
        <v>-8.471095085144043</v>
      </c>
      <c r="CL11">
        <v>-8.4617853164672852</v>
      </c>
      <c r="CM11">
        <v>-8.4487209320068359</v>
      </c>
      <c r="CN11">
        <v>-8.4356575012207031</v>
      </c>
      <c r="CO11">
        <v>-8.4221353530883789</v>
      </c>
      <c r="CP11">
        <v>-8.4086141586303711</v>
      </c>
      <c r="CQ11">
        <v>-8.3957509994506836</v>
      </c>
      <c r="CR11">
        <v>-8.3828887939453125</v>
      </c>
      <c r="CS11">
        <v>-8.3681344985961914</v>
      </c>
      <c r="CT11">
        <v>-8.3533811569213867</v>
      </c>
      <c r="CU11">
        <v>-8.3318672180175781</v>
      </c>
      <c r="CV11">
        <v>-8.3103523254394531</v>
      </c>
      <c r="CW11">
        <v>-8.2882080078125</v>
      </c>
      <c r="CX11">
        <v>-8.2660627365112305</v>
      </c>
      <c r="CY11">
        <v>-8.241424560546875</v>
      </c>
      <c r="CZ11">
        <v>-8.2167873382568359</v>
      </c>
      <c r="DA11">
        <v>-8.1909751892089844</v>
      </c>
      <c r="DB11">
        <v>-8.1651639938354492</v>
      </c>
      <c r="DC11">
        <v>-8.1390657424926758</v>
      </c>
      <c r="DD11">
        <v>-8.1129674911499023</v>
      </c>
      <c r="DE11">
        <v>-8.0880155563354492</v>
      </c>
      <c r="DF11">
        <v>-8.0630636215209961</v>
      </c>
      <c r="DG11">
        <v>-8.0396299362182617</v>
      </c>
      <c r="DH11">
        <v>-8.0161952972412109</v>
      </c>
      <c r="DI11">
        <v>-7.9935345649719238</v>
      </c>
      <c r="DJ11">
        <v>-7.9708743095397949</v>
      </c>
      <c r="DK11">
        <v>-7.9426274299621582</v>
      </c>
      <c r="DL11">
        <v>-7.9143810272216797</v>
      </c>
      <c r="DM11">
        <v>-7.8781418800354004</v>
      </c>
      <c r="DN11">
        <v>-7.8419017791748047</v>
      </c>
      <c r="DO11">
        <v>-7.8007922172546387</v>
      </c>
      <c r="DP11">
        <v>-7.7596821784973145</v>
      </c>
      <c r="DQ11">
        <v>-7.7132439613342285</v>
      </c>
      <c r="DR11">
        <v>-7.6668052673339844</v>
      </c>
      <c r="DS11">
        <v>-7.6141214370727539</v>
      </c>
      <c r="DT11">
        <v>-7.5614385604858398</v>
      </c>
      <c r="DU11">
        <v>-7.5072941780090332</v>
      </c>
      <c r="DV11">
        <v>-7.4531493186950684</v>
      </c>
      <c r="DW11">
        <v>-7.4065394401550293</v>
      </c>
      <c r="DX11">
        <v>-7.3599295616149902</v>
      </c>
      <c r="DY11">
        <v>-7.3226585388183594</v>
      </c>
      <c r="DZ11">
        <v>-7.2853870391845703</v>
      </c>
      <c r="EA11">
        <v>-7.2590603828430176</v>
      </c>
      <c r="EB11">
        <v>-7.2327322959899902</v>
      </c>
      <c r="EC11">
        <v>-7.2171196937561035</v>
      </c>
      <c r="ED11">
        <v>-7.2015066146850586</v>
      </c>
      <c r="EE11">
        <v>-7.1938858032226563</v>
      </c>
      <c r="EF11">
        <v>-7.1862659454345703</v>
      </c>
      <c r="EG11">
        <v>-7.1888442039489746</v>
      </c>
      <c r="EH11">
        <v>-7.1914224624633789</v>
      </c>
      <c r="EI11">
        <v>-7.2102150917053223</v>
      </c>
      <c r="EJ11">
        <v>-7.2290081977844238</v>
      </c>
      <c r="EK11">
        <v>-7.2624974250793457</v>
      </c>
      <c r="EL11">
        <v>-7.295987606048584</v>
      </c>
      <c r="EM11">
        <v>-7.3420820236206055</v>
      </c>
      <c r="EN11">
        <v>-7.388176441192627</v>
      </c>
      <c r="EO11">
        <v>-7.4458737373352051</v>
      </c>
      <c r="EP11">
        <v>-7.5035700798034668</v>
      </c>
      <c r="EQ11">
        <v>-7.5637874603271484</v>
      </c>
      <c r="ER11">
        <v>-7.6240057945251465</v>
      </c>
      <c r="ES11">
        <v>-7.676145076751709</v>
      </c>
      <c r="ET11">
        <v>-7.7282838821411133</v>
      </c>
      <c r="EU11">
        <v>-7.7706542015075684</v>
      </c>
      <c r="EV11">
        <v>-7.8130245208740234</v>
      </c>
      <c r="EW11">
        <v>-7.8450527191162109</v>
      </c>
      <c r="EX11">
        <v>-7.8770813941955566</v>
      </c>
      <c r="EY11">
        <v>-7.8999137878417969</v>
      </c>
      <c r="EZ11">
        <v>-7.9227457046508789</v>
      </c>
      <c r="FA11">
        <v>-7.9399056434631348</v>
      </c>
      <c r="FB11">
        <v>-7.957066535949707</v>
      </c>
      <c r="FC11">
        <v>-7.9708452224731445</v>
      </c>
      <c r="FD11">
        <v>-7.9846253395080566</v>
      </c>
      <c r="FE11">
        <v>-7.9884929656982422</v>
      </c>
      <c r="FF11">
        <v>-7.9923605918884277</v>
      </c>
      <c r="FG11">
        <v>-7.9895815849304199</v>
      </c>
      <c r="FH11">
        <v>-7.9868025779724121</v>
      </c>
      <c r="FI11">
        <v>-7.980987548828125</v>
      </c>
      <c r="FJ11">
        <v>-7.9751715660095215</v>
      </c>
      <c r="FK11">
        <v>-7.9711322784423828</v>
      </c>
      <c r="FL11">
        <v>-7.9670929908752441</v>
      </c>
      <c r="FM11">
        <v>-7.9697575569152832</v>
      </c>
      <c r="FN11">
        <v>-7.9724216461181641</v>
      </c>
      <c r="FO11">
        <v>-7.9860858917236328</v>
      </c>
      <c r="FP11">
        <v>-7.9997515678405762</v>
      </c>
      <c r="FQ11">
        <v>-8.025792121887207</v>
      </c>
      <c r="FR11">
        <v>-8.0518331527709961</v>
      </c>
      <c r="FS11">
        <v>-8.0849790573120117</v>
      </c>
      <c r="FT11">
        <v>-8.1181249618530273</v>
      </c>
      <c r="FU11">
        <v>-8.152587890625</v>
      </c>
      <c r="FV11">
        <v>-8.1870517730712891</v>
      </c>
      <c r="FW11">
        <v>-8.220855712890625</v>
      </c>
      <c r="FX11">
        <v>-8.2546606063842773</v>
      </c>
      <c r="FY11">
        <v>-8.2809867858886719</v>
      </c>
      <c r="FZ11">
        <v>-8.3073148727416992</v>
      </c>
      <c r="GA11">
        <v>-8.3257646560668945</v>
      </c>
      <c r="GB11">
        <v>-8.3442134857177734</v>
      </c>
      <c r="GC11">
        <v>-8.3555002212524414</v>
      </c>
      <c r="GD11">
        <v>-8.3667879104614258</v>
      </c>
      <c r="GE11">
        <v>-8.3669319152832031</v>
      </c>
      <c r="GF11">
        <v>-8.3670749664306641</v>
      </c>
      <c r="GG11">
        <v>-8.3559017181396484</v>
      </c>
      <c r="GH11">
        <v>-8.3447294235229492</v>
      </c>
      <c r="GI11">
        <v>-8.3262519836425781</v>
      </c>
      <c r="GJ11">
        <v>-8.3077735900878906</v>
      </c>
      <c r="GK11">
        <v>-8.2808151245117188</v>
      </c>
      <c r="GL11">
        <v>-8.2538585662841797</v>
      </c>
      <c r="GM11">
        <v>-8.2152414321899414</v>
      </c>
      <c r="GN11">
        <v>-8.1766233444213867</v>
      </c>
      <c r="GO11">
        <v>-8.1315021514892578</v>
      </c>
      <c r="GP11">
        <v>-8.0863819122314453</v>
      </c>
      <c r="GQ11">
        <v>-8.0422935485839844</v>
      </c>
      <c r="GR11">
        <v>-7.9982047080993652</v>
      </c>
      <c r="GS11">
        <v>-7.9579262733459473</v>
      </c>
      <c r="GT11">
        <v>-7.9176468849182129</v>
      </c>
      <c r="GU11">
        <v>-7.8896284103393555</v>
      </c>
      <c r="GV11">
        <v>-7.8616108894348145</v>
      </c>
      <c r="GW11">
        <v>-7.851097583770752</v>
      </c>
      <c r="GX11">
        <v>-7.840583324432373</v>
      </c>
      <c r="GY11">
        <v>-7.8431048393249512</v>
      </c>
      <c r="GZ11">
        <v>-7.8456258773803711</v>
      </c>
      <c r="HA11">
        <v>-7.8624134063720703</v>
      </c>
      <c r="HB11">
        <v>-7.8792014122009277</v>
      </c>
      <c r="HC11">
        <v>-7.9048690795898438</v>
      </c>
      <c r="HD11">
        <v>-7.9305377006530762</v>
      </c>
      <c r="HE11">
        <v>-7.9548892974853516</v>
      </c>
      <c r="HF11">
        <v>-7.9792394638061523</v>
      </c>
      <c r="HG11">
        <v>-8.0027303695678711</v>
      </c>
      <c r="HH11">
        <v>-8.0262222290039063</v>
      </c>
      <c r="HI11">
        <v>-8.0522060394287109</v>
      </c>
      <c r="HJ11">
        <v>-8.0781898498535156</v>
      </c>
      <c r="HK11">
        <v>-8.1065797805786133</v>
      </c>
      <c r="HL11">
        <v>-8.1349697113037109</v>
      </c>
      <c r="HM11">
        <v>-8.1614398956298828</v>
      </c>
      <c r="HN11">
        <v>-8.1879100799560547</v>
      </c>
      <c r="HO11">
        <v>-8.2062454223632813</v>
      </c>
      <c r="HP11">
        <v>-8.2245798110961914</v>
      </c>
      <c r="HQ11">
        <v>-8.2324581146240234</v>
      </c>
      <c r="HR11">
        <v>-8.2403364181518555</v>
      </c>
      <c r="HS11">
        <v>-8.2392196655273438</v>
      </c>
      <c r="HT11">
        <v>-8.2381019592285156</v>
      </c>
      <c r="HU11">
        <v>-8.2322292327880859</v>
      </c>
      <c r="HV11">
        <v>-8.2263555526733398</v>
      </c>
      <c r="HW11">
        <v>-8.2149257659912109</v>
      </c>
      <c r="HX11">
        <v>-8.2034950256347656</v>
      </c>
      <c r="HY11">
        <v>-8.1901741027832031</v>
      </c>
      <c r="HZ11">
        <v>-8.1768522262573242</v>
      </c>
      <c r="IA11">
        <v>-8.1677141189575195</v>
      </c>
      <c r="IB11">
        <v>-8.1585760116577148</v>
      </c>
      <c r="IC11">
        <v>-8.1510133743286133</v>
      </c>
      <c r="ID11">
        <v>-8.1434497833251953</v>
      </c>
      <c r="IE11">
        <v>-8.1349411010742188</v>
      </c>
      <c r="IF11">
        <v>-8.1264324188232422</v>
      </c>
      <c r="IG11">
        <v>-8.1121091842651367</v>
      </c>
      <c r="IH11">
        <v>-8.0977840423583984</v>
      </c>
      <c r="II11">
        <v>-8.0762119293212891</v>
      </c>
      <c r="IJ11">
        <v>-8.0546407699584961</v>
      </c>
      <c r="IK11">
        <v>-8.0332698822021484</v>
      </c>
      <c r="IL11">
        <v>-8.0118980407714844</v>
      </c>
      <c r="IM11">
        <v>-7.9889230728149414</v>
      </c>
      <c r="IN11">
        <v>-7.965947151184082</v>
      </c>
      <c r="IO11">
        <v>-7.9368977546691895</v>
      </c>
      <c r="IP11">
        <v>-7.9078488349914551</v>
      </c>
      <c r="IQ11">
        <v>-7.8751049041748047</v>
      </c>
      <c r="IR11">
        <v>-7.8423600196838379</v>
      </c>
      <c r="IS11">
        <v>-7.8080973625183105</v>
      </c>
      <c r="IT11">
        <v>-7.7738347053527832</v>
      </c>
      <c r="IU11">
        <v>-7.7363061904907227</v>
      </c>
      <c r="IV11">
        <v>-7.6987767219543457</v>
      </c>
      <c r="IW11">
        <v>-7.6608185768127441</v>
      </c>
      <c r="IX11">
        <v>-7.6228599548339844</v>
      </c>
      <c r="IY11">
        <v>-7.5906310081481934</v>
      </c>
      <c r="IZ11">
        <v>-7.5584020614624023</v>
      </c>
      <c r="JA11">
        <v>-7.5322465896606445</v>
      </c>
      <c r="JB11">
        <v>-7.5060911178588867</v>
      </c>
      <c r="JC11">
        <v>-7.493743896484375</v>
      </c>
      <c r="JD11">
        <v>-7.4813966751098633</v>
      </c>
      <c r="JE11">
        <v>-7.4888157844543457</v>
      </c>
      <c r="JF11">
        <v>-7.4962358474731445</v>
      </c>
      <c r="JG11">
        <v>-7.5183520317077637</v>
      </c>
      <c r="JH11">
        <v>-7.5404682159423828</v>
      </c>
      <c r="JI11">
        <v>-7.5770516395568848</v>
      </c>
      <c r="JJ11">
        <v>-7.6136350631713867</v>
      </c>
      <c r="JK11">
        <v>-7.6658024787902832</v>
      </c>
      <c r="JL11">
        <v>-7.7179703712463379</v>
      </c>
      <c r="JM11">
        <v>-7.7724590301513672</v>
      </c>
      <c r="JN11">
        <v>-7.8269467353820801</v>
      </c>
      <c r="JO11">
        <v>-7.8808045387268066</v>
      </c>
      <c r="JP11">
        <v>-7.9346632957458496</v>
      </c>
      <c r="JQ11">
        <v>-7.9904122352600098</v>
      </c>
      <c r="JR11">
        <v>-8.0461606979370117</v>
      </c>
      <c r="JS11">
        <v>-8.0999336242675781</v>
      </c>
      <c r="JT11">
        <v>-8.1537046432495117</v>
      </c>
      <c r="JU11">
        <v>-8.2005157470703125</v>
      </c>
      <c r="JV11">
        <v>-8.2473258972167969</v>
      </c>
      <c r="JW11">
        <v>-8.2860879898071289</v>
      </c>
      <c r="JX11">
        <v>-8.3248481750488281</v>
      </c>
      <c r="JY11">
        <v>-8.3532085418701172</v>
      </c>
      <c r="JZ11">
        <v>-8.3815698623657227</v>
      </c>
      <c r="KA11">
        <v>-8.3978128433227539</v>
      </c>
      <c r="KB11">
        <v>-8.4140567779541016</v>
      </c>
      <c r="KC11">
        <v>-8.4211902618408203</v>
      </c>
      <c r="KD11">
        <v>-8.4283237457275391</v>
      </c>
      <c r="KE11">
        <v>-8.4304714202880859</v>
      </c>
      <c r="KF11">
        <v>-8.4326210021972656</v>
      </c>
      <c r="KG11">
        <v>-8.4296703338623047</v>
      </c>
      <c r="KH11">
        <v>-8.4267196655273438</v>
      </c>
      <c r="KI11">
        <v>-8.4255733489990234</v>
      </c>
      <c r="KJ11">
        <v>-8.4244279861450195</v>
      </c>
      <c r="KK11">
        <v>-8.4228239059448242</v>
      </c>
      <c r="KL11">
        <v>-8.4212198257446289</v>
      </c>
      <c r="KM11">
        <v>-8.4165210723876953</v>
      </c>
      <c r="KN11">
        <v>-8.4118232727050781</v>
      </c>
      <c r="KO11">
        <v>-8.3979578018188477</v>
      </c>
      <c r="KP11">
        <v>-8.3840913772583008</v>
      </c>
      <c r="KQ11">
        <v>-8.3593111038208008</v>
      </c>
      <c r="KR11">
        <v>-8.3345308303833008</v>
      </c>
      <c r="KS11">
        <v>-8.3027029037475586</v>
      </c>
      <c r="KT11">
        <v>-8.2708749771118164</v>
      </c>
      <c r="KU11">
        <v>-8.2334041595458984</v>
      </c>
      <c r="KV11">
        <v>-8.1959323883056641</v>
      </c>
      <c r="KW11">
        <v>-8.1516990661621094</v>
      </c>
      <c r="KX11">
        <v>-8.1074666976928711</v>
      </c>
      <c r="KY11">
        <v>-8.0619745254516602</v>
      </c>
      <c r="KZ11">
        <v>-8.0164823532104492</v>
      </c>
      <c r="LA11">
        <v>-7.9680671691894531</v>
      </c>
      <c r="LB11">
        <v>-7.9196524620056152</v>
      </c>
      <c r="LC11">
        <v>-7.8637890815734863</v>
      </c>
      <c r="LD11">
        <v>-7.807924747467041</v>
      </c>
      <c r="LE11">
        <v>-7.7487959861755371</v>
      </c>
      <c r="LF11">
        <v>-7.689666748046875</v>
      </c>
      <c r="LG11">
        <v>-7.6360092163085938</v>
      </c>
      <c r="LH11">
        <v>-7.5823516845703125</v>
      </c>
      <c r="LI11">
        <v>-7.534968376159668</v>
      </c>
      <c r="LJ11">
        <v>-7.4875845909118652</v>
      </c>
      <c r="LK11">
        <v>-7.4593386650085449</v>
      </c>
      <c r="LL11">
        <v>-7.4310903549194336</v>
      </c>
      <c r="LM11">
        <v>-7.427854061126709</v>
      </c>
      <c r="LN11">
        <v>-7.4246163368225098</v>
      </c>
      <c r="LO11">
        <v>-7.4459590911865234</v>
      </c>
      <c r="LP11">
        <v>-7.4673018455505371</v>
      </c>
      <c r="LQ11">
        <v>-7.5087265968322754</v>
      </c>
      <c r="LR11">
        <v>-7.5501518249511719</v>
      </c>
      <c r="LS11">
        <v>-7.6025776863098145</v>
      </c>
      <c r="LT11">
        <v>-7.6550030708312988</v>
      </c>
      <c r="LU11">
        <v>-7.7091755867004395</v>
      </c>
      <c r="LV11">
        <v>-7.7633495330810547</v>
      </c>
      <c r="LW11">
        <v>-7.8180088996887207</v>
      </c>
      <c r="LX11">
        <v>-7.8726701736450195</v>
      </c>
      <c r="LY11">
        <v>-7.9249234199523926</v>
      </c>
      <c r="LZ11">
        <v>-7.9771761894226074</v>
      </c>
      <c r="MA11">
        <v>-8.0280561447143555</v>
      </c>
      <c r="MB11">
        <v>-8.0789337158203125</v>
      </c>
      <c r="MC11">
        <v>-8.1249427795410156</v>
      </c>
      <c r="MD11">
        <v>-8.1709508895874023</v>
      </c>
      <c r="ME11">
        <v>-8.2122611999511719</v>
      </c>
      <c r="MF11">
        <v>-8.2535715103149414</v>
      </c>
      <c r="MG11">
        <v>-8.2888364791870117</v>
      </c>
      <c r="MH11">
        <v>-8.3241024017333984</v>
      </c>
      <c r="MI11">
        <v>-8.3478231430053711</v>
      </c>
      <c r="MJ11">
        <v>-8.3715438842773438</v>
      </c>
      <c r="MK11">
        <v>-8.3826589584350586</v>
      </c>
      <c r="ML11">
        <v>-8.3937740325927734</v>
      </c>
      <c r="MM11">
        <v>-8.3931722640991211</v>
      </c>
      <c r="MN11">
        <v>-8.3925714492797852</v>
      </c>
      <c r="MO11">
        <v>-8.3841485977172852</v>
      </c>
      <c r="MP11">
        <v>-8.3757257461547852</v>
      </c>
      <c r="MQ11">
        <v>-8.3675613403320313</v>
      </c>
      <c r="MR11">
        <v>-8.3593969345092773</v>
      </c>
      <c r="MS11">
        <v>-8.3535242080688477</v>
      </c>
      <c r="MT11">
        <v>-8.347651481628418</v>
      </c>
      <c r="MU11">
        <v>-8.3416643142700195</v>
      </c>
      <c r="MV11">
        <v>-8.3356761932373047</v>
      </c>
      <c r="MW11">
        <v>-8.3261938095092773</v>
      </c>
      <c r="MX11">
        <v>-8.31671142578125</v>
      </c>
      <c r="MY11">
        <v>-8.301356315612793</v>
      </c>
      <c r="MZ11">
        <v>-8.2860012054443359</v>
      </c>
      <c r="NA11">
        <v>-8.2644872665405273</v>
      </c>
      <c r="NB11">
        <v>-8.2429714202880859</v>
      </c>
      <c r="NC11">
        <v>-8.2102851867675781</v>
      </c>
      <c r="ND11">
        <v>-8.1775989532470703</v>
      </c>
      <c r="NE11">
        <v>-8.1390371322631836</v>
      </c>
      <c r="NF11">
        <v>-8.1004772186279297</v>
      </c>
      <c r="NG11">
        <v>-8.0605125427246094</v>
      </c>
      <c r="NH11">
        <v>-8.0205497741699219</v>
      </c>
      <c r="NI11">
        <v>-7.9814457893371582</v>
      </c>
      <c r="NJ11">
        <v>-7.9423413276672363</v>
      </c>
      <c r="NK11">
        <v>-7.9023780822753906</v>
      </c>
      <c r="NL11">
        <v>-7.8624129295349121</v>
      </c>
      <c r="NM11">
        <v>-7.8202729225158691</v>
      </c>
      <c r="NN11">
        <v>-7.778132438659668</v>
      </c>
      <c r="NO11">
        <v>-7.7361335754394531</v>
      </c>
      <c r="NP11">
        <v>-7.6941356658935547</v>
      </c>
      <c r="NQ11">
        <v>-7.6593279838562012</v>
      </c>
      <c r="NR11">
        <v>-7.6245212554931641</v>
      </c>
      <c r="NS11">
        <v>-7.6057572364807129</v>
      </c>
      <c r="NT11">
        <v>-7.5869932174682617</v>
      </c>
      <c r="NU11">
        <v>-7.5867352485656738</v>
      </c>
      <c r="NV11">
        <v>-7.5864772796630859</v>
      </c>
      <c r="NW11">
        <v>-7.6064443588256836</v>
      </c>
      <c r="NX11">
        <v>-7.6264119148254395</v>
      </c>
      <c r="NY11">
        <v>-7.6660318374633789</v>
      </c>
      <c r="NZ11">
        <v>-7.7056522369384766</v>
      </c>
      <c r="OA11">
        <v>-7.759882926940918</v>
      </c>
      <c r="OB11">
        <v>-7.8141131401062012</v>
      </c>
      <c r="OC11">
        <v>-7.8703193664550781</v>
      </c>
      <c r="OD11">
        <v>-7.9265275001525879</v>
      </c>
      <c r="OE11">
        <v>-7.9847970008850098</v>
      </c>
      <c r="OF11">
        <v>-8.0430679321289063</v>
      </c>
      <c r="OG11">
        <v>-8.1004199981689453</v>
      </c>
      <c r="OH11">
        <v>-8.1577720642089844</v>
      </c>
      <c r="OI11">
        <v>-8.2110872268676758</v>
      </c>
      <c r="OJ11">
        <v>-8.2644004821777344</v>
      </c>
      <c r="OK11">
        <v>-8.3112974166870117</v>
      </c>
      <c r="OL11">
        <v>-8.3581943511962891</v>
      </c>
      <c r="OM11">
        <v>-8.3966388702392578</v>
      </c>
      <c r="ON11">
        <v>-8.435084342956543</v>
      </c>
      <c r="OO11">
        <v>-8.4659385681152344</v>
      </c>
      <c r="OP11">
        <v>-8.4967918395996094</v>
      </c>
      <c r="OQ11">
        <v>-8.5162153244018555</v>
      </c>
      <c r="OR11">
        <v>-8.5356388092041016</v>
      </c>
      <c r="OS11">
        <v>-8.5418844223022461</v>
      </c>
      <c r="OT11">
        <v>-8.5481290817260742</v>
      </c>
      <c r="OU11">
        <v>-8.5450639724731445</v>
      </c>
      <c r="OV11">
        <v>-8.5419988632202148</v>
      </c>
      <c r="OW11">
        <v>-8.5312557220458984</v>
      </c>
      <c r="OX11">
        <v>-8.520512580871582</v>
      </c>
      <c r="OY11">
        <v>-8.507420539855957</v>
      </c>
      <c r="OZ11">
        <v>-8.4943294525146484</v>
      </c>
      <c r="PA11">
        <v>-8.4828701019287109</v>
      </c>
      <c r="PB11">
        <v>-8.4714107513427734</v>
      </c>
      <c r="PC11">
        <v>-8.46026611328125</v>
      </c>
      <c r="PD11">
        <v>-8.449122428894043</v>
      </c>
      <c r="PE11">
        <v>-8.436345100402832</v>
      </c>
      <c r="PF11">
        <v>-8.4235677719116211</v>
      </c>
      <c r="PG11">
        <v>-8.4058923721313477</v>
      </c>
      <c r="PH11">
        <v>-8.3882169723510742</v>
      </c>
      <c r="PI11">
        <v>-8.3637523651123047</v>
      </c>
      <c r="PJ11">
        <v>-8.3392858505249023</v>
      </c>
      <c r="PK11">
        <v>-8.3079738616943359</v>
      </c>
      <c r="PL11">
        <v>-8.2766628265380859</v>
      </c>
      <c r="PM11">
        <v>-8.2352943420410156</v>
      </c>
      <c r="PN11">
        <v>-8.1939268112182617</v>
      </c>
      <c r="PO11">
        <v>-8.1435346603393555</v>
      </c>
      <c r="PP11">
        <v>-8.0931434631347656</v>
      </c>
      <c r="PQ11">
        <v>-8.0352754592895508</v>
      </c>
      <c r="PR11">
        <v>-7.9774050712585449</v>
      </c>
      <c r="PS11">
        <v>-7.9083361625671387</v>
      </c>
      <c r="PT11">
        <v>-7.8392653465270996</v>
      </c>
      <c r="PU11">
        <v>-7.758908748626709</v>
      </c>
      <c r="PV11">
        <v>-7.6785526275634766</v>
      </c>
      <c r="PW11">
        <v>-7.5877947807312012</v>
      </c>
      <c r="PX11">
        <v>-7.4970393180847168</v>
      </c>
      <c r="PY11">
        <v>-7.4022698402404785</v>
      </c>
      <c r="PZ11">
        <v>-7.3075041770935059</v>
      </c>
      <c r="QA11">
        <v>-7.2160897254943848</v>
      </c>
      <c r="QB11">
        <v>-7.1246719360351563</v>
      </c>
      <c r="QC11">
        <v>-7.0376987457275391</v>
      </c>
      <c r="QD11">
        <v>-6.9507217407226563</v>
      </c>
      <c r="QE11">
        <v>-6.8730297088623047</v>
      </c>
      <c r="QF11">
        <v>-6.7953381538391113</v>
      </c>
      <c r="QG11">
        <v>-6.7310218811035156</v>
      </c>
      <c r="QH11">
        <v>-6.6667084693908691</v>
      </c>
      <c r="QI11">
        <v>-6.6179485321044922</v>
      </c>
      <c r="QJ11">
        <v>-6.5691900253295898</v>
      </c>
      <c r="QK11">
        <v>-6.5377068519592285</v>
      </c>
      <c r="QL11">
        <v>-6.5062222480773926</v>
      </c>
      <c r="QM11">
        <v>-6.4893488883972168</v>
      </c>
      <c r="QN11">
        <v>-6.4724750518798828</v>
      </c>
      <c r="QO11">
        <v>-6.4694952964782715</v>
      </c>
      <c r="QP11">
        <v>-6.4665160179138184</v>
      </c>
      <c r="QQ11">
        <v>-6.476170539855957</v>
      </c>
      <c r="QR11">
        <v>-6.4858250617980957</v>
      </c>
      <c r="QS11">
        <v>-6.5057640075683594</v>
      </c>
      <c r="QT11">
        <v>-6.525702953338623</v>
      </c>
      <c r="QU11">
        <v>-6.5542068481445313</v>
      </c>
      <c r="QV11">
        <v>-6.5827126502990723</v>
      </c>
      <c r="QW11">
        <v>-6.6191806793212891</v>
      </c>
      <c r="QX11">
        <v>-6.6556501388549805</v>
      </c>
      <c r="QY11">
        <v>-6.6977047920227051</v>
      </c>
      <c r="QZ11">
        <v>-6.7397594451904297</v>
      </c>
      <c r="RA11">
        <v>-6.7834773063659668</v>
      </c>
      <c r="RB11">
        <v>-6.8271927833557129</v>
      </c>
      <c r="RC11">
        <v>-6.8705096244812012</v>
      </c>
      <c r="RD11">
        <v>-6.9138245582580566</v>
      </c>
      <c r="RE11">
        <v>-6.9532146453857422</v>
      </c>
      <c r="RF11">
        <v>-6.9926066398620605</v>
      </c>
      <c r="RG11">
        <v>-7.0269832611083984</v>
      </c>
      <c r="RH11">
        <v>-7.0613617897033691</v>
      </c>
      <c r="RI11">
        <v>-7.0918712615966797</v>
      </c>
      <c r="RJ11">
        <v>-7.1223807334899902</v>
      </c>
      <c r="RK11">
        <v>-7.148221492767334</v>
      </c>
      <c r="RL11">
        <v>-7.1740617752075195</v>
      </c>
      <c r="RM11">
        <v>-7.1967802047729492</v>
      </c>
      <c r="RN11">
        <v>-7.2194972038269043</v>
      </c>
      <c r="RO11">
        <v>-7.2400665283203125</v>
      </c>
      <c r="RP11">
        <v>-7.2606353759765625</v>
      </c>
      <c r="RQ11">
        <v>-7.2850432395935059</v>
      </c>
      <c r="RR11">
        <v>-7.3094525337219238</v>
      </c>
      <c r="RS11">
        <v>-7.3382997512817383</v>
      </c>
      <c r="RT11">
        <v>-7.3671479225158691</v>
      </c>
      <c r="RU11">
        <v>-7.3997793197631836</v>
      </c>
      <c r="RV11">
        <v>-7.4324088096618652</v>
      </c>
      <c r="RW11">
        <v>-7.4675312042236328</v>
      </c>
      <c r="RX11">
        <v>-7.5026531219482422</v>
      </c>
      <c r="RY11">
        <v>-7.5372881889343262</v>
      </c>
      <c r="RZ11">
        <v>-7.5719237327575684</v>
      </c>
      <c r="SA11">
        <v>-7.6089367866516113</v>
      </c>
      <c r="SB11">
        <v>-7.6459512710571289</v>
      </c>
      <c r="SC11">
        <v>-7.6915860176086426</v>
      </c>
      <c r="SD11">
        <v>-7.7372212409973145</v>
      </c>
      <c r="SE11">
        <v>-7.791567325592041</v>
      </c>
      <c r="SF11">
        <v>-7.8459124565124512</v>
      </c>
      <c r="SG11">
        <v>-7.9012613296508789</v>
      </c>
      <c r="SH11">
        <v>-7.9566078186035156</v>
      </c>
      <c r="SI11">
        <v>-8.0087175369262695</v>
      </c>
      <c r="SJ11">
        <v>-8.0608291625976563</v>
      </c>
      <c r="SK11">
        <v>-8.1051187515258789</v>
      </c>
      <c r="SL11">
        <v>-8.1494083404541016</v>
      </c>
      <c r="SM11">
        <v>-8.1830406188964844</v>
      </c>
      <c r="SN11">
        <v>-8.2166719436645508</v>
      </c>
      <c r="SO11">
        <v>-8.2307682037353516</v>
      </c>
      <c r="SP11">
        <v>-8.2448635101318359</v>
      </c>
      <c r="SQ11">
        <v>-8.2391042709350586</v>
      </c>
      <c r="SR11">
        <v>-8.2333469390869141</v>
      </c>
      <c r="SS11">
        <v>-8.206761360168457</v>
      </c>
      <c r="ST11">
        <v>-8.18017578125</v>
      </c>
      <c r="SU11">
        <v>-8.1287240982055664</v>
      </c>
      <c r="SV11">
        <v>-8.0772714614868164</v>
      </c>
      <c r="SW11">
        <v>-8.0025882720947266</v>
      </c>
      <c r="SX11">
        <v>-7.9279031753540039</v>
      </c>
      <c r="SY11">
        <v>-7.8370881080627441</v>
      </c>
      <c r="SZ11">
        <v>-7.7462754249572754</v>
      </c>
      <c r="TA11">
        <v>-7.6431407928466797</v>
      </c>
      <c r="TB11">
        <v>-7.5400099754333496</v>
      </c>
      <c r="TC11">
        <v>-7.4331259727478027</v>
      </c>
      <c r="TD11">
        <v>-7.3262386322021484</v>
      </c>
      <c r="TE11">
        <v>-7.2124800682067871</v>
      </c>
      <c r="TF11">
        <v>-7.0987162590026855</v>
      </c>
      <c r="TG11">
        <v>-6.9869341850280762</v>
      </c>
      <c r="TH11">
        <v>-6.8751516342163086</v>
      </c>
      <c r="TI11">
        <v>-6.7800955772399902</v>
      </c>
      <c r="TJ11">
        <v>-6.6850433349609375</v>
      </c>
      <c r="TK11">
        <v>-6.6101555824279785</v>
      </c>
      <c r="TL11">
        <v>-6.535271167755127</v>
      </c>
      <c r="TM11">
        <v>-6.481900691986084</v>
      </c>
      <c r="TN11">
        <v>-6.4285287857055664</v>
      </c>
      <c r="TO11">
        <v>-6.3951835632324219</v>
      </c>
      <c r="TP11">
        <v>-6.3618369102478027</v>
      </c>
      <c r="TQ11">
        <v>-6.3591437339782715</v>
      </c>
      <c r="TR11">
        <v>-6.3564510345458984</v>
      </c>
      <c r="TS11">
        <v>-6.3882794380187988</v>
      </c>
      <c r="TT11">
        <v>-6.4201064109802246</v>
      </c>
      <c r="TU11">
        <v>-6.4746246337890625</v>
      </c>
      <c r="TV11">
        <v>-6.5291404724121094</v>
      </c>
      <c r="TW11">
        <v>-6.5940847396850586</v>
      </c>
      <c r="TX11">
        <v>-6.6590309143066406</v>
      </c>
      <c r="TY11">
        <v>-6.7325687408447266</v>
      </c>
      <c r="TZ11">
        <v>-6.8061099052429199</v>
      </c>
      <c r="UA11">
        <v>-6.8855776786804199</v>
      </c>
      <c r="UB11">
        <v>-6.9650459289550781</v>
      </c>
      <c r="UC11">
        <v>-7.0458345413208008</v>
      </c>
      <c r="UD11">
        <v>-7.1266207695007324</v>
      </c>
      <c r="UE11">
        <v>-7.1996169090270996</v>
      </c>
      <c r="UF11">
        <v>-7.2726106643676758</v>
      </c>
      <c r="UG11">
        <v>-7.3363995552062988</v>
      </c>
    </row>
    <row r="12" spans="1:559">
      <c r="A12" t="s">
        <v>110</v>
      </c>
      <c r="B12">
        <v>-0.63541018962860107</v>
      </c>
      <c r="C12">
        <v>-0.66139388084411621</v>
      </c>
      <c r="D12">
        <v>-0.68737751245498657</v>
      </c>
      <c r="E12">
        <v>-0.71324658393859863</v>
      </c>
      <c r="F12">
        <v>-0.73911559581756592</v>
      </c>
      <c r="G12">
        <v>-0.762950599193573</v>
      </c>
      <c r="H12">
        <v>-0.78678566217422485</v>
      </c>
      <c r="I12">
        <v>-0.80893045663833618</v>
      </c>
      <c r="J12">
        <v>-0.83107531070709229</v>
      </c>
      <c r="K12">
        <v>-0.85087096691131592</v>
      </c>
      <c r="L12">
        <v>-0.87066668272018433</v>
      </c>
      <c r="M12">
        <v>-0.88696730136871338</v>
      </c>
      <c r="N12">
        <v>-0.90326797962188721</v>
      </c>
      <c r="O12">
        <v>-0.9183080792427063</v>
      </c>
      <c r="P12">
        <v>-0.93334823846817017</v>
      </c>
      <c r="V12">
        <v>-0.93334823846817017</v>
      </c>
      <c r="W12">
        <v>-0.94695597887039185</v>
      </c>
      <c r="X12">
        <v>-0.9605637788772583</v>
      </c>
      <c r="Y12">
        <v>-0.97368443012237549</v>
      </c>
      <c r="Z12">
        <v>-0.986805260181427</v>
      </c>
      <c r="AA12">
        <v>-1.0043090581893921</v>
      </c>
      <c r="AB12">
        <v>-1.021812915802002</v>
      </c>
      <c r="AC12">
        <v>-1.0453329086303711</v>
      </c>
      <c r="AD12">
        <v>-1.0688527822494507</v>
      </c>
      <c r="AE12">
        <v>-1.0981882810592651</v>
      </c>
      <c r="AF12">
        <v>-1.12752366065979</v>
      </c>
      <c r="AG12">
        <v>-1.1629325151443481</v>
      </c>
      <c r="AH12">
        <v>-1.1983412504196167</v>
      </c>
      <c r="AI12">
        <v>-1.2440345287322998</v>
      </c>
      <c r="AJ12">
        <v>-1.289728045463562</v>
      </c>
      <c r="AK12">
        <v>-1.3462216854095459</v>
      </c>
      <c r="AL12">
        <v>-1.4027152061462402</v>
      </c>
      <c r="AM12">
        <v>-1.4684336185455322</v>
      </c>
      <c r="AN12">
        <v>-1.5341519117355347</v>
      </c>
      <c r="AO12">
        <v>-1.6129622459411621</v>
      </c>
      <c r="AP12">
        <v>-1.6917724609375</v>
      </c>
      <c r="AQ12">
        <v>-1.7861958742141724</v>
      </c>
      <c r="AR12">
        <v>-1.8806191682815552</v>
      </c>
      <c r="AS12">
        <v>-1.995984673500061</v>
      </c>
      <c r="AT12">
        <v>-2.1113498210906982</v>
      </c>
      <c r="AU12">
        <v>-2.251237154006958</v>
      </c>
      <c r="AV12">
        <v>-2.3911244869232178</v>
      </c>
      <c r="AW12">
        <v>-2.5504353046417236</v>
      </c>
      <c r="AX12">
        <v>-2.7097468376159668</v>
      </c>
      <c r="AY12">
        <v>-2.8809463977813721</v>
      </c>
      <c r="AZ12">
        <v>-3.0521461963653564</v>
      </c>
      <c r="BA12">
        <v>-3.2151238918304443</v>
      </c>
      <c r="BB12">
        <v>-3.3781013488769531</v>
      </c>
      <c r="BC12">
        <v>-3.5207686424255371</v>
      </c>
      <c r="BD12">
        <v>-3.6634347438812256</v>
      </c>
      <c r="BE12">
        <v>-3.7889411449432373</v>
      </c>
      <c r="BF12">
        <v>-3.914447546005249</v>
      </c>
      <c r="BG12">
        <v>-4.0190696716308594</v>
      </c>
      <c r="BH12">
        <v>-4.1236915588378906</v>
      </c>
      <c r="BI12">
        <v>-4.2027888298034668</v>
      </c>
      <c r="BJ12">
        <v>-4.2818851470947266</v>
      </c>
      <c r="BK12">
        <v>-4.326805591583252</v>
      </c>
      <c r="BL12">
        <v>-4.3717255592346191</v>
      </c>
      <c r="BM12">
        <v>-4.3740458488464355</v>
      </c>
      <c r="BN12">
        <v>-4.3763666152954102</v>
      </c>
      <c r="BO12">
        <v>-4.3266053199768066</v>
      </c>
      <c r="BP12">
        <v>-4.2768435478210449</v>
      </c>
      <c r="BQ12">
        <v>-4.170875072479248</v>
      </c>
      <c r="BR12">
        <v>-4.064906120300293</v>
      </c>
      <c r="BS12">
        <v>-3.912470817565918</v>
      </c>
      <c r="BT12">
        <v>-3.760035514831543</v>
      </c>
      <c r="BU12">
        <v>-3.5680663585662842</v>
      </c>
      <c r="BV12">
        <v>-3.3760969638824463</v>
      </c>
      <c r="BW12">
        <v>-3.1582863330841064</v>
      </c>
      <c r="BX12">
        <v>-2.9404764175415039</v>
      </c>
      <c r="BY12">
        <v>-2.7073116302490234</v>
      </c>
      <c r="BZ12">
        <v>-2.4741466045379639</v>
      </c>
      <c r="CA12">
        <v>-2.2579984664916992</v>
      </c>
      <c r="CB12">
        <v>-2.0418491363525391</v>
      </c>
      <c r="CC12">
        <v>-1.8523722887039185</v>
      </c>
      <c r="CD12">
        <v>-1.6628953218460083</v>
      </c>
      <c r="CE12">
        <v>-1.4844471216201782</v>
      </c>
      <c r="CF12">
        <v>-1.3060003519058228</v>
      </c>
      <c r="CG12">
        <v>-1.1398992538452148</v>
      </c>
      <c r="CH12">
        <v>-0.97379970550537109</v>
      </c>
      <c r="CI12">
        <v>-0.83568763732910156</v>
      </c>
      <c r="CJ12">
        <v>-0.69757574796676636</v>
      </c>
      <c r="CK12">
        <v>-0.59770983457565308</v>
      </c>
      <c r="CL12">
        <v>-0.497842937707901</v>
      </c>
      <c r="CM12">
        <v>-0.43023428320884705</v>
      </c>
      <c r="CN12">
        <v>-0.36262500286102295</v>
      </c>
      <c r="CO12">
        <v>-0.32317671179771423</v>
      </c>
      <c r="CP12">
        <v>-0.28372877836227417</v>
      </c>
      <c r="CQ12">
        <v>-0.27012094855308533</v>
      </c>
      <c r="CR12">
        <v>-0.25651326775550842</v>
      </c>
      <c r="CS12">
        <v>-0.26719886064529419</v>
      </c>
      <c r="CT12">
        <v>-0.27788463234901428</v>
      </c>
      <c r="CU12">
        <v>-0.300688236951828</v>
      </c>
      <c r="CV12">
        <v>-0.32349205017089844</v>
      </c>
      <c r="CW12">
        <v>-0.34185522794723511</v>
      </c>
      <c r="CX12">
        <v>-0.36021864414215088</v>
      </c>
      <c r="CY12">
        <v>-0.37170642614364624</v>
      </c>
      <c r="CZ12">
        <v>-0.38319414854049683</v>
      </c>
      <c r="DA12">
        <v>-0.3933069109916687</v>
      </c>
      <c r="DB12">
        <v>-0.40341955423355103</v>
      </c>
      <c r="DC12">
        <v>-0.41356095671653748</v>
      </c>
      <c r="DD12">
        <v>-0.42370232939720154</v>
      </c>
      <c r="DE12">
        <v>-0.43281230330467224</v>
      </c>
      <c r="DF12">
        <v>-0.44192233681678772</v>
      </c>
      <c r="DG12">
        <v>-0.44911295175552368</v>
      </c>
      <c r="DH12">
        <v>-0.45630359649658203</v>
      </c>
      <c r="DI12">
        <v>-0.46254885196685791</v>
      </c>
      <c r="DJ12">
        <v>-0.46879410743713379</v>
      </c>
      <c r="DK12">
        <v>-0.47761762142181396</v>
      </c>
      <c r="DL12">
        <v>-0.48644110560417175</v>
      </c>
      <c r="DM12">
        <v>-0.50105160474777222</v>
      </c>
      <c r="DN12">
        <v>-0.51566207408905029</v>
      </c>
      <c r="DO12">
        <v>-0.53623116016387939</v>
      </c>
      <c r="DP12">
        <v>-0.55680042505264282</v>
      </c>
      <c r="DQ12">
        <v>-0.58381527662277222</v>
      </c>
      <c r="DR12">
        <v>-0.61083030700683594</v>
      </c>
      <c r="DS12">
        <v>-0.64472085237503052</v>
      </c>
      <c r="DT12">
        <v>-0.678611159324646</v>
      </c>
      <c r="DU12">
        <v>-0.71631187200546265</v>
      </c>
      <c r="DV12">
        <v>-0.75401228666305542</v>
      </c>
      <c r="DW12">
        <v>-0.78950715065002441</v>
      </c>
      <c r="DX12">
        <v>-0.82500207424163818</v>
      </c>
      <c r="DY12">
        <v>-0.85685831308364868</v>
      </c>
      <c r="DZ12">
        <v>-0.88871484994888306</v>
      </c>
      <c r="EA12">
        <v>-0.91544324159622192</v>
      </c>
      <c r="EB12">
        <v>-0.94217175245285034</v>
      </c>
      <c r="EC12">
        <v>-0.96368646621704102</v>
      </c>
      <c r="ED12">
        <v>-0.98520088195800781</v>
      </c>
      <c r="EE12">
        <v>-1.0025042295455933</v>
      </c>
      <c r="EF12">
        <v>-1.0198074579238892</v>
      </c>
      <c r="EG12">
        <v>-1.0331860780715942</v>
      </c>
      <c r="EH12">
        <v>-1.0465646982192993</v>
      </c>
      <c r="EI12">
        <v>-1.0505467653274536</v>
      </c>
      <c r="EJ12">
        <v>-1.0545288324356079</v>
      </c>
      <c r="EK12">
        <v>-1.0474241971969604</v>
      </c>
      <c r="EL12">
        <v>-1.0403194427490234</v>
      </c>
      <c r="EM12">
        <v>-1.0229874849319458</v>
      </c>
      <c r="EN12">
        <v>-1.0056555271148682</v>
      </c>
      <c r="EO12">
        <v>-0.97904157638549805</v>
      </c>
      <c r="EP12">
        <v>-0.95242786407470703</v>
      </c>
      <c r="EQ12">
        <v>-0.91905295848846436</v>
      </c>
      <c r="ER12">
        <v>-0.88567805290222168</v>
      </c>
      <c r="ES12">
        <v>-0.85087102651596069</v>
      </c>
      <c r="ET12">
        <v>-0.81606376171112061</v>
      </c>
      <c r="EU12">
        <v>-0.78372043371200562</v>
      </c>
      <c r="EV12">
        <v>-0.75137686729431152</v>
      </c>
      <c r="EW12">
        <v>-0.72350233793258667</v>
      </c>
      <c r="EX12">
        <v>-0.69562810659408569</v>
      </c>
      <c r="EY12">
        <v>-0.6737983226776123</v>
      </c>
      <c r="EZ12">
        <v>-0.65196871757507324</v>
      </c>
      <c r="FA12">
        <v>-0.63569670915603638</v>
      </c>
      <c r="FB12">
        <v>-0.61942464113235474</v>
      </c>
      <c r="FC12">
        <v>-0.60836660861968994</v>
      </c>
      <c r="FD12">
        <v>-0.59730851650238037</v>
      </c>
      <c r="FE12">
        <v>-0.59538912773132324</v>
      </c>
      <c r="FF12">
        <v>-0.59346967935562134</v>
      </c>
      <c r="FG12">
        <v>-0.60020196437835693</v>
      </c>
      <c r="FH12">
        <v>-0.6069343090057373</v>
      </c>
      <c r="FI12">
        <v>-0.62077105045318604</v>
      </c>
      <c r="FJ12">
        <v>-0.63460797071456909</v>
      </c>
      <c r="FK12">
        <v>-0.65176814794540405</v>
      </c>
      <c r="FL12">
        <v>-0.66892832517623901</v>
      </c>
      <c r="FM12">
        <v>-0.68723440170288086</v>
      </c>
      <c r="FN12">
        <v>-0.70554006099700928</v>
      </c>
      <c r="FO12">
        <v>-0.72711199522018433</v>
      </c>
      <c r="FP12">
        <v>-0.74868392944335938</v>
      </c>
      <c r="FQ12">
        <v>-0.7708861231803894</v>
      </c>
      <c r="FR12">
        <v>-0.79308825731277466</v>
      </c>
      <c r="FS12">
        <v>-0.80898761749267578</v>
      </c>
      <c r="FT12">
        <v>-0.82488727569580078</v>
      </c>
      <c r="FU12">
        <v>-0.83348166942596436</v>
      </c>
      <c r="FV12">
        <v>-0.84207612276077271</v>
      </c>
      <c r="FW12">
        <v>-0.84562849998474121</v>
      </c>
      <c r="FX12">
        <v>-0.84918075799942017</v>
      </c>
      <c r="FY12">
        <v>-0.84754782915115356</v>
      </c>
      <c r="FZ12">
        <v>-0.84591490030288696</v>
      </c>
      <c r="GA12">
        <v>-0.83766430616378784</v>
      </c>
      <c r="GB12">
        <v>-0.82941365242004395</v>
      </c>
      <c r="GC12">
        <v>-0.81755357980728149</v>
      </c>
      <c r="GD12">
        <v>-0.80569332838058472</v>
      </c>
      <c r="GE12">
        <v>-0.79348927736282349</v>
      </c>
      <c r="GF12">
        <v>-0.78128522634506226</v>
      </c>
      <c r="GG12">
        <v>-0.77045631408691406</v>
      </c>
      <c r="GH12">
        <v>-0.7596275806427002</v>
      </c>
      <c r="GI12">
        <v>-0.74897050857543945</v>
      </c>
      <c r="GJ12">
        <v>-0.73831343650817871</v>
      </c>
      <c r="GK12">
        <v>-0.72559374570846558</v>
      </c>
      <c r="GL12">
        <v>-0.71287399530410767</v>
      </c>
      <c r="GM12">
        <v>-0.69769084453582764</v>
      </c>
      <c r="GN12">
        <v>-0.68250739574432373</v>
      </c>
      <c r="GO12">
        <v>-0.66901415586471558</v>
      </c>
      <c r="GP12">
        <v>-0.6555209755897522</v>
      </c>
      <c r="GQ12">
        <v>-0.64558017253875732</v>
      </c>
      <c r="GR12">
        <v>-0.63563942909240723</v>
      </c>
      <c r="GS12">
        <v>-0.62672996520996094</v>
      </c>
      <c r="GT12">
        <v>-0.6178203821182251</v>
      </c>
      <c r="GU12">
        <v>-0.60704874992370605</v>
      </c>
      <c r="GV12">
        <v>-0.59627705812454224</v>
      </c>
      <c r="GW12">
        <v>-0.58524787425994873</v>
      </c>
      <c r="GX12">
        <v>-0.57421839237213135</v>
      </c>
      <c r="GY12">
        <v>-0.56350398063659668</v>
      </c>
      <c r="GZ12">
        <v>-0.55278962850570679</v>
      </c>
      <c r="HA12">
        <v>-0.53800725936889648</v>
      </c>
      <c r="HB12">
        <v>-0.52322512865066528</v>
      </c>
      <c r="HC12">
        <v>-0.50420290231704712</v>
      </c>
      <c r="HD12">
        <v>-0.48518067598342896</v>
      </c>
      <c r="HE12">
        <v>-0.47102856636047363</v>
      </c>
      <c r="HF12">
        <v>-0.4568764865398407</v>
      </c>
      <c r="HG12">
        <v>-0.44896978139877319</v>
      </c>
      <c r="HH12">
        <v>-0.44106292724609375</v>
      </c>
      <c r="HI12">
        <v>-0.43942999839782715</v>
      </c>
      <c r="HJ12">
        <v>-0.43779709935188293</v>
      </c>
      <c r="HK12">
        <v>-0.44295373558998108</v>
      </c>
      <c r="HL12">
        <v>-0.44811025261878967</v>
      </c>
      <c r="HM12">
        <v>-0.45974132418632507</v>
      </c>
      <c r="HN12">
        <v>-0.47137239575386047</v>
      </c>
      <c r="HO12">
        <v>-0.49073842167854309</v>
      </c>
      <c r="HP12">
        <v>-0.51010453701019287</v>
      </c>
      <c r="HQ12">
        <v>-0.53952544927597046</v>
      </c>
      <c r="HR12">
        <v>-0.5689469575881958</v>
      </c>
      <c r="HS12">
        <v>-0.60366827249526978</v>
      </c>
      <c r="HT12">
        <v>-0.63838964700698853</v>
      </c>
      <c r="HU12">
        <v>-0.67236620187759399</v>
      </c>
      <c r="HV12">
        <v>-0.70634210109710693</v>
      </c>
      <c r="HW12">
        <v>-0.74261045455932617</v>
      </c>
      <c r="HX12">
        <v>-0.77887880802154541</v>
      </c>
      <c r="HY12">
        <v>-0.82016056776046753</v>
      </c>
      <c r="HZ12">
        <v>-0.86144232749938965</v>
      </c>
      <c r="IA12">
        <v>-0.89750951528549194</v>
      </c>
      <c r="IB12">
        <v>-0.93357735872268677</v>
      </c>
      <c r="IC12">
        <v>-0.9608502984046936</v>
      </c>
      <c r="ID12">
        <v>-0.98812317848205566</v>
      </c>
      <c r="IE12">
        <v>-1.0093512535095215</v>
      </c>
      <c r="IF12">
        <v>-1.0305790901184082</v>
      </c>
      <c r="IG12">
        <v>-1.0451322793960571</v>
      </c>
      <c r="IH12">
        <v>-1.0596854686737061</v>
      </c>
      <c r="II12">
        <v>-1.0655297040939331</v>
      </c>
      <c r="IJ12">
        <v>-1.0713738203048706</v>
      </c>
      <c r="IK12">
        <v>-1.0686522722244263</v>
      </c>
      <c r="IL12">
        <v>-1.0659306049346924</v>
      </c>
      <c r="IM12">
        <v>-1.0558179616928101</v>
      </c>
      <c r="IN12">
        <v>-1.0457053184509277</v>
      </c>
      <c r="IO12">
        <v>-1.0315818786621094</v>
      </c>
      <c r="IP12">
        <v>-1.0174585580825806</v>
      </c>
      <c r="IQ12">
        <v>-1.0030487775802612</v>
      </c>
      <c r="IR12">
        <v>-0.98863875865936279</v>
      </c>
      <c r="IS12">
        <v>-0.97302556037902832</v>
      </c>
      <c r="IT12">
        <v>-0.95741236209869385</v>
      </c>
      <c r="IU12">
        <v>-0.9382472038269043</v>
      </c>
      <c r="IV12">
        <v>-0.91908168792724609</v>
      </c>
      <c r="IW12">
        <v>-0.89899945259094238</v>
      </c>
      <c r="IX12">
        <v>-0.87891721725463867</v>
      </c>
      <c r="IY12">
        <v>-0.86124140024185181</v>
      </c>
      <c r="IZ12">
        <v>-0.84356588125228882</v>
      </c>
      <c r="JA12">
        <v>-0.82640576362609863</v>
      </c>
      <c r="JB12">
        <v>-0.80924564599990845</v>
      </c>
      <c r="JC12">
        <v>-0.78993690013885498</v>
      </c>
      <c r="JD12">
        <v>-0.77062809467315674</v>
      </c>
      <c r="JE12">
        <v>-0.75074678659439087</v>
      </c>
      <c r="JF12">
        <v>-0.73086506128311157</v>
      </c>
      <c r="JG12">
        <v>-0.71086877584457397</v>
      </c>
      <c r="JH12">
        <v>-0.69087249040603638</v>
      </c>
      <c r="JI12">
        <v>-0.66861295700073242</v>
      </c>
      <c r="JJ12">
        <v>-0.64635390043258667</v>
      </c>
      <c r="JK12">
        <v>-0.62088578939437866</v>
      </c>
      <c r="JL12">
        <v>-0.59541773796081543</v>
      </c>
      <c r="JM12">
        <v>-0.57204097509384155</v>
      </c>
      <c r="JN12">
        <v>-0.54866427183151245</v>
      </c>
      <c r="JO12">
        <v>-0.53041583299636841</v>
      </c>
      <c r="JP12">
        <v>-0.51216703653335571</v>
      </c>
      <c r="JQ12">
        <v>-0.50036406517028809</v>
      </c>
      <c r="JR12">
        <v>-0.48856115341186523</v>
      </c>
      <c r="JS12">
        <v>-0.48489418625831604</v>
      </c>
      <c r="JT12">
        <v>-0.48122727870941162</v>
      </c>
      <c r="JU12">
        <v>-0.48520934581756592</v>
      </c>
      <c r="JV12">
        <v>-0.48919138312339783</v>
      </c>
      <c r="JW12">
        <v>-0.50045007467269897</v>
      </c>
      <c r="JX12">
        <v>-0.51170873641967773</v>
      </c>
      <c r="JY12">
        <v>-0.5325927734375</v>
      </c>
      <c r="JZ12">
        <v>-0.55347710847854614</v>
      </c>
      <c r="KA12">
        <v>-0.58014845848083496</v>
      </c>
      <c r="KB12">
        <v>-0.606819748878479</v>
      </c>
      <c r="KC12">
        <v>-0.63492339849472046</v>
      </c>
      <c r="KD12">
        <v>-0.66302651166915894</v>
      </c>
      <c r="KE12">
        <v>-0.69319283962249756</v>
      </c>
      <c r="KF12">
        <v>-0.72335922718048096</v>
      </c>
      <c r="KG12">
        <v>-0.75561690330505371</v>
      </c>
      <c r="KH12">
        <v>-0.78787451982498169</v>
      </c>
      <c r="KI12">
        <v>-0.81749594211578369</v>
      </c>
      <c r="KJ12">
        <v>-0.84711802005767822</v>
      </c>
      <c r="KK12">
        <v>-0.87149745225906372</v>
      </c>
      <c r="KL12">
        <v>-0.89587694406509399</v>
      </c>
      <c r="KM12">
        <v>-0.91478455066680908</v>
      </c>
      <c r="KN12">
        <v>-0.93369185924530029</v>
      </c>
      <c r="KO12">
        <v>-0.94672673940658569</v>
      </c>
      <c r="KP12">
        <v>-0.95976167917251587</v>
      </c>
      <c r="KQ12">
        <v>-0.9666944146156311</v>
      </c>
      <c r="KR12">
        <v>-0.97362715005874634</v>
      </c>
      <c r="KS12">
        <v>-0.97454386949539185</v>
      </c>
      <c r="KT12">
        <v>-0.97546064853668213</v>
      </c>
      <c r="KU12">
        <v>-0.97027546167373657</v>
      </c>
      <c r="KV12">
        <v>-0.96509015560150146</v>
      </c>
      <c r="KW12">
        <v>-0.95532119274139404</v>
      </c>
      <c r="KX12">
        <v>-0.94555240869522095</v>
      </c>
      <c r="KY12">
        <v>-0.93480938673019409</v>
      </c>
      <c r="KZ12">
        <v>-0.92406636476516724</v>
      </c>
      <c r="LA12">
        <v>-0.91323739290237427</v>
      </c>
      <c r="LB12">
        <v>-0.9024084210395813</v>
      </c>
      <c r="LC12">
        <v>-0.89301210641860962</v>
      </c>
      <c r="LD12">
        <v>-0.88361555337905884</v>
      </c>
      <c r="LE12">
        <v>-0.87619566917419434</v>
      </c>
      <c r="LF12">
        <v>-0.86877590417861938</v>
      </c>
      <c r="LG12">
        <v>-0.86201494932174683</v>
      </c>
      <c r="LH12">
        <v>-0.85525417327880859</v>
      </c>
      <c r="LI12">
        <v>-0.84749054908752441</v>
      </c>
      <c r="LJ12">
        <v>-0.83972692489624023</v>
      </c>
      <c r="LK12">
        <v>-0.82886958122253418</v>
      </c>
      <c r="LL12">
        <v>-0.81801176071166992</v>
      </c>
      <c r="LM12">
        <v>-0.80288589000701904</v>
      </c>
      <c r="LN12">
        <v>-0.78775936365127563</v>
      </c>
      <c r="LO12">
        <v>-0.76724779605865479</v>
      </c>
      <c r="LP12">
        <v>-0.74673622846603394</v>
      </c>
      <c r="LQ12">
        <v>-0.72118175029754639</v>
      </c>
      <c r="LR12">
        <v>-0.69562822580337524</v>
      </c>
      <c r="LS12">
        <v>-0.66881316900253296</v>
      </c>
      <c r="LT12">
        <v>-0.64199918508529663</v>
      </c>
      <c r="LU12">
        <v>-0.61933910846710205</v>
      </c>
      <c r="LV12">
        <v>-0.59667813777923584</v>
      </c>
      <c r="LW12">
        <v>-0.57871615886688232</v>
      </c>
      <c r="LX12">
        <v>-0.56075358390808105</v>
      </c>
      <c r="LY12">
        <v>-0.54769033193588257</v>
      </c>
      <c r="LZ12">
        <v>-0.53462713956832886</v>
      </c>
      <c r="MA12">
        <v>-0.52660542726516724</v>
      </c>
      <c r="MB12">
        <v>-0.51858413219451904</v>
      </c>
      <c r="MC12">
        <v>-0.51660734415054321</v>
      </c>
      <c r="MD12">
        <v>-0.51463067531585693</v>
      </c>
      <c r="ME12">
        <v>-0.51798242330551147</v>
      </c>
      <c r="MF12">
        <v>-0.52133435010910034</v>
      </c>
      <c r="MG12">
        <v>-0.52975672483444214</v>
      </c>
      <c r="MH12">
        <v>-0.53817945718765259</v>
      </c>
      <c r="MI12">
        <v>-0.55175834894180298</v>
      </c>
      <c r="MJ12">
        <v>-0.56533730030059814</v>
      </c>
      <c r="MK12">
        <v>-0.58201068639755249</v>
      </c>
      <c r="ML12">
        <v>-0.59868347644805908</v>
      </c>
      <c r="MM12">
        <v>-0.61859416961669922</v>
      </c>
      <c r="MN12">
        <v>-0.63850420713424683</v>
      </c>
      <c r="MO12">
        <v>-0.66176587343215942</v>
      </c>
      <c r="MP12">
        <v>-0.68502849340438843</v>
      </c>
      <c r="MQ12">
        <v>-0.70743083953857422</v>
      </c>
      <c r="MR12">
        <v>-0.72983390092849731</v>
      </c>
      <c r="MS12">
        <v>-0.7467072606086731</v>
      </c>
      <c r="MT12">
        <v>-0.7635805606842041</v>
      </c>
      <c r="MU12">
        <v>-0.77443850040435791</v>
      </c>
      <c r="MV12">
        <v>-0.78529590368270874</v>
      </c>
      <c r="MW12">
        <v>-0.7915986180305481</v>
      </c>
      <c r="MX12">
        <v>-0.79790103435516357</v>
      </c>
      <c r="MY12">
        <v>-0.79967719316482544</v>
      </c>
      <c r="MZ12">
        <v>-0.80145341157913208</v>
      </c>
      <c r="NA12">
        <v>-0.79979181289672852</v>
      </c>
      <c r="NB12">
        <v>-0.79813021421432495</v>
      </c>
      <c r="NC12">
        <v>-0.79532277584075928</v>
      </c>
      <c r="ND12">
        <v>-0.79251527786254883</v>
      </c>
      <c r="NE12">
        <v>-0.7897077202796936</v>
      </c>
      <c r="NF12">
        <v>-0.78690022230148315</v>
      </c>
      <c r="NG12">
        <v>-0.78506678342819214</v>
      </c>
      <c r="NH12">
        <v>-0.78323334455490112</v>
      </c>
      <c r="NI12">
        <v>-0.7832905650138855</v>
      </c>
      <c r="NJ12">
        <v>-0.78334790468215942</v>
      </c>
      <c r="NK12">
        <v>-0.78420734405517578</v>
      </c>
      <c r="NL12">
        <v>-0.78506678342819214</v>
      </c>
      <c r="NM12">
        <v>-0.78681433200836182</v>
      </c>
      <c r="NN12">
        <v>-0.78856176137924194</v>
      </c>
      <c r="NO12">
        <v>-0.79323148727416992</v>
      </c>
      <c r="NP12">
        <v>-0.7979009747505188</v>
      </c>
      <c r="NQ12">
        <v>-0.80371665954589844</v>
      </c>
      <c r="NR12">
        <v>-0.8095320463180542</v>
      </c>
      <c r="NS12">
        <v>-0.81168061494827271</v>
      </c>
      <c r="NT12">
        <v>-0.81382924318313599</v>
      </c>
      <c r="NU12">
        <v>-0.80950343608856201</v>
      </c>
      <c r="NV12">
        <v>-0.80517745018005371</v>
      </c>
      <c r="NW12">
        <v>-0.79386168718338013</v>
      </c>
      <c r="NX12">
        <v>-0.78254592418670654</v>
      </c>
      <c r="NY12">
        <v>-0.76501315832138062</v>
      </c>
      <c r="NZ12">
        <v>-0.74748092889785767</v>
      </c>
      <c r="OA12">
        <v>-0.72533559799194336</v>
      </c>
      <c r="OB12">
        <v>-0.70319110155105591</v>
      </c>
      <c r="OC12">
        <v>-0.68084609508514404</v>
      </c>
      <c r="OD12">
        <v>-0.65850025415420532</v>
      </c>
      <c r="OE12">
        <v>-0.63913458585739136</v>
      </c>
      <c r="OF12">
        <v>-0.61976820230484009</v>
      </c>
      <c r="OG12">
        <v>-0.60570234060287476</v>
      </c>
      <c r="OH12">
        <v>-0.59163641929626465</v>
      </c>
      <c r="OI12">
        <v>-0.58401578664779663</v>
      </c>
      <c r="OJ12">
        <v>-0.57639563083648682</v>
      </c>
      <c r="OK12">
        <v>-0.5745047926902771</v>
      </c>
      <c r="OL12">
        <v>-0.57261401414871216</v>
      </c>
      <c r="OM12">
        <v>-0.57639551162719727</v>
      </c>
      <c r="ON12">
        <v>-0.58017712831497192</v>
      </c>
      <c r="OO12">
        <v>-0.5903470516204834</v>
      </c>
      <c r="OP12">
        <v>-0.60051733255386353</v>
      </c>
      <c r="OQ12">
        <v>-0.61836469173431396</v>
      </c>
      <c r="OR12">
        <v>-0.6362120509147644</v>
      </c>
      <c r="OS12">
        <v>-0.66110759973526001</v>
      </c>
      <c r="OT12">
        <v>-0.68600219488143921</v>
      </c>
      <c r="OU12">
        <v>-0.71585392951965332</v>
      </c>
      <c r="OV12">
        <v>-0.74570459127426147</v>
      </c>
      <c r="OW12">
        <v>-0.77624279260635376</v>
      </c>
      <c r="OX12">
        <v>-0.80678212642669678</v>
      </c>
      <c r="OY12">
        <v>-0.83815109729766846</v>
      </c>
      <c r="OZ12">
        <v>-0.86952120065689087</v>
      </c>
      <c r="PA12">
        <v>-0.89756709337234497</v>
      </c>
      <c r="PB12">
        <v>-0.9256129264831543</v>
      </c>
      <c r="PC12">
        <v>-0.94380491971969604</v>
      </c>
      <c r="PD12">
        <v>-0.96199607849121094</v>
      </c>
      <c r="PE12">
        <v>-0.96973127126693726</v>
      </c>
      <c r="PF12">
        <v>-0.97746604681015015</v>
      </c>
      <c r="PG12">
        <v>-0.97841137647628784</v>
      </c>
      <c r="PH12">
        <v>-0.97935670614242554</v>
      </c>
      <c r="PI12">
        <v>-0.974773108959198</v>
      </c>
      <c r="PJ12">
        <v>-0.97018921375274658</v>
      </c>
      <c r="PK12">
        <v>-0.95861566066741943</v>
      </c>
      <c r="PL12">
        <v>-0.94704210758209229</v>
      </c>
      <c r="PM12">
        <v>-0.93303298950195313</v>
      </c>
      <c r="PN12">
        <v>-0.91902434825897217</v>
      </c>
      <c r="PO12">
        <v>-0.90753632783889771</v>
      </c>
      <c r="PP12">
        <v>-0.89604866504669189</v>
      </c>
      <c r="PQ12">
        <v>-0.88868629932403564</v>
      </c>
      <c r="PR12">
        <v>-0.88132363557815552</v>
      </c>
      <c r="PS12">
        <v>-0.87674003839492798</v>
      </c>
      <c r="PT12">
        <v>-0.87215638160705566</v>
      </c>
      <c r="PU12">
        <v>-0.87198448181152344</v>
      </c>
      <c r="PV12">
        <v>-0.87181264162063599</v>
      </c>
      <c r="PW12">
        <v>-0.8767973780632019</v>
      </c>
      <c r="PX12">
        <v>-0.88178199529647827</v>
      </c>
      <c r="PY12">
        <v>-0.89189493656158447</v>
      </c>
      <c r="PZ12">
        <v>-0.90200752019882202</v>
      </c>
      <c r="QA12">
        <v>-0.9160161018371582</v>
      </c>
      <c r="QB12">
        <v>-0.93002521991729736</v>
      </c>
      <c r="QC12">
        <v>-0.94555217027664185</v>
      </c>
      <c r="QD12">
        <v>-0.96107965707778931</v>
      </c>
      <c r="QE12">
        <v>-0.97431474924087524</v>
      </c>
      <c r="QF12">
        <v>-0.98754984140396118</v>
      </c>
      <c r="QG12">
        <v>-0.99906659126281738</v>
      </c>
      <c r="QH12">
        <v>-1.0105828046798706</v>
      </c>
      <c r="QI12">
        <v>-1.0200369358062744</v>
      </c>
      <c r="QJ12">
        <v>-1.02949059009552</v>
      </c>
      <c r="QK12">
        <v>-1.0347903966903687</v>
      </c>
      <c r="QL12">
        <v>-1.0400903224945068</v>
      </c>
      <c r="QM12">
        <v>-1.0418378114700317</v>
      </c>
      <c r="QN12">
        <v>-1.0435854196548462</v>
      </c>
      <c r="QO12">
        <v>-1.0443587303161621</v>
      </c>
      <c r="QP12">
        <v>-1.0451322793960571</v>
      </c>
      <c r="QQ12">
        <v>-1.0474814176559448</v>
      </c>
      <c r="QR12">
        <v>-1.0498305559158325</v>
      </c>
      <c r="QS12">
        <v>-1.0532970428466797</v>
      </c>
      <c r="QT12">
        <v>-1.0567634105682373</v>
      </c>
      <c r="QU12">
        <v>-1.0594276189804077</v>
      </c>
      <c r="QV12">
        <v>-1.0620918273925781</v>
      </c>
      <c r="QW12">
        <v>-1.0639539957046509</v>
      </c>
      <c r="QX12">
        <v>-1.0658161640167236</v>
      </c>
      <c r="QY12">
        <v>-1.0690245628356934</v>
      </c>
      <c r="QZ12">
        <v>-1.0722332000732422</v>
      </c>
      <c r="RA12">
        <v>-1.0805411338806152</v>
      </c>
      <c r="RB12">
        <v>-1.0888489484786987</v>
      </c>
      <c r="RC12">
        <v>-1.1012537479400635</v>
      </c>
      <c r="RD12">
        <v>-1.11365807056427</v>
      </c>
      <c r="RE12">
        <v>-1.1287839412689209</v>
      </c>
      <c r="RF12">
        <v>-1.1439104080200195</v>
      </c>
      <c r="RG12">
        <v>-1.1650235652923584</v>
      </c>
      <c r="RH12">
        <v>-1.1861376762390137</v>
      </c>
      <c r="RI12">
        <v>-1.2162175178527832</v>
      </c>
      <c r="RJ12">
        <v>-1.2462973594665527</v>
      </c>
      <c r="RK12">
        <v>-1.2900434732437134</v>
      </c>
      <c r="RL12">
        <v>-1.3337881565093994</v>
      </c>
      <c r="RM12">
        <v>-1.3953250646591187</v>
      </c>
      <c r="RN12">
        <v>-1.456859827041626</v>
      </c>
      <c r="RO12">
        <v>-1.5311425924301147</v>
      </c>
      <c r="RP12">
        <v>-1.6054284572601318</v>
      </c>
      <c r="RQ12">
        <v>-1.6936339139938354</v>
      </c>
      <c r="RR12">
        <v>-1.7818430662155151</v>
      </c>
      <c r="RS12">
        <v>-1.8932816982269287</v>
      </c>
      <c r="RT12">
        <v>-2.0047202110290527</v>
      </c>
      <c r="RU12">
        <v>-2.1434361934661865</v>
      </c>
      <c r="RV12">
        <v>-2.2821471691131592</v>
      </c>
      <c r="RW12">
        <v>-2.4361042976379395</v>
      </c>
      <c r="RX12">
        <v>-2.5900557041168213</v>
      </c>
      <c r="RY12">
        <v>-2.7518565654754639</v>
      </c>
      <c r="RZ12">
        <v>-2.9136636257171631</v>
      </c>
      <c r="SA12">
        <v>-3.0939993858337402</v>
      </c>
      <c r="SB12">
        <v>-3.2743420600891113</v>
      </c>
      <c r="SC12">
        <v>-3.4739575386047363</v>
      </c>
      <c r="SD12">
        <v>-3.6735732555389404</v>
      </c>
      <c r="SE12">
        <v>-3.8752017021179199</v>
      </c>
      <c r="SF12">
        <v>-4.0768227577209473</v>
      </c>
      <c r="SG12">
        <v>-4.2586264610290527</v>
      </c>
      <c r="SH12">
        <v>-4.4404230117797852</v>
      </c>
      <c r="SI12">
        <v>-4.5801939964294434</v>
      </c>
      <c r="SJ12">
        <v>-4.7199697494506836</v>
      </c>
      <c r="SK12">
        <v>-4.8141908645629883</v>
      </c>
      <c r="SL12">
        <v>-4.9084157943725586</v>
      </c>
      <c r="SM12">
        <v>-4.9586629867553711</v>
      </c>
      <c r="SN12">
        <v>-5.0089106559753418</v>
      </c>
      <c r="SO12">
        <v>-5.0216317176818848</v>
      </c>
      <c r="SP12">
        <v>-5.0343508720397949</v>
      </c>
      <c r="SQ12">
        <v>-4.9952459335327148</v>
      </c>
      <c r="SR12">
        <v>-4.9561424255371094</v>
      </c>
      <c r="SS12">
        <v>-4.8753566741943359</v>
      </c>
      <c r="ST12">
        <v>-4.7945675849914551</v>
      </c>
      <c r="SU12">
        <v>-4.6744489669799805</v>
      </c>
      <c r="SV12">
        <v>-4.5543246269226074</v>
      </c>
      <c r="SW12">
        <v>-4.3946723937988281</v>
      </c>
      <c r="SX12">
        <v>-4.2350201606750488</v>
      </c>
      <c r="SY12">
        <v>-4.0402388572692871</v>
      </c>
      <c r="SZ12">
        <v>-3.8454649448394775</v>
      </c>
      <c r="TA12">
        <v>-3.6278221607208252</v>
      </c>
      <c r="TB12">
        <v>-3.4101874828338623</v>
      </c>
      <c r="TC12">
        <v>-3.1904902458190918</v>
      </c>
      <c r="TD12">
        <v>-2.9707844257354736</v>
      </c>
      <c r="TE12">
        <v>-2.7510871887207031</v>
      </c>
      <c r="TF12">
        <v>-2.5313816070556641</v>
      </c>
      <c r="TG12">
        <v>-2.3268961906433105</v>
      </c>
      <c r="TH12">
        <v>-2.122410774230957</v>
      </c>
      <c r="TI12">
        <v>-1.9509774446487427</v>
      </c>
      <c r="TJ12">
        <v>-1.7795509099960327</v>
      </c>
      <c r="TK12">
        <v>-1.6398031711578369</v>
      </c>
      <c r="TL12">
        <v>-1.5000607967376709</v>
      </c>
      <c r="TM12">
        <v>-1.3868461847305298</v>
      </c>
      <c r="TN12">
        <v>-1.2736272811889648</v>
      </c>
      <c r="TO12">
        <v>-1.1830440759658813</v>
      </c>
      <c r="TP12">
        <v>-1.0924575328826904</v>
      </c>
      <c r="TQ12">
        <v>-1.017659068107605</v>
      </c>
      <c r="TR12">
        <v>-0.94286054372787476</v>
      </c>
      <c r="TS12">
        <v>-0.88708150386810303</v>
      </c>
      <c r="TT12">
        <v>-0.83130490779876709</v>
      </c>
      <c r="TU12">
        <v>-0.79406166076660156</v>
      </c>
      <c r="TV12">
        <v>-0.7568199634552002</v>
      </c>
      <c r="TW12">
        <v>-0.73865747451782227</v>
      </c>
      <c r="TX12">
        <v>-0.72049432992935181</v>
      </c>
      <c r="TY12">
        <v>-0.71516597270965576</v>
      </c>
      <c r="TZ12">
        <v>-0.70983743667602539</v>
      </c>
      <c r="UA12">
        <v>-0.71172815561294556</v>
      </c>
      <c r="UB12">
        <v>-0.71361887454986572</v>
      </c>
      <c r="UC12">
        <v>-0.71823126077651978</v>
      </c>
      <c r="UD12">
        <v>-0.72284352779388428</v>
      </c>
      <c r="UE12">
        <v>-0.72702622413635254</v>
      </c>
      <c r="UF12">
        <v>-0.73120874166488647</v>
      </c>
      <c r="UG12">
        <v>-0.73304218053817749</v>
      </c>
    </row>
    <row r="13" spans="1:559">
      <c r="A13" t="s">
        <v>111</v>
      </c>
      <c r="B13">
        <v>6.9285492897033691</v>
      </c>
      <c r="C13">
        <v>7.1039319038391113</v>
      </c>
      <c r="D13">
        <v>7.2793145179748535</v>
      </c>
      <c r="E13">
        <v>7.4556708335876465</v>
      </c>
      <c r="F13">
        <v>7.6320271492004395</v>
      </c>
      <c r="G13">
        <v>7.7972679138183594</v>
      </c>
      <c r="H13">
        <v>7.9625091552734375</v>
      </c>
      <c r="I13">
        <v>8.1107912063598633</v>
      </c>
      <c r="J13">
        <v>8.2590723037719727</v>
      </c>
      <c r="K13">
        <v>8.3803386688232422</v>
      </c>
      <c r="L13">
        <v>8.5016050338745117</v>
      </c>
      <c r="M13">
        <v>8.5913295745849609</v>
      </c>
      <c r="N13">
        <v>8.6810550689697266</v>
      </c>
      <c r="O13">
        <v>8.7555389404296875</v>
      </c>
      <c r="P13">
        <v>8.8300247192382813</v>
      </c>
      <c r="V13">
        <v>8.8300247192382813</v>
      </c>
      <c r="W13">
        <v>8.894195556640625</v>
      </c>
      <c r="X13">
        <v>8.9583673477172852</v>
      </c>
      <c r="Y13">
        <v>9.0207338333129883</v>
      </c>
      <c r="Z13">
        <v>9.0831003189086914</v>
      </c>
      <c r="AA13">
        <v>9.1756324768066406</v>
      </c>
      <c r="AB13">
        <v>9.2681655883789063</v>
      </c>
      <c r="AC13">
        <v>9.3990573883056641</v>
      </c>
      <c r="AD13">
        <v>9.5299491882324219</v>
      </c>
      <c r="AE13">
        <v>9.6942167282104492</v>
      </c>
      <c r="AF13">
        <v>9.8584833145141602</v>
      </c>
      <c r="AG13">
        <v>10.05119800567627</v>
      </c>
      <c r="AH13">
        <v>10.243912696838379</v>
      </c>
      <c r="AI13">
        <v>10.48186206817627</v>
      </c>
      <c r="AJ13">
        <v>10.71981143951416</v>
      </c>
      <c r="AK13">
        <v>11.007780075073242</v>
      </c>
      <c r="AL13">
        <v>11.295747756958008</v>
      </c>
      <c r="AM13">
        <v>11.630498886108398</v>
      </c>
      <c r="AN13">
        <v>11.965249061584473</v>
      </c>
      <c r="AO13">
        <v>12.348816871643066</v>
      </c>
      <c r="AP13">
        <v>12.732382774353027</v>
      </c>
      <c r="AQ13">
        <v>13.15439510345459</v>
      </c>
      <c r="AR13">
        <v>13.576406478881836</v>
      </c>
      <c r="AS13">
        <v>14.04503059387207</v>
      </c>
      <c r="AT13">
        <v>14.513651847839355</v>
      </c>
      <c r="AU13">
        <v>15.034441947937012</v>
      </c>
      <c r="AV13">
        <v>15.555232048034668</v>
      </c>
      <c r="AW13">
        <v>16.102231979370117</v>
      </c>
      <c r="AX13">
        <v>16.649238586425781</v>
      </c>
      <c r="AY13">
        <v>17.179510116577148</v>
      </c>
      <c r="AZ13">
        <v>17.709781646728516</v>
      </c>
      <c r="BA13">
        <v>18.196681976318359</v>
      </c>
      <c r="BB13">
        <v>18.68358039855957</v>
      </c>
      <c r="BC13">
        <v>19.145299911499023</v>
      </c>
      <c r="BD13">
        <v>19.607017517089844</v>
      </c>
      <c r="BE13">
        <v>20.056503295898438</v>
      </c>
      <c r="BF13">
        <v>20.505989074707031</v>
      </c>
      <c r="BG13">
        <v>20.90522575378418</v>
      </c>
      <c r="BH13">
        <v>21.304462432861328</v>
      </c>
      <c r="BI13">
        <v>21.625232696533203</v>
      </c>
      <c r="BJ13">
        <v>21.946002960205078</v>
      </c>
      <c r="BK13">
        <v>22.152353286743164</v>
      </c>
      <c r="BL13">
        <v>22.358705520629883</v>
      </c>
      <c r="BM13">
        <v>22.439720153808594</v>
      </c>
      <c r="BN13">
        <v>22.520736694335938</v>
      </c>
      <c r="BO13">
        <v>22.475130081176758</v>
      </c>
      <c r="BP13">
        <v>22.429521560668945</v>
      </c>
      <c r="BQ13">
        <v>22.249786376953125</v>
      </c>
      <c r="BR13">
        <v>22.070047378540039</v>
      </c>
      <c r="BS13">
        <v>21.772682189941406</v>
      </c>
      <c r="BT13">
        <v>21.475317001342773</v>
      </c>
      <c r="BU13">
        <v>21.088943481445313</v>
      </c>
      <c r="BV13">
        <v>20.702571868896484</v>
      </c>
      <c r="BW13">
        <v>20.26179313659668</v>
      </c>
      <c r="BX13">
        <v>19.821016311645508</v>
      </c>
      <c r="BY13">
        <v>19.290630340576172</v>
      </c>
      <c r="BZ13">
        <v>18.760244369506836</v>
      </c>
      <c r="CA13">
        <v>18.137067794799805</v>
      </c>
      <c r="CB13">
        <v>17.513885498046875</v>
      </c>
      <c r="CC13">
        <v>16.870428085327148</v>
      </c>
      <c r="CD13">
        <v>16.226966857910156</v>
      </c>
      <c r="CE13">
        <v>15.560615539550781</v>
      </c>
      <c r="CF13">
        <v>14.894268989562988</v>
      </c>
      <c r="CG13">
        <v>14.222702980041504</v>
      </c>
      <c r="CH13">
        <v>13.551142692565918</v>
      </c>
      <c r="CI13">
        <v>12.93707275390625</v>
      </c>
      <c r="CJ13">
        <v>12.323002815246582</v>
      </c>
      <c r="CK13">
        <v>11.798405647277832</v>
      </c>
      <c r="CL13">
        <v>11.2738037109375</v>
      </c>
      <c r="CM13">
        <v>10.817960739135742</v>
      </c>
      <c r="CN13">
        <v>10.362112998962402</v>
      </c>
      <c r="CO13">
        <v>9.9708681106567383</v>
      </c>
      <c r="CP13">
        <v>9.5796260833740234</v>
      </c>
      <c r="CQ13">
        <v>9.2632379531860352</v>
      </c>
      <c r="CR13">
        <v>8.9468507766723633</v>
      </c>
      <c r="CS13">
        <v>8.7021121978759766</v>
      </c>
      <c r="CT13">
        <v>8.457371711730957</v>
      </c>
      <c r="CU13">
        <v>8.2623090744018555</v>
      </c>
      <c r="CV13">
        <v>8.0672454833984375</v>
      </c>
      <c r="CW13">
        <v>7.9415397644042969</v>
      </c>
      <c r="CX13">
        <v>7.8158316612243652</v>
      </c>
      <c r="CY13">
        <v>7.7591085433959961</v>
      </c>
      <c r="CZ13">
        <v>7.7023863792419434</v>
      </c>
      <c r="DA13">
        <v>7.6946220397949219</v>
      </c>
      <c r="DB13">
        <v>7.686859130859375</v>
      </c>
      <c r="DC13">
        <v>7.7093191146850586</v>
      </c>
      <c r="DD13">
        <v>7.7317795753479004</v>
      </c>
      <c r="DE13">
        <v>7.7728886604309082</v>
      </c>
      <c r="DF13">
        <v>7.8139986991882324</v>
      </c>
      <c r="DG13">
        <v>7.8676557540893555</v>
      </c>
      <c r="DH13">
        <v>7.9213137626647949</v>
      </c>
      <c r="DI13">
        <v>7.9864592552185059</v>
      </c>
      <c r="DJ13">
        <v>8.0516042709350586</v>
      </c>
      <c r="DK13">
        <v>8.1348552703857422</v>
      </c>
      <c r="DL13">
        <v>8.2181062698364258</v>
      </c>
      <c r="DM13">
        <v>8.3215532302856445</v>
      </c>
      <c r="DN13">
        <v>8.4250020980834961</v>
      </c>
      <c r="DO13">
        <v>8.5464096069335938</v>
      </c>
      <c r="DP13">
        <v>8.6678199768066406</v>
      </c>
      <c r="DQ13">
        <v>8.8101701736450195</v>
      </c>
      <c r="DR13">
        <v>8.9525232315063477</v>
      </c>
      <c r="DS13">
        <v>9.114842414855957</v>
      </c>
      <c r="DT13">
        <v>9.27716064453125</v>
      </c>
      <c r="DU13">
        <v>9.4413423538208008</v>
      </c>
      <c r="DV13">
        <v>9.6055221557617188</v>
      </c>
      <c r="DW13">
        <v>9.7544631958007813</v>
      </c>
      <c r="DX13">
        <v>9.9034051895141602</v>
      </c>
      <c r="DY13">
        <v>10.045468330383301</v>
      </c>
      <c r="DZ13">
        <v>10.187533378601074</v>
      </c>
      <c r="EA13">
        <v>10.321633338928223</v>
      </c>
      <c r="EB13">
        <v>10.455735206604004</v>
      </c>
      <c r="EC13">
        <v>10.581270217895508</v>
      </c>
      <c r="ED13">
        <v>10.706805229187012</v>
      </c>
      <c r="EE13">
        <v>10.820680618286133</v>
      </c>
      <c r="EF13">
        <v>10.934556007385254</v>
      </c>
      <c r="EG13">
        <v>11.038833618164063</v>
      </c>
      <c r="EH13">
        <v>11.143112182617188</v>
      </c>
      <c r="EI13">
        <v>11.22226619720459</v>
      </c>
      <c r="EJ13">
        <v>11.301420211791992</v>
      </c>
      <c r="EK13">
        <v>11.345050811767578</v>
      </c>
      <c r="EL13">
        <v>11.38868236541748</v>
      </c>
      <c r="EM13">
        <v>11.3953857421875</v>
      </c>
      <c r="EN13">
        <v>11.40208911895752</v>
      </c>
      <c r="EO13">
        <v>11.365649223327637</v>
      </c>
      <c r="EP13">
        <v>11.329209327697754</v>
      </c>
      <c r="EQ13">
        <v>11.249682426452637</v>
      </c>
      <c r="ER13">
        <v>11.170156478881836</v>
      </c>
      <c r="ES13">
        <v>11.064445495605469</v>
      </c>
      <c r="ET13">
        <v>10.958734512329102</v>
      </c>
      <c r="EU13">
        <v>10.837583541870117</v>
      </c>
      <c r="EV13">
        <v>10.716431617736816</v>
      </c>
      <c r="EW13">
        <v>10.582472801208496</v>
      </c>
      <c r="EX13">
        <v>10.448515892028809</v>
      </c>
      <c r="EY13">
        <v>10.302525520324707</v>
      </c>
      <c r="EZ13">
        <v>10.156537055969238</v>
      </c>
      <c r="FA13">
        <v>10.001551628112793</v>
      </c>
      <c r="FB13">
        <v>9.8465652465820313</v>
      </c>
      <c r="FC13">
        <v>9.6694936752319336</v>
      </c>
      <c r="FD13">
        <v>9.4924201965332031</v>
      </c>
      <c r="FE13">
        <v>9.2988767623901367</v>
      </c>
      <c r="FF13">
        <v>9.1053304672241211</v>
      </c>
      <c r="FG13">
        <v>8.9024744033813477</v>
      </c>
      <c r="FH13">
        <v>8.6996183395385742</v>
      </c>
      <c r="FI13">
        <v>8.4800920486450195</v>
      </c>
      <c r="FJ13">
        <v>8.2605619430541992</v>
      </c>
      <c r="FK13">
        <v>8.0483675003051758</v>
      </c>
      <c r="FL13">
        <v>7.8361711502075195</v>
      </c>
      <c r="FM13">
        <v>7.6611895561218262</v>
      </c>
      <c r="FN13">
        <v>7.486210823059082</v>
      </c>
      <c r="FO13">
        <v>7.3256382942199707</v>
      </c>
      <c r="FP13">
        <v>7.1650667190551758</v>
      </c>
      <c r="FQ13">
        <v>6.9983067512512207</v>
      </c>
      <c r="FR13">
        <v>6.8315463066101074</v>
      </c>
      <c r="FS13">
        <v>6.6709775924682617</v>
      </c>
      <c r="FT13">
        <v>6.5104055404663086</v>
      </c>
      <c r="FU13">
        <v>6.3599176406860352</v>
      </c>
      <c r="FV13">
        <v>6.2094297409057617</v>
      </c>
      <c r="FW13">
        <v>6.0571370124816895</v>
      </c>
      <c r="FX13">
        <v>5.9048471450805664</v>
      </c>
      <c r="FY13">
        <v>5.7671647071838379</v>
      </c>
      <c r="FZ13">
        <v>5.6294822692871094</v>
      </c>
      <c r="GA13">
        <v>5.5378656387329102</v>
      </c>
      <c r="GB13">
        <v>5.4462499618530273</v>
      </c>
      <c r="GC13">
        <v>5.3984088897705078</v>
      </c>
      <c r="GD13">
        <v>5.3505668640136719</v>
      </c>
      <c r="GE13">
        <v>5.3480453491210938</v>
      </c>
      <c r="GF13">
        <v>5.3455243110656738</v>
      </c>
      <c r="GG13">
        <v>5.3926219940185547</v>
      </c>
      <c r="GH13">
        <v>5.4397182464599609</v>
      </c>
      <c r="GI13">
        <v>5.5109939575195313</v>
      </c>
      <c r="GJ13">
        <v>5.582270622253418</v>
      </c>
      <c r="GK13">
        <v>5.668673038482666</v>
      </c>
      <c r="GL13">
        <v>5.7550754547119141</v>
      </c>
      <c r="GM13">
        <v>5.869865894317627</v>
      </c>
      <c r="GN13">
        <v>5.9846582412719727</v>
      </c>
      <c r="GO13">
        <v>6.1212806701660156</v>
      </c>
      <c r="GP13">
        <v>6.2579026222229004</v>
      </c>
      <c r="GQ13">
        <v>6.4051246643066406</v>
      </c>
      <c r="GR13">
        <v>6.5523443222045898</v>
      </c>
      <c r="GS13">
        <v>6.7189607620239258</v>
      </c>
      <c r="GT13">
        <v>6.8855776786804199</v>
      </c>
      <c r="GU13">
        <v>7.0642843246459961</v>
      </c>
      <c r="GV13">
        <v>7.2429895401000977</v>
      </c>
      <c r="GW13">
        <v>7.3952798843383789</v>
      </c>
      <c r="GX13">
        <v>7.5475726127624512</v>
      </c>
      <c r="GY13">
        <v>7.6621642112731934</v>
      </c>
      <c r="GZ13">
        <v>7.7767562866210938</v>
      </c>
      <c r="HA13">
        <v>7.8589763641357422</v>
      </c>
      <c r="HB13">
        <v>7.9411945343017578</v>
      </c>
      <c r="HC13">
        <v>7.9825053215026855</v>
      </c>
      <c r="HD13">
        <v>8.0238161087036133</v>
      </c>
      <c r="HE13">
        <v>8.0356473922729492</v>
      </c>
      <c r="HF13">
        <v>8.0474786758422852</v>
      </c>
      <c r="HG13">
        <v>8.0458745956420898</v>
      </c>
      <c r="HH13">
        <v>8.0442695617675781</v>
      </c>
      <c r="HI13">
        <v>8.0326099395751953</v>
      </c>
      <c r="HJ13">
        <v>8.0209503173828125</v>
      </c>
      <c r="HK13">
        <v>7.9989490509033203</v>
      </c>
      <c r="HL13">
        <v>7.9769473075866699</v>
      </c>
      <c r="HM13">
        <v>7.9401922225952148</v>
      </c>
      <c r="HN13">
        <v>7.903437614440918</v>
      </c>
      <c r="HO13">
        <v>7.8450813293457031</v>
      </c>
      <c r="HP13">
        <v>7.7867250442504883</v>
      </c>
      <c r="HQ13">
        <v>7.7022719383239746</v>
      </c>
      <c r="HR13">
        <v>7.6178178787231445</v>
      </c>
      <c r="HS13">
        <v>7.5211029052734375</v>
      </c>
      <c r="HT13">
        <v>7.4243874549865723</v>
      </c>
      <c r="HU13">
        <v>7.3362088203430176</v>
      </c>
      <c r="HV13">
        <v>7.2480320930480957</v>
      </c>
      <c r="HW13">
        <v>7.1705965995788574</v>
      </c>
      <c r="HX13">
        <v>7.0931606292724609</v>
      </c>
      <c r="HY13">
        <v>7.0281295776367188</v>
      </c>
      <c r="HZ13">
        <v>6.9630985260009766</v>
      </c>
      <c r="IA13">
        <v>6.901878833770752</v>
      </c>
      <c r="IB13">
        <v>6.8406581878662109</v>
      </c>
      <c r="IC13">
        <v>6.7745094299316406</v>
      </c>
      <c r="ID13">
        <v>6.7083611488342285</v>
      </c>
      <c r="IE13">
        <v>6.6286911964416504</v>
      </c>
      <c r="IF13">
        <v>6.5490226745605469</v>
      </c>
      <c r="IG13">
        <v>6.4612455368041992</v>
      </c>
      <c r="IH13">
        <v>6.3734679222106934</v>
      </c>
      <c r="II13">
        <v>6.303194522857666</v>
      </c>
      <c r="IJ13">
        <v>6.2329211235046387</v>
      </c>
      <c r="IK13">
        <v>6.1905803680419922</v>
      </c>
      <c r="IL13">
        <v>6.1482381820678711</v>
      </c>
      <c r="IM13">
        <v>6.1385555267333984</v>
      </c>
      <c r="IN13">
        <v>6.1288723945617676</v>
      </c>
      <c r="IO13">
        <v>6.1596975326538086</v>
      </c>
      <c r="IP13">
        <v>6.1905221939086914</v>
      </c>
      <c r="IQ13">
        <v>6.2475600242614746</v>
      </c>
      <c r="IR13">
        <v>6.304598331451416</v>
      </c>
      <c r="IS13">
        <v>6.3744134902954102</v>
      </c>
      <c r="IT13">
        <v>6.4442291259765625</v>
      </c>
      <c r="IU13">
        <v>6.5308017730712891</v>
      </c>
      <c r="IV13">
        <v>6.617375373840332</v>
      </c>
      <c r="IW13">
        <v>6.7207660675048828</v>
      </c>
      <c r="IX13">
        <v>6.8241567611694336</v>
      </c>
      <c r="IY13">
        <v>6.9431324005126953</v>
      </c>
      <c r="IZ13">
        <v>7.0621051788330078</v>
      </c>
      <c r="JA13">
        <v>7.2067484855651855</v>
      </c>
      <c r="JB13">
        <v>7.3513922691345215</v>
      </c>
      <c r="JC13">
        <v>7.5198140144348145</v>
      </c>
      <c r="JD13">
        <v>7.6882352828979492</v>
      </c>
      <c r="JE13">
        <v>7.8434476852416992</v>
      </c>
      <c r="JF13">
        <v>7.998661994934082</v>
      </c>
      <c r="JG13">
        <v>8.122650146484375</v>
      </c>
      <c r="JH13">
        <v>8.2466392517089844</v>
      </c>
      <c r="JI13">
        <v>8.3480815887451172</v>
      </c>
      <c r="JJ13">
        <v>8.4495220184326172</v>
      </c>
      <c r="JK13">
        <v>8.5163583755493164</v>
      </c>
      <c r="JL13">
        <v>8.5831937789916992</v>
      </c>
      <c r="JM13">
        <v>8.6125583648681641</v>
      </c>
      <c r="JN13">
        <v>8.6419229507446289</v>
      </c>
      <c r="JO13">
        <v>8.6526079177856445</v>
      </c>
      <c r="JP13">
        <v>8.6632938385009766</v>
      </c>
      <c r="JQ13">
        <v>8.6615743637084961</v>
      </c>
      <c r="JR13">
        <v>8.659855842590332</v>
      </c>
      <c r="JS13">
        <v>8.6419506072998047</v>
      </c>
      <c r="JT13">
        <v>8.6240463256835938</v>
      </c>
      <c r="JU13">
        <v>8.5850849151611328</v>
      </c>
      <c r="JV13">
        <v>8.5461244583129883</v>
      </c>
      <c r="JW13">
        <v>8.4786291122436523</v>
      </c>
      <c r="JX13">
        <v>8.4111337661743164</v>
      </c>
      <c r="JY13">
        <v>8.3034486770629883</v>
      </c>
      <c r="JZ13">
        <v>8.1957597732543945</v>
      </c>
      <c r="KA13">
        <v>8.0642948150634766</v>
      </c>
      <c r="KB13">
        <v>7.9328293800354004</v>
      </c>
      <c r="KC13">
        <v>7.8050022125244141</v>
      </c>
      <c r="KD13">
        <v>7.6771769523620605</v>
      </c>
      <c r="KE13">
        <v>7.549321174621582</v>
      </c>
      <c r="KF13">
        <v>7.4214649200439453</v>
      </c>
      <c r="KG13">
        <v>7.2981066703796387</v>
      </c>
      <c r="KH13">
        <v>7.174748420715332</v>
      </c>
      <c r="KI13">
        <v>7.0691542625427246</v>
      </c>
      <c r="KJ13">
        <v>6.9635577201843262</v>
      </c>
      <c r="KK13">
        <v>6.8660683631896973</v>
      </c>
      <c r="KL13">
        <v>6.7685790061950684</v>
      </c>
      <c r="KM13">
        <v>6.6661338806152344</v>
      </c>
      <c r="KN13">
        <v>6.5636906623840332</v>
      </c>
      <c r="KO13">
        <v>6.4658575057983398</v>
      </c>
      <c r="KP13">
        <v>6.3680248260498047</v>
      </c>
      <c r="KQ13">
        <v>6.2974934577941895</v>
      </c>
      <c r="KR13">
        <v>6.2269620895385742</v>
      </c>
      <c r="KS13">
        <v>6.1917262077331543</v>
      </c>
      <c r="KT13">
        <v>6.1564888954162598</v>
      </c>
      <c r="KU13">
        <v>6.1668305397033691</v>
      </c>
      <c r="KV13">
        <v>6.1771731376647949</v>
      </c>
      <c r="KW13">
        <v>6.2404565811157227</v>
      </c>
      <c r="KX13">
        <v>6.3037385940551758</v>
      </c>
      <c r="KY13">
        <v>6.3988499641418457</v>
      </c>
      <c r="KZ13">
        <v>6.4939613342285156</v>
      </c>
      <c r="LA13">
        <v>6.6110167503356934</v>
      </c>
      <c r="LB13">
        <v>6.7280721664428711</v>
      </c>
      <c r="LC13">
        <v>6.875521183013916</v>
      </c>
      <c r="LD13">
        <v>7.022972583770752</v>
      </c>
      <c r="LE13">
        <v>7.1881852149963379</v>
      </c>
      <c r="LF13">
        <v>7.3533987998962402</v>
      </c>
      <c r="LG13">
        <v>7.5260891914367676</v>
      </c>
      <c r="LH13">
        <v>7.6987757682800293</v>
      </c>
      <c r="LI13">
        <v>7.8889412879943848</v>
      </c>
      <c r="LJ13">
        <v>8.079106330871582</v>
      </c>
      <c r="LK13">
        <v>8.2666606903076172</v>
      </c>
      <c r="LL13">
        <v>8.4542217254638672</v>
      </c>
      <c r="LM13">
        <v>8.6146488189697266</v>
      </c>
      <c r="LN13">
        <v>8.7750797271728516</v>
      </c>
      <c r="LO13">
        <v>8.9041357040405273</v>
      </c>
      <c r="LP13">
        <v>9.0331935882568359</v>
      </c>
      <c r="LQ13">
        <v>9.1148710250854492</v>
      </c>
      <c r="LR13">
        <v>9.1965446472167969</v>
      </c>
      <c r="LS13">
        <v>9.2334165573120117</v>
      </c>
      <c r="LT13">
        <v>9.2702856063842773</v>
      </c>
      <c r="LU13">
        <v>9.2745532989501953</v>
      </c>
      <c r="LV13">
        <v>9.2788219451904297</v>
      </c>
      <c r="LW13">
        <v>9.2600297927856445</v>
      </c>
      <c r="LX13">
        <v>9.2412357330322266</v>
      </c>
      <c r="LY13">
        <v>9.197662353515625</v>
      </c>
      <c r="LZ13">
        <v>9.1540899276733398</v>
      </c>
      <c r="MA13">
        <v>9.0818386077880859</v>
      </c>
      <c r="MB13">
        <v>9.0095911026000977</v>
      </c>
      <c r="MC13">
        <v>8.9031896591186523</v>
      </c>
      <c r="MD13">
        <v>8.7967929840087891</v>
      </c>
      <c r="ME13">
        <v>8.6604881286621094</v>
      </c>
      <c r="MF13">
        <v>8.5241785049438477</v>
      </c>
      <c r="MG13">
        <v>8.3594837188720703</v>
      </c>
      <c r="MH13">
        <v>8.1947832107543945</v>
      </c>
      <c r="MI13">
        <v>8.0139608383178711</v>
      </c>
      <c r="MJ13">
        <v>7.8331375122070313</v>
      </c>
      <c r="MK13">
        <v>7.6580953598022461</v>
      </c>
      <c r="ML13">
        <v>7.4830598831176758</v>
      </c>
      <c r="MM13">
        <v>7.3290448188781738</v>
      </c>
      <c r="MN13">
        <v>7.1750359535217285</v>
      </c>
      <c r="MO13">
        <v>7.0485291481018066</v>
      </c>
      <c r="MP13">
        <v>6.9220170974731445</v>
      </c>
      <c r="MQ13">
        <v>6.8016977310180664</v>
      </c>
      <c r="MR13">
        <v>6.6813740730285645</v>
      </c>
      <c r="MS13">
        <v>6.5630025863647461</v>
      </c>
      <c r="MT13">
        <v>6.4446310997009277</v>
      </c>
      <c r="MU13">
        <v>6.340235710144043</v>
      </c>
      <c r="MV13">
        <v>6.235844612121582</v>
      </c>
      <c r="MW13">
        <v>6.1564302444458008</v>
      </c>
      <c r="MX13">
        <v>6.0770196914672852</v>
      </c>
      <c r="MY13">
        <v>6.0325016975402832</v>
      </c>
      <c r="MZ13">
        <v>5.9879822731018066</v>
      </c>
      <c r="NA13">
        <v>5.9871511459350586</v>
      </c>
      <c r="NB13">
        <v>5.986320972442627</v>
      </c>
      <c r="NC13">
        <v>6.0369696617126465</v>
      </c>
      <c r="ND13">
        <v>6.087618350982666</v>
      </c>
      <c r="NE13">
        <v>6.189119815826416</v>
      </c>
      <c r="NF13">
        <v>6.2906174659729004</v>
      </c>
      <c r="NG13">
        <v>6.4259243011474609</v>
      </c>
      <c r="NH13">
        <v>6.5612263679504395</v>
      </c>
      <c r="NI13">
        <v>6.7134013175964355</v>
      </c>
      <c r="NJ13">
        <v>6.8655829429626465</v>
      </c>
      <c r="NK13">
        <v>7.0402464866638184</v>
      </c>
      <c r="NL13">
        <v>7.2149176597595215</v>
      </c>
      <c r="NM13">
        <v>7.4163084030151367</v>
      </c>
      <c r="NN13">
        <v>7.6176996231079102</v>
      </c>
      <c r="NO13">
        <v>7.8435077667236328</v>
      </c>
      <c r="NP13">
        <v>8.0693063735961914</v>
      </c>
      <c r="NQ13">
        <v>8.300816535949707</v>
      </c>
      <c r="NR13">
        <v>8.5323162078857422</v>
      </c>
      <c r="NS13">
        <v>8.747258186340332</v>
      </c>
      <c r="NT13">
        <v>8.9622077941894531</v>
      </c>
      <c r="NU13">
        <v>9.1634559631347656</v>
      </c>
      <c r="NV13">
        <v>9.364710807800293</v>
      </c>
      <c r="NW13">
        <v>9.5398044586181641</v>
      </c>
      <c r="NX13">
        <v>9.7148981094360352</v>
      </c>
      <c r="NY13">
        <v>9.8440456390380859</v>
      </c>
      <c r="NZ13">
        <v>9.9731884002685547</v>
      </c>
      <c r="OA13">
        <v>10.047303199768066</v>
      </c>
      <c r="OB13">
        <v>10.121414184570313</v>
      </c>
      <c r="OC13">
        <v>10.145707130432129</v>
      </c>
      <c r="OD13">
        <v>10.170001029968262</v>
      </c>
      <c r="OE13">
        <v>10.159602165222168</v>
      </c>
      <c r="OF13">
        <v>10.149202346801758</v>
      </c>
      <c r="OG13">
        <v>10.108895301818848</v>
      </c>
      <c r="OH13">
        <v>10.068588256835938</v>
      </c>
      <c r="OI13">
        <v>9.9968528747558594</v>
      </c>
      <c r="OJ13">
        <v>9.9251194000244141</v>
      </c>
      <c r="OK13">
        <v>9.8213834762573242</v>
      </c>
      <c r="OL13">
        <v>9.7176513671875</v>
      </c>
      <c r="OM13">
        <v>9.5836381912231445</v>
      </c>
      <c r="ON13">
        <v>9.449620246887207</v>
      </c>
      <c r="OO13">
        <v>9.2812013626098633</v>
      </c>
      <c r="OP13">
        <v>9.1127767562866211</v>
      </c>
      <c r="OQ13">
        <v>8.9173145294189453</v>
      </c>
      <c r="OR13">
        <v>8.7218532562255859</v>
      </c>
      <c r="OS13">
        <v>8.5195083618164063</v>
      </c>
      <c r="OT13">
        <v>8.3171720504760742</v>
      </c>
      <c r="OU13">
        <v>8.1314144134521484</v>
      </c>
      <c r="OV13">
        <v>7.9456644058227539</v>
      </c>
      <c r="OW13">
        <v>7.7911114692687988</v>
      </c>
      <c r="OX13">
        <v>7.6365528106689453</v>
      </c>
      <c r="OY13">
        <v>7.5069518089294434</v>
      </c>
      <c r="OZ13">
        <v>7.3773455619812012</v>
      </c>
      <c r="PA13">
        <v>7.266021728515625</v>
      </c>
      <c r="PB13">
        <v>7.1546974182128906</v>
      </c>
      <c r="PC13">
        <v>7.0575213432312012</v>
      </c>
      <c r="PD13">
        <v>6.9603495597839355</v>
      </c>
      <c r="PE13">
        <v>6.8813080787658691</v>
      </c>
      <c r="PF13">
        <v>6.802269458770752</v>
      </c>
      <c r="PG13">
        <v>6.7488994598388672</v>
      </c>
      <c r="PH13">
        <v>6.6955275535583496</v>
      </c>
      <c r="PI13">
        <v>6.6727523803710938</v>
      </c>
      <c r="PJ13">
        <v>6.6499776840209961</v>
      </c>
      <c r="PK13">
        <v>6.6728954315185547</v>
      </c>
      <c r="PL13">
        <v>6.6958136558532715</v>
      </c>
      <c r="PM13">
        <v>6.7685513496398926</v>
      </c>
      <c r="PN13">
        <v>6.8412876129150391</v>
      </c>
      <c r="PO13">
        <v>6.95556640625</v>
      </c>
      <c r="PP13">
        <v>7.0698409080505371</v>
      </c>
      <c r="PQ13">
        <v>7.2040829658508301</v>
      </c>
      <c r="PR13">
        <v>7.3383297920227051</v>
      </c>
      <c r="PS13">
        <v>7.4828848838806152</v>
      </c>
      <c r="PT13">
        <v>7.6274456977844238</v>
      </c>
      <c r="PU13">
        <v>7.7784748077392578</v>
      </c>
      <c r="PV13">
        <v>7.9295039176940918</v>
      </c>
      <c r="PW13">
        <v>8.0842628479003906</v>
      </c>
      <c r="PX13">
        <v>8.2390174865722656</v>
      </c>
      <c r="PY13">
        <v>8.3986186981201172</v>
      </c>
      <c r="PZ13">
        <v>8.5582132339477539</v>
      </c>
      <c r="QA13">
        <v>8.7202434539794922</v>
      </c>
      <c r="QB13">
        <v>8.8822803497314453</v>
      </c>
      <c r="QC13">
        <v>9.0545368194580078</v>
      </c>
      <c r="QD13">
        <v>9.2267999649047852</v>
      </c>
      <c r="QE13">
        <v>9.407221794128418</v>
      </c>
      <c r="QF13">
        <v>9.5876445770263672</v>
      </c>
      <c r="QG13">
        <v>9.7694196701049805</v>
      </c>
      <c r="QH13">
        <v>9.9511871337890625</v>
      </c>
      <c r="QI13">
        <v>10.129868507385254</v>
      </c>
      <c r="QJ13">
        <v>10.308542251586914</v>
      </c>
      <c r="QK13">
        <v>10.484123229980469</v>
      </c>
      <c r="QL13">
        <v>10.659709930419922</v>
      </c>
      <c r="QM13">
        <v>10.846089363098145</v>
      </c>
      <c r="QN13">
        <v>11.032477378845215</v>
      </c>
      <c r="QO13">
        <v>11.244153022766113</v>
      </c>
      <c r="QP13">
        <v>11.455828666687012</v>
      </c>
      <c r="QQ13">
        <v>11.693440437316895</v>
      </c>
      <c r="QR13">
        <v>11.931041717529297</v>
      </c>
      <c r="QS13">
        <v>12.185526847839355</v>
      </c>
      <c r="QT13">
        <v>12.44000244140625</v>
      </c>
      <c r="QU13">
        <v>12.702613830566406</v>
      </c>
      <c r="QV13">
        <v>12.965234756469727</v>
      </c>
      <c r="QW13">
        <v>13.250935554504395</v>
      </c>
      <c r="QX13">
        <v>13.536647796630859</v>
      </c>
      <c r="QY13">
        <v>13.841427803039551</v>
      </c>
      <c r="QZ13">
        <v>14.146207809448242</v>
      </c>
      <c r="RA13">
        <v>14.448336601257324</v>
      </c>
      <c r="RB13">
        <v>14.750452995300293</v>
      </c>
      <c r="RC13">
        <v>15.037884712219238</v>
      </c>
      <c r="RD13">
        <v>15.32530403137207</v>
      </c>
      <c r="RE13">
        <v>15.592440605163574</v>
      </c>
      <c r="RF13">
        <v>15.859588623046875</v>
      </c>
      <c r="RG13">
        <v>16.125465393066406</v>
      </c>
      <c r="RH13">
        <v>16.391353607177734</v>
      </c>
      <c r="RI13">
        <v>16.667943954467773</v>
      </c>
      <c r="RJ13">
        <v>16.944534301757813</v>
      </c>
      <c r="RK13">
        <v>17.226467132568359</v>
      </c>
      <c r="RL13">
        <v>17.508386611938477</v>
      </c>
      <c r="RM13">
        <v>17.783039093017578</v>
      </c>
      <c r="RN13">
        <v>18.057682037353516</v>
      </c>
      <c r="RO13">
        <v>18.321352005004883</v>
      </c>
      <c r="RP13">
        <v>18.585033416748047</v>
      </c>
      <c r="RQ13">
        <v>18.859678268432617</v>
      </c>
      <c r="RR13">
        <v>19.134330749511719</v>
      </c>
      <c r="RS13">
        <v>19.427593231201172</v>
      </c>
      <c r="RT13">
        <v>19.720857620239258</v>
      </c>
      <c r="RU13">
        <v>20.028972625732422</v>
      </c>
      <c r="RV13">
        <v>20.337078094482422</v>
      </c>
      <c r="RW13">
        <v>20.663068771362305</v>
      </c>
      <c r="RX13">
        <v>20.989048004150391</v>
      </c>
      <c r="RY13">
        <v>21.328550338745117</v>
      </c>
      <c r="RZ13">
        <v>21.668064117431641</v>
      </c>
      <c r="SA13">
        <v>22.032661437988281</v>
      </c>
      <c r="SB13">
        <v>22.397270202636719</v>
      </c>
      <c r="SC13">
        <v>22.782779693603516</v>
      </c>
      <c r="SD13">
        <v>23.168289184570313</v>
      </c>
      <c r="SE13">
        <v>23.542753219604492</v>
      </c>
      <c r="SF13">
        <v>23.917203903198242</v>
      </c>
      <c r="SG13">
        <v>24.245830535888672</v>
      </c>
      <c r="SH13">
        <v>24.574447631835938</v>
      </c>
      <c r="SI13">
        <v>24.845308303833008</v>
      </c>
      <c r="SJ13">
        <v>25.116180419921875</v>
      </c>
      <c r="SK13">
        <v>25.340402603149414</v>
      </c>
      <c r="SL13">
        <v>25.564634323120117</v>
      </c>
      <c r="SM13">
        <v>25.729471206665039</v>
      </c>
      <c r="SN13">
        <v>25.894309997558594</v>
      </c>
      <c r="SO13">
        <v>25.979282379150391</v>
      </c>
      <c r="SP13">
        <v>26.064250946044922</v>
      </c>
      <c r="SQ13">
        <v>26.063879013061523</v>
      </c>
      <c r="SR13">
        <v>26.063507080078125</v>
      </c>
      <c r="SS13">
        <v>25.984582901000977</v>
      </c>
      <c r="ST13">
        <v>25.905654907226563</v>
      </c>
      <c r="SU13">
        <v>25.742136001586914</v>
      </c>
      <c r="SV13">
        <v>25.578609466552734</v>
      </c>
      <c r="SW13">
        <v>25.321525573730469</v>
      </c>
      <c r="SX13">
        <v>25.064443588256836</v>
      </c>
      <c r="SY13">
        <v>24.729400634765625</v>
      </c>
      <c r="SZ13">
        <v>24.394367218017578</v>
      </c>
      <c r="TA13">
        <v>23.988275527954102</v>
      </c>
      <c r="TB13">
        <v>23.582199096679688</v>
      </c>
      <c r="TC13">
        <v>23.132806777954102</v>
      </c>
      <c r="TD13">
        <v>22.68339729309082</v>
      </c>
      <c r="TE13">
        <v>22.17432975769043</v>
      </c>
      <c r="TF13">
        <v>21.665245056152344</v>
      </c>
      <c r="TG13">
        <v>21.107364654541016</v>
      </c>
      <c r="TH13">
        <v>20.549482345581055</v>
      </c>
      <c r="TI13">
        <v>19.980781555175781</v>
      </c>
      <c r="TJ13">
        <v>19.412101745605469</v>
      </c>
      <c r="TK13">
        <v>18.863080978393555</v>
      </c>
      <c r="TL13">
        <v>18.314079284667969</v>
      </c>
      <c r="TM13">
        <v>17.806331634521484</v>
      </c>
      <c r="TN13">
        <v>17.298566818237305</v>
      </c>
      <c r="TO13">
        <v>16.79875373840332</v>
      </c>
      <c r="TP13">
        <v>16.298921585083008</v>
      </c>
      <c r="TQ13">
        <v>15.802892684936523</v>
      </c>
      <c r="TR13">
        <v>15.30686092376709</v>
      </c>
      <c r="TS13">
        <v>14.837483406066895</v>
      </c>
      <c r="TT13">
        <v>14.368123054504395</v>
      </c>
      <c r="TU13">
        <v>13.943809509277344</v>
      </c>
      <c r="TV13">
        <v>13.519513130187988</v>
      </c>
      <c r="TW13">
        <v>13.153800010681152</v>
      </c>
      <c r="TX13">
        <v>12.788071632385254</v>
      </c>
      <c r="TY13">
        <v>12.462808609008789</v>
      </c>
      <c r="TZ13">
        <v>12.137534141540527</v>
      </c>
      <c r="UA13">
        <v>11.855155944824219</v>
      </c>
      <c r="UB13">
        <v>11.57277774810791</v>
      </c>
      <c r="UC13">
        <v>11.344133377075195</v>
      </c>
      <c r="UD13">
        <v>11.115497589111328</v>
      </c>
      <c r="UE13">
        <v>10.935985565185547</v>
      </c>
      <c r="UF13">
        <v>10.756481170654297</v>
      </c>
      <c r="UG13">
        <v>10.613472938537598</v>
      </c>
    </row>
    <row r="14" spans="1:559">
      <c r="A14" t="s">
        <v>112</v>
      </c>
      <c r="B14">
        <v>-4.0180387496948242</v>
      </c>
      <c r="C14">
        <v>-4.0598645210266113</v>
      </c>
      <c r="D14">
        <v>-4.1016902923583984</v>
      </c>
      <c r="E14">
        <v>-4.1437740325927734</v>
      </c>
      <c r="F14">
        <v>-4.1858577728271484</v>
      </c>
      <c r="G14">
        <v>-4.2248477935791016</v>
      </c>
      <c r="H14">
        <v>-4.2638373374938965</v>
      </c>
      <c r="I14">
        <v>-4.2967824935913086</v>
      </c>
      <c r="J14">
        <v>-4.3297271728515625</v>
      </c>
      <c r="K14">
        <v>-4.3536200523376465</v>
      </c>
      <c r="L14">
        <v>-4.3775124549865723</v>
      </c>
      <c r="M14">
        <v>-4.3919219970703125</v>
      </c>
      <c r="N14">
        <v>-4.4063320159912109</v>
      </c>
      <c r="O14">
        <v>-4.4143528938293457</v>
      </c>
      <c r="P14">
        <v>-4.4223747253417969</v>
      </c>
      <c r="V14">
        <v>-4.4223747253417969</v>
      </c>
      <c r="W14">
        <v>-4.4242653846740723</v>
      </c>
      <c r="X14">
        <v>-4.4261565208435059</v>
      </c>
      <c r="Y14">
        <v>-4.422947883605957</v>
      </c>
      <c r="Z14">
        <v>-4.4197392463684082</v>
      </c>
      <c r="AA14">
        <v>-4.4162726402282715</v>
      </c>
      <c r="AB14">
        <v>-4.412806510925293</v>
      </c>
      <c r="AC14">
        <v>-4.4105715751647949</v>
      </c>
      <c r="AD14">
        <v>-4.4083371162414551</v>
      </c>
      <c r="AE14">
        <v>-4.4079647064208984</v>
      </c>
      <c r="AF14">
        <v>-4.4075922966003418</v>
      </c>
      <c r="AG14">
        <v>-4.4108867645263672</v>
      </c>
      <c r="AH14">
        <v>-4.4141812324523926</v>
      </c>
      <c r="AI14">
        <v>-4.4229474067687988</v>
      </c>
      <c r="AJ14">
        <v>-4.4317140579223633</v>
      </c>
      <c r="AK14">
        <v>-4.4476137161254883</v>
      </c>
      <c r="AL14">
        <v>-4.4635133743286133</v>
      </c>
      <c r="AM14">
        <v>-4.4881792068481445</v>
      </c>
      <c r="AN14">
        <v>-4.5128445625305176</v>
      </c>
      <c r="AO14">
        <v>-4.5439567565917969</v>
      </c>
      <c r="AP14">
        <v>-4.5750679969787598</v>
      </c>
      <c r="AQ14">
        <v>-4.6096458435058594</v>
      </c>
      <c r="AR14">
        <v>-4.644223690032959</v>
      </c>
      <c r="AS14">
        <v>-4.6817812919616699</v>
      </c>
      <c r="AT14">
        <v>-4.7193388938903809</v>
      </c>
      <c r="AU14">
        <v>-4.760047435760498</v>
      </c>
      <c r="AV14">
        <v>-4.8007559776306152</v>
      </c>
      <c r="AW14">
        <v>-4.8442721366882324</v>
      </c>
      <c r="AX14">
        <v>-4.8877882957458496</v>
      </c>
      <c r="AY14">
        <v>-4.9317054748535156</v>
      </c>
      <c r="AZ14">
        <v>-4.9756231307983398</v>
      </c>
      <c r="BA14">
        <v>-5.0140399932861328</v>
      </c>
      <c r="BB14">
        <v>-5.0524568557739258</v>
      </c>
      <c r="BC14">
        <v>-5.0897278785705566</v>
      </c>
      <c r="BD14">
        <v>-5.1269984245300293</v>
      </c>
      <c r="BE14">
        <v>-5.159456729888916</v>
      </c>
      <c r="BF14">
        <v>-5.1919145584106445</v>
      </c>
      <c r="BG14">
        <v>-5.2145462036132813</v>
      </c>
      <c r="BH14">
        <v>-5.2371783256530762</v>
      </c>
      <c r="BI14">
        <v>-5.2536225318908691</v>
      </c>
      <c r="BJ14">
        <v>-5.2700657844543457</v>
      </c>
      <c r="BK14">
        <v>-5.2794337272644043</v>
      </c>
      <c r="BL14">
        <v>-5.2888016700744629</v>
      </c>
      <c r="BM14">
        <v>-5.295992374420166</v>
      </c>
      <c r="BN14">
        <v>-5.3031826019287109</v>
      </c>
      <c r="BO14">
        <v>-5.3106307983398438</v>
      </c>
      <c r="BP14">
        <v>-5.3180794715881348</v>
      </c>
      <c r="BQ14">
        <v>-5.3261294364929199</v>
      </c>
      <c r="BR14">
        <v>-5.3341798782348633</v>
      </c>
      <c r="BS14">
        <v>-5.3404250144958496</v>
      </c>
      <c r="BT14">
        <v>-5.3466706275939941</v>
      </c>
      <c r="BU14">
        <v>-5.3498501777648926</v>
      </c>
      <c r="BV14">
        <v>-5.3530302047729492</v>
      </c>
      <c r="BW14">
        <v>-5.359619140625</v>
      </c>
      <c r="BX14">
        <v>-5.3662080764770508</v>
      </c>
      <c r="BY14">
        <v>-5.3775525093078613</v>
      </c>
      <c r="BZ14">
        <v>-5.3888974189758301</v>
      </c>
      <c r="CA14">
        <v>-5.3973197937011719</v>
      </c>
      <c r="CB14">
        <v>-5.4057421684265137</v>
      </c>
      <c r="CC14">
        <v>-5.4200091361999512</v>
      </c>
      <c r="CD14">
        <v>-5.4342756271362305</v>
      </c>
      <c r="CE14">
        <v>-5.4518656730651855</v>
      </c>
      <c r="CF14">
        <v>-5.4694552421569824</v>
      </c>
      <c r="CG14">
        <v>-5.4837222099304199</v>
      </c>
      <c r="CH14">
        <v>-5.4979887008666992</v>
      </c>
      <c r="CI14">
        <v>-5.5072131156921387</v>
      </c>
      <c r="CJ14">
        <v>-5.5164380073547363</v>
      </c>
      <c r="CK14">
        <v>-5.5173830986022949</v>
      </c>
      <c r="CL14">
        <v>-5.5183286666870117</v>
      </c>
      <c r="CM14">
        <v>-5.5136017799377441</v>
      </c>
      <c r="CN14">
        <v>-5.5088744163513184</v>
      </c>
      <c r="CO14">
        <v>-5.5002799034118652</v>
      </c>
      <c r="CP14">
        <v>-5.4916858673095703</v>
      </c>
      <c r="CQ14">
        <v>-5.4811720848083496</v>
      </c>
      <c r="CR14">
        <v>-5.4706583023071289</v>
      </c>
      <c r="CS14">
        <v>-5.4572796821594238</v>
      </c>
      <c r="CT14">
        <v>-5.4439010620117188</v>
      </c>
      <c r="CU14">
        <v>-5.4219284057617188</v>
      </c>
      <c r="CV14">
        <v>-5.3999552726745605</v>
      </c>
      <c r="CW14">
        <v>-5.376492977142334</v>
      </c>
      <c r="CX14">
        <v>-5.3530302047729492</v>
      </c>
      <c r="CY14">
        <v>-5.3263874053955078</v>
      </c>
      <c r="CZ14">
        <v>-5.2997450828552246</v>
      </c>
      <c r="DA14">
        <v>-5.2683753967285156</v>
      </c>
      <c r="DB14">
        <v>-5.2370061874389648</v>
      </c>
      <c r="DC14">
        <v>-5.2010531425476074</v>
      </c>
      <c r="DD14">
        <v>-5.16510009765625</v>
      </c>
      <c r="DE14">
        <v>-5.1264824867248535</v>
      </c>
      <c r="DF14">
        <v>-5.0878653526306152</v>
      </c>
      <c r="DG14">
        <v>-5.0482454299926758</v>
      </c>
      <c r="DH14">
        <v>-5.0086250305175781</v>
      </c>
      <c r="DI14">
        <v>-4.9683747291564941</v>
      </c>
      <c r="DJ14">
        <v>-4.9281244277954102</v>
      </c>
      <c r="DK14">
        <v>-4.8820013999938965</v>
      </c>
      <c r="DL14">
        <v>-4.8358783721923828</v>
      </c>
      <c r="DM14">
        <v>-4.7825932502746582</v>
      </c>
      <c r="DN14">
        <v>-4.7293086051940918</v>
      </c>
      <c r="DO14">
        <v>-4.6714396476745605</v>
      </c>
      <c r="DP14">
        <v>-4.6135706901550293</v>
      </c>
      <c r="DQ14">
        <v>-4.5493998527526855</v>
      </c>
      <c r="DR14">
        <v>-4.4852280616760254</v>
      </c>
      <c r="DS14">
        <v>-4.4129495620727539</v>
      </c>
      <c r="DT14">
        <v>-4.3406710624694824</v>
      </c>
      <c r="DU14">
        <v>-4.2646965980529785</v>
      </c>
      <c r="DV14">
        <v>-4.1887226104736328</v>
      </c>
      <c r="DW14">
        <v>-4.1201682090759277</v>
      </c>
      <c r="DX14">
        <v>-4.0516138076782227</v>
      </c>
      <c r="DY14">
        <v>-3.9951202869415283</v>
      </c>
      <c r="DZ14">
        <v>-3.9386265277862549</v>
      </c>
      <c r="EA14">
        <v>-3.8986916542053223</v>
      </c>
      <c r="EB14">
        <v>-3.8587563037872314</v>
      </c>
      <c r="EC14">
        <v>-3.8360669612884521</v>
      </c>
      <c r="ED14">
        <v>-3.813377857208252</v>
      </c>
      <c r="EE14">
        <v>-3.8054711818695068</v>
      </c>
      <c r="EF14">
        <v>-3.7975642681121826</v>
      </c>
      <c r="EG14">
        <v>-3.8049554824829102</v>
      </c>
      <c r="EH14">
        <v>-3.8123464584350586</v>
      </c>
      <c r="EI14">
        <v>-3.8405361175537109</v>
      </c>
      <c r="EJ14">
        <v>-3.8687255382537842</v>
      </c>
      <c r="EK14">
        <v>-3.9181718826293945</v>
      </c>
      <c r="EL14">
        <v>-3.9676179885864258</v>
      </c>
      <c r="EM14">
        <v>-4.0370039939880371</v>
      </c>
      <c r="EN14">
        <v>-4.1063885688781738</v>
      </c>
      <c r="EO14">
        <v>-4.1985774040222168</v>
      </c>
      <c r="EP14">
        <v>-4.2907657623291016</v>
      </c>
      <c r="EQ14">
        <v>-4.3962478637695313</v>
      </c>
      <c r="ER14">
        <v>-4.5017299652099609</v>
      </c>
      <c r="ES14">
        <v>-4.6020827293395996</v>
      </c>
      <c r="ET14">
        <v>-4.7024369239807129</v>
      </c>
      <c r="EU14">
        <v>-4.7884087562561035</v>
      </c>
      <c r="EV14">
        <v>-4.8743810653686523</v>
      </c>
      <c r="EW14">
        <v>-4.937922477722168</v>
      </c>
      <c r="EX14">
        <v>-5.0014634132385254</v>
      </c>
      <c r="EY14">
        <v>-5.0381326675415039</v>
      </c>
      <c r="EZ14">
        <v>-5.0748019218444824</v>
      </c>
      <c r="FA14">
        <v>-5.0834245681762695</v>
      </c>
      <c r="FB14">
        <v>-5.0920476913452148</v>
      </c>
      <c r="FC14">
        <v>-5.0740857124328613</v>
      </c>
      <c r="FD14">
        <v>-5.0561237335205078</v>
      </c>
      <c r="FE14">
        <v>-5.0062766075134277</v>
      </c>
      <c r="FF14">
        <v>-4.9564290046691895</v>
      </c>
      <c r="FG14">
        <v>-4.8754405975341797</v>
      </c>
      <c r="FH14">
        <v>-4.7944526672363281</v>
      </c>
      <c r="FI14">
        <v>-4.679633617401123</v>
      </c>
      <c r="FJ14">
        <v>-4.5648126602172852</v>
      </c>
      <c r="FK14">
        <v>-4.4256978034973145</v>
      </c>
      <c r="FL14">
        <v>-4.286583423614502</v>
      </c>
      <c r="FM14">
        <v>-4.1441736221313477</v>
      </c>
      <c r="FN14">
        <v>-4.001767635345459</v>
      </c>
      <c r="FO14">
        <v>-3.8544020652770996</v>
      </c>
      <c r="FP14">
        <v>-3.7070369720458984</v>
      </c>
      <c r="FQ14">
        <v>-3.5591561794281006</v>
      </c>
      <c r="FR14">
        <v>-3.4112753868103027</v>
      </c>
      <c r="FS14">
        <v>-3.2916719913482666</v>
      </c>
      <c r="FT14">
        <v>-3.1720666885375977</v>
      </c>
      <c r="FU14">
        <v>-3.0837161540985107</v>
      </c>
      <c r="FV14">
        <v>-2.9953658580780029</v>
      </c>
      <c r="FW14">
        <v>-2.9278426170349121</v>
      </c>
      <c r="FX14">
        <v>-2.8603203296661377</v>
      </c>
      <c r="FY14">
        <v>-2.815772533416748</v>
      </c>
      <c r="FZ14">
        <v>-2.7712249755859375</v>
      </c>
      <c r="GA14">
        <v>-2.7578749656677246</v>
      </c>
      <c r="GB14">
        <v>-2.7445251941680908</v>
      </c>
      <c r="GC14">
        <v>-2.7572734355926514</v>
      </c>
      <c r="GD14">
        <v>-2.770021915435791</v>
      </c>
      <c r="GE14">
        <v>-2.8039696216583252</v>
      </c>
      <c r="GF14">
        <v>-2.8379175662994385</v>
      </c>
      <c r="GG14">
        <v>-2.8939242362976074</v>
      </c>
      <c r="GH14">
        <v>-2.9499301910400391</v>
      </c>
      <c r="GI14">
        <v>-3.0188283920288086</v>
      </c>
      <c r="GJ14">
        <v>-3.0877268314361572</v>
      </c>
      <c r="GK14">
        <v>-3.1664516925811768</v>
      </c>
      <c r="GL14">
        <v>-3.2451763153076172</v>
      </c>
      <c r="GM14">
        <v>-3.3357882499694824</v>
      </c>
      <c r="GN14">
        <v>-3.4264020919799805</v>
      </c>
      <c r="GO14">
        <v>-3.5158698558807373</v>
      </c>
      <c r="GP14">
        <v>-3.6053376197814941</v>
      </c>
      <c r="GQ14">
        <v>-3.6840906143188477</v>
      </c>
      <c r="GR14">
        <v>-3.7628426551818848</v>
      </c>
      <c r="GS14">
        <v>-3.8405930995941162</v>
      </c>
      <c r="GT14">
        <v>-3.9183437824249268</v>
      </c>
      <c r="GU14">
        <v>-4.0052905082702637</v>
      </c>
      <c r="GV14">
        <v>-4.0922374725341797</v>
      </c>
      <c r="GW14">
        <v>-4.1781225204467773</v>
      </c>
      <c r="GX14">
        <v>-4.2640089988708496</v>
      </c>
      <c r="GY14">
        <v>-4.3444523811340332</v>
      </c>
      <c r="GZ14">
        <v>-4.424896240234375</v>
      </c>
      <c r="HA14">
        <v>-4.514249324798584</v>
      </c>
      <c r="HB14">
        <v>-4.6036005020141602</v>
      </c>
      <c r="HC14">
        <v>-4.6986260414123535</v>
      </c>
      <c r="HD14">
        <v>-4.7936515808105469</v>
      </c>
      <c r="HE14">
        <v>-4.8698549270629883</v>
      </c>
      <c r="HF14">
        <v>-4.9460582733154297</v>
      </c>
      <c r="HG14">
        <v>-5.0037260055541992</v>
      </c>
      <c r="HH14">
        <v>-5.0613946914672852</v>
      </c>
      <c r="HI14">
        <v>-5.1055407524108887</v>
      </c>
      <c r="HJ14">
        <v>-5.1496872901916504</v>
      </c>
      <c r="HK14">
        <v>-5.1754989624023438</v>
      </c>
      <c r="HL14">
        <v>-5.2013106346130371</v>
      </c>
      <c r="HM14">
        <v>-5.2070975303649902</v>
      </c>
      <c r="HN14">
        <v>-5.2128844261169434</v>
      </c>
      <c r="HO14">
        <v>-5.1977009773254395</v>
      </c>
      <c r="HP14">
        <v>-5.1825175285339355</v>
      </c>
      <c r="HQ14">
        <v>-5.1399188041687012</v>
      </c>
      <c r="HR14">
        <v>-5.0973191261291504</v>
      </c>
      <c r="HS14">
        <v>-5.031257152557373</v>
      </c>
      <c r="HT14">
        <v>-4.9651947021484375</v>
      </c>
      <c r="HU14">
        <v>-4.8894782066345215</v>
      </c>
      <c r="HV14">
        <v>-4.8137626647949219</v>
      </c>
      <c r="HW14">
        <v>-4.7252120971679688</v>
      </c>
      <c r="HX14">
        <v>-4.6366610527038574</v>
      </c>
      <c r="HY14">
        <v>-4.5329837799072266</v>
      </c>
      <c r="HZ14">
        <v>-4.4293069839477539</v>
      </c>
      <c r="IA14">
        <v>-4.3367185592651367</v>
      </c>
      <c r="IB14">
        <v>-4.2441282272338867</v>
      </c>
      <c r="IC14">
        <v>-4.1709895133972168</v>
      </c>
      <c r="ID14">
        <v>-4.0978507995605469</v>
      </c>
      <c r="IE14">
        <v>-4.0380053520202637</v>
      </c>
      <c r="IF14">
        <v>-3.9781608581542969</v>
      </c>
      <c r="IG14">
        <v>-3.9325816631317139</v>
      </c>
      <c r="IH14">
        <v>-3.8870031833648682</v>
      </c>
      <c r="II14">
        <v>-3.8600738048553467</v>
      </c>
      <c r="IJ14">
        <v>-3.8331449031829834</v>
      </c>
      <c r="IK14">
        <v>-3.8270430564880371</v>
      </c>
      <c r="IL14">
        <v>-3.8209409713745117</v>
      </c>
      <c r="IM14">
        <v>-3.8378431797027588</v>
      </c>
      <c r="IN14">
        <v>-3.8547453880310059</v>
      </c>
      <c r="IO14">
        <v>-3.8923604488372803</v>
      </c>
      <c r="IP14">
        <v>-3.9299743175506592</v>
      </c>
      <c r="IQ14">
        <v>-3.9768426418304443</v>
      </c>
      <c r="IR14">
        <v>-4.0237107276916504</v>
      </c>
      <c r="IS14">
        <v>-4.0762224197387695</v>
      </c>
      <c r="IT14">
        <v>-4.1287341117858887</v>
      </c>
      <c r="IU14">
        <v>-4.1895241737365723</v>
      </c>
      <c r="IV14">
        <v>-4.2503147125244141</v>
      </c>
      <c r="IW14">
        <v>-4.308499813079834</v>
      </c>
      <c r="IX14">
        <v>-4.3666834831237793</v>
      </c>
      <c r="IY14">
        <v>-4.4157290458679199</v>
      </c>
      <c r="IZ14">
        <v>-4.4647731781005859</v>
      </c>
      <c r="JA14">
        <v>-4.510495662689209</v>
      </c>
      <c r="JB14">
        <v>-4.5562176704406738</v>
      </c>
      <c r="JC14">
        <v>-4.606208324432373</v>
      </c>
      <c r="JD14">
        <v>-4.6561994552612305</v>
      </c>
      <c r="JE14">
        <v>-4.7069339752197266</v>
      </c>
      <c r="JF14">
        <v>-4.7576694488525391</v>
      </c>
      <c r="JG14">
        <v>-4.8065428733825684</v>
      </c>
      <c r="JH14">
        <v>-4.8554162979125977</v>
      </c>
      <c r="JI14">
        <v>-4.9062666893005371</v>
      </c>
      <c r="JJ14">
        <v>-4.957115650177002</v>
      </c>
      <c r="JK14">
        <v>-5.0085673332214355</v>
      </c>
      <c r="JL14">
        <v>-5.0600194931030273</v>
      </c>
      <c r="JM14">
        <v>-5.0981783866882324</v>
      </c>
      <c r="JN14">
        <v>-5.1363372802734375</v>
      </c>
      <c r="JO14">
        <v>-5.1613469123840332</v>
      </c>
      <c r="JP14">
        <v>-5.1863570213317871</v>
      </c>
      <c r="JQ14">
        <v>-5.1991910934448242</v>
      </c>
      <c r="JR14">
        <v>-5.2120251655578613</v>
      </c>
      <c r="JS14">
        <v>-5.2110223770141602</v>
      </c>
      <c r="JT14">
        <v>-5.210019588470459</v>
      </c>
      <c r="JU14">
        <v>-5.1967272758483887</v>
      </c>
      <c r="JV14">
        <v>-5.1834344863891602</v>
      </c>
      <c r="JW14">
        <v>-5.1559038162231445</v>
      </c>
      <c r="JX14">
        <v>-5.1283726692199707</v>
      </c>
      <c r="JY14">
        <v>-5.0775809288024902</v>
      </c>
      <c r="JZ14">
        <v>-5.0267877578735352</v>
      </c>
      <c r="KA14">
        <v>-4.9584918022155762</v>
      </c>
      <c r="KB14">
        <v>-4.8901944160461426</v>
      </c>
      <c r="KC14">
        <v>-4.8170561790466309</v>
      </c>
      <c r="KD14">
        <v>-4.7439188957214355</v>
      </c>
      <c r="KE14">
        <v>-4.6626448631286621</v>
      </c>
      <c r="KF14">
        <v>-4.5813708305358887</v>
      </c>
      <c r="KG14">
        <v>-4.4903559684753418</v>
      </c>
      <c r="KH14">
        <v>-4.3993415832519531</v>
      </c>
      <c r="KI14">
        <v>-4.3236551284790039</v>
      </c>
      <c r="KJ14">
        <v>-4.2479672431945801</v>
      </c>
      <c r="KK14">
        <v>-4.193507194519043</v>
      </c>
      <c r="KL14">
        <v>-4.1390471458435059</v>
      </c>
      <c r="KM14">
        <v>-4.1005444526672363</v>
      </c>
      <c r="KN14">
        <v>-4.062042236328125</v>
      </c>
      <c r="KO14">
        <v>-4.0388369560241699</v>
      </c>
      <c r="KP14">
        <v>-4.015632152557373</v>
      </c>
      <c r="KQ14">
        <v>-4.0080118179321289</v>
      </c>
      <c r="KR14">
        <v>-4.0003342628479004</v>
      </c>
      <c r="KS14">
        <v>-4.0071811676025391</v>
      </c>
      <c r="KT14">
        <v>-4.0140280723571777</v>
      </c>
      <c r="KU14">
        <v>-4.0432486534118652</v>
      </c>
      <c r="KV14">
        <v>-4.0724697113037109</v>
      </c>
      <c r="KW14">
        <v>-4.1236634254455566</v>
      </c>
      <c r="KX14">
        <v>-4.1748566627502441</v>
      </c>
      <c r="KY14">
        <v>-4.2344732284545898</v>
      </c>
      <c r="KZ14">
        <v>-4.2940897941589355</v>
      </c>
      <c r="LA14">
        <v>-4.3576021194458008</v>
      </c>
      <c r="LB14">
        <v>-4.4211149215698242</v>
      </c>
      <c r="LC14">
        <v>-4.4907855987548828</v>
      </c>
      <c r="LD14">
        <v>-4.5604572296142578</v>
      </c>
      <c r="LE14">
        <v>-4.6215920448303223</v>
      </c>
      <c r="LF14">
        <v>-4.6827268600463867</v>
      </c>
      <c r="LG14">
        <v>-4.7290797233581543</v>
      </c>
      <c r="LH14">
        <v>-4.7754311561584473</v>
      </c>
      <c r="LI14">
        <v>-4.8144497871398926</v>
      </c>
      <c r="LJ14">
        <v>-4.8534684181213379</v>
      </c>
      <c r="LK14">
        <v>-4.892371654510498</v>
      </c>
      <c r="LL14">
        <v>-4.9312763214111328</v>
      </c>
      <c r="LM14">
        <v>-4.9731011390686035</v>
      </c>
      <c r="LN14">
        <v>-5.0149283409118652</v>
      </c>
      <c r="LO14">
        <v>-5.0624256134033203</v>
      </c>
      <c r="LP14">
        <v>-5.1099233627319336</v>
      </c>
      <c r="LQ14">
        <v>-5.1577377319335938</v>
      </c>
      <c r="LR14">
        <v>-5.2055501937866211</v>
      </c>
      <c r="LS14">
        <v>-5.2467756271362305</v>
      </c>
      <c r="LT14">
        <v>-5.2879996299743652</v>
      </c>
      <c r="LU14">
        <v>-5.3158736228942871</v>
      </c>
      <c r="LV14">
        <v>-5.3437485694885254</v>
      </c>
      <c r="LW14">
        <v>-5.3609085083007813</v>
      </c>
      <c r="LX14">
        <v>-5.3780684471130371</v>
      </c>
      <c r="LY14">
        <v>-5.3861184120178223</v>
      </c>
      <c r="LZ14">
        <v>-5.3941683769226074</v>
      </c>
      <c r="MA14">
        <v>-5.3935379981994629</v>
      </c>
      <c r="MB14">
        <v>-5.3929076194763184</v>
      </c>
      <c r="MC14">
        <v>-5.3828239440917969</v>
      </c>
      <c r="MD14">
        <v>-5.3727397918701172</v>
      </c>
      <c r="ME14">
        <v>-5.3565826416015625</v>
      </c>
      <c r="MF14">
        <v>-5.3404250144958496</v>
      </c>
      <c r="MG14">
        <v>-5.316131591796875</v>
      </c>
      <c r="MH14">
        <v>-5.2918376922607422</v>
      </c>
      <c r="MI14">
        <v>-5.2587499618530273</v>
      </c>
      <c r="MJ14">
        <v>-5.2256622314453125</v>
      </c>
      <c r="MK14">
        <v>-5.1856117248535156</v>
      </c>
      <c r="ML14">
        <v>-5.1455621719360352</v>
      </c>
      <c r="MM14">
        <v>-5.1016154289245605</v>
      </c>
      <c r="MN14">
        <v>-5.0576705932617188</v>
      </c>
      <c r="MO14">
        <v>-5.0130949020385742</v>
      </c>
      <c r="MP14">
        <v>-4.9685177803039551</v>
      </c>
      <c r="MQ14">
        <v>-4.9278383255004883</v>
      </c>
      <c r="MR14">
        <v>-4.8871579170227051</v>
      </c>
      <c r="MS14">
        <v>-4.857306957244873</v>
      </c>
      <c r="MT14">
        <v>-4.8274564743041992</v>
      </c>
      <c r="MU14">
        <v>-4.8079466819763184</v>
      </c>
      <c r="MV14">
        <v>-4.7884373664855957</v>
      </c>
      <c r="MW14">
        <v>-4.7778377532958984</v>
      </c>
      <c r="MX14">
        <v>-4.7672381401062012</v>
      </c>
      <c r="MY14">
        <v>-4.765777587890625</v>
      </c>
      <c r="MZ14">
        <v>-4.7643160820007324</v>
      </c>
      <c r="NA14">
        <v>-4.774113655090332</v>
      </c>
      <c r="NB14">
        <v>-4.7839117050170898</v>
      </c>
      <c r="NC14">
        <v>-4.8011856079101563</v>
      </c>
      <c r="ND14">
        <v>-4.8184599876403809</v>
      </c>
      <c r="NE14">
        <v>-4.8413214683532715</v>
      </c>
      <c r="NF14">
        <v>-4.8641824722290039</v>
      </c>
      <c r="NG14">
        <v>-4.8870153427124023</v>
      </c>
      <c r="NH14">
        <v>-4.9098472595214844</v>
      </c>
      <c r="NI14">
        <v>-4.9309029579162598</v>
      </c>
      <c r="NJ14">
        <v>-4.9519596099853516</v>
      </c>
      <c r="NK14">
        <v>-4.9714689254760742</v>
      </c>
      <c r="NL14">
        <v>-4.9909787178039551</v>
      </c>
      <c r="NM14">
        <v>-5.0081095695495605</v>
      </c>
      <c r="NN14">
        <v>-5.025240421295166</v>
      </c>
      <c r="NO14">
        <v>-5.0369296073913574</v>
      </c>
      <c r="NP14">
        <v>-5.0486178398132324</v>
      </c>
      <c r="NQ14">
        <v>-5.0566678047180176</v>
      </c>
      <c r="NR14">
        <v>-5.0647177696228027</v>
      </c>
      <c r="NS14">
        <v>-5.0760049819946289</v>
      </c>
      <c r="NT14">
        <v>-5.0872921943664551</v>
      </c>
      <c r="NU14">
        <v>-5.1051688194274902</v>
      </c>
      <c r="NV14">
        <v>-5.1230454444885254</v>
      </c>
      <c r="NW14">
        <v>-5.1467652320861816</v>
      </c>
      <c r="NX14">
        <v>-5.1704854965209961</v>
      </c>
      <c r="NY14">
        <v>-5.1982741355895996</v>
      </c>
      <c r="NZ14">
        <v>-5.2260622978210449</v>
      </c>
      <c r="OA14">
        <v>-5.2555418014526367</v>
      </c>
      <c r="OB14">
        <v>-5.2850198745727539</v>
      </c>
      <c r="OC14">
        <v>-5.3069925308227539</v>
      </c>
      <c r="OD14">
        <v>-5.3289656639099121</v>
      </c>
      <c r="OE14">
        <v>-5.3418288230895996</v>
      </c>
      <c r="OF14">
        <v>-5.3546915054321289</v>
      </c>
      <c r="OG14">
        <v>-5.3570122718811035</v>
      </c>
      <c r="OH14">
        <v>-5.3593325614929199</v>
      </c>
      <c r="OI14">
        <v>-5.3505377769470215</v>
      </c>
      <c r="OJ14">
        <v>-5.341742992401123</v>
      </c>
      <c r="OK14">
        <v>-5.3222904205322266</v>
      </c>
      <c r="OL14">
        <v>-5.3028388023376465</v>
      </c>
      <c r="OM14">
        <v>-5.2728738784790039</v>
      </c>
      <c r="ON14">
        <v>-5.2429070472717285</v>
      </c>
      <c r="OO14">
        <v>-5.197472095489502</v>
      </c>
      <c r="OP14">
        <v>-5.1520357131958008</v>
      </c>
      <c r="OQ14">
        <v>-5.0902719497680664</v>
      </c>
      <c r="OR14">
        <v>-5.0285077095031738</v>
      </c>
      <c r="OS14">
        <v>-4.9571442604064941</v>
      </c>
      <c r="OT14">
        <v>-4.8857831954956055</v>
      </c>
      <c r="OU14">
        <v>-4.8129878044128418</v>
      </c>
      <c r="OV14">
        <v>-4.7401943206787109</v>
      </c>
      <c r="OW14">
        <v>-4.6680026054382324</v>
      </c>
      <c r="OX14">
        <v>-4.5958085060119629</v>
      </c>
      <c r="OY14">
        <v>-4.5282292366027832</v>
      </c>
      <c r="OZ14">
        <v>-4.4606475830078125</v>
      </c>
      <c r="PA14">
        <v>-4.4085092544555664</v>
      </c>
      <c r="PB14">
        <v>-4.3563709259033203</v>
      </c>
      <c r="PC14">
        <v>-4.3260030746459961</v>
      </c>
      <c r="PD14">
        <v>-4.2956371307373047</v>
      </c>
      <c r="PE14">
        <v>-4.2859821319580078</v>
      </c>
      <c r="PF14">
        <v>-4.2763276100158691</v>
      </c>
      <c r="PG14">
        <v>-4.2813982963562012</v>
      </c>
      <c r="PH14">
        <v>-4.2864694595336914</v>
      </c>
      <c r="PI14">
        <v>-4.3048319816589355</v>
      </c>
      <c r="PJ14">
        <v>-4.3231959342956543</v>
      </c>
      <c r="PK14">
        <v>-4.3600654602050781</v>
      </c>
      <c r="PL14">
        <v>-4.396934986114502</v>
      </c>
      <c r="PM14">
        <v>-4.4486737251281738</v>
      </c>
      <c r="PN14">
        <v>-4.5004110336303711</v>
      </c>
      <c r="PO14">
        <v>-4.554786205291748</v>
      </c>
      <c r="PP14">
        <v>-4.609158992767334</v>
      </c>
      <c r="PQ14">
        <v>-4.6549944877624512</v>
      </c>
      <c r="PR14">
        <v>-4.7008323669433594</v>
      </c>
      <c r="PS14">
        <v>-4.7389912605285645</v>
      </c>
      <c r="PT14">
        <v>-4.7771511077880859</v>
      </c>
      <c r="PU14">
        <v>-4.8065714836120605</v>
      </c>
      <c r="PV14">
        <v>-4.8359923362731934</v>
      </c>
      <c r="PW14">
        <v>-4.8501453399658203</v>
      </c>
      <c r="PX14">
        <v>-4.8642973899841309</v>
      </c>
      <c r="PY14">
        <v>-4.8620052337646484</v>
      </c>
      <c r="PZ14">
        <v>-4.8597135543823242</v>
      </c>
      <c r="QA14">
        <v>-4.8428974151611328</v>
      </c>
      <c r="QB14">
        <v>-4.8260807991027832</v>
      </c>
      <c r="QC14">
        <v>-4.7994098663330078</v>
      </c>
      <c r="QD14">
        <v>-4.772737979888916</v>
      </c>
      <c r="QE14">
        <v>-4.7414836883544922</v>
      </c>
      <c r="QF14">
        <v>-4.7102289199829102</v>
      </c>
      <c r="QG14">
        <v>-4.6761660575866699</v>
      </c>
      <c r="QH14">
        <v>-4.6421046257019043</v>
      </c>
      <c r="QI14">
        <v>-4.6047754287719727</v>
      </c>
      <c r="QJ14">
        <v>-4.5674476623535156</v>
      </c>
      <c r="QK14">
        <v>-4.532010555267334</v>
      </c>
      <c r="QL14">
        <v>-4.4965724945068359</v>
      </c>
      <c r="QM14">
        <v>-4.4658336639404297</v>
      </c>
      <c r="QN14">
        <v>-4.4350943565368652</v>
      </c>
      <c r="QO14">
        <v>-4.4123191833496094</v>
      </c>
      <c r="QP14">
        <v>-4.3895449638366699</v>
      </c>
      <c r="QQ14">
        <v>-4.3755068778991699</v>
      </c>
      <c r="QR14">
        <v>-4.3614692687988281</v>
      </c>
      <c r="QS14">
        <v>-4.3557109832763672</v>
      </c>
      <c r="QT14">
        <v>-4.3499526977539063</v>
      </c>
      <c r="QU14">
        <v>-4.3510985374450684</v>
      </c>
      <c r="QV14">
        <v>-4.3522448539733887</v>
      </c>
      <c r="QW14">
        <v>-4.359321117401123</v>
      </c>
      <c r="QX14">
        <v>-4.3663969039916992</v>
      </c>
      <c r="QY14">
        <v>-4.3792023658752441</v>
      </c>
      <c r="QZ14">
        <v>-4.3920078277587891</v>
      </c>
      <c r="RA14">
        <v>-4.4087100028991699</v>
      </c>
      <c r="RB14">
        <v>-4.4254117012023926</v>
      </c>
      <c r="RC14">
        <v>-4.4447774887084961</v>
      </c>
      <c r="RD14">
        <v>-4.4641432762145996</v>
      </c>
      <c r="RE14">
        <v>-4.4835376739501953</v>
      </c>
      <c r="RF14">
        <v>-4.5029325485229492</v>
      </c>
      <c r="RG14">
        <v>-4.5199780464172363</v>
      </c>
      <c r="RH14">
        <v>-4.5370235443115234</v>
      </c>
      <c r="RI14">
        <v>-4.5493707656860352</v>
      </c>
      <c r="RJ14">
        <v>-4.5617179870605469</v>
      </c>
      <c r="RK14">
        <v>-4.5655570030212402</v>
      </c>
      <c r="RL14">
        <v>-4.5693955421447754</v>
      </c>
      <c r="RM14">
        <v>-4.5623769760131836</v>
      </c>
      <c r="RN14">
        <v>-4.5553584098815918</v>
      </c>
      <c r="RO14">
        <v>-4.537625789642334</v>
      </c>
      <c r="RP14">
        <v>-4.5198922157287598</v>
      </c>
      <c r="RQ14">
        <v>-4.4975180625915527</v>
      </c>
      <c r="RR14">
        <v>-4.4751439094543457</v>
      </c>
      <c r="RS14">
        <v>-4.4501347541809082</v>
      </c>
      <c r="RT14">
        <v>-4.4251255989074707</v>
      </c>
      <c r="RU14">
        <v>-4.4019198417663574</v>
      </c>
      <c r="RV14">
        <v>-4.3787150382995605</v>
      </c>
      <c r="RW14">
        <v>-4.3591198921203613</v>
      </c>
      <c r="RX14">
        <v>-4.3395252227783203</v>
      </c>
      <c r="RY14">
        <v>-4.319615364074707</v>
      </c>
      <c r="RZ14">
        <v>-4.2997045516967773</v>
      </c>
      <c r="SA14">
        <v>-4.2783045768737793</v>
      </c>
      <c r="SB14">
        <v>-4.256904125213623</v>
      </c>
      <c r="SC14">
        <v>-4.2373385429382324</v>
      </c>
      <c r="SD14">
        <v>-4.2177720069885254</v>
      </c>
      <c r="SE14">
        <v>-4.2076015472412109</v>
      </c>
      <c r="SF14">
        <v>-4.1974315643310547</v>
      </c>
      <c r="SG14">
        <v>-4.2006688117980957</v>
      </c>
      <c r="SH14">
        <v>-4.2039060592651367</v>
      </c>
      <c r="SI14">
        <v>-4.2228989601135254</v>
      </c>
      <c r="SJ14">
        <v>-4.2418932914733887</v>
      </c>
      <c r="SK14">
        <v>-4.2778744697570801</v>
      </c>
      <c r="SL14">
        <v>-4.3138575553894043</v>
      </c>
      <c r="SM14">
        <v>-4.3656806945800781</v>
      </c>
      <c r="SN14">
        <v>-4.417503833770752</v>
      </c>
      <c r="SO14">
        <v>-4.4713344573974609</v>
      </c>
      <c r="SP14">
        <v>-4.5251631736755371</v>
      </c>
      <c r="SQ14">
        <v>-4.5753264427185059</v>
      </c>
      <c r="SR14">
        <v>-4.62548828125</v>
      </c>
      <c r="SS14">
        <v>-4.6631026268005371</v>
      </c>
      <c r="ST14">
        <v>-4.7007174491882324</v>
      </c>
      <c r="SU14">
        <v>-4.7260422706604004</v>
      </c>
      <c r="SV14">
        <v>-4.7513675689697266</v>
      </c>
      <c r="SW14">
        <v>-4.7680401802062988</v>
      </c>
      <c r="SX14">
        <v>-4.7847127914428711</v>
      </c>
      <c r="SY14">
        <v>-4.7944822311401367</v>
      </c>
      <c r="SZ14">
        <v>-4.8042511940002441</v>
      </c>
      <c r="TA14">
        <v>-4.8080325126647949</v>
      </c>
      <c r="TB14">
        <v>-4.8118143081665039</v>
      </c>
      <c r="TC14">
        <v>-4.8075742721557617</v>
      </c>
      <c r="TD14">
        <v>-4.8033342361450195</v>
      </c>
      <c r="TE14">
        <v>-4.7880077362060547</v>
      </c>
      <c r="TF14">
        <v>-4.7726807594299316</v>
      </c>
      <c r="TG14">
        <v>-4.74847412109375</v>
      </c>
      <c r="TH14">
        <v>-4.7242670059204102</v>
      </c>
      <c r="TI14">
        <v>-4.6972513198852539</v>
      </c>
      <c r="TJ14">
        <v>-4.6702361106872559</v>
      </c>
      <c r="TK14">
        <v>-4.6459426879882813</v>
      </c>
      <c r="TL14">
        <v>-4.6216497421264648</v>
      </c>
      <c r="TM14">
        <v>-4.6041460037231445</v>
      </c>
      <c r="TN14">
        <v>-4.586641788482666</v>
      </c>
      <c r="TO14">
        <v>-4.5785346031188965</v>
      </c>
      <c r="TP14">
        <v>-4.5704269409179688</v>
      </c>
      <c r="TQ14">
        <v>-4.5796232223510742</v>
      </c>
      <c r="TR14">
        <v>-4.5888190269470215</v>
      </c>
      <c r="TS14">
        <v>-4.6150894165039063</v>
      </c>
      <c r="TT14">
        <v>-4.6413588523864746</v>
      </c>
      <c r="TU14">
        <v>-4.6784300804138184</v>
      </c>
      <c r="TV14">
        <v>-4.7154998779296875</v>
      </c>
      <c r="TW14">
        <v>-4.7552342414855957</v>
      </c>
      <c r="TX14">
        <v>-4.7949695587158203</v>
      </c>
      <c r="TY14">
        <v>-4.8365945816040039</v>
      </c>
      <c r="TZ14">
        <v>-4.8782210350036621</v>
      </c>
      <c r="UA14">
        <v>-4.9216790199279785</v>
      </c>
      <c r="UB14">
        <v>-4.9651370048522949</v>
      </c>
      <c r="UC14">
        <v>-5.0097427368164063</v>
      </c>
      <c r="UD14">
        <v>-5.054347038269043</v>
      </c>
      <c r="UE14">
        <v>-5.0947127342224121</v>
      </c>
      <c r="UF14">
        <v>-5.1350769996643066</v>
      </c>
      <c r="UG14">
        <v>-5.1696066856384277</v>
      </c>
    </row>
    <row r="15" spans="1:559">
      <c r="A15" t="s">
        <v>113</v>
      </c>
      <c r="B15">
        <v>-0.61570048332214355</v>
      </c>
      <c r="C15">
        <v>-0.65832853317260742</v>
      </c>
      <c r="D15">
        <v>-0.70095652341842651</v>
      </c>
      <c r="E15">
        <v>-0.74395710229873657</v>
      </c>
      <c r="F15">
        <v>-0.78695756196975708</v>
      </c>
      <c r="G15">
        <v>-0.82577544450759888</v>
      </c>
      <c r="H15">
        <v>-0.86459332704544067</v>
      </c>
      <c r="I15">
        <v>-0.8962206244468689</v>
      </c>
      <c r="J15">
        <v>-0.92784792184829712</v>
      </c>
      <c r="K15">
        <v>-0.95099532604217529</v>
      </c>
      <c r="L15">
        <v>-0.97414284944534302</v>
      </c>
      <c r="M15">
        <v>-0.99021434783935547</v>
      </c>
      <c r="N15">
        <v>-1.0062857866287231</v>
      </c>
      <c r="O15">
        <v>-1.0184038877487183</v>
      </c>
      <c r="P15">
        <v>-1.0305218696594238</v>
      </c>
      <c r="V15">
        <v>-1.0305218696594238</v>
      </c>
      <c r="W15">
        <v>-1.0384286642074585</v>
      </c>
      <c r="X15">
        <v>-1.0463355779647827</v>
      </c>
      <c r="Y15">
        <v>-1.0510910749435425</v>
      </c>
      <c r="Z15">
        <v>-1.0558465719223022</v>
      </c>
      <c r="AA15">
        <v>-1.0627220869064331</v>
      </c>
      <c r="AB15">
        <v>-1.069597601890564</v>
      </c>
      <c r="AC15">
        <v>-1.0799682140350342</v>
      </c>
      <c r="AD15">
        <v>-1.0903387069702148</v>
      </c>
      <c r="AE15">
        <v>-1.104433536529541</v>
      </c>
      <c r="AF15">
        <v>-1.1185282468795776</v>
      </c>
      <c r="AG15">
        <v>-1.1366909742355347</v>
      </c>
      <c r="AH15">
        <v>-1.1548537015914917</v>
      </c>
      <c r="AI15">
        <v>-1.1806654930114746</v>
      </c>
      <c r="AJ15">
        <v>-1.2064772844314575</v>
      </c>
      <c r="AK15">
        <v>-1.2453238964080811</v>
      </c>
      <c r="AL15">
        <v>-1.284170389175415</v>
      </c>
      <c r="AM15">
        <v>-1.3380857706069946</v>
      </c>
      <c r="AN15">
        <v>-1.3920010328292847</v>
      </c>
      <c r="AO15">
        <v>-1.4576047658920288</v>
      </c>
      <c r="AP15">
        <v>-1.5232082605361938</v>
      </c>
      <c r="AQ15">
        <v>-1.5965181589126587</v>
      </c>
      <c r="AR15">
        <v>-1.6698281764984131</v>
      </c>
      <c r="AS15">
        <v>-1.7543683052062988</v>
      </c>
      <c r="AT15">
        <v>-1.8389080762863159</v>
      </c>
      <c r="AU15">
        <v>-1.9391182661056519</v>
      </c>
      <c r="AV15">
        <v>-2.0393283367156982</v>
      </c>
      <c r="AW15">
        <v>-2.1466147899627686</v>
      </c>
      <c r="AX15">
        <v>-2.2539017200469971</v>
      </c>
      <c r="AY15">
        <v>-2.3561744689941406</v>
      </c>
      <c r="AZ15">
        <v>-2.4584474563598633</v>
      </c>
      <c r="BA15">
        <v>-2.5547041893005371</v>
      </c>
      <c r="BB15">
        <v>-2.6509609222412109</v>
      </c>
      <c r="BC15">
        <v>-2.7442102432250977</v>
      </c>
      <c r="BD15">
        <v>-2.8374588489532471</v>
      </c>
      <c r="BE15">
        <v>-2.9253506660461426</v>
      </c>
      <c r="BF15">
        <v>-3.013242244720459</v>
      </c>
      <c r="BG15">
        <v>-3.0895888805389404</v>
      </c>
      <c r="BH15">
        <v>-3.1659359931945801</v>
      </c>
      <c r="BI15">
        <v>-3.2214839458465576</v>
      </c>
      <c r="BJ15">
        <v>-3.2770321369171143</v>
      </c>
      <c r="BK15">
        <v>-3.305851936340332</v>
      </c>
      <c r="BL15">
        <v>-3.3346717357635498</v>
      </c>
      <c r="BM15">
        <v>-3.3385105133056641</v>
      </c>
      <c r="BN15">
        <v>-3.3423492908477783</v>
      </c>
      <c r="BO15">
        <v>-3.3197462558746338</v>
      </c>
      <c r="BP15">
        <v>-3.2971429824829102</v>
      </c>
      <c r="BQ15">
        <v>-3.2431704998016357</v>
      </c>
      <c r="BR15">
        <v>-3.1891975402832031</v>
      </c>
      <c r="BS15">
        <v>-3.1059181690216064</v>
      </c>
      <c r="BT15">
        <v>-3.0226387977600098</v>
      </c>
      <c r="BU15">
        <v>-2.9333434104919434</v>
      </c>
      <c r="BV15">
        <v>-2.844048023223877</v>
      </c>
      <c r="BW15">
        <v>-2.7567577362060547</v>
      </c>
      <c r="BX15">
        <v>-2.6694674491882324</v>
      </c>
      <c r="BY15">
        <v>-2.5669081211090088</v>
      </c>
      <c r="BZ15">
        <v>-2.4643490314483643</v>
      </c>
      <c r="CA15">
        <v>-2.3527939319610596</v>
      </c>
      <c r="CB15">
        <v>-2.2412388324737549</v>
      </c>
      <c r="CC15">
        <v>-2.1367599964141846</v>
      </c>
      <c r="CD15">
        <v>-2.0322813987731934</v>
      </c>
      <c r="CE15">
        <v>-1.9300652742385864</v>
      </c>
      <c r="CF15">
        <v>-1.8278502225875854</v>
      </c>
      <c r="CG15">
        <v>-1.7319366931915283</v>
      </c>
      <c r="CH15">
        <v>-1.636023998260498</v>
      </c>
      <c r="CI15">
        <v>-1.5545777082443237</v>
      </c>
      <c r="CJ15">
        <v>-1.473131537437439</v>
      </c>
      <c r="CK15">
        <v>-1.4092185497283936</v>
      </c>
      <c r="CL15">
        <v>-1.3453048467636108</v>
      </c>
      <c r="CM15">
        <v>-1.2962886095046997</v>
      </c>
      <c r="CN15">
        <v>-1.2472718954086304</v>
      </c>
      <c r="CO15">
        <v>-1.2151001691818237</v>
      </c>
      <c r="CP15">
        <v>-1.1829288005828857</v>
      </c>
      <c r="CQ15">
        <v>-1.1630469560623169</v>
      </c>
      <c r="CR15">
        <v>-1.1431654691696167</v>
      </c>
      <c r="CS15">
        <v>-1.1259193420410156</v>
      </c>
      <c r="CT15">
        <v>-1.1086733341217041</v>
      </c>
      <c r="CU15">
        <v>-1.0964694023132324</v>
      </c>
      <c r="CV15">
        <v>-1.0842653512954712</v>
      </c>
      <c r="CW15">
        <v>-1.0825752019882202</v>
      </c>
      <c r="CX15">
        <v>-1.0808849334716797</v>
      </c>
      <c r="CY15">
        <v>-1.0830048322677612</v>
      </c>
      <c r="CZ15">
        <v>-1.0851247310638428</v>
      </c>
      <c r="DA15">
        <v>-1.0889062881469727</v>
      </c>
      <c r="DB15">
        <v>-1.0926878452301025</v>
      </c>
      <c r="DC15">
        <v>-1.0958104133605957</v>
      </c>
      <c r="DD15">
        <v>-1.0989331007003784</v>
      </c>
      <c r="DE15">
        <v>-1.0997351408004761</v>
      </c>
      <c r="DF15">
        <v>-1.1005373001098633</v>
      </c>
      <c r="DG15">
        <v>-1.0981882810592651</v>
      </c>
      <c r="DH15">
        <v>-1.0958391427993774</v>
      </c>
      <c r="DI15">
        <v>-1.0913412570953369</v>
      </c>
      <c r="DJ15">
        <v>-1.0868436098098755</v>
      </c>
      <c r="DK15">
        <v>-1.0806269645690918</v>
      </c>
      <c r="DL15">
        <v>-1.0744104385375977</v>
      </c>
      <c r="DM15">
        <v>-1.0679073333740234</v>
      </c>
      <c r="DN15">
        <v>-1.0614043474197388</v>
      </c>
      <c r="DO15">
        <v>-1.0556461811065674</v>
      </c>
      <c r="DP15">
        <v>-1.0498878955841064</v>
      </c>
      <c r="DQ15">
        <v>-1.0451610088348389</v>
      </c>
      <c r="DR15">
        <v>-1.0404341220855713</v>
      </c>
      <c r="DS15">
        <v>-1.0373401641845703</v>
      </c>
      <c r="DT15">
        <v>-1.0342460870742798</v>
      </c>
      <c r="DU15">
        <v>-1.0321547985076904</v>
      </c>
      <c r="DV15">
        <v>-1.0300635099411011</v>
      </c>
      <c r="DW15">
        <v>-1.0291467905044556</v>
      </c>
      <c r="DX15">
        <v>-1.0282300710678101</v>
      </c>
      <c r="DY15">
        <v>-1.0290894508361816</v>
      </c>
      <c r="DZ15">
        <v>-1.0299489498138428</v>
      </c>
      <c r="EA15">
        <v>-1.035048246383667</v>
      </c>
      <c r="EB15">
        <v>-1.0401476621627808</v>
      </c>
      <c r="EC15">
        <v>-1.0514922142028809</v>
      </c>
      <c r="ED15">
        <v>-1.0628366470336914</v>
      </c>
      <c r="EE15">
        <v>-1.0805411338806152</v>
      </c>
      <c r="EF15">
        <v>-1.0982455015182495</v>
      </c>
      <c r="EG15">
        <v>-1.1224243640899658</v>
      </c>
      <c r="EH15">
        <v>-1.1466033458709717</v>
      </c>
      <c r="EI15">
        <v>-1.173761248588562</v>
      </c>
      <c r="EJ15">
        <v>-1.2009196281433105</v>
      </c>
      <c r="EK15">
        <v>-1.2276480197906494</v>
      </c>
      <c r="EL15">
        <v>-1.2543765306472778</v>
      </c>
      <c r="EM15">
        <v>-1.2784408330917358</v>
      </c>
      <c r="EN15">
        <v>-1.3025048971176147</v>
      </c>
      <c r="EO15">
        <v>-1.3218995332717896</v>
      </c>
      <c r="EP15">
        <v>-1.3412940502166748</v>
      </c>
      <c r="EQ15">
        <v>-1.3534408807754517</v>
      </c>
      <c r="ER15">
        <v>-1.365587592124939</v>
      </c>
      <c r="ES15">
        <v>-1.3693404197692871</v>
      </c>
      <c r="ET15">
        <v>-1.3730933666229248</v>
      </c>
      <c r="EU15">
        <v>-1.3712025880813599</v>
      </c>
      <c r="EV15">
        <v>-1.3693118095397949</v>
      </c>
      <c r="EW15">
        <v>-1.3622357845306396</v>
      </c>
      <c r="EX15">
        <v>-1.3551597595214844</v>
      </c>
      <c r="EY15">
        <v>-1.3432708978652954</v>
      </c>
      <c r="EZ15">
        <v>-1.3313820362091064</v>
      </c>
      <c r="FA15">
        <v>-1.3145943880081177</v>
      </c>
      <c r="FB15">
        <v>-1.2978066205978394</v>
      </c>
      <c r="FC15">
        <v>-1.2742007970809937</v>
      </c>
      <c r="FD15">
        <v>-1.2505948543548584</v>
      </c>
      <c r="FE15">
        <v>-1.2238665819168091</v>
      </c>
      <c r="FF15">
        <v>-1.1971380710601807</v>
      </c>
      <c r="FG15">
        <v>-1.1714694499969482</v>
      </c>
      <c r="FH15">
        <v>-1.1458007097244263</v>
      </c>
      <c r="FI15">
        <v>-1.120820164680481</v>
      </c>
      <c r="FJ15">
        <v>-1.0958391427993774</v>
      </c>
      <c r="FK15">
        <v>-1.0734938383102417</v>
      </c>
      <c r="FL15">
        <v>-1.0511482954025269</v>
      </c>
      <c r="FM15">
        <v>-1.0326703786849976</v>
      </c>
      <c r="FN15">
        <v>-1.0141927003860474</v>
      </c>
      <c r="FO15">
        <v>-1.0017020702362061</v>
      </c>
      <c r="FP15">
        <v>-0.98921161890029907</v>
      </c>
      <c r="FQ15">
        <v>-0.98176318407058716</v>
      </c>
      <c r="FR15">
        <v>-0.97431474924087524</v>
      </c>
      <c r="FS15">
        <v>-0.96804088354110718</v>
      </c>
      <c r="FT15">
        <v>-0.96176695823669434</v>
      </c>
      <c r="FU15">
        <v>-0.95377421379089355</v>
      </c>
      <c r="FV15">
        <v>-0.945781409740448</v>
      </c>
      <c r="FW15">
        <v>-0.93437951803207397</v>
      </c>
      <c r="FX15">
        <v>-0.92297786474227905</v>
      </c>
      <c r="FY15">
        <v>-0.91022944450378418</v>
      </c>
      <c r="FZ15">
        <v>-0.89748108386993408</v>
      </c>
      <c r="GA15">
        <v>-0.88321441411972046</v>
      </c>
      <c r="GB15">
        <v>-0.86894768476486206</v>
      </c>
      <c r="GC15">
        <v>-0.85107165575027466</v>
      </c>
      <c r="GD15">
        <v>-0.83319532871246338</v>
      </c>
      <c r="GE15">
        <v>-0.81276929378509521</v>
      </c>
      <c r="GF15">
        <v>-0.79234331846237183</v>
      </c>
      <c r="GG15">
        <v>-0.77420908212661743</v>
      </c>
      <c r="GH15">
        <v>-0.75607526302337646</v>
      </c>
      <c r="GI15">
        <v>-0.74430090188980103</v>
      </c>
      <c r="GJ15">
        <v>-0.73252654075622559</v>
      </c>
      <c r="GK15">
        <v>-0.72404676675796509</v>
      </c>
      <c r="GL15">
        <v>-0.71556699275970459</v>
      </c>
      <c r="GM15">
        <v>-0.71046775579452515</v>
      </c>
      <c r="GN15">
        <v>-0.70536839962005615</v>
      </c>
      <c r="GO15">
        <v>-0.70880609750747681</v>
      </c>
      <c r="GP15">
        <v>-0.71224391460418701</v>
      </c>
      <c r="GQ15">
        <v>-0.72470575571060181</v>
      </c>
      <c r="GR15">
        <v>-0.7371673583984375</v>
      </c>
      <c r="GS15">
        <v>-0.75816631317138672</v>
      </c>
      <c r="GT15">
        <v>-0.77916532754898071</v>
      </c>
      <c r="GU15">
        <v>-0.80726903676986694</v>
      </c>
      <c r="GV15">
        <v>-0.8353726863861084</v>
      </c>
      <c r="GW15">
        <v>-0.86674171686172485</v>
      </c>
      <c r="GX15">
        <v>-0.89811128377914429</v>
      </c>
      <c r="GY15">
        <v>-0.93142884969711304</v>
      </c>
      <c r="GZ15">
        <v>-0.96474641561508179</v>
      </c>
      <c r="HA15">
        <v>-0.99972563982009888</v>
      </c>
      <c r="HB15">
        <v>-1.0347042083740234</v>
      </c>
      <c r="HC15">
        <v>-1.0643836259841919</v>
      </c>
      <c r="HD15">
        <v>-1.0940629243850708</v>
      </c>
      <c r="HE15">
        <v>-1.1142311096191406</v>
      </c>
      <c r="HF15">
        <v>-1.1343992948532104</v>
      </c>
      <c r="HG15">
        <v>-1.148436427116394</v>
      </c>
      <c r="HH15">
        <v>-1.1624740362167358</v>
      </c>
      <c r="HI15">
        <v>-1.1701803207397461</v>
      </c>
      <c r="HJ15">
        <v>-1.1778866052627563</v>
      </c>
      <c r="HK15">
        <v>-1.1754229068756104</v>
      </c>
      <c r="HL15">
        <v>-1.1729592084884644</v>
      </c>
      <c r="HM15">
        <v>-1.1621016263961792</v>
      </c>
      <c r="HN15">
        <v>-1.151244044303894</v>
      </c>
      <c r="HO15">
        <v>-1.1363471746444702</v>
      </c>
      <c r="HP15">
        <v>-1.1214501857757568</v>
      </c>
      <c r="HQ15">
        <v>-1.1044049263000488</v>
      </c>
      <c r="HR15">
        <v>-1.0873594284057617</v>
      </c>
      <c r="HS15">
        <v>-1.0696263313293457</v>
      </c>
      <c r="HT15">
        <v>-1.0518931150436401</v>
      </c>
      <c r="HU15">
        <v>-1.0333292484283447</v>
      </c>
      <c r="HV15">
        <v>-1.014765739440918</v>
      </c>
      <c r="HW15">
        <v>-0.99468344449996948</v>
      </c>
      <c r="HX15">
        <v>-0.97460120916366577</v>
      </c>
      <c r="HY15">
        <v>-0.95589405298233032</v>
      </c>
      <c r="HZ15">
        <v>-0.93718701601028442</v>
      </c>
      <c r="IA15">
        <v>-0.92300647497177124</v>
      </c>
      <c r="IB15">
        <v>-0.90882563591003418</v>
      </c>
      <c r="IC15">
        <v>-0.89559030532836914</v>
      </c>
      <c r="ID15">
        <v>-0.8823549747467041</v>
      </c>
      <c r="IE15">
        <v>-0.86846065521240234</v>
      </c>
      <c r="IF15">
        <v>-0.85456663370132446</v>
      </c>
      <c r="IG15">
        <v>-0.8416750431060791</v>
      </c>
      <c r="IH15">
        <v>-0.82878345251083374</v>
      </c>
      <c r="II15">
        <v>-0.81792581081390381</v>
      </c>
      <c r="IJ15">
        <v>-0.80706822872161865</v>
      </c>
      <c r="IK15">
        <v>-0.79454928636550903</v>
      </c>
      <c r="IL15">
        <v>-0.78203016519546509</v>
      </c>
      <c r="IM15">
        <v>-0.76366680860519409</v>
      </c>
      <c r="IN15">
        <v>-0.7453034520149231</v>
      </c>
      <c r="IO15">
        <v>-0.72545039653778076</v>
      </c>
      <c r="IP15">
        <v>-0.70559769868850708</v>
      </c>
      <c r="IQ15">
        <v>-0.69204717874526978</v>
      </c>
      <c r="IR15">
        <v>-0.67849665880203247</v>
      </c>
      <c r="IS15">
        <v>-0.67021733522415161</v>
      </c>
      <c r="IT15">
        <v>-0.6619381308555603</v>
      </c>
      <c r="IU15">
        <v>-0.65915930271148682</v>
      </c>
      <c r="IV15">
        <v>-0.65638041496276855</v>
      </c>
      <c r="IW15">
        <v>-0.66082084178924561</v>
      </c>
      <c r="IX15">
        <v>-0.66526132822036743</v>
      </c>
      <c r="IY15">
        <v>-0.67709296941757202</v>
      </c>
      <c r="IZ15">
        <v>-0.68892437219619751</v>
      </c>
      <c r="JA15">
        <v>-0.70794659852981567</v>
      </c>
      <c r="JB15">
        <v>-0.72696882486343384</v>
      </c>
      <c r="JC15">
        <v>-0.75071805715560913</v>
      </c>
      <c r="JD15">
        <v>-0.77446728944778442</v>
      </c>
      <c r="JE15">
        <v>-0.79921865463256836</v>
      </c>
      <c r="JF15">
        <v>-0.8239704966545105</v>
      </c>
      <c r="JG15">
        <v>-0.84817808866500854</v>
      </c>
      <c r="JH15">
        <v>-0.87238568067550659</v>
      </c>
      <c r="JI15">
        <v>-0.89997369050979614</v>
      </c>
      <c r="JJ15">
        <v>-0.92756116390228271</v>
      </c>
      <c r="JK15">
        <v>-0.95457625389099121</v>
      </c>
      <c r="JL15">
        <v>-0.98159128427505493</v>
      </c>
      <c r="JM15">
        <v>-0.99754828214645386</v>
      </c>
      <c r="JN15">
        <v>-1.0135051012039185</v>
      </c>
      <c r="JO15">
        <v>-1.0206669569015503</v>
      </c>
      <c r="JP15">
        <v>-1.0278289318084717</v>
      </c>
      <c r="JQ15">
        <v>-1.0284591913223267</v>
      </c>
      <c r="JR15">
        <v>-1.0290894508361816</v>
      </c>
      <c r="JS15">
        <v>-1.0215835571289063</v>
      </c>
      <c r="JT15">
        <v>-1.0140780210494995</v>
      </c>
      <c r="JU15">
        <v>-0.99984002113342285</v>
      </c>
      <c r="JV15">
        <v>-0.98560196161270142</v>
      </c>
      <c r="JW15">
        <v>-0.96712404489517212</v>
      </c>
      <c r="JX15">
        <v>-0.9486461877822876</v>
      </c>
      <c r="JY15">
        <v>-0.93051224946975708</v>
      </c>
      <c r="JZ15">
        <v>-0.91237807273864746</v>
      </c>
      <c r="KA15">
        <v>-0.89739519357681274</v>
      </c>
      <c r="KB15">
        <v>-0.88241225481033325</v>
      </c>
      <c r="KC15">
        <v>-0.8707239031791687</v>
      </c>
      <c r="KD15">
        <v>-0.85903573036193848</v>
      </c>
      <c r="KE15">
        <v>-0.84803485870361328</v>
      </c>
      <c r="KF15">
        <v>-0.83703404664993286</v>
      </c>
      <c r="KG15">
        <v>-0.82428568601608276</v>
      </c>
      <c r="KH15">
        <v>-0.81153738498687744</v>
      </c>
      <c r="KI15">
        <v>-0.80222690105438232</v>
      </c>
      <c r="KJ15">
        <v>-0.79291635751724243</v>
      </c>
      <c r="KK15">
        <v>-0.78701484203338623</v>
      </c>
      <c r="KL15">
        <v>-0.78111332654953003</v>
      </c>
      <c r="KM15">
        <v>-0.77552700042724609</v>
      </c>
      <c r="KN15">
        <v>-0.76994079351425171</v>
      </c>
      <c r="KO15">
        <v>-0.76426845788955688</v>
      </c>
      <c r="KP15">
        <v>-0.75859612226486206</v>
      </c>
      <c r="KQ15">
        <v>-0.75378328561782837</v>
      </c>
      <c r="KR15">
        <v>-0.7489703893661499</v>
      </c>
      <c r="KS15">
        <v>-0.74387115240097046</v>
      </c>
      <c r="KT15">
        <v>-0.73877179622650146</v>
      </c>
      <c r="KU15">
        <v>-0.72797155380249023</v>
      </c>
      <c r="KV15">
        <v>-0.71717119216918945</v>
      </c>
      <c r="KW15">
        <v>-0.70204508304595947</v>
      </c>
      <c r="KX15">
        <v>-0.68691921234130859</v>
      </c>
      <c r="KY15">
        <v>-0.67279577255249023</v>
      </c>
      <c r="KZ15">
        <v>-0.6586722731590271</v>
      </c>
      <c r="LA15">
        <v>-0.64598119258880615</v>
      </c>
      <c r="LB15">
        <v>-0.63329017162322998</v>
      </c>
      <c r="LC15">
        <v>-0.62650078535079956</v>
      </c>
      <c r="LD15">
        <v>-0.61971116065979004</v>
      </c>
      <c r="LE15">
        <v>-0.62366455793380737</v>
      </c>
      <c r="LF15">
        <v>-0.62761801481246948</v>
      </c>
      <c r="LG15">
        <v>-0.63936370611190796</v>
      </c>
      <c r="LH15">
        <v>-0.65110915899276733</v>
      </c>
      <c r="LI15">
        <v>-0.66818332672119141</v>
      </c>
      <c r="LJ15">
        <v>-0.68525749444961548</v>
      </c>
      <c r="LK15">
        <v>-0.7054826021194458</v>
      </c>
      <c r="LL15">
        <v>-0.72570854425430298</v>
      </c>
      <c r="LM15">
        <v>-0.74725139141082764</v>
      </c>
      <c r="LN15">
        <v>-0.76879513263702393</v>
      </c>
      <c r="LO15">
        <v>-0.79036659002304077</v>
      </c>
      <c r="LP15">
        <v>-0.81193816661834717</v>
      </c>
      <c r="LQ15">
        <v>-0.83202075958251953</v>
      </c>
      <c r="LR15">
        <v>-0.85210263729095459</v>
      </c>
      <c r="LS15">
        <v>-0.86754429340362549</v>
      </c>
      <c r="LT15">
        <v>-0.88298523426055908</v>
      </c>
      <c r="LU15">
        <v>-0.89301186800003052</v>
      </c>
      <c r="LV15">
        <v>-0.90303874015808105</v>
      </c>
      <c r="LW15">
        <v>-0.90902614593505859</v>
      </c>
      <c r="LX15">
        <v>-0.91501355171203613</v>
      </c>
      <c r="LY15">
        <v>-0.91570103168487549</v>
      </c>
      <c r="LZ15">
        <v>-0.91638869047164917</v>
      </c>
      <c r="MA15">
        <v>-0.90908336639404297</v>
      </c>
      <c r="MB15">
        <v>-0.90177828073501587</v>
      </c>
      <c r="MC15">
        <v>-0.88768333196640015</v>
      </c>
      <c r="MD15">
        <v>-0.87358880043029785</v>
      </c>
      <c r="ME15">
        <v>-0.8583483099937439</v>
      </c>
      <c r="MF15">
        <v>-0.84310728311538696</v>
      </c>
      <c r="MG15">
        <v>-0.82832521200180054</v>
      </c>
      <c r="MH15">
        <v>-0.81354254484176636</v>
      </c>
      <c r="MI15">
        <v>-0.79838806390762329</v>
      </c>
      <c r="MJ15">
        <v>-0.78323352336883545</v>
      </c>
      <c r="MK15">
        <v>-0.76762008666992188</v>
      </c>
      <c r="ML15">
        <v>-0.75200718641281128</v>
      </c>
      <c r="MM15">
        <v>-0.73774021863937378</v>
      </c>
      <c r="MN15">
        <v>-0.72347378730773926</v>
      </c>
      <c r="MO15">
        <v>-0.71227270364761353</v>
      </c>
      <c r="MP15">
        <v>-0.70107114315032959</v>
      </c>
      <c r="MQ15">
        <v>-0.69239091873168945</v>
      </c>
      <c r="MR15">
        <v>-0.68371045589447021</v>
      </c>
      <c r="MS15">
        <v>-0.67574644088745117</v>
      </c>
      <c r="MT15">
        <v>-0.66778242588043213</v>
      </c>
      <c r="MU15">
        <v>-0.66119325160980225</v>
      </c>
      <c r="MV15">
        <v>-0.65460431575775146</v>
      </c>
      <c r="MW15">
        <v>-0.64964812994003296</v>
      </c>
      <c r="MX15">
        <v>-0.64469212293624878</v>
      </c>
      <c r="MY15">
        <v>-0.64030903577804565</v>
      </c>
      <c r="MZ15">
        <v>-0.63592582941055298</v>
      </c>
      <c r="NA15">
        <v>-0.62801915407180786</v>
      </c>
      <c r="NB15">
        <v>-0.62011200189590454</v>
      </c>
      <c r="NC15">
        <v>-0.60727798938751221</v>
      </c>
      <c r="ND15">
        <v>-0.5944439172744751</v>
      </c>
      <c r="NE15">
        <v>-0.58246874809265137</v>
      </c>
      <c r="NF15">
        <v>-0.57049417495727539</v>
      </c>
      <c r="NG15">
        <v>-0.56227201223373413</v>
      </c>
      <c r="NH15">
        <v>-0.55405014753341675</v>
      </c>
      <c r="NI15">
        <v>-0.55092757940292358</v>
      </c>
      <c r="NJ15">
        <v>-0.54780495166778564</v>
      </c>
      <c r="NK15">
        <v>-0.55141454935073853</v>
      </c>
      <c r="NL15">
        <v>-0.55502444505691528</v>
      </c>
      <c r="NM15">
        <v>-0.56811630725860596</v>
      </c>
      <c r="NN15">
        <v>-0.58120816946029663</v>
      </c>
      <c r="NO15">
        <v>-0.60432738065719604</v>
      </c>
      <c r="NP15">
        <v>-0.62744593620300293</v>
      </c>
      <c r="NQ15">
        <v>-0.65698254108428955</v>
      </c>
      <c r="NR15">
        <v>-0.68651807308197021</v>
      </c>
      <c r="NS15">
        <v>-0.71762919425964355</v>
      </c>
      <c r="NT15">
        <v>-0.7487415075302124</v>
      </c>
      <c r="NU15">
        <v>-0.78117042779922485</v>
      </c>
      <c r="NV15">
        <v>-0.81360054016113281</v>
      </c>
      <c r="NW15">
        <v>-0.84602952003479004</v>
      </c>
      <c r="NX15">
        <v>-0.87845844030380249</v>
      </c>
      <c r="NY15">
        <v>-0.90873992443084717</v>
      </c>
      <c r="NZ15">
        <v>-0.93902027606964111</v>
      </c>
      <c r="OA15">
        <v>-0.96276992559432983</v>
      </c>
      <c r="OB15">
        <v>-0.98651868104934692</v>
      </c>
      <c r="OC15">
        <v>-0.99749064445495605</v>
      </c>
      <c r="OD15">
        <v>-1.0084630250930786</v>
      </c>
      <c r="OE15">
        <v>-1.0086348056793213</v>
      </c>
      <c r="OF15">
        <v>-1.0088067054748535</v>
      </c>
      <c r="OG15">
        <v>-0.99992591142654419</v>
      </c>
      <c r="OH15">
        <v>-0.99104517698287964</v>
      </c>
      <c r="OI15">
        <v>-0.97059041261672974</v>
      </c>
      <c r="OJ15">
        <v>-0.95013600587844849</v>
      </c>
      <c r="OK15">
        <v>-0.9187086820602417</v>
      </c>
      <c r="OL15">
        <v>-0.88728243112564087</v>
      </c>
      <c r="OM15">
        <v>-0.8512725830078125</v>
      </c>
      <c r="ON15">
        <v>-0.8152613639831543</v>
      </c>
      <c r="OO15">
        <v>-0.77716028690338135</v>
      </c>
      <c r="OP15">
        <v>-0.73905771970748901</v>
      </c>
      <c r="OQ15">
        <v>-0.70061278343200684</v>
      </c>
      <c r="OR15">
        <v>-0.66216790676116943</v>
      </c>
      <c r="OS15">
        <v>-0.62710201740264893</v>
      </c>
      <c r="OT15">
        <v>-0.59203755855560303</v>
      </c>
      <c r="OU15">
        <v>-0.56522244215011597</v>
      </c>
      <c r="OV15">
        <v>-0.53840845823287964</v>
      </c>
      <c r="OW15">
        <v>-0.51884227991104126</v>
      </c>
      <c r="OX15">
        <v>-0.49927529692649841</v>
      </c>
      <c r="OY15">
        <v>-0.48624074459075928</v>
      </c>
      <c r="OZ15">
        <v>-0.4732058048248291</v>
      </c>
      <c r="PA15">
        <v>-0.47085669636726379</v>
      </c>
      <c r="PB15">
        <v>-0.46850764751434326</v>
      </c>
      <c r="PC15">
        <v>-0.47157290577888489</v>
      </c>
      <c r="PD15">
        <v>-0.47463822364807129</v>
      </c>
      <c r="PE15">
        <v>-0.4799954891204834</v>
      </c>
      <c r="PF15">
        <v>-0.48535254597663879</v>
      </c>
      <c r="PG15">
        <v>-0.49469161033630371</v>
      </c>
      <c r="PH15">
        <v>-0.50403112173080444</v>
      </c>
      <c r="PI15">
        <v>-0.51574784517288208</v>
      </c>
      <c r="PJ15">
        <v>-0.52746504545211792</v>
      </c>
      <c r="PK15">
        <v>-0.53517121076583862</v>
      </c>
      <c r="PL15">
        <v>-0.5428774356842041</v>
      </c>
      <c r="PM15">
        <v>-0.54559910297393799</v>
      </c>
      <c r="PN15">
        <v>-0.54832059144973755</v>
      </c>
      <c r="PO15">
        <v>-0.54892224073410034</v>
      </c>
      <c r="PP15">
        <v>-0.54952383041381836</v>
      </c>
      <c r="PQ15">
        <v>-0.54875040054321289</v>
      </c>
      <c r="PR15">
        <v>-0.54797685146331787</v>
      </c>
      <c r="PS15">
        <v>-0.54542720317840576</v>
      </c>
      <c r="PT15">
        <v>-0.54287755489349365</v>
      </c>
      <c r="PU15">
        <v>-0.54173159599304199</v>
      </c>
      <c r="PV15">
        <v>-0.54058569669723511</v>
      </c>
      <c r="PW15">
        <v>-0.54322129487991333</v>
      </c>
      <c r="PX15">
        <v>-0.54585689306259155</v>
      </c>
      <c r="PY15">
        <v>-0.55304765701293945</v>
      </c>
      <c r="PZ15">
        <v>-0.56023818254470825</v>
      </c>
      <c r="QA15">
        <v>-0.57373106479644775</v>
      </c>
      <c r="QB15">
        <v>-0.58722460269927979</v>
      </c>
      <c r="QC15">
        <v>-0.60664761066436768</v>
      </c>
      <c r="QD15">
        <v>-0.62607139348983765</v>
      </c>
      <c r="QE15">
        <v>-0.64959090948104858</v>
      </c>
      <c r="QF15">
        <v>-0.67311042547225952</v>
      </c>
      <c r="QG15">
        <v>-0.70173031091690063</v>
      </c>
      <c r="QH15">
        <v>-0.73034912347793579</v>
      </c>
      <c r="QI15">
        <v>-0.76467001438140869</v>
      </c>
      <c r="QJ15">
        <v>-0.79898965358734131</v>
      </c>
      <c r="QK15">
        <v>-0.83597350120544434</v>
      </c>
      <c r="QL15">
        <v>-0.87295877933502197</v>
      </c>
      <c r="QM15">
        <v>-0.91338038444519043</v>
      </c>
      <c r="QN15">
        <v>-0.95380347967147827</v>
      </c>
      <c r="QO15">
        <v>-0.99835032224655151</v>
      </c>
      <c r="QP15">
        <v>-1.04289710521698</v>
      </c>
      <c r="QQ15">
        <v>-1.0905681848526001</v>
      </c>
      <c r="QR15">
        <v>-1.1382377147674561</v>
      </c>
      <c r="QS15">
        <v>-1.1866823434829712</v>
      </c>
      <c r="QT15">
        <v>-1.2351250648498535</v>
      </c>
      <c r="QU15">
        <v>-1.2817058563232422</v>
      </c>
      <c r="QV15">
        <v>-1.3282883167266846</v>
      </c>
      <c r="QW15">
        <v>-1.3750123977661133</v>
      </c>
      <c r="QX15">
        <v>-1.4217382669448853</v>
      </c>
      <c r="QY15">
        <v>-1.4701524972915649</v>
      </c>
      <c r="QZ15">
        <v>-1.5185666084289551</v>
      </c>
      <c r="RA15">
        <v>-1.5696755647659302</v>
      </c>
      <c r="RB15">
        <v>-1.6207826137542725</v>
      </c>
      <c r="RC15">
        <v>-1.6733527183532715</v>
      </c>
      <c r="RD15">
        <v>-1.7259206771850586</v>
      </c>
      <c r="RE15">
        <v>-1.7784314155578613</v>
      </c>
      <c r="RF15">
        <v>-1.830944299697876</v>
      </c>
      <c r="RG15">
        <v>-1.8887262344360352</v>
      </c>
      <c r="RH15">
        <v>-1.9465106725692749</v>
      </c>
      <c r="RI15">
        <v>-2.0146057605743408</v>
      </c>
      <c r="RJ15">
        <v>-2.0827004909515381</v>
      </c>
      <c r="RK15">
        <v>-2.1636898517608643</v>
      </c>
      <c r="RL15">
        <v>-2.2446761131286621</v>
      </c>
      <c r="RM15">
        <v>-2.3364946842193604</v>
      </c>
      <c r="RN15">
        <v>-2.4283096790313721</v>
      </c>
      <c r="RO15">
        <v>-2.5271146297454834</v>
      </c>
      <c r="RP15">
        <v>-2.6259236335754395</v>
      </c>
      <c r="RQ15">
        <v>-2.7373623847961426</v>
      </c>
      <c r="RR15">
        <v>-2.8488054275512695</v>
      </c>
      <c r="RS15">
        <v>-2.9772891998291016</v>
      </c>
      <c r="RT15">
        <v>-3.1057729721069336</v>
      </c>
      <c r="RU15">
        <v>-3.2519376277923584</v>
      </c>
      <c r="RV15">
        <v>-3.398097038269043</v>
      </c>
      <c r="RW15">
        <v>-3.5555205345153809</v>
      </c>
      <c r="RX15">
        <v>-3.7129383087158203</v>
      </c>
      <c r="RY15">
        <v>-3.8725333213806152</v>
      </c>
      <c r="RZ15">
        <v>-4.0321345329284668</v>
      </c>
      <c r="SA15">
        <v>-4.2042770385742188</v>
      </c>
      <c r="SB15">
        <v>-4.3764266967773438</v>
      </c>
      <c r="SC15">
        <v>-4.566645622253418</v>
      </c>
      <c r="SD15">
        <v>-4.7568645477294922</v>
      </c>
      <c r="SE15">
        <v>-4.9549980163574219</v>
      </c>
      <c r="SF15">
        <v>-5.1531238555908203</v>
      </c>
      <c r="SG15">
        <v>-5.3379354476928711</v>
      </c>
      <c r="SH15">
        <v>-5.522740364074707</v>
      </c>
      <c r="SI15">
        <v>-5.6804733276367188</v>
      </c>
      <c r="SJ15">
        <v>-5.8382120132446289</v>
      </c>
      <c r="SK15">
        <v>-5.971623420715332</v>
      </c>
      <c r="SL15">
        <v>-6.105039119720459</v>
      </c>
      <c r="SM15">
        <v>-6.210146427154541</v>
      </c>
      <c r="SN15">
        <v>-6.315253734588623</v>
      </c>
      <c r="SO15">
        <v>-6.38507080078125</v>
      </c>
      <c r="SP15">
        <v>-6.4548850059509277</v>
      </c>
      <c r="SQ15">
        <v>-6.4806690216064453</v>
      </c>
      <c r="SR15">
        <v>-6.5064516067504883</v>
      </c>
      <c r="SS15">
        <v>-6.4895496368408203</v>
      </c>
      <c r="ST15">
        <v>-6.4726467132568359</v>
      </c>
      <c r="SU15">
        <v>-6.4138622283935547</v>
      </c>
      <c r="SV15">
        <v>-6.355074405670166</v>
      </c>
      <c r="SW15">
        <v>-6.2577877044677734</v>
      </c>
      <c r="SX15">
        <v>-6.1605010032653809</v>
      </c>
      <c r="SY15">
        <v>-6.024421215057373</v>
      </c>
      <c r="SZ15">
        <v>-5.8883452415466309</v>
      </c>
      <c r="TA15">
        <v>-5.7123007774353027</v>
      </c>
      <c r="TB15">
        <v>-5.536262035369873</v>
      </c>
      <c r="TC15">
        <v>-5.3334383964538574</v>
      </c>
      <c r="TD15">
        <v>-5.1306061744689941</v>
      </c>
      <c r="TE15">
        <v>-4.9050650596618652</v>
      </c>
      <c r="TF15">
        <v>-4.6795144081115723</v>
      </c>
      <c r="TG15">
        <v>-4.4414544105529785</v>
      </c>
      <c r="TH15">
        <v>-4.2033939361572266</v>
      </c>
      <c r="TI15">
        <v>-3.9748072624206543</v>
      </c>
      <c r="TJ15">
        <v>-3.7462289333343506</v>
      </c>
      <c r="TK15">
        <v>-3.5374095439910889</v>
      </c>
      <c r="TL15">
        <v>-3.3285984992980957</v>
      </c>
      <c r="TM15">
        <v>-3.1466872692108154</v>
      </c>
      <c r="TN15">
        <v>-2.9647688865661621</v>
      </c>
      <c r="TO15">
        <v>-2.8001320362091064</v>
      </c>
      <c r="TP15">
        <v>-2.6354889869689941</v>
      </c>
      <c r="TQ15">
        <v>-2.4866940975189209</v>
      </c>
      <c r="TR15">
        <v>-2.3378992080688477</v>
      </c>
      <c r="TS15">
        <v>-2.2120459079742432</v>
      </c>
      <c r="TT15">
        <v>-2.0861973762512207</v>
      </c>
      <c r="TU15">
        <v>-1.9833779335021973</v>
      </c>
      <c r="TV15">
        <v>-1.8805619478225708</v>
      </c>
      <c r="TW15">
        <v>-1.8043885231018066</v>
      </c>
      <c r="TX15">
        <v>-1.7282121181488037</v>
      </c>
      <c r="TY15">
        <v>-1.6756154298782349</v>
      </c>
      <c r="TZ15">
        <v>-1.6230170726776123</v>
      </c>
      <c r="UA15">
        <v>-1.5918773412704468</v>
      </c>
      <c r="UB15">
        <v>-1.5607374906539917</v>
      </c>
      <c r="UC15">
        <v>-1.5456682443618774</v>
      </c>
      <c r="UD15">
        <v>-1.5305995941162109</v>
      </c>
      <c r="UE15">
        <v>-1.5249844789505005</v>
      </c>
      <c r="UF15">
        <v>-1.5193694829940796</v>
      </c>
      <c r="UG15">
        <v>-1.5177270174026489</v>
      </c>
    </row>
    <row r="16" spans="1:559">
      <c r="A16" t="s">
        <v>114</v>
      </c>
      <c r="B16">
        <v>1.089020848274231</v>
      </c>
      <c r="C16">
        <v>1.1756806373596191</v>
      </c>
      <c r="D16">
        <v>1.2623406648635864</v>
      </c>
      <c r="E16">
        <v>1.348771333694458</v>
      </c>
      <c r="F16">
        <v>1.4352020025253296</v>
      </c>
      <c r="G16">
        <v>1.5149576663970947</v>
      </c>
      <c r="H16">
        <v>1.5947134494781494</v>
      </c>
      <c r="I16">
        <v>1.6669348478317261</v>
      </c>
      <c r="J16">
        <v>1.7391561269760132</v>
      </c>
      <c r="K16">
        <v>1.7997177839279175</v>
      </c>
      <c r="L16">
        <v>1.8602793216705322</v>
      </c>
      <c r="M16">
        <v>1.9076628684997559</v>
      </c>
      <c r="N16">
        <v>1.9550466537475586</v>
      </c>
      <c r="O16">
        <v>1.9980758428573608</v>
      </c>
      <c r="P16">
        <v>2.0411050319671631</v>
      </c>
      <c r="V16">
        <v>2.0411050319671631</v>
      </c>
      <c r="W16">
        <v>2.0801517963409424</v>
      </c>
      <c r="X16">
        <v>2.1191990375518799</v>
      </c>
      <c r="Y16">
        <v>2.1531181335449219</v>
      </c>
      <c r="Z16">
        <v>2.1870372295379639</v>
      </c>
      <c r="AA16">
        <v>2.2272586822509766</v>
      </c>
      <c r="AB16">
        <v>2.2674803733825684</v>
      </c>
      <c r="AC16">
        <v>2.3142340183258057</v>
      </c>
      <c r="AD16">
        <v>2.3609871864318848</v>
      </c>
      <c r="AE16">
        <v>2.4137279987335205</v>
      </c>
      <c r="AF16">
        <v>2.4664688110351563</v>
      </c>
      <c r="AG16">
        <v>2.5284054279327393</v>
      </c>
      <c r="AH16">
        <v>2.5903422832489014</v>
      </c>
      <c r="AI16">
        <v>2.6700692176818848</v>
      </c>
      <c r="AJ16">
        <v>2.7497966289520264</v>
      </c>
      <c r="AK16">
        <v>2.8553352355957031</v>
      </c>
      <c r="AL16">
        <v>2.9608738422393799</v>
      </c>
      <c r="AM16">
        <v>3.0888156890869141</v>
      </c>
      <c r="AN16">
        <v>3.21675705909729</v>
      </c>
      <c r="AO16">
        <v>3.3595669269561768</v>
      </c>
      <c r="AP16">
        <v>3.5023765563964844</v>
      </c>
      <c r="AQ16">
        <v>3.6495118141174316</v>
      </c>
      <c r="AR16">
        <v>3.796647310256958</v>
      </c>
      <c r="AS16">
        <v>3.9571332931518555</v>
      </c>
      <c r="AT16">
        <v>4.1176185607910156</v>
      </c>
      <c r="AU16">
        <v>4.3156900405883789</v>
      </c>
      <c r="AV16">
        <v>4.5137615203857422</v>
      </c>
      <c r="AW16">
        <v>4.752312183380127</v>
      </c>
      <c r="AX16">
        <v>4.9908642768859863</v>
      </c>
      <c r="AY16">
        <v>5.2412467002868652</v>
      </c>
      <c r="AZ16">
        <v>5.4916286468505859</v>
      </c>
      <c r="BA16">
        <v>5.7470817565917969</v>
      </c>
      <c r="BB16">
        <v>6.0025348663330078</v>
      </c>
      <c r="BC16">
        <v>6.2613692283630371</v>
      </c>
      <c r="BD16">
        <v>6.52020263671875</v>
      </c>
      <c r="BE16">
        <v>6.7929878234863281</v>
      </c>
      <c r="BF16">
        <v>7.065772533416748</v>
      </c>
      <c r="BG16">
        <v>7.3329997062683105</v>
      </c>
      <c r="BH16">
        <v>7.6002292633056641</v>
      </c>
      <c r="BI16">
        <v>7.8287234306335449</v>
      </c>
      <c r="BJ16">
        <v>8.0572195053100586</v>
      </c>
      <c r="BK16">
        <v>8.2373857498168945</v>
      </c>
      <c r="BL16">
        <v>8.4175529479980469</v>
      </c>
      <c r="BM16">
        <v>8.5605630874633789</v>
      </c>
      <c r="BN16">
        <v>8.7035722732543945</v>
      </c>
      <c r="BO16">
        <v>8.8130931854248047</v>
      </c>
      <c r="BP16">
        <v>8.9226140975952148</v>
      </c>
      <c r="BQ16">
        <v>8.9689664840698242</v>
      </c>
      <c r="BR16">
        <v>9.0153188705444336</v>
      </c>
      <c r="BS16">
        <v>8.9512615203857422</v>
      </c>
      <c r="BT16">
        <v>8.8872060775756836</v>
      </c>
      <c r="BU16">
        <v>8.7485208511352539</v>
      </c>
      <c r="BV16">
        <v>8.6098365783691406</v>
      </c>
      <c r="BW16">
        <v>8.4284381866455078</v>
      </c>
      <c r="BX16">
        <v>8.2470407485961914</v>
      </c>
      <c r="BY16">
        <v>8.0071430206298828</v>
      </c>
      <c r="BZ16">
        <v>7.7672452926635742</v>
      </c>
      <c r="CA16">
        <v>7.46429443359375</v>
      </c>
      <c r="CB16">
        <v>7.161341667175293</v>
      </c>
      <c r="CC16">
        <v>6.8208045959472656</v>
      </c>
      <c r="CD16">
        <v>6.4802670478820801</v>
      </c>
      <c r="CE16">
        <v>6.1000509262084961</v>
      </c>
      <c r="CF16">
        <v>5.7198386192321777</v>
      </c>
      <c r="CG16">
        <v>5.310544490814209</v>
      </c>
      <c r="CH16">
        <v>4.9012546539306641</v>
      </c>
      <c r="CI16">
        <v>4.4877781867980957</v>
      </c>
      <c r="CJ16">
        <v>4.0743017196655273</v>
      </c>
      <c r="CK16">
        <v>3.6762127876281738</v>
      </c>
      <c r="CL16">
        <v>3.2781200408935547</v>
      </c>
      <c r="CM16">
        <v>2.8979933261871338</v>
      </c>
      <c r="CN16">
        <v>2.5178630352020264</v>
      </c>
      <c r="CO16">
        <v>2.179530143737793</v>
      </c>
      <c r="CP16">
        <v>1.8412007093429565</v>
      </c>
      <c r="CQ16">
        <v>1.5679557323455811</v>
      </c>
      <c r="CR16">
        <v>1.2947137355804443</v>
      </c>
      <c r="CS16">
        <v>1.0686522722244263</v>
      </c>
      <c r="CT16">
        <v>0.8425910472869873</v>
      </c>
      <c r="CU16">
        <v>0.6478150486946106</v>
      </c>
      <c r="CV16">
        <v>0.45303738117218018</v>
      </c>
      <c r="CW16">
        <v>0.29868349432945251</v>
      </c>
      <c r="CX16">
        <v>0.14432787895202637</v>
      </c>
      <c r="CY16">
        <v>3.7728864699602127E-2</v>
      </c>
      <c r="CZ16">
        <v>-6.8869329988956451E-2</v>
      </c>
      <c r="DA16">
        <v>-0.13607761263847351</v>
      </c>
      <c r="DB16">
        <v>-0.20328518748283386</v>
      </c>
      <c r="DC16">
        <v>-0.24628590047359467</v>
      </c>
      <c r="DD16">
        <v>-0.28928646445274353</v>
      </c>
      <c r="DE16">
        <v>-0.30936852097511292</v>
      </c>
      <c r="DF16">
        <v>-0.32945072650909424</v>
      </c>
      <c r="DG16">
        <v>-0.330911785364151</v>
      </c>
      <c r="DH16">
        <v>-0.33237284421920776</v>
      </c>
      <c r="DI16">
        <v>-0.32323411107063293</v>
      </c>
      <c r="DJ16">
        <v>-0.31409549713134766</v>
      </c>
      <c r="DK16">
        <v>-0.29997202754020691</v>
      </c>
      <c r="DL16">
        <v>-0.2858487069606781</v>
      </c>
      <c r="DM16">
        <v>-0.27255603671073914</v>
      </c>
      <c r="DN16">
        <v>-0.25926339626312256</v>
      </c>
      <c r="DO16">
        <v>-0.24903614819049835</v>
      </c>
      <c r="DP16">
        <v>-0.23880879580974579</v>
      </c>
      <c r="DQ16">
        <v>-0.23133173584938049</v>
      </c>
      <c r="DR16">
        <v>-0.22385460138320923</v>
      </c>
      <c r="DS16">
        <v>-0.21861203014850616</v>
      </c>
      <c r="DT16">
        <v>-0.21336948871612549</v>
      </c>
      <c r="DU16">
        <v>-0.21185113489627838</v>
      </c>
      <c r="DV16">
        <v>-0.21033281087875366</v>
      </c>
      <c r="DW16">
        <v>-0.20895771682262421</v>
      </c>
      <c r="DX16">
        <v>-0.20758259296417236</v>
      </c>
      <c r="DY16">
        <v>-0.20004823803901672</v>
      </c>
      <c r="DZ16">
        <v>-0.19251379370689392</v>
      </c>
      <c r="EA16">
        <v>-0.17695808410644531</v>
      </c>
      <c r="EB16">
        <v>-0.16140221059322357</v>
      </c>
      <c r="EC16">
        <v>-0.14017404615879059</v>
      </c>
      <c r="ED16">
        <v>-0.11894609034061432</v>
      </c>
      <c r="EE16">
        <v>-9.1587252914905548E-2</v>
      </c>
      <c r="EF16">
        <v>-6.4228668808937073E-2</v>
      </c>
      <c r="EG16">
        <v>-3.0595947057008743E-2</v>
      </c>
      <c r="EH16">
        <v>3.0368072912096977E-3</v>
      </c>
      <c r="EI16">
        <v>3.9648611098527908E-2</v>
      </c>
      <c r="EJ16">
        <v>7.6260767877101898E-2</v>
      </c>
      <c r="EK16">
        <v>0.11272931098937988</v>
      </c>
      <c r="EL16">
        <v>0.14919820427894592</v>
      </c>
      <c r="EM16">
        <v>0.18237258493900299</v>
      </c>
      <c r="EN16">
        <v>0.21554665267467499</v>
      </c>
      <c r="EO16">
        <v>0.24270498752593994</v>
      </c>
      <c r="EP16">
        <v>0.26986300945281982</v>
      </c>
      <c r="EQ16">
        <v>0.28877070546150208</v>
      </c>
      <c r="ER16">
        <v>0.30767837166786194</v>
      </c>
      <c r="ES16">
        <v>0.31538459658622742</v>
      </c>
      <c r="ET16">
        <v>0.32309091091156006</v>
      </c>
      <c r="EU16">
        <v>0.31784835457801819</v>
      </c>
      <c r="EV16">
        <v>0.31260576844215393</v>
      </c>
      <c r="EW16">
        <v>0.29240894317626953</v>
      </c>
      <c r="EX16">
        <v>0.27221229672431946</v>
      </c>
      <c r="EY16">
        <v>0.23743365705013275</v>
      </c>
      <c r="EZ16">
        <v>0.20265528559684753</v>
      </c>
      <c r="FA16">
        <v>0.1538105309009552</v>
      </c>
      <c r="FB16">
        <v>0.10496563464403152</v>
      </c>
      <c r="FC16">
        <v>3.9362318813800812E-2</v>
      </c>
      <c r="FD16">
        <v>-2.6241643354296684E-2</v>
      </c>
      <c r="FE16">
        <v>-0.10026735067367554</v>
      </c>
      <c r="FF16">
        <v>-0.17429377138614655</v>
      </c>
      <c r="FG16">
        <v>-0.25129958987236023</v>
      </c>
      <c r="FH16">
        <v>-0.32830542325973511</v>
      </c>
      <c r="FI16">
        <v>-0.40857556462287903</v>
      </c>
      <c r="FJ16">
        <v>-0.48884725570678711</v>
      </c>
      <c r="FK16">
        <v>-0.56115484237670898</v>
      </c>
      <c r="FL16">
        <v>-0.63346236944198608</v>
      </c>
      <c r="FM16">
        <v>-0.69115942716598511</v>
      </c>
      <c r="FN16">
        <v>-0.74885541200637817</v>
      </c>
      <c r="FO16">
        <v>-0.80059373378753662</v>
      </c>
      <c r="FP16">
        <v>-0.85233199596405029</v>
      </c>
      <c r="FQ16">
        <v>-0.8996584415435791</v>
      </c>
      <c r="FR16">
        <v>-0.94698494672775269</v>
      </c>
      <c r="FS16">
        <v>-0.98669034242630005</v>
      </c>
      <c r="FT16">
        <v>-1.0263965129852295</v>
      </c>
      <c r="FU16">
        <v>-1.0572503805160522</v>
      </c>
      <c r="FV16">
        <v>-1.088104248046875</v>
      </c>
      <c r="FW16">
        <v>-1.1121398210525513</v>
      </c>
      <c r="FX16">
        <v>-1.1361750364303589</v>
      </c>
      <c r="FY16">
        <v>-1.1506998538970947</v>
      </c>
      <c r="FZ16">
        <v>-1.1652243137359619</v>
      </c>
      <c r="GA16">
        <v>-1.1729305982589722</v>
      </c>
      <c r="GB16">
        <v>-1.1806368827819824</v>
      </c>
      <c r="GC16">
        <v>-1.1808373928070068</v>
      </c>
      <c r="GD16">
        <v>-1.1810379028320313</v>
      </c>
      <c r="GE16">
        <v>-1.1722431182861328</v>
      </c>
      <c r="GF16">
        <v>-1.1634480953216553</v>
      </c>
      <c r="GG16">
        <v>-1.1485511064529419</v>
      </c>
      <c r="GH16">
        <v>-1.1336544752120972</v>
      </c>
      <c r="GI16">
        <v>-1.1202471256256104</v>
      </c>
      <c r="GJ16">
        <v>-1.1068398952484131</v>
      </c>
      <c r="GK16">
        <v>-1.0928024053573608</v>
      </c>
      <c r="GL16">
        <v>-1.0787649154663086</v>
      </c>
      <c r="GM16">
        <v>-1.0612326860427856</v>
      </c>
      <c r="GN16">
        <v>-1.043700098991394</v>
      </c>
      <c r="GO16">
        <v>-1.0200080871582031</v>
      </c>
      <c r="GP16">
        <v>-0.99631619453430176</v>
      </c>
      <c r="GQ16">
        <v>-0.97013193368911743</v>
      </c>
      <c r="GR16">
        <v>-0.94394814968109131</v>
      </c>
      <c r="GS16">
        <v>-0.91567254066467285</v>
      </c>
      <c r="GT16">
        <v>-0.88739705085754395</v>
      </c>
      <c r="GU16">
        <v>-0.85800415277481079</v>
      </c>
      <c r="GV16">
        <v>-0.82861137390136719</v>
      </c>
      <c r="GW16">
        <v>-0.80156815052032471</v>
      </c>
      <c r="GX16">
        <v>-0.77452445030212402</v>
      </c>
      <c r="GY16">
        <v>-0.75461411476135254</v>
      </c>
      <c r="GZ16">
        <v>-0.73470371961593628</v>
      </c>
      <c r="HA16">
        <v>-0.72370290756225586</v>
      </c>
      <c r="HB16">
        <v>-0.71270233392715454</v>
      </c>
      <c r="HC16">
        <v>-0.71190011501312256</v>
      </c>
      <c r="HD16">
        <v>-0.71109795570373535</v>
      </c>
      <c r="HE16">
        <v>-0.71674162149429321</v>
      </c>
      <c r="HF16">
        <v>-0.7223852276802063</v>
      </c>
      <c r="HG16">
        <v>-0.73026329278945923</v>
      </c>
      <c r="HH16">
        <v>-0.73814147710800171</v>
      </c>
      <c r="HI16">
        <v>-0.74957209825515747</v>
      </c>
      <c r="HJ16">
        <v>-0.76100260019302368</v>
      </c>
      <c r="HK16">
        <v>-0.77913683652877808</v>
      </c>
      <c r="HL16">
        <v>-0.79727065563201904</v>
      </c>
      <c r="HM16">
        <v>-0.81930094957351685</v>
      </c>
      <c r="HN16">
        <v>-0.84133124351501465</v>
      </c>
      <c r="HO16">
        <v>-0.86811709403991699</v>
      </c>
      <c r="HP16">
        <v>-0.89490306377410889</v>
      </c>
      <c r="HQ16">
        <v>-0.92999619245529175</v>
      </c>
      <c r="HR16">
        <v>-0.96509003639221191</v>
      </c>
      <c r="HS16">
        <v>-1.0014729499816895</v>
      </c>
      <c r="HT16">
        <v>-1.037855863571167</v>
      </c>
      <c r="HU16">
        <v>-1.0669623613357544</v>
      </c>
      <c r="HV16">
        <v>-1.0960681438446045</v>
      </c>
      <c r="HW16">
        <v>-1.1211637258529663</v>
      </c>
      <c r="HX16">
        <v>-1.1462593078613281</v>
      </c>
      <c r="HY16">
        <v>-1.1681464910507202</v>
      </c>
      <c r="HZ16">
        <v>-1.1900334358215332</v>
      </c>
      <c r="IA16">
        <v>-1.2080813646316528</v>
      </c>
      <c r="IB16">
        <v>-1.2261296510696411</v>
      </c>
      <c r="IC16">
        <v>-1.2418286800384521</v>
      </c>
      <c r="ID16">
        <v>-1.2575278282165527</v>
      </c>
      <c r="IE16">
        <v>-1.2722529172897339</v>
      </c>
      <c r="IF16">
        <v>-1.2869776487350464</v>
      </c>
      <c r="IG16">
        <v>-1.2979499101638794</v>
      </c>
      <c r="IH16">
        <v>-1.3089220523834229</v>
      </c>
      <c r="II16">
        <v>-1.3156543970108032</v>
      </c>
      <c r="IJ16">
        <v>-1.322386622428894</v>
      </c>
      <c r="IK16">
        <v>-1.3239336013793945</v>
      </c>
      <c r="IL16">
        <v>-1.325480580329895</v>
      </c>
      <c r="IM16">
        <v>-1.3163418769836426</v>
      </c>
      <c r="IN16">
        <v>-1.3072031736373901</v>
      </c>
      <c r="IO16">
        <v>-1.287407398223877</v>
      </c>
      <c r="IP16">
        <v>-1.2676119804382324</v>
      </c>
      <c r="IQ16">
        <v>-1.2473005056381226</v>
      </c>
      <c r="IR16">
        <v>-1.2269891500473022</v>
      </c>
      <c r="IS16">
        <v>-1.2060761451721191</v>
      </c>
      <c r="IT16">
        <v>-1.1851630210876465</v>
      </c>
      <c r="IU16">
        <v>-1.159380316734314</v>
      </c>
      <c r="IV16">
        <v>-1.1335971355438232</v>
      </c>
      <c r="IW16">
        <v>-1.1012822389602661</v>
      </c>
      <c r="IX16">
        <v>-1.068967342376709</v>
      </c>
      <c r="IY16">
        <v>-1.0347901582717896</v>
      </c>
      <c r="IZ16">
        <v>-1.000613808631897</v>
      </c>
      <c r="JA16">
        <v>-0.96420222520828247</v>
      </c>
      <c r="JB16">
        <v>-0.92779058218002319</v>
      </c>
      <c r="JC16">
        <v>-0.89298325777053833</v>
      </c>
      <c r="JD16">
        <v>-0.85817599296569824</v>
      </c>
      <c r="JE16">
        <v>-0.83021605014801025</v>
      </c>
      <c r="JF16">
        <v>-0.80225563049316406</v>
      </c>
      <c r="JG16">
        <v>-0.78343385457992554</v>
      </c>
      <c r="JH16">
        <v>-0.76461213827133179</v>
      </c>
      <c r="JI16">
        <v>-0.75676262378692627</v>
      </c>
      <c r="JJ16">
        <v>-0.74891316890716553</v>
      </c>
      <c r="JK16">
        <v>-0.7540697455406189</v>
      </c>
      <c r="JL16">
        <v>-0.75922638177871704</v>
      </c>
      <c r="JM16">
        <v>-0.77228987216949463</v>
      </c>
      <c r="JN16">
        <v>-0.78535336256027222</v>
      </c>
      <c r="JO16">
        <v>-0.80208349227905273</v>
      </c>
      <c r="JP16">
        <v>-0.81881392002105713</v>
      </c>
      <c r="JQ16">
        <v>-0.84178954362869263</v>
      </c>
      <c r="JR16">
        <v>-0.86476528644561768</v>
      </c>
      <c r="JS16">
        <v>-0.89665061235427856</v>
      </c>
      <c r="JT16">
        <v>-0.92853522300720215</v>
      </c>
      <c r="JU16">
        <v>-0.96365761756896973</v>
      </c>
      <c r="JV16">
        <v>-0.99878007173538208</v>
      </c>
      <c r="JW16">
        <v>-1.0373688936233521</v>
      </c>
      <c r="JX16">
        <v>-1.0759577751159668</v>
      </c>
      <c r="JY16">
        <v>-1.1193300485610962</v>
      </c>
      <c r="JZ16">
        <v>-1.1627030372619629</v>
      </c>
      <c r="KA16">
        <v>-1.203239917755127</v>
      </c>
      <c r="KB16">
        <v>-1.2437769174575806</v>
      </c>
      <c r="KC16">
        <v>-1.2725682258605957</v>
      </c>
      <c r="KD16">
        <v>-1.3013588190078735</v>
      </c>
      <c r="KE16">
        <v>-1.3210687637329102</v>
      </c>
      <c r="KF16">
        <v>-1.3407784700393677</v>
      </c>
      <c r="KG16">
        <v>-1.3518365621566772</v>
      </c>
      <c r="KH16">
        <v>-1.3628946542739868</v>
      </c>
      <c r="KI16">
        <v>-1.3699420690536499</v>
      </c>
      <c r="KJ16">
        <v>-1.376989483833313</v>
      </c>
      <c r="KK16">
        <v>-1.380226731300354</v>
      </c>
      <c r="KL16">
        <v>-1.3834638595581055</v>
      </c>
      <c r="KM16">
        <v>-1.3838076591491699</v>
      </c>
      <c r="KN16">
        <v>-1.3841514587402344</v>
      </c>
      <c r="KO16">
        <v>-1.380083441734314</v>
      </c>
      <c r="KP16">
        <v>-1.3760154247283936</v>
      </c>
      <c r="KQ16">
        <v>-1.3695696592330933</v>
      </c>
      <c r="KR16">
        <v>-1.3631237745285034</v>
      </c>
      <c r="KS16">
        <v>-1.3551884889602661</v>
      </c>
      <c r="KT16">
        <v>-1.3472529649734497</v>
      </c>
      <c r="KU16">
        <v>-1.3327572345733643</v>
      </c>
      <c r="KV16">
        <v>-1.3182612657546997</v>
      </c>
      <c r="KW16">
        <v>-1.2964028120040894</v>
      </c>
      <c r="KX16">
        <v>-1.2745448350906372</v>
      </c>
      <c r="KY16">
        <v>-1.2555510997772217</v>
      </c>
      <c r="KZ16">
        <v>-1.2365574836730957</v>
      </c>
      <c r="LA16">
        <v>-1.2192827463150024</v>
      </c>
      <c r="LB16">
        <v>-1.2020081281661987</v>
      </c>
      <c r="LC16">
        <v>-1.1823844909667969</v>
      </c>
      <c r="LD16">
        <v>-1.1627606153488159</v>
      </c>
      <c r="LE16">
        <v>-1.1377795934677124</v>
      </c>
      <c r="LF16">
        <v>-1.1127985715866089</v>
      </c>
      <c r="LG16">
        <v>-1.0884191989898682</v>
      </c>
      <c r="LH16">
        <v>-1.0640401840209961</v>
      </c>
      <c r="LI16">
        <v>-1.0414654016494751</v>
      </c>
      <c r="LJ16">
        <v>-1.0188908576965332</v>
      </c>
      <c r="LK16">
        <v>-1.0009288787841797</v>
      </c>
      <c r="LL16">
        <v>-0.98296624422073364</v>
      </c>
      <c r="LM16">
        <v>-0.96912956237792969</v>
      </c>
      <c r="LN16">
        <v>-0.9552924633026123</v>
      </c>
      <c r="LO16">
        <v>-0.94721382856369019</v>
      </c>
      <c r="LP16">
        <v>-0.93913525342941284</v>
      </c>
      <c r="LQ16">
        <v>-0.93933564424514771</v>
      </c>
      <c r="LR16">
        <v>-0.93953615427017212</v>
      </c>
      <c r="LS16">
        <v>-0.9464690089225769</v>
      </c>
      <c r="LT16">
        <v>-0.95340180397033691</v>
      </c>
      <c r="LU16">
        <v>-0.96592074632644653</v>
      </c>
      <c r="LV16">
        <v>-0.97844016551971436</v>
      </c>
      <c r="LW16">
        <v>-0.99494105577468872</v>
      </c>
      <c r="LX16">
        <v>-1.0114426612854004</v>
      </c>
      <c r="LY16">
        <v>-1.035191535949707</v>
      </c>
      <c r="LZ16">
        <v>-1.0589402914047241</v>
      </c>
      <c r="MA16">
        <v>-1.0898805856704712</v>
      </c>
      <c r="MB16">
        <v>-1.1208198070526123</v>
      </c>
      <c r="MC16">
        <v>-1.1585499048233032</v>
      </c>
      <c r="MD16">
        <v>-1.1962785720825195</v>
      </c>
      <c r="ME16">
        <v>-1.2364423274993896</v>
      </c>
      <c r="MF16">
        <v>-1.2766076326370239</v>
      </c>
      <c r="MG16">
        <v>-1.3161125183105469</v>
      </c>
      <c r="MH16">
        <v>-1.3556187152862549</v>
      </c>
      <c r="MI16">
        <v>-1.3913134336471558</v>
      </c>
      <c r="MJ16">
        <v>-1.4270081520080566</v>
      </c>
      <c r="MK16">
        <v>-1.4563730955123901</v>
      </c>
      <c r="ML16">
        <v>-1.4857367277145386</v>
      </c>
      <c r="MM16">
        <v>-1.5064209699630737</v>
      </c>
      <c r="MN16">
        <v>-1.527104377746582</v>
      </c>
      <c r="MO16">
        <v>-1.5427172183990479</v>
      </c>
      <c r="MP16">
        <v>-1.558330774307251</v>
      </c>
      <c r="MQ16">
        <v>-1.5729695558547974</v>
      </c>
      <c r="MR16">
        <v>-1.5876089334487915</v>
      </c>
      <c r="MS16">
        <v>-1.5989532470703125</v>
      </c>
      <c r="MT16">
        <v>-1.610297679901123</v>
      </c>
      <c r="MU16">
        <v>-1.6171447038650513</v>
      </c>
      <c r="MV16">
        <v>-1.6239916086196899</v>
      </c>
      <c r="MW16">
        <v>-1.6261688470840454</v>
      </c>
      <c r="MX16">
        <v>-1.6283460855484009</v>
      </c>
      <c r="MY16">
        <v>-1.6268277168273926</v>
      </c>
      <c r="MZ16">
        <v>-1.6253092288970947</v>
      </c>
      <c r="NA16">
        <v>-1.6158270835876465</v>
      </c>
      <c r="NB16">
        <v>-1.6063443422317505</v>
      </c>
      <c r="NC16">
        <v>-1.5892704725265503</v>
      </c>
      <c r="ND16">
        <v>-1.5721964836120605</v>
      </c>
      <c r="NE16">
        <v>-1.5529446601867676</v>
      </c>
      <c r="NF16">
        <v>-1.5336935520172119</v>
      </c>
      <c r="NG16">
        <v>-1.5156736373901367</v>
      </c>
      <c r="NH16">
        <v>-1.4976544380187988</v>
      </c>
      <c r="NI16">
        <v>-1.4792914390563965</v>
      </c>
      <c r="NJ16">
        <v>-1.4609277248382568</v>
      </c>
      <c r="NK16">
        <v>-1.4394134283065796</v>
      </c>
      <c r="NL16">
        <v>-1.4178981781005859</v>
      </c>
      <c r="NM16">
        <v>-1.3895659446716309</v>
      </c>
      <c r="NN16">
        <v>-1.3612335920333862</v>
      </c>
      <c r="NO16">
        <v>-1.3294050693511963</v>
      </c>
      <c r="NP16">
        <v>-1.2975777387619019</v>
      </c>
      <c r="NQ16">
        <v>-1.2674108743667603</v>
      </c>
      <c r="NR16">
        <v>-1.2372450828552246</v>
      </c>
      <c r="NS16">
        <v>-1.2104023694992065</v>
      </c>
      <c r="NT16">
        <v>-1.1835587024688721</v>
      </c>
      <c r="NU16">
        <v>-1.1597527265548706</v>
      </c>
      <c r="NV16">
        <v>-1.1359459161758423</v>
      </c>
      <c r="NW16">
        <v>-1.1187001466751099</v>
      </c>
      <c r="NX16">
        <v>-1.1014542579650879</v>
      </c>
      <c r="NY16">
        <v>-1.0967271327972412</v>
      </c>
      <c r="NZ16">
        <v>-1.0920002460479736</v>
      </c>
      <c r="OA16">
        <v>-1.0958391427993774</v>
      </c>
      <c r="OB16">
        <v>-1.0996779203414917</v>
      </c>
      <c r="OC16">
        <v>-1.1091601848602295</v>
      </c>
      <c r="OD16">
        <v>-1.1186429262161255</v>
      </c>
      <c r="OE16">
        <v>-1.1327375173568726</v>
      </c>
      <c r="OF16">
        <v>-1.1468325853347778</v>
      </c>
      <c r="OG16">
        <v>-1.1650811433792114</v>
      </c>
      <c r="OH16">
        <v>-1.1833294630050659</v>
      </c>
      <c r="OI16">
        <v>-1.2078812122344971</v>
      </c>
      <c r="OJ16">
        <v>-1.2324320077896118</v>
      </c>
      <c r="OK16">
        <v>-1.2631431818008423</v>
      </c>
      <c r="OL16">
        <v>-1.2938532829284668</v>
      </c>
      <c r="OM16">
        <v>-1.3271703720092773</v>
      </c>
      <c r="ON16">
        <v>-1.3604886531829834</v>
      </c>
      <c r="OO16">
        <v>-1.3974150419235229</v>
      </c>
      <c r="OP16">
        <v>-1.4343430995941162</v>
      </c>
      <c r="OQ16">
        <v>-1.4721577167510986</v>
      </c>
      <c r="OR16">
        <v>-1.5099723339080811</v>
      </c>
      <c r="OS16">
        <v>-1.5389362573623657</v>
      </c>
      <c r="OT16">
        <v>-1.5678988695144653</v>
      </c>
      <c r="OU16">
        <v>-1.5848588943481445</v>
      </c>
      <c r="OV16">
        <v>-1.6018180847167969</v>
      </c>
      <c r="OW16">
        <v>-1.6069459915161133</v>
      </c>
      <c r="OX16">
        <v>-1.6120740175247192</v>
      </c>
      <c r="OY16">
        <v>-1.6140507459640503</v>
      </c>
      <c r="OZ16">
        <v>-1.6160274744033813</v>
      </c>
      <c r="PA16">
        <v>-1.6127616167068481</v>
      </c>
      <c r="PB16">
        <v>-1.6094957590103149</v>
      </c>
      <c r="PC16">
        <v>-1.6070892810821533</v>
      </c>
      <c r="PD16">
        <v>-1.6046829223632813</v>
      </c>
      <c r="PE16">
        <v>-1.6019613742828369</v>
      </c>
      <c r="PF16">
        <v>-1.5992398262023926</v>
      </c>
      <c r="PG16">
        <v>-1.5947709083557129</v>
      </c>
      <c r="PH16">
        <v>-1.5903016328811646</v>
      </c>
      <c r="PI16">
        <v>-1.5838272571563721</v>
      </c>
      <c r="PJ16">
        <v>-1.5773526430130005</v>
      </c>
      <c r="PK16">
        <v>-1.5667245388031006</v>
      </c>
      <c r="PL16">
        <v>-1.5560963153839111</v>
      </c>
      <c r="PM16">
        <v>-1.5391077995300293</v>
      </c>
      <c r="PN16">
        <v>-1.5221198797225952</v>
      </c>
      <c r="PO16">
        <v>-1.5043290853500366</v>
      </c>
      <c r="PP16">
        <v>-1.4865390062332153</v>
      </c>
      <c r="PQ16">
        <v>-1.4735044240951538</v>
      </c>
      <c r="PR16">
        <v>-1.4604693651199341</v>
      </c>
      <c r="PS16">
        <v>-1.4490677118301392</v>
      </c>
      <c r="PT16">
        <v>-1.4376654624938965</v>
      </c>
      <c r="PU16">
        <v>-1.4248315095901489</v>
      </c>
      <c r="PV16">
        <v>-1.4119974374771118</v>
      </c>
      <c r="PW16">
        <v>-1.3934619426727295</v>
      </c>
      <c r="PX16">
        <v>-1.3749269247055054</v>
      </c>
      <c r="PY16">
        <v>-1.3529248237609863</v>
      </c>
      <c r="PZ16">
        <v>-1.3309236764907837</v>
      </c>
      <c r="QA16">
        <v>-1.3044247627258301</v>
      </c>
      <c r="QB16">
        <v>-1.2779248952865601</v>
      </c>
      <c r="QC16">
        <v>-1.2454385757446289</v>
      </c>
      <c r="QD16">
        <v>-1.2129509449005127</v>
      </c>
      <c r="QE16">
        <v>-1.1686620712280273</v>
      </c>
      <c r="QF16">
        <v>-1.1243730783462524</v>
      </c>
      <c r="QG16">
        <v>-1.0651568174362183</v>
      </c>
      <c r="QH16">
        <v>-1.0059424638748169</v>
      </c>
      <c r="QI16">
        <v>-0.93354767560958862</v>
      </c>
      <c r="QJ16">
        <v>-0.86115556955337524</v>
      </c>
      <c r="QK16">
        <v>-0.77930980920791626</v>
      </c>
      <c r="QL16">
        <v>-0.6974608302116394</v>
      </c>
      <c r="QM16">
        <v>-0.60037457942962646</v>
      </c>
      <c r="QN16">
        <v>-0.50328433513641357</v>
      </c>
      <c r="QO16">
        <v>-0.38680380582809448</v>
      </c>
      <c r="QP16">
        <v>-0.27032330632209778</v>
      </c>
      <c r="QQ16">
        <v>-0.139943927526474</v>
      </c>
      <c r="QR16">
        <v>-9.5693347975611687E-3</v>
      </c>
      <c r="QS16">
        <v>0.12943331897258759</v>
      </c>
      <c r="QT16">
        <v>0.26843070983886719</v>
      </c>
      <c r="QU16">
        <v>0.41312900185585022</v>
      </c>
      <c r="QV16">
        <v>0.55783289670944214</v>
      </c>
      <c r="QW16">
        <v>0.71880298852920532</v>
      </c>
      <c r="QX16">
        <v>0.87977945804595947</v>
      </c>
      <c r="QY16">
        <v>1.0581958293914795</v>
      </c>
      <c r="QZ16">
        <v>1.23661208152771</v>
      </c>
      <c r="RA16">
        <v>1.4223692417144775</v>
      </c>
      <c r="RB16">
        <v>1.6081191301345825</v>
      </c>
      <c r="RC16">
        <v>1.7910115718841553</v>
      </c>
      <c r="RD16">
        <v>1.9738969802856445</v>
      </c>
      <c r="RE16">
        <v>2.1450941562652588</v>
      </c>
      <c r="RF16">
        <v>2.3162977695465088</v>
      </c>
      <c r="RG16">
        <v>2.4852032661437988</v>
      </c>
      <c r="RH16">
        <v>2.6541152000427246</v>
      </c>
      <c r="RI16">
        <v>2.831385612487793</v>
      </c>
      <c r="RJ16">
        <v>3.0086557865142822</v>
      </c>
      <c r="RK16">
        <v>3.2012026309967041</v>
      </c>
      <c r="RL16">
        <v>3.3937420845031738</v>
      </c>
      <c r="RM16">
        <v>3.6082625389099121</v>
      </c>
      <c r="RN16">
        <v>3.8227746486663818</v>
      </c>
      <c r="RO16">
        <v>4.0651602745056152</v>
      </c>
      <c r="RP16">
        <v>4.30755615234375</v>
      </c>
      <c r="RQ16">
        <v>4.6007628440856934</v>
      </c>
      <c r="RR16">
        <v>4.8939814567565918</v>
      </c>
      <c r="RS16">
        <v>5.2432513236999512</v>
      </c>
      <c r="RT16">
        <v>5.5925211906433105</v>
      </c>
      <c r="RU16">
        <v>5.9900760650634766</v>
      </c>
      <c r="RV16">
        <v>6.3876171112060547</v>
      </c>
      <c r="RW16">
        <v>6.8234472274780273</v>
      </c>
      <c r="RX16">
        <v>7.2592606544494629</v>
      </c>
      <c r="RY16">
        <v>7.7183356285095215</v>
      </c>
      <c r="RZ16">
        <v>8.1774282455444336</v>
      </c>
      <c r="SA16">
        <v>8.6866092681884766</v>
      </c>
      <c r="SB16">
        <v>9.1958093643188477</v>
      </c>
      <c r="SC16">
        <v>9.7679271697998047</v>
      </c>
      <c r="SD16">
        <v>10.340045928955078</v>
      </c>
      <c r="SE16">
        <v>10.955559730529785</v>
      </c>
      <c r="SF16">
        <v>11.571049690246582</v>
      </c>
      <c r="SG16">
        <v>12.183212280273438</v>
      </c>
      <c r="SH16">
        <v>12.795351982116699</v>
      </c>
      <c r="SI16">
        <v>13.359906196594238</v>
      </c>
      <c r="SJ16">
        <v>13.924483299255371</v>
      </c>
      <c r="SK16">
        <v>14.441024780273438</v>
      </c>
      <c r="SL16">
        <v>14.957585334777832</v>
      </c>
      <c r="SM16">
        <v>15.393311500549316</v>
      </c>
      <c r="SN16">
        <v>15.82904052734375</v>
      </c>
      <c r="SO16">
        <v>16.1485595703125</v>
      </c>
      <c r="SP16">
        <v>16.46806526184082</v>
      </c>
      <c r="SQ16">
        <v>16.661014556884766</v>
      </c>
      <c r="SR16">
        <v>16.853954315185547</v>
      </c>
      <c r="SS16">
        <v>16.92210578918457</v>
      </c>
      <c r="ST16">
        <v>16.990261077880859</v>
      </c>
      <c r="SU16">
        <v>16.936145782470703</v>
      </c>
      <c r="SV16">
        <v>16.882026672363281</v>
      </c>
      <c r="SW16">
        <v>16.69355583190918</v>
      </c>
      <c r="SX16">
        <v>16.505083084106445</v>
      </c>
      <c r="SY16">
        <v>16.183963775634766</v>
      </c>
      <c r="SZ16">
        <v>15.862853050231934</v>
      </c>
      <c r="TA16">
        <v>15.417914390563965</v>
      </c>
      <c r="TB16">
        <v>14.972991943359375</v>
      </c>
      <c r="TC16">
        <v>14.430379867553711</v>
      </c>
      <c r="TD16">
        <v>13.887746810913086</v>
      </c>
      <c r="TE16">
        <v>13.238424301147461</v>
      </c>
      <c r="TF16">
        <v>12.589075088500977</v>
      </c>
      <c r="TG16">
        <v>11.858364105224609</v>
      </c>
      <c r="TH16">
        <v>11.127654075622559</v>
      </c>
      <c r="TI16">
        <v>10.385600090026855</v>
      </c>
      <c r="TJ16">
        <v>9.6435728073120117</v>
      </c>
      <c r="TK16">
        <v>8.9346075057983398</v>
      </c>
      <c r="TL16">
        <v>8.2256689071655273</v>
      </c>
      <c r="TM16">
        <v>7.5712461471557617</v>
      </c>
      <c r="TN16">
        <v>6.9167990684509277</v>
      </c>
      <c r="TO16">
        <v>6.2820291519165039</v>
      </c>
      <c r="TP16">
        <v>5.6472344398498535</v>
      </c>
      <c r="TQ16">
        <v>5.040137767791748</v>
      </c>
      <c r="TR16">
        <v>4.4330410957336426</v>
      </c>
      <c r="TS16">
        <v>3.8906943798065186</v>
      </c>
      <c r="TT16">
        <v>3.3483691215515137</v>
      </c>
      <c r="TU16">
        <v>2.891768217086792</v>
      </c>
      <c r="TV16">
        <v>2.4351851940155029</v>
      </c>
      <c r="TW16">
        <v>2.0695865154266357</v>
      </c>
      <c r="TX16">
        <v>1.7039742469787598</v>
      </c>
      <c r="TY16">
        <v>1.4022306203842163</v>
      </c>
      <c r="TZ16">
        <v>1.1004765033721924</v>
      </c>
      <c r="UA16">
        <v>0.8641350269317627</v>
      </c>
      <c r="UB16">
        <v>0.62779355049133301</v>
      </c>
      <c r="UC16">
        <v>0.46011248230934143</v>
      </c>
      <c r="UD16">
        <v>0.29243898391723633</v>
      </c>
      <c r="UE16">
        <v>0.17629735171794891</v>
      </c>
      <c r="UF16">
        <v>6.0160566121339798E-2</v>
      </c>
      <c r="UG16">
        <v>-2.2458702325820923E-2</v>
      </c>
    </row>
    <row r="17" spans="1:553">
      <c r="A17" t="s">
        <v>115</v>
      </c>
      <c r="B17">
        <v>3.2282733917236328</v>
      </c>
      <c r="C17">
        <v>3.2307944297790527</v>
      </c>
      <c r="D17">
        <v>3.2333154678344727</v>
      </c>
      <c r="E17">
        <v>3.2362375259399414</v>
      </c>
      <c r="F17">
        <v>3.2391595840454102</v>
      </c>
      <c r="G17">
        <v>3.2433993816375732</v>
      </c>
      <c r="H17">
        <v>3.2476394176483154</v>
      </c>
      <c r="I17">
        <v>3.2529392242431641</v>
      </c>
      <c r="J17">
        <v>3.2582390308380127</v>
      </c>
      <c r="K17">
        <v>3.2634530067443848</v>
      </c>
      <c r="L17">
        <v>3.2686669826507568</v>
      </c>
      <c r="M17">
        <v>3.2736802101135254</v>
      </c>
      <c r="N17">
        <v>3.2786939144134521</v>
      </c>
      <c r="O17">
        <v>3.2845094203948975</v>
      </c>
      <c r="P17">
        <v>3.2903246879577637</v>
      </c>
      <c r="V17">
        <v>3.2903246879577637</v>
      </c>
      <c r="W17">
        <v>3.2967705726623535</v>
      </c>
      <c r="X17">
        <v>3.3032164573669434</v>
      </c>
      <c r="Y17">
        <v>3.3101489543914795</v>
      </c>
      <c r="Z17">
        <v>3.3170819282531738</v>
      </c>
      <c r="AA17">
        <v>3.3248453140258789</v>
      </c>
      <c r="AB17">
        <v>3.3326089382171631</v>
      </c>
      <c r="AC17">
        <v>3.3419771194458008</v>
      </c>
      <c r="AD17">
        <v>3.3513448238372803</v>
      </c>
      <c r="AE17">
        <v>3.3646948337554932</v>
      </c>
      <c r="AF17">
        <v>3.378044605255127</v>
      </c>
      <c r="AG17">
        <v>3.3961787223815918</v>
      </c>
      <c r="AH17">
        <v>3.4143128395080566</v>
      </c>
      <c r="AI17">
        <v>3.43746018409729</v>
      </c>
      <c r="AJ17">
        <v>3.4606077671051025</v>
      </c>
      <c r="AK17">
        <v>3.490917444229126</v>
      </c>
      <c r="AL17">
        <v>3.5212268829345703</v>
      </c>
      <c r="AM17">
        <v>3.5644564628601074</v>
      </c>
      <c r="AN17">
        <v>3.6076858043670654</v>
      </c>
      <c r="AO17">
        <v>3.6652395725250244</v>
      </c>
      <c r="AP17">
        <v>3.7227933406829834</v>
      </c>
      <c r="AQ17">
        <v>3.7923502922058105</v>
      </c>
      <c r="AR17">
        <v>3.8619077205657959</v>
      </c>
      <c r="AS17">
        <v>3.9459893703460693</v>
      </c>
      <c r="AT17">
        <v>4.0300707817077637</v>
      </c>
      <c r="AU17">
        <v>4.1334033012390137</v>
      </c>
      <c r="AV17">
        <v>4.2367362976074219</v>
      </c>
      <c r="AW17">
        <v>4.353877067565918</v>
      </c>
      <c r="AX17">
        <v>4.4710187911987305</v>
      </c>
      <c r="AY17">
        <v>4.5889625549316406</v>
      </c>
      <c r="AZ17">
        <v>4.7069058418273926</v>
      </c>
      <c r="BA17">
        <v>4.8119573593139648</v>
      </c>
      <c r="BB17">
        <v>4.9170088768005371</v>
      </c>
      <c r="BC17">
        <v>5.0025234222412109</v>
      </c>
      <c r="BD17">
        <v>5.0880370140075684</v>
      </c>
      <c r="BE17">
        <v>5.1637535095214844</v>
      </c>
      <c r="BF17">
        <v>5.2394695281982422</v>
      </c>
      <c r="BG17">
        <v>5.3054747581481934</v>
      </c>
      <c r="BH17">
        <v>5.3714795112609863</v>
      </c>
      <c r="BI17">
        <v>5.4190921783447266</v>
      </c>
      <c r="BJ17">
        <v>5.4667048454284668</v>
      </c>
      <c r="BK17">
        <v>5.4839792251586914</v>
      </c>
      <c r="BL17">
        <v>5.5012540817260742</v>
      </c>
      <c r="BM17">
        <v>5.4884200096130371</v>
      </c>
      <c r="BN17">
        <v>5.4755859375</v>
      </c>
      <c r="BO17">
        <v>5.429692268371582</v>
      </c>
      <c r="BP17">
        <v>5.3837981224060059</v>
      </c>
      <c r="BQ17">
        <v>5.3024954795837402</v>
      </c>
      <c r="BR17">
        <v>5.2211928367614746</v>
      </c>
      <c r="BS17">
        <v>5.1074604988098145</v>
      </c>
      <c r="BT17">
        <v>4.9937286376953125</v>
      </c>
      <c r="BU17">
        <v>4.8693108558654785</v>
      </c>
      <c r="BV17">
        <v>4.7448930740356445</v>
      </c>
      <c r="BW17">
        <v>4.6248006820678711</v>
      </c>
      <c r="BX17">
        <v>4.5047087669372559</v>
      </c>
      <c r="BY17">
        <v>4.3991127014160156</v>
      </c>
      <c r="BZ17">
        <v>4.2935166358947754</v>
      </c>
      <c r="CA17">
        <v>4.2097506523132324</v>
      </c>
      <c r="CB17">
        <v>4.125983715057373</v>
      </c>
      <c r="CC17">
        <v>4.0559968948364258</v>
      </c>
      <c r="CD17">
        <v>3.9860100746154785</v>
      </c>
      <c r="CE17">
        <v>3.9227266311645508</v>
      </c>
      <c r="CF17">
        <v>3.8594436645507813</v>
      </c>
      <c r="CG17">
        <v>3.8099400997161865</v>
      </c>
      <c r="CH17">
        <v>3.7604367733001709</v>
      </c>
      <c r="CI17">
        <v>3.7335937023162842</v>
      </c>
      <c r="CJ17">
        <v>3.7067506313323975</v>
      </c>
      <c r="CK17">
        <v>3.7033414840698242</v>
      </c>
      <c r="CL17">
        <v>3.699932336807251</v>
      </c>
      <c r="CM17">
        <v>3.7182667255401611</v>
      </c>
      <c r="CN17">
        <v>3.7366013526916504</v>
      </c>
      <c r="CO17">
        <v>3.7775967121124268</v>
      </c>
      <c r="CP17">
        <v>3.818591833114624</v>
      </c>
      <c r="CQ17">
        <v>3.8765177726745605</v>
      </c>
      <c r="CR17">
        <v>3.934443473815918</v>
      </c>
      <c r="CS17">
        <v>3.9936304092407227</v>
      </c>
      <c r="CT17">
        <v>4.0528168678283691</v>
      </c>
      <c r="CU17">
        <v>4.1086516380310059</v>
      </c>
      <c r="CV17">
        <v>4.1644864082336426</v>
      </c>
      <c r="CW17">
        <v>4.2076015472412109</v>
      </c>
      <c r="CX17">
        <v>4.2507166862487793</v>
      </c>
      <c r="CY17">
        <v>4.2876148223876953</v>
      </c>
      <c r="CZ17">
        <v>4.3245134353637695</v>
      </c>
      <c r="DA17">
        <v>4.3571434020996094</v>
      </c>
      <c r="DB17">
        <v>4.3897733688354492</v>
      </c>
      <c r="DC17">
        <v>4.418736457824707</v>
      </c>
      <c r="DD17">
        <v>4.4476995468139648</v>
      </c>
      <c r="DE17">
        <v>4.4701023101806641</v>
      </c>
      <c r="DF17">
        <v>4.4925050735473633</v>
      </c>
      <c r="DG17">
        <v>4.5080890655517578</v>
      </c>
      <c r="DH17">
        <v>4.5236735343933105</v>
      </c>
      <c r="DI17">
        <v>4.5339579582214355</v>
      </c>
      <c r="DJ17">
        <v>4.5442428588867188</v>
      </c>
      <c r="DK17">
        <v>4.5506601333618164</v>
      </c>
      <c r="DL17">
        <v>4.5570769309997559</v>
      </c>
      <c r="DM17">
        <v>4.5589966773986816</v>
      </c>
      <c r="DN17">
        <v>4.5609159469604492</v>
      </c>
      <c r="DO17">
        <v>4.5591397285461426</v>
      </c>
      <c r="DP17">
        <v>4.5573635101318359</v>
      </c>
      <c r="DQ17">
        <v>4.5533814430236816</v>
      </c>
      <c r="DR17">
        <v>4.5493993759155273</v>
      </c>
      <c r="DS17">
        <v>4.544701099395752</v>
      </c>
      <c r="DT17">
        <v>4.5400028228759766</v>
      </c>
      <c r="DU17">
        <v>4.5355339050292969</v>
      </c>
      <c r="DV17">
        <v>4.531064510345459</v>
      </c>
      <c r="DW17">
        <v>4.5259084701538086</v>
      </c>
      <c r="DX17">
        <v>4.5207514762878418</v>
      </c>
      <c r="DY17">
        <v>4.5143346786499023</v>
      </c>
      <c r="DZ17">
        <v>4.5079174041748047</v>
      </c>
      <c r="EA17">
        <v>4.502044677734375</v>
      </c>
      <c r="EB17">
        <v>4.4961719512939453</v>
      </c>
      <c r="EC17">
        <v>4.4919028282165527</v>
      </c>
      <c r="ED17">
        <v>4.4876346588134766</v>
      </c>
      <c r="EE17">
        <v>4.4858870506286621</v>
      </c>
      <c r="EF17">
        <v>4.4841394424438477</v>
      </c>
      <c r="EG17">
        <v>4.4837675094604492</v>
      </c>
      <c r="EH17">
        <v>4.4833946228027344</v>
      </c>
      <c r="EI17">
        <v>4.4849419593811035</v>
      </c>
      <c r="EJ17">
        <v>4.4864888191223145</v>
      </c>
      <c r="EK17">
        <v>4.4907855987548828</v>
      </c>
      <c r="EL17">
        <v>4.4950833320617676</v>
      </c>
      <c r="EM17">
        <v>4.5011281967163086</v>
      </c>
      <c r="EN17">
        <v>4.5071725845336914</v>
      </c>
      <c r="EO17">
        <v>4.5121288299560547</v>
      </c>
      <c r="EP17">
        <v>4.5170845985412598</v>
      </c>
      <c r="EQ17">
        <v>4.5174570083618164</v>
      </c>
      <c r="ER17">
        <v>4.517829418182373</v>
      </c>
      <c r="ES17">
        <v>4.518946647644043</v>
      </c>
      <c r="ET17">
        <v>4.5200643539428711</v>
      </c>
      <c r="EU17">
        <v>4.5259370803833008</v>
      </c>
      <c r="EV17">
        <v>4.5318098068237305</v>
      </c>
      <c r="EW17">
        <v>4.5435552597045898</v>
      </c>
      <c r="EX17">
        <v>4.5553007125854492</v>
      </c>
      <c r="EY17">
        <v>4.5716304779052734</v>
      </c>
      <c r="EZ17">
        <v>4.5879597663879395</v>
      </c>
      <c r="FA17">
        <v>4.6064090728759766</v>
      </c>
      <c r="FB17">
        <v>4.6248583793640137</v>
      </c>
      <c r="FC17">
        <v>4.6444530487060547</v>
      </c>
      <c r="FD17">
        <v>4.6640486717224121</v>
      </c>
      <c r="FE17">
        <v>4.6838726997375488</v>
      </c>
      <c r="FF17">
        <v>4.7036967277526855</v>
      </c>
      <c r="FG17">
        <v>4.7213730812072754</v>
      </c>
      <c r="FH17">
        <v>4.7390484809875488</v>
      </c>
      <c r="FI17">
        <v>4.7563800811767578</v>
      </c>
      <c r="FJ17">
        <v>4.773712158203125</v>
      </c>
      <c r="FK17">
        <v>4.7923622131347656</v>
      </c>
      <c r="FL17">
        <v>4.811011791229248</v>
      </c>
      <c r="FM17">
        <v>4.8330421447753906</v>
      </c>
      <c r="FN17">
        <v>4.8550724983215332</v>
      </c>
      <c r="FO17">
        <v>4.8768448829650879</v>
      </c>
      <c r="FP17">
        <v>4.8986172676086426</v>
      </c>
      <c r="FQ17">
        <v>4.9146599769592285</v>
      </c>
      <c r="FR17">
        <v>4.9307031631469727</v>
      </c>
      <c r="FS17">
        <v>4.9357161521911621</v>
      </c>
      <c r="FT17">
        <v>4.9407296180725098</v>
      </c>
      <c r="FU17">
        <v>4.9366898536682129</v>
      </c>
      <c r="FV17">
        <v>4.9326510429382324</v>
      </c>
      <c r="FW17">
        <v>4.9208765029907227</v>
      </c>
      <c r="FX17">
        <v>4.9091024398803711</v>
      </c>
      <c r="FY17">
        <v>4.8929738998413086</v>
      </c>
      <c r="FZ17">
        <v>4.8768448829650879</v>
      </c>
      <c r="GA17">
        <v>4.8609161376953125</v>
      </c>
      <c r="GB17">
        <v>4.8449883460998535</v>
      </c>
      <c r="GC17">
        <v>4.8302631378173828</v>
      </c>
      <c r="GD17">
        <v>4.8155384063720703</v>
      </c>
      <c r="GE17">
        <v>4.8023886680603027</v>
      </c>
      <c r="GF17">
        <v>4.7892394065856934</v>
      </c>
      <c r="GG17">
        <v>4.7790408134460449</v>
      </c>
      <c r="GH17">
        <v>4.7688422203063965</v>
      </c>
      <c r="GI17">
        <v>4.7610502243041992</v>
      </c>
      <c r="GJ17">
        <v>4.753258228302002</v>
      </c>
      <c r="GK17">
        <v>4.7492184638977051</v>
      </c>
      <c r="GL17">
        <v>4.7451791763305664</v>
      </c>
      <c r="GM17">
        <v>4.7486739158630371</v>
      </c>
      <c r="GN17">
        <v>4.7521696090698242</v>
      </c>
      <c r="GO17">
        <v>4.7649173736572266</v>
      </c>
      <c r="GP17">
        <v>4.7776656150817871</v>
      </c>
      <c r="GQ17">
        <v>4.7969174385070801</v>
      </c>
      <c r="GR17">
        <v>4.8161687850952148</v>
      </c>
      <c r="GS17">
        <v>4.8403186798095703</v>
      </c>
      <c r="GT17">
        <v>4.864469051361084</v>
      </c>
      <c r="GU17">
        <v>4.8905959129333496</v>
      </c>
      <c r="GV17">
        <v>4.9167227745056152</v>
      </c>
      <c r="GW17">
        <v>4.9397554397583008</v>
      </c>
      <c r="GX17">
        <v>4.9627885818481445</v>
      </c>
      <c r="GY17">
        <v>4.9818391799926758</v>
      </c>
      <c r="GZ17">
        <v>5.0008902549743652</v>
      </c>
      <c r="HA17">
        <v>5.0141258239746094</v>
      </c>
      <c r="HB17">
        <v>5.0273609161376953</v>
      </c>
      <c r="HC17">
        <v>5.0315432548522949</v>
      </c>
      <c r="HD17">
        <v>5.0357260704040527</v>
      </c>
      <c r="HE17">
        <v>5.0367288589477539</v>
      </c>
      <c r="HF17">
        <v>5.0377316474914551</v>
      </c>
      <c r="HG17">
        <v>5.0389347076416016</v>
      </c>
      <c r="HH17">
        <v>5.040137767791748</v>
      </c>
      <c r="HI17">
        <v>5.0424299240112305</v>
      </c>
      <c r="HJ17">
        <v>5.0447216033935547</v>
      </c>
      <c r="HK17">
        <v>5.0474147796630859</v>
      </c>
      <c r="HL17">
        <v>5.050107479095459</v>
      </c>
      <c r="HM17">
        <v>5.0515680313110352</v>
      </c>
      <c r="HN17">
        <v>5.0530295372009277</v>
      </c>
      <c r="HO17">
        <v>5.0558085441589355</v>
      </c>
      <c r="HP17">
        <v>5.0585870742797852</v>
      </c>
      <c r="HQ17">
        <v>5.0640873908996582</v>
      </c>
      <c r="HR17">
        <v>5.0695881843566895</v>
      </c>
      <c r="HS17">
        <v>5.0777239799499512</v>
      </c>
      <c r="HT17">
        <v>5.0858602523803711</v>
      </c>
      <c r="HU17">
        <v>5.0951704978942871</v>
      </c>
      <c r="HV17">
        <v>5.1044807434082031</v>
      </c>
      <c r="HW17">
        <v>5.1188907623291016</v>
      </c>
      <c r="HX17">
        <v>5.13330078125</v>
      </c>
      <c r="HY17">
        <v>5.1587119102478027</v>
      </c>
      <c r="HZ17">
        <v>5.1841220855712891</v>
      </c>
      <c r="IA17">
        <v>5.2074990272521973</v>
      </c>
      <c r="IB17">
        <v>5.2308754920959473</v>
      </c>
      <c r="IC17">
        <v>5.2468328475952148</v>
      </c>
      <c r="ID17">
        <v>5.262789249420166</v>
      </c>
      <c r="IE17">
        <v>5.2718710899353027</v>
      </c>
      <c r="IF17">
        <v>5.280951976776123</v>
      </c>
      <c r="IG17">
        <v>5.2839598655700684</v>
      </c>
      <c r="IH17">
        <v>5.2869682312011719</v>
      </c>
      <c r="II17">
        <v>5.2866525650024414</v>
      </c>
      <c r="IJ17">
        <v>5.2863378524780273</v>
      </c>
      <c r="IK17">
        <v>5.2839889526367188</v>
      </c>
      <c r="IL17">
        <v>5.281639575958252</v>
      </c>
      <c r="IM17">
        <v>5.2789468765258789</v>
      </c>
      <c r="IN17">
        <v>5.2762537002563477</v>
      </c>
      <c r="IO17">
        <v>5.2745347023010254</v>
      </c>
      <c r="IP17">
        <v>5.2728161811828613</v>
      </c>
      <c r="IQ17">
        <v>5.2739334106445313</v>
      </c>
      <c r="IR17">
        <v>5.2750506401062012</v>
      </c>
      <c r="IS17">
        <v>5.2784600257873535</v>
      </c>
      <c r="IT17">
        <v>5.2818684577941895</v>
      </c>
      <c r="IU17">
        <v>5.2834444046020508</v>
      </c>
      <c r="IV17">
        <v>5.2850198745727539</v>
      </c>
      <c r="IW17">
        <v>5.2858219146728516</v>
      </c>
      <c r="IX17">
        <v>5.2866244316101074</v>
      </c>
      <c r="IY17">
        <v>5.2880282402038574</v>
      </c>
      <c r="IZ17">
        <v>5.2894315719604492</v>
      </c>
      <c r="JA17">
        <v>5.2911219596862793</v>
      </c>
      <c r="JB17">
        <v>5.2928123474121094</v>
      </c>
      <c r="JC17">
        <v>5.2915229797363281</v>
      </c>
      <c r="JD17">
        <v>5.2902340888977051</v>
      </c>
      <c r="JE17">
        <v>5.2855930328369141</v>
      </c>
      <c r="JF17">
        <v>5.280951976776123</v>
      </c>
      <c r="JG17">
        <v>5.2735896110534668</v>
      </c>
      <c r="JH17">
        <v>5.2662272453308105</v>
      </c>
      <c r="JI17">
        <v>5.2529911994934082</v>
      </c>
      <c r="JJ17">
        <v>5.2397561073303223</v>
      </c>
      <c r="JK17">
        <v>5.218299388885498</v>
      </c>
      <c r="JL17">
        <v>5.1968417167663574</v>
      </c>
      <c r="JM17">
        <v>5.1734933853149414</v>
      </c>
      <c r="JN17">
        <v>5.1501460075378418</v>
      </c>
      <c r="JO17">
        <v>5.1271705627441406</v>
      </c>
      <c r="JP17">
        <v>5.1041946411132813</v>
      </c>
      <c r="JQ17">
        <v>5.0823359489440918</v>
      </c>
      <c r="JR17">
        <v>5.0604777336120605</v>
      </c>
      <c r="JS17">
        <v>5.0464115142822266</v>
      </c>
      <c r="JT17">
        <v>5.0323457717895508</v>
      </c>
      <c r="JU17">
        <v>5.028162956237793</v>
      </c>
      <c r="JV17">
        <v>5.0239801406860352</v>
      </c>
      <c r="JW17">
        <v>5.0279049873352051</v>
      </c>
      <c r="JX17">
        <v>5.031829833984375</v>
      </c>
      <c r="JY17">
        <v>5.0462398529052734</v>
      </c>
      <c r="JZ17">
        <v>5.0606498718261719</v>
      </c>
      <c r="KA17">
        <v>5.083195686340332</v>
      </c>
      <c r="KB17">
        <v>5.1057415008544922</v>
      </c>
      <c r="KC17">
        <v>5.1309804916381836</v>
      </c>
      <c r="KD17">
        <v>5.1562190055847168</v>
      </c>
      <c r="KE17">
        <v>5.1876745223999023</v>
      </c>
      <c r="KF17">
        <v>5.2191300392150879</v>
      </c>
      <c r="KG17">
        <v>5.2625312805175781</v>
      </c>
      <c r="KH17">
        <v>5.3059334754943848</v>
      </c>
      <c r="KI17">
        <v>5.3477873802185059</v>
      </c>
      <c r="KJ17">
        <v>5.3896422386169434</v>
      </c>
      <c r="KK17">
        <v>5.4233899116516113</v>
      </c>
      <c r="KL17">
        <v>5.4571366310119629</v>
      </c>
      <c r="KM17">
        <v>5.4863290786743164</v>
      </c>
      <c r="KN17">
        <v>5.5155210494995117</v>
      </c>
      <c r="KO17">
        <v>5.5389547348022461</v>
      </c>
      <c r="KP17">
        <v>5.5623888969421387</v>
      </c>
      <c r="KQ17">
        <v>5.5771136283874512</v>
      </c>
      <c r="KR17">
        <v>5.5918388366699219</v>
      </c>
      <c r="KS17">
        <v>5.6022090911865234</v>
      </c>
      <c r="KT17">
        <v>5.6125798225402832</v>
      </c>
      <c r="KU17">
        <v>5.6207733154296875</v>
      </c>
      <c r="KV17">
        <v>5.6289663314819336</v>
      </c>
      <c r="KW17">
        <v>5.6355557441711426</v>
      </c>
      <c r="KX17">
        <v>5.6421446800231934</v>
      </c>
      <c r="KY17">
        <v>5.6474447250366211</v>
      </c>
      <c r="KZ17">
        <v>5.6527442932128906</v>
      </c>
      <c r="LA17">
        <v>5.6554088592529297</v>
      </c>
      <c r="LB17">
        <v>5.6580729484558105</v>
      </c>
      <c r="LC17">
        <v>5.6555233001708984</v>
      </c>
      <c r="LD17">
        <v>5.6529736518859863</v>
      </c>
      <c r="LE17">
        <v>5.6504240036010742</v>
      </c>
      <c r="LF17">
        <v>5.6478738784790039</v>
      </c>
      <c r="LG17">
        <v>5.6479887962341309</v>
      </c>
      <c r="LH17">
        <v>5.6481032371520996</v>
      </c>
      <c r="LI17">
        <v>5.6488480567932129</v>
      </c>
      <c r="LJ17">
        <v>5.6495933532714844</v>
      </c>
      <c r="LK17">
        <v>5.6473302841186523</v>
      </c>
      <c r="LL17">
        <v>5.6450667381286621</v>
      </c>
      <c r="LM17">
        <v>5.6379337310791016</v>
      </c>
      <c r="LN17">
        <v>5.6307992935180664</v>
      </c>
      <c r="LO17">
        <v>5.6158461570739746</v>
      </c>
      <c r="LP17">
        <v>5.6008920669555664</v>
      </c>
      <c r="LQ17">
        <v>5.5773429870605469</v>
      </c>
      <c r="LR17">
        <v>5.5537948608398438</v>
      </c>
      <c r="LS17">
        <v>5.5252890586853027</v>
      </c>
      <c r="LT17">
        <v>5.4967851638793945</v>
      </c>
      <c r="LU17">
        <v>5.4673357009887695</v>
      </c>
      <c r="LV17">
        <v>5.4378852844238281</v>
      </c>
      <c r="LW17">
        <v>5.4086074829101563</v>
      </c>
      <c r="LX17">
        <v>5.379328727722168</v>
      </c>
      <c r="LY17">
        <v>5.354118824005127</v>
      </c>
      <c r="LZ17">
        <v>5.3289089202880859</v>
      </c>
      <c r="MA17">
        <v>5.3075370788574219</v>
      </c>
      <c r="MB17">
        <v>5.2861661911010742</v>
      </c>
      <c r="MC17">
        <v>5.2663412094116211</v>
      </c>
      <c r="MD17">
        <v>5.2465171813964844</v>
      </c>
      <c r="ME17">
        <v>5.2285265922546387</v>
      </c>
      <c r="MF17">
        <v>5.2105355262756348</v>
      </c>
      <c r="MG17">
        <v>5.1932611465454102</v>
      </c>
      <c r="MH17">
        <v>5.1759858131408691</v>
      </c>
      <c r="MI17">
        <v>5.1605739593505859</v>
      </c>
      <c r="MJ17">
        <v>5.1451616287231445</v>
      </c>
      <c r="MK17">
        <v>5.135277271270752</v>
      </c>
      <c r="ML17">
        <v>5.1253938674926758</v>
      </c>
      <c r="MM17">
        <v>5.1226720809936523</v>
      </c>
      <c r="MN17">
        <v>5.1199507713317871</v>
      </c>
      <c r="MO17">
        <v>5.1237320899963379</v>
      </c>
      <c r="MP17">
        <v>5.1275138854980469</v>
      </c>
      <c r="MQ17">
        <v>5.13189697265625</v>
      </c>
      <c r="MR17">
        <v>5.1362800598144531</v>
      </c>
      <c r="MS17">
        <v>5.1395459175109863</v>
      </c>
      <c r="MT17">
        <v>5.1428117752075195</v>
      </c>
      <c r="MU17">
        <v>5.1446738243103027</v>
      </c>
      <c r="MV17">
        <v>5.1465358734130859</v>
      </c>
      <c r="MW17">
        <v>5.1447024345397949</v>
      </c>
      <c r="MX17">
        <v>5.1428689956665039</v>
      </c>
      <c r="MY17">
        <v>5.1394028663635254</v>
      </c>
      <c r="MZ17">
        <v>5.1359362602233887</v>
      </c>
      <c r="NA17">
        <v>5.1344180107116699</v>
      </c>
      <c r="NB17">
        <v>5.1328997611999512</v>
      </c>
      <c r="NC17">
        <v>5.138084888458252</v>
      </c>
      <c r="ND17">
        <v>5.1432704925537109</v>
      </c>
      <c r="NE17">
        <v>5.1567635536193848</v>
      </c>
      <c r="NF17">
        <v>5.1702566146850586</v>
      </c>
      <c r="NG17">
        <v>5.1906538009643555</v>
      </c>
      <c r="NH17">
        <v>5.2110509872436523</v>
      </c>
      <c r="NI17">
        <v>5.232851505279541</v>
      </c>
      <c r="NJ17">
        <v>5.2546534538269043</v>
      </c>
      <c r="NK17">
        <v>5.2777438163757324</v>
      </c>
      <c r="NL17">
        <v>5.3008341789245605</v>
      </c>
      <c r="NM17">
        <v>5.3239521980285645</v>
      </c>
      <c r="NN17">
        <v>5.3470706939697266</v>
      </c>
      <c r="NO17">
        <v>5.3701615333557129</v>
      </c>
      <c r="NP17">
        <v>5.393251895904541</v>
      </c>
      <c r="NQ17">
        <v>5.412102222442627</v>
      </c>
      <c r="NR17">
        <v>5.4309525489807129</v>
      </c>
      <c r="NS17">
        <v>5.442812442779541</v>
      </c>
      <c r="NT17">
        <v>5.4546728134155273</v>
      </c>
      <c r="NU17">
        <v>5.4620637893676758</v>
      </c>
      <c r="NV17">
        <v>5.4694552421569824</v>
      </c>
      <c r="NW17">
        <v>5.4723773002624512</v>
      </c>
      <c r="NX17">
        <v>5.4752993583679199</v>
      </c>
      <c r="NY17">
        <v>5.4711456298828125</v>
      </c>
      <c r="NZ17">
        <v>5.4669914245605469</v>
      </c>
      <c r="OA17">
        <v>5.4512925148010254</v>
      </c>
      <c r="OB17">
        <v>5.4355936050415039</v>
      </c>
      <c r="OC17">
        <v>5.4125609397888184</v>
      </c>
      <c r="OD17">
        <v>5.3895277976989746</v>
      </c>
      <c r="OE17">
        <v>5.3613958358764648</v>
      </c>
      <c r="OF17">
        <v>5.3332629203796387</v>
      </c>
      <c r="OG17">
        <v>5.304558277130127</v>
      </c>
      <c r="OH17">
        <v>5.275853157043457</v>
      </c>
      <c r="OI17">
        <v>5.2510719299316406</v>
      </c>
      <c r="OJ17">
        <v>5.2262916564941406</v>
      </c>
      <c r="OK17">
        <v>5.2085299491882324</v>
      </c>
      <c r="OL17">
        <v>5.1907682418823242</v>
      </c>
      <c r="OM17">
        <v>5.1803693771362305</v>
      </c>
      <c r="ON17">
        <v>5.1699700355529785</v>
      </c>
      <c r="OO17">
        <v>5.1685090065002441</v>
      </c>
      <c r="OP17">
        <v>5.1670479774475098</v>
      </c>
      <c r="OQ17">
        <v>5.1773037910461426</v>
      </c>
      <c r="OR17">
        <v>5.1875600814819336</v>
      </c>
      <c r="OS17">
        <v>5.2064962387084961</v>
      </c>
      <c r="OT17">
        <v>5.2254323959350586</v>
      </c>
      <c r="OU17">
        <v>5.2477498054504395</v>
      </c>
      <c r="OV17">
        <v>5.2700657844543457</v>
      </c>
      <c r="OW17">
        <v>5.297853946685791</v>
      </c>
      <c r="OX17">
        <v>5.3256430625915527</v>
      </c>
      <c r="OY17">
        <v>5.3602776527404785</v>
      </c>
      <c r="OZ17">
        <v>5.3949136734008789</v>
      </c>
      <c r="PA17">
        <v>5.4302077293395996</v>
      </c>
      <c r="PB17">
        <v>5.4655013084411621</v>
      </c>
      <c r="PC17">
        <v>5.4974727630615234</v>
      </c>
      <c r="PD17">
        <v>5.5294432640075684</v>
      </c>
      <c r="PE17">
        <v>5.5553703308105469</v>
      </c>
      <c r="PF17">
        <v>5.581296443939209</v>
      </c>
      <c r="PG17">
        <v>5.6003470420837402</v>
      </c>
      <c r="PH17">
        <v>5.6193981170654297</v>
      </c>
      <c r="PI17">
        <v>5.6332635879516602</v>
      </c>
      <c r="PJ17">
        <v>5.6471290588378906</v>
      </c>
      <c r="PK17">
        <v>5.6567549705505371</v>
      </c>
      <c r="PL17">
        <v>5.6663808822631836</v>
      </c>
      <c r="PM17">
        <v>5.6707925796508789</v>
      </c>
      <c r="PN17">
        <v>5.6752042770385742</v>
      </c>
      <c r="PO17">
        <v>5.6749749183654785</v>
      </c>
      <c r="PP17">
        <v>5.6747455596923828</v>
      </c>
      <c r="PQ17">
        <v>5.6731128692626953</v>
      </c>
      <c r="PR17">
        <v>5.6714801788330078</v>
      </c>
      <c r="PS17">
        <v>5.6704201698303223</v>
      </c>
      <c r="PT17">
        <v>5.6693601608276367</v>
      </c>
      <c r="PU17">
        <v>5.6677560806274414</v>
      </c>
      <c r="PV17">
        <v>5.6661515235900879</v>
      </c>
      <c r="PW17">
        <v>5.6677274703979492</v>
      </c>
      <c r="PX17">
        <v>5.6693029403686523</v>
      </c>
      <c r="PY17">
        <v>5.676264762878418</v>
      </c>
      <c r="PZ17">
        <v>5.6832261085510254</v>
      </c>
      <c r="QA17">
        <v>5.6946849822998047</v>
      </c>
      <c r="QB17">
        <v>5.7061443328857422</v>
      </c>
      <c r="QC17">
        <v>5.7207255363464355</v>
      </c>
      <c r="QD17">
        <v>5.7353081703186035</v>
      </c>
      <c r="QE17">
        <v>5.7526392936706543</v>
      </c>
      <c r="QF17">
        <v>5.7699708938598633</v>
      </c>
      <c r="QG17">
        <v>5.7889938354492188</v>
      </c>
      <c r="QH17">
        <v>5.8080158233642578</v>
      </c>
      <c r="QI17">
        <v>5.8277263641357422</v>
      </c>
      <c r="QJ17">
        <v>5.847435474395752</v>
      </c>
      <c r="QK17">
        <v>5.8675746917724609</v>
      </c>
      <c r="QL17">
        <v>5.8877143859863281</v>
      </c>
      <c r="QM17">
        <v>5.9096298217773438</v>
      </c>
      <c r="QN17">
        <v>5.9315457344055176</v>
      </c>
      <c r="QO17">
        <v>5.9550943374633789</v>
      </c>
      <c r="QP17">
        <v>5.978642463684082</v>
      </c>
      <c r="QQ17">
        <v>6.0012459754943848</v>
      </c>
      <c r="QR17">
        <v>6.0238490104675293</v>
      </c>
      <c r="QS17">
        <v>6.0437021255493164</v>
      </c>
      <c r="QT17">
        <v>6.0635552406311035</v>
      </c>
      <c r="QU17">
        <v>6.0802278518676758</v>
      </c>
      <c r="QV17">
        <v>6.0969014167785645</v>
      </c>
      <c r="QW17">
        <v>6.1115117073059082</v>
      </c>
      <c r="QX17">
        <v>6.1261224746704102</v>
      </c>
      <c r="QY17">
        <v>6.1384696960449219</v>
      </c>
      <c r="QZ17">
        <v>6.1508169174194336</v>
      </c>
      <c r="RA17">
        <v>6.1616454124450684</v>
      </c>
      <c r="RB17">
        <v>6.1724743843078613</v>
      </c>
      <c r="RC17">
        <v>6.1814699172973633</v>
      </c>
      <c r="RD17">
        <v>6.190464973449707</v>
      </c>
      <c r="RE17">
        <v>6.1969108581542969</v>
      </c>
      <c r="RF17">
        <v>6.2033567428588867</v>
      </c>
      <c r="RG17">
        <v>6.2067656517028809</v>
      </c>
      <c r="RH17">
        <v>6.2101750373840332</v>
      </c>
      <c r="RI17">
        <v>6.212122917175293</v>
      </c>
      <c r="RJ17">
        <v>6.2140712738037109</v>
      </c>
      <c r="RK17">
        <v>6.2180819511413574</v>
      </c>
      <c r="RL17">
        <v>6.2220921516418457</v>
      </c>
      <c r="RM17">
        <v>6.229283332824707</v>
      </c>
      <c r="RN17">
        <v>6.236473560333252</v>
      </c>
      <c r="RO17">
        <v>6.2476177215576172</v>
      </c>
      <c r="RP17">
        <v>6.2587618827819824</v>
      </c>
      <c r="RQ17">
        <v>6.2742605209350586</v>
      </c>
      <c r="RR17">
        <v>6.289759635925293</v>
      </c>
      <c r="RS17">
        <v>6.3105573654174805</v>
      </c>
      <c r="RT17">
        <v>6.3313555717468262</v>
      </c>
      <c r="RU17">
        <v>6.3547897338867188</v>
      </c>
      <c r="RV17">
        <v>6.3782238960266113</v>
      </c>
      <c r="RW17">
        <v>6.4068722724914551</v>
      </c>
      <c r="RX17">
        <v>6.4355192184448242</v>
      </c>
      <c r="RY17">
        <v>6.4664874076843262</v>
      </c>
      <c r="RZ17">
        <v>6.4974565505981445</v>
      </c>
      <c r="SA17">
        <v>6.5327210426330566</v>
      </c>
      <c r="SB17">
        <v>6.5679879188537598</v>
      </c>
      <c r="SC17">
        <v>6.6123623847961426</v>
      </c>
      <c r="SD17">
        <v>6.6567373275756836</v>
      </c>
      <c r="SE17">
        <v>6.7065000534057617</v>
      </c>
      <c r="SF17">
        <v>6.7562603950500488</v>
      </c>
      <c r="SG17">
        <v>6.797858715057373</v>
      </c>
      <c r="SH17">
        <v>6.839454174041748</v>
      </c>
      <c r="SI17">
        <v>6.8628020286560059</v>
      </c>
      <c r="SJ17">
        <v>6.8861508369445801</v>
      </c>
      <c r="SK17">
        <v>6.8913931846618652</v>
      </c>
      <c r="SL17">
        <v>6.8966355323791504</v>
      </c>
      <c r="SM17">
        <v>6.8798480033874512</v>
      </c>
      <c r="SN17">
        <v>6.8630609512329102</v>
      </c>
      <c r="SO17">
        <v>6.8240704536437988</v>
      </c>
      <c r="SP17">
        <v>6.7850813865661621</v>
      </c>
      <c r="SQ17">
        <v>6.7244610786437988</v>
      </c>
      <c r="SR17">
        <v>6.6638431549072266</v>
      </c>
      <c r="SS17">
        <v>6.5887293815612793</v>
      </c>
      <c r="ST17">
        <v>6.5136127471923828</v>
      </c>
      <c r="SU17">
        <v>6.4103097915649414</v>
      </c>
      <c r="SV17">
        <v>6.3070025444030762</v>
      </c>
      <c r="SW17">
        <v>6.1801519393920898</v>
      </c>
      <c r="SX17">
        <v>6.0533013343811035</v>
      </c>
      <c r="SY17">
        <v>5.9040994644165039</v>
      </c>
      <c r="SZ17">
        <v>5.7549037933349609</v>
      </c>
      <c r="TA17">
        <v>5.5885992050170898</v>
      </c>
      <c r="TB17">
        <v>5.4223008155822754</v>
      </c>
      <c r="TC17">
        <v>5.251533031463623</v>
      </c>
      <c r="TD17">
        <v>5.0807590484619141</v>
      </c>
      <c r="TE17">
        <v>4.9072990417480469</v>
      </c>
      <c r="TF17">
        <v>4.7338323593139648</v>
      </c>
      <c r="TG17">
        <v>4.5652709007263184</v>
      </c>
      <c r="TH17">
        <v>4.3967089653015137</v>
      </c>
      <c r="TI17">
        <v>4.2435250282287598</v>
      </c>
      <c r="TJ17">
        <v>4.0903472900390625</v>
      </c>
      <c r="TK17">
        <v>3.958735466003418</v>
      </c>
      <c r="TL17">
        <v>3.8271288871765137</v>
      </c>
      <c r="TM17">
        <v>3.717724084854126</v>
      </c>
      <c r="TN17">
        <v>3.6083154678344727</v>
      </c>
      <c r="TO17">
        <v>3.5138936042785645</v>
      </c>
      <c r="TP17">
        <v>3.4194681644439697</v>
      </c>
      <c r="TQ17">
        <v>3.3435523509979248</v>
      </c>
      <c r="TR17">
        <v>3.267636775970459</v>
      </c>
      <c r="TS17">
        <v>3.2193062305450439</v>
      </c>
      <c r="TT17">
        <v>3.1709780693054199</v>
      </c>
      <c r="TU17">
        <v>3.1458530426025391</v>
      </c>
      <c r="TV17">
        <v>3.1207292079925537</v>
      </c>
      <c r="TW17">
        <v>3.116260290145874</v>
      </c>
      <c r="TX17">
        <v>3.1117911338806152</v>
      </c>
      <c r="TY17">
        <v>3.122018575668335</v>
      </c>
      <c r="TZ17">
        <v>3.1322462558746338</v>
      </c>
      <c r="UA17">
        <v>3.1533305644989014</v>
      </c>
      <c r="UB17">
        <v>3.1744148731231689</v>
      </c>
      <c r="UC17">
        <v>3.2002558708190918</v>
      </c>
      <c r="UD17">
        <v>3.2260959148406982</v>
      </c>
      <c r="UE17">
        <v>3.252910852432251</v>
      </c>
      <c r="UF17">
        <v>3.2797250747680664</v>
      </c>
      <c r="UG17">
        <v>3.3055839538574219</v>
      </c>
    </row>
    <row r="18" spans="1:553">
      <c r="A18" t="s">
        <v>116</v>
      </c>
      <c r="B18">
        <v>-1.0631232261657715</v>
      </c>
      <c r="C18">
        <v>-1.0650999546051025</v>
      </c>
      <c r="D18">
        <v>-1.0670766830444336</v>
      </c>
      <c r="E18">
        <v>-1.0695977210998535</v>
      </c>
      <c r="F18">
        <v>-1.0721186399459839</v>
      </c>
      <c r="G18">
        <v>-1.0715457201004028</v>
      </c>
      <c r="H18">
        <v>-1.0709726810455322</v>
      </c>
      <c r="I18">
        <v>-1.0610606670379639</v>
      </c>
      <c r="J18">
        <v>-1.0511484146118164</v>
      </c>
      <c r="K18">
        <v>-1.0298057794570923</v>
      </c>
      <c r="L18">
        <v>-1.0084630250930786</v>
      </c>
      <c r="M18">
        <v>-0.97846865653991699</v>
      </c>
      <c r="N18">
        <v>-0.94847434759140015</v>
      </c>
      <c r="O18">
        <v>-0.90702086687088013</v>
      </c>
      <c r="P18">
        <v>-0.86556738615036011</v>
      </c>
      <c r="V18">
        <v>-0.86556738615036011</v>
      </c>
      <c r="W18">
        <v>-0.81262606382369995</v>
      </c>
      <c r="X18">
        <v>-0.75968468189239502</v>
      </c>
      <c r="Y18">
        <v>-0.69955289363861084</v>
      </c>
      <c r="Z18">
        <v>-0.63942086696624756</v>
      </c>
      <c r="AA18">
        <v>-0.56883251667022705</v>
      </c>
      <c r="AB18">
        <v>-0.49824416637420654</v>
      </c>
      <c r="AC18">
        <v>-0.41820186376571655</v>
      </c>
      <c r="AD18">
        <v>-0.33815973997116089</v>
      </c>
      <c r="AE18">
        <v>-0.25155705213546753</v>
      </c>
      <c r="AF18">
        <v>-0.16495455801486969</v>
      </c>
      <c r="AG18">
        <v>-7.4885696172714233E-2</v>
      </c>
      <c r="AH18">
        <v>1.5183382667601109E-2</v>
      </c>
      <c r="AI18">
        <v>0.11158347129821777</v>
      </c>
      <c r="AJ18">
        <v>0.20798379182815552</v>
      </c>
      <c r="AK18">
        <v>0.30163365602493286</v>
      </c>
      <c r="AL18">
        <v>0.39528349041938782</v>
      </c>
      <c r="AM18">
        <v>0.47432318329811096</v>
      </c>
      <c r="AN18">
        <v>0.55336266756057739</v>
      </c>
      <c r="AO18">
        <v>0.61607295274734497</v>
      </c>
      <c r="AP18">
        <v>0.67878305912017822</v>
      </c>
      <c r="AQ18">
        <v>0.72453373670578003</v>
      </c>
      <c r="AR18">
        <v>0.77028435468673706</v>
      </c>
      <c r="AS18">
        <v>0.80423223972320557</v>
      </c>
      <c r="AT18">
        <v>0.83817994594573975</v>
      </c>
      <c r="AU18">
        <v>0.86255931854248047</v>
      </c>
      <c r="AV18">
        <v>0.88693857192993164</v>
      </c>
      <c r="AW18">
        <v>0.90547382831573486</v>
      </c>
      <c r="AX18">
        <v>0.92400902509689331</v>
      </c>
      <c r="AY18">
        <v>0.94489341974258423</v>
      </c>
      <c r="AZ18">
        <v>0.96577763557434082</v>
      </c>
      <c r="BA18">
        <v>0.9796718955039978</v>
      </c>
      <c r="BB18">
        <v>0.99356609582901001</v>
      </c>
      <c r="BC18">
        <v>0.96689492464065552</v>
      </c>
      <c r="BD18">
        <v>0.94022369384765625</v>
      </c>
      <c r="BE18">
        <v>0.87748485803604126</v>
      </c>
      <c r="BF18">
        <v>0.81474608182907104</v>
      </c>
      <c r="BG18">
        <v>0.72659659385681152</v>
      </c>
      <c r="BH18">
        <v>0.6384466290473938</v>
      </c>
      <c r="BI18">
        <v>0.53786402940750122</v>
      </c>
      <c r="BJ18">
        <v>0.43728139996528625</v>
      </c>
      <c r="BK18">
        <v>0.33288860321044922</v>
      </c>
      <c r="BL18">
        <v>0.2284957617521286</v>
      </c>
      <c r="BM18">
        <v>0.1182582676410675</v>
      </c>
      <c r="BN18">
        <v>8.0212987959384918E-3</v>
      </c>
      <c r="BO18">
        <v>-0.11570882052183151</v>
      </c>
      <c r="BP18">
        <v>-0.23943890631198883</v>
      </c>
      <c r="BQ18">
        <v>-0.37709188461303711</v>
      </c>
      <c r="BR18">
        <v>-0.51474559307098389</v>
      </c>
      <c r="BS18">
        <v>-0.66050589084625244</v>
      </c>
      <c r="BT18">
        <v>-0.80626624822616577</v>
      </c>
      <c r="BU18">
        <v>-0.96993136405944824</v>
      </c>
      <c r="BV18">
        <v>-1.1335965394973755</v>
      </c>
      <c r="BW18">
        <v>-1.3264549970626831</v>
      </c>
      <c r="BX18">
        <v>-1.5193123817443848</v>
      </c>
      <c r="BY18">
        <v>-1.7080157995223999</v>
      </c>
      <c r="BZ18">
        <v>-1.896719217300415</v>
      </c>
      <c r="CA18">
        <v>-2.0196759700775146</v>
      </c>
      <c r="CB18">
        <v>-2.1426331996917725</v>
      </c>
      <c r="CC18">
        <v>-2.2184641361236572</v>
      </c>
      <c r="CD18">
        <v>-2.2942948341369629</v>
      </c>
      <c r="CE18">
        <v>-2.3429391384124756</v>
      </c>
      <c r="CF18">
        <v>-2.3915829658508301</v>
      </c>
      <c r="CG18">
        <v>-2.4221220016479492</v>
      </c>
      <c r="CH18">
        <v>-2.4526603221893311</v>
      </c>
      <c r="CI18">
        <v>-2.4623148441314697</v>
      </c>
      <c r="CJ18">
        <v>-2.4719691276550293</v>
      </c>
      <c r="CK18">
        <v>-2.4607963562011719</v>
      </c>
      <c r="CL18">
        <v>-2.4496235847473145</v>
      </c>
      <c r="CM18">
        <v>-2.4194576740264893</v>
      </c>
      <c r="CN18">
        <v>-2.3892912864685059</v>
      </c>
      <c r="CO18">
        <v>-2.3439128398895264</v>
      </c>
      <c r="CP18">
        <v>-2.2985348701477051</v>
      </c>
      <c r="CQ18">
        <v>-2.2383167743682861</v>
      </c>
      <c r="CR18">
        <v>-2.1780993938446045</v>
      </c>
      <c r="CS18">
        <v>-2.0970828533172607</v>
      </c>
      <c r="CT18">
        <v>-2.0160660743713379</v>
      </c>
      <c r="CU18">
        <v>-1.9183201789855957</v>
      </c>
      <c r="CV18">
        <v>-1.8205733299255371</v>
      </c>
      <c r="CW18">
        <v>-1.7552565336227417</v>
      </c>
      <c r="CX18">
        <v>-1.6899391412734985</v>
      </c>
      <c r="CY18">
        <v>-1.653212308883667</v>
      </c>
      <c r="CZ18">
        <v>-1.6164859533309937</v>
      </c>
      <c r="DA18">
        <v>-1.5921351909637451</v>
      </c>
      <c r="DB18">
        <v>-1.5677845478057861</v>
      </c>
      <c r="DC18">
        <v>-1.5437202453613281</v>
      </c>
      <c r="DD18">
        <v>-1.5196558237075806</v>
      </c>
      <c r="DE18">
        <v>-1.4948469400405884</v>
      </c>
      <c r="DF18">
        <v>-1.4700378179550171</v>
      </c>
      <c r="DG18">
        <v>-1.4450283050537109</v>
      </c>
      <c r="DH18">
        <v>-1.4200186729431152</v>
      </c>
      <c r="DI18">
        <v>-1.3953527212142944</v>
      </c>
      <c r="DJ18">
        <v>-1.3706871271133423</v>
      </c>
      <c r="DK18">
        <v>-1.3408644199371338</v>
      </c>
      <c r="DL18">
        <v>-1.3110420703887939</v>
      </c>
      <c r="DM18">
        <v>-1.2723101377487183</v>
      </c>
      <c r="DN18">
        <v>-1.2335779666900635</v>
      </c>
      <c r="DO18">
        <v>-1.1878561973571777</v>
      </c>
      <c r="DP18">
        <v>-1.1421339511871338</v>
      </c>
      <c r="DQ18">
        <v>-1.0880757570266724</v>
      </c>
      <c r="DR18">
        <v>-1.0340169668197632</v>
      </c>
      <c r="DS18">
        <v>-0.97013193368911743</v>
      </c>
      <c r="DT18">
        <v>-0.90624743700027466</v>
      </c>
      <c r="DU18">
        <v>-0.83626043796539307</v>
      </c>
      <c r="DV18">
        <v>-0.76627403497695923</v>
      </c>
      <c r="DW18">
        <v>-0.70158684253692627</v>
      </c>
      <c r="DX18">
        <v>-0.63689965009689331</v>
      </c>
      <c r="DY18">
        <v>-0.58049231767654419</v>
      </c>
      <c r="DZ18">
        <v>-0.52408444881439209</v>
      </c>
      <c r="EA18">
        <v>-0.48177170753479004</v>
      </c>
      <c r="EB18">
        <v>-0.43945863842964172</v>
      </c>
      <c r="EC18">
        <v>-0.41436299681663513</v>
      </c>
      <c r="ED18">
        <v>-0.38926759362220764</v>
      </c>
      <c r="EE18">
        <v>-0.37918344140052795</v>
      </c>
      <c r="EF18">
        <v>-0.36909943819046021</v>
      </c>
      <c r="EG18">
        <v>-0.37305283546447754</v>
      </c>
      <c r="EH18">
        <v>-0.37700629234313965</v>
      </c>
      <c r="EI18">
        <v>-0.40064066648483276</v>
      </c>
      <c r="EJ18">
        <v>-0.42427533864974976</v>
      </c>
      <c r="EK18">
        <v>-0.46564266085624695</v>
      </c>
      <c r="EL18">
        <v>-0.50701034069061279</v>
      </c>
      <c r="EM18">
        <v>-0.5624728798866272</v>
      </c>
      <c r="EN18">
        <v>-0.61793488264083862</v>
      </c>
      <c r="EO18">
        <v>-0.68402576446533203</v>
      </c>
      <c r="EP18">
        <v>-0.75011610984802246</v>
      </c>
      <c r="EQ18">
        <v>-0.8215641975402832</v>
      </c>
      <c r="ER18">
        <v>-0.89301228523254395</v>
      </c>
      <c r="ES18">
        <v>-0.96208196878433228</v>
      </c>
      <c r="ET18">
        <v>-1.0311522483825684</v>
      </c>
      <c r="EU18">
        <v>-1.0952372550964355</v>
      </c>
      <c r="EV18">
        <v>-1.1593228578567505</v>
      </c>
      <c r="EW18">
        <v>-1.2146421670913696</v>
      </c>
      <c r="EX18">
        <v>-1.269960880279541</v>
      </c>
      <c r="EY18">
        <v>-1.3104691505432129</v>
      </c>
      <c r="EZ18">
        <v>-1.3509770631790161</v>
      </c>
      <c r="FA18">
        <v>-1.3766744136810303</v>
      </c>
      <c r="FB18">
        <v>-1.4023715257644653</v>
      </c>
      <c r="FC18">
        <v>-1.413171648979187</v>
      </c>
      <c r="FD18">
        <v>-1.4239720106124878</v>
      </c>
      <c r="FE18">
        <v>-1.4132003784179688</v>
      </c>
      <c r="FF18">
        <v>-1.4024286270141602</v>
      </c>
      <c r="FG18">
        <v>-1.3742964267730713</v>
      </c>
      <c r="FH18">
        <v>-1.3461639881134033</v>
      </c>
      <c r="FI18">
        <v>-1.3031928539276123</v>
      </c>
      <c r="FJ18">
        <v>-1.2602208852767944</v>
      </c>
      <c r="FK18">
        <v>-1.2104593515396118</v>
      </c>
      <c r="FL18">
        <v>-1.1606976985931396</v>
      </c>
      <c r="FM18">
        <v>-1.1070400476455688</v>
      </c>
      <c r="FN18">
        <v>-1.0533833503723145</v>
      </c>
      <c r="FO18">
        <v>-0.99007135629653931</v>
      </c>
      <c r="FP18">
        <v>-0.92675924301147461</v>
      </c>
      <c r="FQ18">
        <v>-0.85419386625289917</v>
      </c>
      <c r="FR18">
        <v>-0.78162854909896851</v>
      </c>
      <c r="FS18">
        <v>-0.71301788091659546</v>
      </c>
      <c r="FT18">
        <v>-0.64440584182739258</v>
      </c>
      <c r="FU18">
        <v>-0.58464616537094116</v>
      </c>
      <c r="FV18">
        <v>-0.52488642930984497</v>
      </c>
      <c r="FW18">
        <v>-0.46569964289665222</v>
      </c>
      <c r="FX18">
        <v>-0.40651398897171021</v>
      </c>
      <c r="FY18">
        <v>-0.3494185209274292</v>
      </c>
      <c r="FZ18">
        <v>-0.29232302308082581</v>
      </c>
      <c r="GA18">
        <v>-0.25273153185844421</v>
      </c>
      <c r="GB18">
        <v>-0.2131401002407074</v>
      </c>
      <c r="GC18">
        <v>-0.1867271363735199</v>
      </c>
      <c r="GD18">
        <v>-0.16031369566917419</v>
      </c>
      <c r="GE18">
        <v>-0.14051789045333862</v>
      </c>
      <c r="GF18">
        <v>-0.12072216719388962</v>
      </c>
      <c r="GG18">
        <v>-0.11089590936899185</v>
      </c>
      <c r="GH18">
        <v>-0.10106983035802841</v>
      </c>
      <c r="GI18">
        <v>-0.10462208092212677</v>
      </c>
      <c r="GJ18">
        <v>-0.10817443579435349</v>
      </c>
      <c r="GK18">
        <v>-0.12404541671276093</v>
      </c>
      <c r="GL18">
        <v>-0.13991650938987732</v>
      </c>
      <c r="GM18">
        <v>-0.16896504163742065</v>
      </c>
      <c r="GN18">
        <v>-0.19801411032676697</v>
      </c>
      <c r="GO18">
        <v>-0.23691804707050323</v>
      </c>
      <c r="GP18">
        <v>-0.27582204341888428</v>
      </c>
      <c r="GQ18">
        <v>-0.3186221718788147</v>
      </c>
      <c r="GR18">
        <v>-0.36142149567604065</v>
      </c>
      <c r="GS18">
        <v>-0.41189920902252197</v>
      </c>
      <c r="GT18">
        <v>-0.46237698197364807</v>
      </c>
      <c r="GU18">
        <v>-0.52743655443191528</v>
      </c>
      <c r="GV18">
        <v>-0.59249615669250488</v>
      </c>
      <c r="GW18">
        <v>-0.66107815504074097</v>
      </c>
      <c r="GX18">
        <v>-0.72966146469116211</v>
      </c>
      <c r="GY18">
        <v>-0.79558056592941284</v>
      </c>
      <c r="GZ18">
        <v>-0.8614996075630188</v>
      </c>
      <c r="HA18">
        <v>-0.93455207347869873</v>
      </c>
      <c r="HB18">
        <v>-1.0076030492782593</v>
      </c>
      <c r="HC18">
        <v>-1.0854682922363281</v>
      </c>
      <c r="HD18">
        <v>-1.163333535194397</v>
      </c>
      <c r="HE18">
        <v>-1.2270753383636475</v>
      </c>
      <c r="HF18">
        <v>-1.2908171415328979</v>
      </c>
      <c r="HG18">
        <v>-1.3446743488311768</v>
      </c>
      <c r="HH18">
        <v>-1.398532509803772</v>
      </c>
      <c r="HI18">
        <v>-1.4460022449493408</v>
      </c>
      <c r="HJ18">
        <v>-1.4934718608856201</v>
      </c>
      <c r="HK18">
        <v>-1.5279927253723145</v>
      </c>
      <c r="HL18">
        <v>-1.562512993812561</v>
      </c>
      <c r="HM18">
        <v>-1.5778970718383789</v>
      </c>
      <c r="HN18">
        <v>-1.5932810306549072</v>
      </c>
      <c r="HO18">
        <v>-1.5889838933944702</v>
      </c>
      <c r="HP18">
        <v>-1.5846865177154541</v>
      </c>
      <c r="HQ18">
        <v>-1.5576432943344116</v>
      </c>
      <c r="HR18">
        <v>-1.5305995941162109</v>
      </c>
      <c r="HS18">
        <v>-1.4864531755447388</v>
      </c>
      <c r="HT18">
        <v>-1.4423063993453979</v>
      </c>
      <c r="HU18">
        <v>-1.3918286561965942</v>
      </c>
      <c r="HV18">
        <v>-1.3413519859313965</v>
      </c>
      <c r="HW18">
        <v>-1.2806181907653809</v>
      </c>
      <c r="HX18">
        <v>-1.2198845148086548</v>
      </c>
      <c r="HY18">
        <v>-1.1377220153808594</v>
      </c>
      <c r="HZ18">
        <v>-1.055559515953064</v>
      </c>
      <c r="IA18">
        <v>-0.97073447704315186</v>
      </c>
      <c r="IB18">
        <v>-0.88590764999389648</v>
      </c>
      <c r="IC18">
        <v>-0.80526351928710938</v>
      </c>
      <c r="ID18">
        <v>-0.72461944818496704</v>
      </c>
      <c r="IE18">
        <v>-0.64056617021560669</v>
      </c>
      <c r="IF18">
        <v>-0.55651450157165527</v>
      </c>
      <c r="IG18">
        <v>-0.46908086538314819</v>
      </c>
      <c r="IH18">
        <v>-0.38164716958999634</v>
      </c>
      <c r="II18">
        <v>-0.30527162551879883</v>
      </c>
      <c r="IJ18">
        <v>-0.22889618575572968</v>
      </c>
      <c r="IK18">
        <v>-0.17028351128101349</v>
      </c>
      <c r="IL18">
        <v>-0.11166971176862717</v>
      </c>
      <c r="IM18">
        <v>-6.7551732063293457E-2</v>
      </c>
      <c r="IN18">
        <v>-2.3433871567249298E-2</v>
      </c>
      <c r="IO18">
        <v>4.9849459901452065E-3</v>
      </c>
      <c r="IP18">
        <v>3.3403221517801285E-2</v>
      </c>
      <c r="IQ18">
        <v>4.6323586255311966E-2</v>
      </c>
      <c r="IR18">
        <v>5.9243835508823395E-2</v>
      </c>
      <c r="IS18">
        <v>6.1392433941364288E-2</v>
      </c>
      <c r="IT18">
        <v>6.3540913164615631E-2</v>
      </c>
      <c r="IU18">
        <v>4.8816114664077759E-2</v>
      </c>
      <c r="IV18">
        <v>3.40910404920578E-2</v>
      </c>
      <c r="IW18">
        <v>2.6069579180330038E-3</v>
      </c>
      <c r="IX18">
        <v>-2.8877213597297668E-2</v>
      </c>
      <c r="IY18">
        <v>-6.8096332252025604E-2</v>
      </c>
      <c r="IZ18">
        <v>-0.10731471329927444</v>
      </c>
      <c r="JA18">
        <v>-0.1557297557592392</v>
      </c>
      <c r="JB18">
        <v>-0.20414486527442932</v>
      </c>
      <c r="JC18">
        <v>-0.26642560958862305</v>
      </c>
      <c r="JD18">
        <v>-0.32870644330978394</v>
      </c>
      <c r="JE18">
        <v>-0.39849162101745605</v>
      </c>
      <c r="JF18">
        <v>-0.46827813982963562</v>
      </c>
      <c r="JG18">
        <v>-0.53792142868041992</v>
      </c>
      <c r="JH18">
        <v>-0.60756468772888184</v>
      </c>
      <c r="JI18">
        <v>-0.68196356296539307</v>
      </c>
      <c r="JJ18">
        <v>-0.75636100769042969</v>
      </c>
      <c r="JK18">
        <v>-0.83525753021240234</v>
      </c>
      <c r="JL18">
        <v>-0.91415411233901978</v>
      </c>
      <c r="JM18">
        <v>-0.97998720407485962</v>
      </c>
      <c r="JN18">
        <v>-1.0458202362060547</v>
      </c>
      <c r="JO18">
        <v>-1.0968986749649048</v>
      </c>
      <c r="JP18">
        <v>-1.1479780673980713</v>
      </c>
      <c r="JQ18">
        <v>-1.1870540380477905</v>
      </c>
      <c r="JR18">
        <v>-1.2261298894882202</v>
      </c>
      <c r="JS18">
        <v>-1.2491341829299927</v>
      </c>
      <c r="JT18">
        <v>-1.2721379995346069</v>
      </c>
      <c r="JU18">
        <v>-1.2788418531417847</v>
      </c>
      <c r="JV18">
        <v>-1.2855454683303833</v>
      </c>
      <c r="JW18">
        <v>-1.274601936340332</v>
      </c>
      <c r="JX18">
        <v>-1.2636581659317017</v>
      </c>
      <c r="JY18">
        <v>-1.2322319746017456</v>
      </c>
      <c r="JZ18">
        <v>-1.2008050680160522</v>
      </c>
      <c r="KA18">
        <v>-1.1547392606735229</v>
      </c>
      <c r="KB18">
        <v>-1.108673095703125</v>
      </c>
      <c r="KC18">
        <v>-1.0585391521453857</v>
      </c>
      <c r="KD18">
        <v>-1.0084061622619629</v>
      </c>
      <c r="KE18">
        <v>-0.95119619369506836</v>
      </c>
      <c r="KF18">
        <v>-0.8939860463142395</v>
      </c>
      <c r="KG18">
        <v>-0.82164990901947021</v>
      </c>
      <c r="KH18">
        <v>-0.74931371212005615</v>
      </c>
      <c r="KI18">
        <v>-0.67182224988937378</v>
      </c>
      <c r="KJ18">
        <v>-0.59432941675186157</v>
      </c>
      <c r="KK18">
        <v>-0.52056080102920532</v>
      </c>
      <c r="KL18">
        <v>-0.44679221510887146</v>
      </c>
      <c r="KM18">
        <v>-0.37101823091506958</v>
      </c>
      <c r="KN18">
        <v>-0.2952457070350647</v>
      </c>
      <c r="KO18">
        <v>-0.21299734711647034</v>
      </c>
      <c r="KP18">
        <v>-0.1307489275932312</v>
      </c>
      <c r="KQ18">
        <v>-5.0505921244621277E-2</v>
      </c>
      <c r="KR18">
        <v>2.9737042263150215E-2</v>
      </c>
      <c r="KS18">
        <v>9.98087078332901E-2</v>
      </c>
      <c r="KT18">
        <v>0.16988171637058258</v>
      </c>
      <c r="KU18">
        <v>0.22889663279056549</v>
      </c>
      <c r="KV18">
        <v>0.28791141510009766</v>
      </c>
      <c r="KW18">
        <v>0.32879212498664856</v>
      </c>
      <c r="KX18">
        <v>0.369672030210495</v>
      </c>
      <c r="KY18">
        <v>0.39599967002868652</v>
      </c>
      <c r="KZ18">
        <v>0.4223271906375885</v>
      </c>
      <c r="LA18">
        <v>0.44381317496299744</v>
      </c>
      <c r="LB18">
        <v>0.46529912948608398</v>
      </c>
      <c r="LC18">
        <v>0.48111253976821899</v>
      </c>
      <c r="LD18">
        <v>0.49692624807357788</v>
      </c>
      <c r="LE18">
        <v>0.49907487630844116</v>
      </c>
      <c r="LF18">
        <v>0.50122338533401489</v>
      </c>
      <c r="LG18">
        <v>0.49194151163101196</v>
      </c>
      <c r="LH18">
        <v>0.48265969753265381</v>
      </c>
      <c r="LI18">
        <v>0.46409589052200317</v>
      </c>
      <c r="LJ18">
        <v>0.44553196430206299</v>
      </c>
      <c r="LK18">
        <v>0.41086855530738831</v>
      </c>
      <c r="LL18">
        <v>0.37620371580123901</v>
      </c>
      <c r="LM18">
        <v>0.32383614778518677</v>
      </c>
      <c r="LN18">
        <v>0.27146637439727783</v>
      </c>
      <c r="LO18">
        <v>0.20299896597862244</v>
      </c>
      <c r="LP18">
        <v>0.13453155755996704</v>
      </c>
      <c r="LQ18">
        <v>5.5347129702568054E-2</v>
      </c>
      <c r="LR18">
        <v>-2.3834425956010818E-2</v>
      </c>
      <c r="LS18">
        <v>-0.10046932101249695</v>
      </c>
      <c r="LT18">
        <v>-0.1771012544631958</v>
      </c>
      <c r="LU18">
        <v>-0.24138611555099487</v>
      </c>
      <c r="LV18">
        <v>-0.30567342042922974</v>
      </c>
      <c r="LW18">
        <v>-0.36374181509017944</v>
      </c>
      <c r="LX18">
        <v>-0.42181235551834106</v>
      </c>
      <c r="LY18">
        <v>-0.47423717379570007</v>
      </c>
      <c r="LZ18">
        <v>-0.52666199207305908</v>
      </c>
      <c r="MA18">
        <v>-0.57037979364395142</v>
      </c>
      <c r="MB18">
        <v>-0.61409586668014526</v>
      </c>
      <c r="MC18">
        <v>-0.64168453216552734</v>
      </c>
      <c r="MD18">
        <v>-0.66927200555801392</v>
      </c>
      <c r="ME18">
        <v>-0.68405407667160034</v>
      </c>
      <c r="MF18">
        <v>-0.69883668422698975</v>
      </c>
      <c r="MG18">
        <v>-0.70367807149887085</v>
      </c>
      <c r="MH18">
        <v>-0.70851951837539673</v>
      </c>
      <c r="MI18">
        <v>-0.70244628190994263</v>
      </c>
      <c r="MJ18">
        <v>-0.69637298583984375</v>
      </c>
      <c r="MK18">
        <v>-0.68396824598312378</v>
      </c>
      <c r="ML18">
        <v>-0.67156392335891724</v>
      </c>
      <c r="MM18">
        <v>-0.64984840154647827</v>
      </c>
      <c r="MN18">
        <v>-0.62813365459442139</v>
      </c>
      <c r="MO18">
        <v>-0.5911211371421814</v>
      </c>
      <c r="MP18">
        <v>-0.5541071891784668</v>
      </c>
      <c r="MQ18">
        <v>-0.51064896583557129</v>
      </c>
      <c r="MR18">
        <v>-0.46718910336494446</v>
      </c>
      <c r="MS18">
        <v>-0.42224127054214478</v>
      </c>
      <c r="MT18">
        <v>-0.37729340791702271</v>
      </c>
      <c r="MU18">
        <v>-0.33016657829284668</v>
      </c>
      <c r="MV18">
        <v>-0.28304150700569153</v>
      </c>
      <c r="MW18">
        <v>-0.23144549131393433</v>
      </c>
      <c r="MX18">
        <v>-0.1798514723777771</v>
      </c>
      <c r="MY18">
        <v>-0.12908816337585449</v>
      </c>
      <c r="MZ18">
        <v>-7.8322984278202057E-2</v>
      </c>
      <c r="NA18">
        <v>-3.2114643603563309E-2</v>
      </c>
      <c r="NB18">
        <v>1.4095399528741837E-2</v>
      </c>
      <c r="NC18">
        <v>5.6006617844104767E-2</v>
      </c>
      <c r="ND18">
        <v>9.7917839884757996E-2</v>
      </c>
      <c r="NE18">
        <v>0.13172325491905212</v>
      </c>
      <c r="NF18">
        <v>0.16552726924419403</v>
      </c>
      <c r="NG18">
        <v>0.19463421404361725</v>
      </c>
      <c r="NH18">
        <v>0.22374001145362854</v>
      </c>
      <c r="NI18">
        <v>0.25038215517997742</v>
      </c>
      <c r="NJ18">
        <v>0.27702522277832031</v>
      </c>
      <c r="NK18">
        <v>0.29644820094108582</v>
      </c>
      <c r="NL18">
        <v>0.3158717155456543</v>
      </c>
      <c r="NM18">
        <v>0.32128608226776123</v>
      </c>
      <c r="NN18">
        <v>0.32670047879219055</v>
      </c>
      <c r="NO18">
        <v>0.32068443298339844</v>
      </c>
      <c r="NP18">
        <v>0.31466847658157349</v>
      </c>
      <c r="NQ18">
        <v>0.29759401082992554</v>
      </c>
      <c r="NR18">
        <v>0.28052017092704773</v>
      </c>
      <c r="NS18">
        <v>0.24691668152809143</v>
      </c>
      <c r="NT18">
        <v>0.21331177651882172</v>
      </c>
      <c r="NU18">
        <v>0.15856648981571198</v>
      </c>
      <c r="NV18">
        <v>0.10381884872913361</v>
      </c>
      <c r="NW18">
        <v>3.1254854053258896E-2</v>
      </c>
      <c r="NX18">
        <v>-4.1309136897325516E-2</v>
      </c>
      <c r="NY18">
        <v>-0.12410328537225723</v>
      </c>
      <c r="NZ18">
        <v>-0.20689444243907928</v>
      </c>
      <c r="OA18">
        <v>-0.29278272390365601</v>
      </c>
      <c r="OB18">
        <v>-0.37866780161857605</v>
      </c>
      <c r="OC18">
        <v>-0.45572942495346069</v>
      </c>
      <c r="OD18">
        <v>-0.53279393911361694</v>
      </c>
      <c r="OE18">
        <v>-0.60260778665542603</v>
      </c>
      <c r="OF18">
        <v>-0.67242425680160522</v>
      </c>
      <c r="OG18">
        <v>-0.73418813943862915</v>
      </c>
      <c r="OH18">
        <v>-0.79595202207565308</v>
      </c>
      <c r="OI18">
        <v>-0.84210509061813354</v>
      </c>
      <c r="OJ18">
        <v>-0.88825613260269165</v>
      </c>
      <c r="OK18">
        <v>-0.9156728982925415</v>
      </c>
      <c r="OL18">
        <v>-0.94308853149414063</v>
      </c>
      <c r="OM18">
        <v>-0.95099520683288574</v>
      </c>
      <c r="ON18">
        <v>-0.95890212059020996</v>
      </c>
      <c r="OO18">
        <v>-0.94752907752990723</v>
      </c>
      <c r="OP18">
        <v>-0.93615531921386719</v>
      </c>
      <c r="OQ18">
        <v>-0.90515875816345215</v>
      </c>
      <c r="OR18">
        <v>-0.87416219711303711</v>
      </c>
      <c r="OS18">
        <v>-0.83012956380844116</v>
      </c>
      <c r="OT18">
        <v>-0.7860984206199646</v>
      </c>
      <c r="OU18">
        <v>-0.73579162359237671</v>
      </c>
      <c r="OV18">
        <v>-0.68548673391342163</v>
      </c>
      <c r="OW18">
        <v>-0.63271808624267578</v>
      </c>
      <c r="OX18">
        <v>-0.57994747161865234</v>
      </c>
      <c r="OY18">
        <v>-0.52233743667602539</v>
      </c>
      <c r="OZ18">
        <v>-0.46472522616386414</v>
      </c>
      <c r="PA18">
        <v>-0.40946429967880249</v>
      </c>
      <c r="PB18">
        <v>-0.35420337319374084</v>
      </c>
      <c r="PC18">
        <v>-0.30681854486465454</v>
      </c>
      <c r="PD18">
        <v>-0.25943565368652344</v>
      </c>
      <c r="PE18">
        <v>-0.21726495027542114</v>
      </c>
      <c r="PF18">
        <v>-0.17509590089321136</v>
      </c>
      <c r="PG18">
        <v>-0.13561971485614777</v>
      </c>
      <c r="PH18">
        <v>-9.6142031252384186E-2</v>
      </c>
      <c r="PI18">
        <v>-5.8298747986555099E-2</v>
      </c>
      <c r="PJ18">
        <v>-2.0454181358218193E-2</v>
      </c>
      <c r="PK18">
        <v>6.7036021500825882E-3</v>
      </c>
      <c r="PL18">
        <v>3.386138379573822E-2</v>
      </c>
      <c r="PM18">
        <v>5.0878781825304031E-2</v>
      </c>
      <c r="PN18">
        <v>6.7895360291004181E-2</v>
      </c>
      <c r="PO18">
        <v>8.3795316517353058E-2</v>
      </c>
      <c r="PP18">
        <v>9.969465434551239E-2</v>
      </c>
      <c r="PQ18">
        <v>0.12160994857549667</v>
      </c>
      <c r="PR18">
        <v>0.14352615177631378</v>
      </c>
      <c r="PS18">
        <v>0.17472323775291443</v>
      </c>
      <c r="PT18">
        <v>0.20592164993286133</v>
      </c>
      <c r="PU18">
        <v>0.24617134034633636</v>
      </c>
      <c r="PV18">
        <v>0.28642100095748901</v>
      </c>
      <c r="PW18">
        <v>0.33139914274215698</v>
      </c>
      <c r="PX18">
        <v>0.37637564539909363</v>
      </c>
      <c r="PY18">
        <v>0.42358842492103577</v>
      </c>
      <c r="PZ18">
        <v>0.47079944610595703</v>
      </c>
      <c r="QA18">
        <v>0.51603376865386963</v>
      </c>
      <c r="QB18">
        <v>0.56126976013183594</v>
      </c>
      <c r="QC18">
        <v>0.59948551654815674</v>
      </c>
      <c r="QD18">
        <v>0.63770240545272827</v>
      </c>
      <c r="QE18">
        <v>0.661823570728302</v>
      </c>
      <c r="QF18">
        <v>0.68594467639923096</v>
      </c>
      <c r="QG18">
        <v>0.69809186458587646</v>
      </c>
      <c r="QH18">
        <v>0.71023839712142944</v>
      </c>
      <c r="QI18">
        <v>0.71639788150787354</v>
      </c>
      <c r="QJ18">
        <v>0.72255706787109375</v>
      </c>
      <c r="QK18">
        <v>0.72244250774383545</v>
      </c>
      <c r="QL18">
        <v>0.7223278284072876</v>
      </c>
      <c r="QM18">
        <v>0.71593946218490601</v>
      </c>
      <c r="QN18">
        <v>0.70955073833465576</v>
      </c>
      <c r="QO18">
        <v>0.69643020629882813</v>
      </c>
      <c r="QP18">
        <v>0.68330967426300049</v>
      </c>
      <c r="QQ18">
        <v>0.66339904069900513</v>
      </c>
      <c r="QR18">
        <v>0.64348906278610229</v>
      </c>
      <c r="QS18">
        <v>0.61790591478347778</v>
      </c>
      <c r="QT18">
        <v>0.59232378005981445</v>
      </c>
      <c r="QU18">
        <v>0.56261634826660156</v>
      </c>
      <c r="QV18">
        <v>0.53290778398513794</v>
      </c>
      <c r="QW18">
        <v>0.49976271390914917</v>
      </c>
      <c r="QX18">
        <v>0.46661627292633057</v>
      </c>
      <c r="QY18">
        <v>0.43063509464263916</v>
      </c>
      <c r="QZ18">
        <v>0.39465388655662537</v>
      </c>
      <c r="RA18">
        <v>0.35998913645744324</v>
      </c>
      <c r="RB18">
        <v>0.32532569766044617</v>
      </c>
      <c r="RC18">
        <v>0.29378363490104675</v>
      </c>
      <c r="RD18">
        <v>0.26224279403686523</v>
      </c>
      <c r="RE18">
        <v>0.23488447070121765</v>
      </c>
      <c r="RF18">
        <v>0.20752514898777008</v>
      </c>
      <c r="RG18">
        <v>0.18237267434597015</v>
      </c>
      <c r="RH18">
        <v>0.15721917152404785</v>
      </c>
      <c r="RI18">
        <v>0.12900145351886749</v>
      </c>
      <c r="RJ18">
        <v>0.10078372061252594</v>
      </c>
      <c r="RK18">
        <v>6.8496860563755035E-2</v>
      </c>
      <c r="RL18">
        <v>3.6211170256137848E-2</v>
      </c>
      <c r="RM18">
        <v>5.5572162382304668E-3</v>
      </c>
      <c r="RN18">
        <v>-2.5095555931329727E-2</v>
      </c>
      <c r="RO18">
        <v>-4.8844289034605026E-2</v>
      </c>
      <c r="RP18">
        <v>-7.2593875229358673E-2</v>
      </c>
      <c r="RQ18">
        <v>-8.8349975645542145E-2</v>
      </c>
      <c r="RR18">
        <v>-0.10410645604133606</v>
      </c>
      <c r="RS18">
        <v>-0.10565341264009476</v>
      </c>
      <c r="RT18">
        <v>-0.10720038414001465</v>
      </c>
      <c r="RU18">
        <v>-8.244844526052475E-2</v>
      </c>
      <c r="RV18">
        <v>-5.769704282283783E-2</v>
      </c>
      <c r="RW18">
        <v>4.3267779983580112E-3</v>
      </c>
      <c r="RX18">
        <v>6.6348515450954437E-2</v>
      </c>
      <c r="RY18">
        <v>0.16406495869159698</v>
      </c>
      <c r="RZ18">
        <v>0.26178538799285889</v>
      </c>
      <c r="SA18">
        <v>0.39554035663604736</v>
      </c>
      <c r="SB18">
        <v>0.52930086851119995</v>
      </c>
      <c r="SC18">
        <v>0.68792176246643066</v>
      </c>
      <c r="SD18">
        <v>0.84654265642166138</v>
      </c>
      <c r="SE18">
        <v>1.0139360427856445</v>
      </c>
      <c r="SF18">
        <v>1.1813231706619263</v>
      </c>
      <c r="SG18">
        <v>1.3496906757354736</v>
      </c>
      <c r="SH18">
        <v>1.5180517435073853</v>
      </c>
      <c r="SI18">
        <v>1.6722036600112915</v>
      </c>
      <c r="SJ18">
        <v>1.8263614177703857</v>
      </c>
      <c r="SK18">
        <v>1.9707732200622559</v>
      </c>
      <c r="SL18">
        <v>2.1151902675628662</v>
      </c>
      <c r="SM18">
        <v>2.2437314987182617</v>
      </c>
      <c r="SN18">
        <v>2.3722727298736572</v>
      </c>
      <c r="SO18">
        <v>2.4779574871063232</v>
      </c>
      <c r="SP18">
        <v>2.5836377143859863</v>
      </c>
      <c r="SQ18">
        <v>2.6563482284545898</v>
      </c>
      <c r="SR18">
        <v>2.7290551662445068</v>
      </c>
      <c r="SS18">
        <v>2.7451837062835693</v>
      </c>
      <c r="ST18">
        <v>2.7613122463226318</v>
      </c>
      <c r="SU18">
        <v>2.7092313766479492</v>
      </c>
      <c r="SV18">
        <v>2.6571471691131592</v>
      </c>
      <c r="SW18">
        <v>2.530468225479126</v>
      </c>
      <c r="SX18">
        <v>2.4037890434265137</v>
      </c>
      <c r="SY18">
        <v>2.2220721244812012</v>
      </c>
      <c r="SZ18">
        <v>2.0403614044189453</v>
      </c>
      <c r="TA18">
        <v>1.841282844543457</v>
      </c>
      <c r="TB18">
        <v>1.6422116756439209</v>
      </c>
      <c r="TC18">
        <v>1.4499872922897339</v>
      </c>
      <c r="TD18">
        <v>1.2577555179595947</v>
      </c>
      <c r="TE18">
        <v>1.0702006816864014</v>
      </c>
      <c r="TF18">
        <v>0.88263881206512451</v>
      </c>
      <c r="TG18">
        <v>0.70774614810943604</v>
      </c>
      <c r="TH18">
        <v>0.53285348415374756</v>
      </c>
      <c r="TI18">
        <v>0.37660399079322815</v>
      </c>
      <c r="TJ18">
        <v>0.22036077082157135</v>
      </c>
      <c r="TK18">
        <v>8.4824331104755402E-2</v>
      </c>
      <c r="TL18">
        <v>-5.0706766545772552E-2</v>
      </c>
      <c r="TM18">
        <v>-0.17028120160102844</v>
      </c>
      <c r="TN18">
        <v>-0.28986009955406189</v>
      </c>
      <c r="TO18">
        <v>-0.39579841494560242</v>
      </c>
      <c r="TP18">
        <v>-0.50174033641815186</v>
      </c>
      <c r="TQ18">
        <v>-0.57628095149993896</v>
      </c>
      <c r="TR18">
        <v>-0.65082156658172607</v>
      </c>
      <c r="TS18">
        <v>-0.68199187517166138</v>
      </c>
      <c r="TT18">
        <v>-0.71316033601760864</v>
      </c>
      <c r="TU18">
        <v>-0.7032768726348877</v>
      </c>
      <c r="TV18">
        <v>-0.6933935284614563</v>
      </c>
      <c r="TW18">
        <v>-0.66059219837188721</v>
      </c>
      <c r="TX18">
        <v>-0.62778955698013306</v>
      </c>
      <c r="TY18">
        <v>-0.58837062120437622</v>
      </c>
      <c r="TZ18">
        <v>-0.54895025491714478</v>
      </c>
      <c r="UA18">
        <v>-0.51196646690368652</v>
      </c>
      <c r="UB18">
        <v>-0.4749826192855835</v>
      </c>
      <c r="UC18">
        <v>-0.44650578498840332</v>
      </c>
      <c r="UD18">
        <v>-0.41803023219108582</v>
      </c>
      <c r="UE18">
        <v>-0.39717403054237366</v>
      </c>
      <c r="UF18">
        <v>-0.37631869316101074</v>
      </c>
      <c r="UG18">
        <v>-0.36004695296287537</v>
      </c>
    </row>
    <row r="19" spans="1:553">
      <c r="A19" t="s">
        <v>117</v>
      </c>
      <c r="B19">
        <v>-6.8524608612060547</v>
      </c>
      <c r="C19">
        <v>-6.9255990982055664</v>
      </c>
      <c r="D19">
        <v>-6.9987368583679199</v>
      </c>
      <c r="E19">
        <v>-7.0690674781799316</v>
      </c>
      <c r="F19">
        <v>-7.1393980979919434</v>
      </c>
      <c r="G19">
        <v>-7.1961207389831543</v>
      </c>
      <c r="H19">
        <v>-7.2528438568115234</v>
      </c>
      <c r="I19">
        <v>-7.2862181663513184</v>
      </c>
      <c r="J19">
        <v>-7.3195929527282715</v>
      </c>
      <c r="K19">
        <v>-7.3260097503662109</v>
      </c>
      <c r="L19">
        <v>-7.3324275016784668</v>
      </c>
      <c r="M19">
        <v>-7.3121733665466309</v>
      </c>
      <c r="N19">
        <v>-7.2919192314147949</v>
      </c>
      <c r="O19">
        <v>-7.2458820343017578</v>
      </c>
      <c r="P19">
        <v>-7.1998448371887207</v>
      </c>
      <c r="V19">
        <v>-7.1998448371887207</v>
      </c>
      <c r="W19">
        <v>-7.130058765411377</v>
      </c>
      <c r="X19">
        <v>-7.0602726936340332</v>
      </c>
      <c r="Y19">
        <v>-6.976935863494873</v>
      </c>
      <c r="Z19">
        <v>-6.8935990333557129</v>
      </c>
      <c r="AA19">
        <v>-6.8021836280822754</v>
      </c>
      <c r="AB19">
        <v>-6.7107682228088379</v>
      </c>
      <c r="AC19">
        <v>-6.6137661933898926</v>
      </c>
      <c r="AD19">
        <v>-6.5167646408081055</v>
      </c>
      <c r="AE19">
        <v>-6.4101085662841797</v>
      </c>
      <c r="AF19">
        <v>-6.3034529685974121</v>
      </c>
      <c r="AG19">
        <v>-6.1906657218933105</v>
      </c>
      <c r="AH19">
        <v>-6.0778789520263672</v>
      </c>
      <c r="AI19">
        <v>-5.9590764045715332</v>
      </c>
      <c r="AJ19">
        <v>-5.840273380279541</v>
      </c>
      <c r="AK19">
        <v>-5.7204108238220215</v>
      </c>
      <c r="AL19">
        <v>-5.6005477905273438</v>
      </c>
      <c r="AM19">
        <v>-5.4918289184570313</v>
      </c>
      <c r="AN19">
        <v>-5.383110523223877</v>
      </c>
      <c r="AO19">
        <v>-5.2929840087890625</v>
      </c>
      <c r="AP19">
        <v>-5.2028579711914063</v>
      </c>
      <c r="AQ19">
        <v>-5.1423535346984863</v>
      </c>
      <c r="AR19">
        <v>-5.0818490982055664</v>
      </c>
      <c r="AS19">
        <v>-5.0373015403747559</v>
      </c>
      <c r="AT19">
        <v>-4.9927544593811035</v>
      </c>
      <c r="AU19">
        <v>-4.952418327331543</v>
      </c>
      <c r="AV19">
        <v>-4.9120817184448242</v>
      </c>
      <c r="AW19">
        <v>-4.8740663528442383</v>
      </c>
      <c r="AX19">
        <v>-4.8360500335693359</v>
      </c>
      <c r="AY19">
        <v>-4.8141632080078125</v>
      </c>
      <c r="AZ19">
        <v>-4.7922763824462891</v>
      </c>
      <c r="BA19">
        <v>-4.7941098213195801</v>
      </c>
      <c r="BB19">
        <v>-4.7959432601928711</v>
      </c>
      <c r="BC19">
        <v>-4.8192915916442871</v>
      </c>
      <c r="BD19">
        <v>-4.8426389694213867</v>
      </c>
      <c r="BE19">
        <v>-4.8763861656188965</v>
      </c>
      <c r="BF19">
        <v>-4.9101338386535645</v>
      </c>
      <c r="BG19">
        <v>-4.9477200508117676</v>
      </c>
      <c r="BH19">
        <v>-4.9853062629699707</v>
      </c>
      <c r="BI19">
        <v>-5.0261006355285645</v>
      </c>
      <c r="BJ19">
        <v>-5.0668950080871582</v>
      </c>
      <c r="BK19">
        <v>-5.0973763465881348</v>
      </c>
      <c r="BL19">
        <v>-5.1278576850891113</v>
      </c>
      <c r="BM19">
        <v>-5.1400618553161621</v>
      </c>
      <c r="BN19">
        <v>-5.1522655487060547</v>
      </c>
      <c r="BO19">
        <v>-5.1466221809387207</v>
      </c>
      <c r="BP19">
        <v>-5.1409783363342285</v>
      </c>
      <c r="BQ19">
        <v>-5.1265687942504883</v>
      </c>
      <c r="BR19">
        <v>-5.1121587753295898</v>
      </c>
      <c r="BS19">
        <v>-5.1091790199279785</v>
      </c>
      <c r="BT19">
        <v>-5.1061997413635254</v>
      </c>
      <c r="BU19">
        <v>-5.093451976776123</v>
      </c>
      <c r="BV19">
        <v>-5.0807032585144043</v>
      </c>
      <c r="BW19">
        <v>-5.0467839241027832</v>
      </c>
      <c r="BX19">
        <v>-5.0128650665283203</v>
      </c>
      <c r="BY19">
        <v>-4.9526762962341309</v>
      </c>
      <c r="BZ19">
        <v>-4.892486572265625</v>
      </c>
      <c r="CA19">
        <v>-4.8300061225891113</v>
      </c>
      <c r="CB19">
        <v>-4.7675247192382813</v>
      </c>
      <c r="CC19">
        <v>-4.7175912857055664</v>
      </c>
      <c r="CD19">
        <v>-4.6676578521728516</v>
      </c>
      <c r="CE19">
        <v>-4.6274933815002441</v>
      </c>
      <c r="CF19">
        <v>-4.5873293876647949</v>
      </c>
      <c r="CG19">
        <v>-4.5608868598937988</v>
      </c>
      <c r="CH19">
        <v>-4.5344452857971191</v>
      </c>
      <c r="CI19">
        <v>-4.5293173789978027</v>
      </c>
      <c r="CJ19">
        <v>-4.5241894721984863</v>
      </c>
      <c r="CK19">
        <v>-4.5387420654296875</v>
      </c>
      <c r="CL19">
        <v>-4.5532956123352051</v>
      </c>
      <c r="CM19">
        <v>-4.5774455070495605</v>
      </c>
      <c r="CN19">
        <v>-4.6015958786010742</v>
      </c>
      <c r="CO19">
        <v>-4.6274080276489258</v>
      </c>
      <c r="CP19">
        <v>-4.6532196998596191</v>
      </c>
      <c r="CQ19">
        <v>-4.6787161827087402</v>
      </c>
      <c r="CR19">
        <v>-4.7042126655578613</v>
      </c>
      <c r="CS19">
        <v>-4.741455078125</v>
      </c>
      <c r="CT19">
        <v>-4.7786970138549805</v>
      </c>
      <c r="CU19">
        <v>-4.830693244934082</v>
      </c>
      <c r="CV19">
        <v>-4.8826894760131836</v>
      </c>
      <c r="CW19">
        <v>-4.9359169006347656</v>
      </c>
      <c r="CX19">
        <v>-4.9891448020935059</v>
      </c>
      <c r="CY19">
        <v>-5.0338640213012695</v>
      </c>
      <c r="CZ19">
        <v>-5.0785832405090332</v>
      </c>
      <c r="DA19">
        <v>-5.1213264465332031</v>
      </c>
      <c r="DB19">
        <v>-5.1640686988830566</v>
      </c>
      <c r="DC19">
        <v>-5.2074990272521973</v>
      </c>
      <c r="DD19">
        <v>-5.2509288787841797</v>
      </c>
      <c r="DE19">
        <v>-5.2897467613220215</v>
      </c>
      <c r="DF19">
        <v>-5.3285651206970215</v>
      </c>
      <c r="DG19">
        <v>-5.3603348731994629</v>
      </c>
      <c r="DH19">
        <v>-5.3921055793762207</v>
      </c>
      <c r="DI19">
        <v>-5.4212408065795898</v>
      </c>
      <c r="DJ19">
        <v>-5.4503755569458008</v>
      </c>
      <c r="DK19">
        <v>-5.4819173812866211</v>
      </c>
      <c r="DL19">
        <v>-5.5134587287902832</v>
      </c>
      <c r="DM19">
        <v>-5.5505003929138184</v>
      </c>
      <c r="DN19">
        <v>-5.5875415802001953</v>
      </c>
      <c r="DO19">
        <v>-5.6299405097961426</v>
      </c>
      <c r="DP19">
        <v>-5.6723394393920898</v>
      </c>
      <c r="DQ19">
        <v>-5.7187204360961914</v>
      </c>
      <c r="DR19">
        <v>-5.765101432800293</v>
      </c>
      <c r="DS19">
        <v>-5.8133158683776855</v>
      </c>
      <c r="DT19">
        <v>-5.8615303039550781</v>
      </c>
      <c r="DU19">
        <v>-5.9075102806091309</v>
      </c>
      <c r="DV19">
        <v>-5.9534902572631836</v>
      </c>
      <c r="DW19">
        <v>-5.9826245307922363</v>
      </c>
      <c r="DX19">
        <v>-6.0117597579956055</v>
      </c>
      <c r="DY19">
        <v>-6.0211563110351563</v>
      </c>
      <c r="DZ19">
        <v>-6.030552864074707</v>
      </c>
      <c r="EA19">
        <v>-6.0167450904846191</v>
      </c>
      <c r="EB19">
        <v>-6.0029363632202148</v>
      </c>
      <c r="EC19">
        <v>-5.9776396751403809</v>
      </c>
      <c r="ED19">
        <v>-5.9523439407348633</v>
      </c>
      <c r="EE19">
        <v>-5.9161906242370605</v>
      </c>
      <c r="EF19">
        <v>-5.8800368309020996</v>
      </c>
      <c r="EG19">
        <v>-5.830991268157959</v>
      </c>
      <c r="EH19">
        <v>-5.7819461822509766</v>
      </c>
      <c r="EI19">
        <v>-5.7198948860168457</v>
      </c>
      <c r="EJ19">
        <v>-5.6578435897827148</v>
      </c>
      <c r="EK19">
        <v>-5.5819845199584961</v>
      </c>
      <c r="EL19">
        <v>-5.5061244964599609</v>
      </c>
      <c r="EM19">
        <v>-5.4246492385864258</v>
      </c>
      <c r="EN19">
        <v>-5.343174934387207</v>
      </c>
      <c r="EO19">
        <v>-5.2651381492614746</v>
      </c>
      <c r="EP19">
        <v>-5.1871018409729004</v>
      </c>
      <c r="EQ19">
        <v>-5.1220135688781738</v>
      </c>
      <c r="ER19">
        <v>-5.0569257736206055</v>
      </c>
      <c r="ES19">
        <v>-5.0124068260192871</v>
      </c>
      <c r="ET19">
        <v>-4.9678878784179688</v>
      </c>
      <c r="EU19">
        <v>-4.9437093734741211</v>
      </c>
      <c r="EV19">
        <v>-4.9195303916931152</v>
      </c>
      <c r="EW19">
        <v>-4.920905590057373</v>
      </c>
      <c r="EX19">
        <v>-4.9222803115844727</v>
      </c>
      <c r="EY19">
        <v>-4.9447979927062988</v>
      </c>
      <c r="EZ19">
        <v>-4.9673147201538086</v>
      </c>
      <c r="FA19">
        <v>-5.0072789192199707</v>
      </c>
      <c r="FB19">
        <v>-5.0472431182861328</v>
      </c>
      <c r="FC19">
        <v>-5.1069450378417969</v>
      </c>
      <c r="FD19">
        <v>-5.1666469573974609</v>
      </c>
      <c r="FE19">
        <v>-5.2366619110107422</v>
      </c>
      <c r="FF19">
        <v>-5.3066778182983398</v>
      </c>
      <c r="FG19">
        <v>-5.3863763809204102</v>
      </c>
      <c r="FH19">
        <v>-5.4660754203796387</v>
      </c>
      <c r="FI19">
        <v>-5.5544524192810059</v>
      </c>
      <c r="FJ19">
        <v>-5.6428318023681641</v>
      </c>
      <c r="FK19">
        <v>-5.7213845252990723</v>
      </c>
      <c r="FL19">
        <v>-5.7999372482299805</v>
      </c>
      <c r="FM19">
        <v>-5.8587517738342285</v>
      </c>
      <c r="FN19">
        <v>-5.917564868927002</v>
      </c>
      <c r="FO19">
        <v>-5.965550422668457</v>
      </c>
      <c r="FP19">
        <v>-6.0135359764099121</v>
      </c>
      <c r="FQ19">
        <v>-6.0548462867736816</v>
      </c>
      <c r="FR19">
        <v>-6.0961570739746094</v>
      </c>
      <c r="FS19">
        <v>-6.127295970916748</v>
      </c>
      <c r="FT19">
        <v>-6.1584367752075195</v>
      </c>
      <c r="FU19">
        <v>-6.1772584915161133</v>
      </c>
      <c r="FV19">
        <v>-6.1960806846618652</v>
      </c>
      <c r="FW19">
        <v>-6.2063078880310059</v>
      </c>
      <c r="FX19">
        <v>-6.2165346145629883</v>
      </c>
      <c r="FY19">
        <v>-6.2189126014709473</v>
      </c>
      <c r="FZ19">
        <v>-6.221290111541748</v>
      </c>
      <c r="GA19">
        <v>-6.2285385131835938</v>
      </c>
      <c r="GB19">
        <v>-6.235785961151123</v>
      </c>
      <c r="GC19">
        <v>-6.244781494140625</v>
      </c>
      <c r="GD19">
        <v>-6.253777027130127</v>
      </c>
      <c r="GE19">
        <v>-6.2588763236999512</v>
      </c>
      <c r="GF19">
        <v>-6.2639760971069336</v>
      </c>
      <c r="GG19">
        <v>-6.2655229568481445</v>
      </c>
      <c r="GH19">
        <v>-6.2670698165893555</v>
      </c>
      <c r="GI19">
        <v>-6.2690463066101074</v>
      </c>
      <c r="GJ19">
        <v>-6.2710227966308594</v>
      </c>
      <c r="GK19">
        <v>-6.2707939147949219</v>
      </c>
      <c r="GL19">
        <v>-6.2705650329589844</v>
      </c>
      <c r="GM19">
        <v>-6.265437126159668</v>
      </c>
      <c r="GN19">
        <v>-6.2603092193603516</v>
      </c>
      <c r="GO19">
        <v>-6.2409720420837402</v>
      </c>
      <c r="GP19">
        <v>-6.2216343879699707</v>
      </c>
      <c r="GQ19">
        <v>-6.1950201988220215</v>
      </c>
      <c r="GR19">
        <v>-6.1684060096740723</v>
      </c>
      <c r="GS19">
        <v>-6.1348309516906738</v>
      </c>
      <c r="GT19">
        <v>-6.1012558937072754</v>
      </c>
      <c r="GU19">
        <v>-6.0566220283508301</v>
      </c>
      <c r="GV19">
        <v>-6.011988639831543</v>
      </c>
      <c r="GW19">
        <v>-5.9534902572631836</v>
      </c>
      <c r="GX19">
        <v>-5.894991397857666</v>
      </c>
      <c r="GY19">
        <v>-5.8329110145568848</v>
      </c>
      <c r="GZ19">
        <v>-5.7708311080932617</v>
      </c>
      <c r="HA19">
        <v>-5.7130765914916992</v>
      </c>
      <c r="HB19">
        <v>-5.6553235054016113</v>
      </c>
      <c r="HC19">
        <v>-5.6127805709838867</v>
      </c>
      <c r="HD19">
        <v>-5.5702381134033203</v>
      </c>
      <c r="HE19">
        <v>-5.5431661605834961</v>
      </c>
      <c r="HF19">
        <v>-5.5160942077636719</v>
      </c>
      <c r="HG19">
        <v>-5.5021424293518066</v>
      </c>
      <c r="HH19">
        <v>-5.4881911277770996</v>
      </c>
      <c r="HI19">
        <v>-5.4842662811279297</v>
      </c>
      <c r="HJ19">
        <v>-5.4803414344787598</v>
      </c>
      <c r="HK19">
        <v>-5.4969000816345215</v>
      </c>
      <c r="HL19">
        <v>-5.5134587287902832</v>
      </c>
      <c r="HM19">
        <v>-5.5449137687683105</v>
      </c>
      <c r="HN19">
        <v>-5.5763692855834961</v>
      </c>
      <c r="HO19">
        <v>-5.6173357963562012</v>
      </c>
      <c r="HP19">
        <v>-5.6583023071289063</v>
      </c>
      <c r="HQ19">
        <v>-5.7162561416625977</v>
      </c>
      <c r="HR19">
        <v>-5.7742109298706055</v>
      </c>
      <c r="HS19">
        <v>-5.8448567390441895</v>
      </c>
      <c r="HT19">
        <v>-5.9155030250549316</v>
      </c>
      <c r="HU19">
        <v>-5.9808778762817383</v>
      </c>
      <c r="HV19">
        <v>-6.0462512969970703</v>
      </c>
      <c r="HW19">
        <v>-6.1073284149169922</v>
      </c>
      <c r="HX19">
        <v>-6.1684060096740723</v>
      </c>
      <c r="HY19">
        <v>-6.2181105613708496</v>
      </c>
      <c r="HZ19">
        <v>-6.267815113067627</v>
      </c>
      <c r="IA19">
        <v>-6.3081793785095215</v>
      </c>
      <c r="IB19">
        <v>-6.3485445976257324</v>
      </c>
      <c r="IC19">
        <v>-6.3783950805664063</v>
      </c>
      <c r="ID19">
        <v>-6.4082465171813965</v>
      </c>
      <c r="IE19">
        <v>-6.4315090179443359</v>
      </c>
      <c r="IF19">
        <v>-6.4547710418701172</v>
      </c>
      <c r="IG19">
        <v>-6.467432975769043</v>
      </c>
      <c r="IH19">
        <v>-6.480095386505127</v>
      </c>
      <c r="II19">
        <v>-6.4849371910095215</v>
      </c>
      <c r="IJ19">
        <v>-6.4897785186767578</v>
      </c>
      <c r="IK19">
        <v>-6.493044376373291</v>
      </c>
      <c r="IL19">
        <v>-6.496309757232666</v>
      </c>
      <c r="IM19">
        <v>-6.4931302070617676</v>
      </c>
      <c r="IN19">
        <v>-6.4899501800537109</v>
      </c>
      <c r="IO19">
        <v>-6.4732770919799805</v>
      </c>
      <c r="IP19">
        <v>-6.4566044807434082</v>
      </c>
      <c r="IQ19">
        <v>-6.4355196952819824</v>
      </c>
      <c r="IR19">
        <v>-6.4144344329833984</v>
      </c>
      <c r="IS19">
        <v>-6.3904848098754883</v>
      </c>
      <c r="IT19">
        <v>-6.3665351867675781</v>
      </c>
      <c r="IU19">
        <v>-6.3367419242858887</v>
      </c>
      <c r="IV19">
        <v>-6.3069477081298828</v>
      </c>
      <c r="IW19">
        <v>-6.2637467384338379</v>
      </c>
      <c r="IX19">
        <v>-6.220545768737793</v>
      </c>
      <c r="IY19">
        <v>-6.1717004776000977</v>
      </c>
      <c r="IZ19">
        <v>-6.122856616973877</v>
      </c>
      <c r="JA19">
        <v>-6.0674800872802734</v>
      </c>
      <c r="JB19">
        <v>-6.0121035575866699</v>
      </c>
      <c r="JC19">
        <v>-5.9533176422119141</v>
      </c>
      <c r="JD19">
        <v>-5.8945322036743164</v>
      </c>
      <c r="JE19">
        <v>-5.8353180885314941</v>
      </c>
      <c r="JF19">
        <v>-5.7761030197143555</v>
      </c>
      <c r="JG19">
        <v>-5.7222728729248047</v>
      </c>
      <c r="JH19">
        <v>-5.6684432029724121</v>
      </c>
      <c r="JI19">
        <v>-5.6199994087219238</v>
      </c>
      <c r="JJ19">
        <v>-5.571556568145752</v>
      </c>
      <c r="JK19">
        <v>-5.5393276214599609</v>
      </c>
      <c r="JL19">
        <v>-5.5070981979370117</v>
      </c>
      <c r="JM19">
        <v>-5.4952669143676758</v>
      </c>
      <c r="JN19">
        <v>-5.4834351539611816</v>
      </c>
      <c r="JO19">
        <v>-5.4852113723754883</v>
      </c>
      <c r="JP19">
        <v>-5.4869875907897949</v>
      </c>
      <c r="JQ19">
        <v>-5.5032882690429688</v>
      </c>
      <c r="JR19">
        <v>-5.5195889472961426</v>
      </c>
      <c r="JS19">
        <v>-5.5580062866210938</v>
      </c>
      <c r="JT19">
        <v>-5.5964221954345703</v>
      </c>
      <c r="JU19">
        <v>-5.6470718383789063</v>
      </c>
      <c r="JV19">
        <v>-5.6977214813232422</v>
      </c>
      <c r="JW19">
        <v>-5.7571086883544922</v>
      </c>
      <c r="JX19">
        <v>-5.8164958953857422</v>
      </c>
      <c r="JY19">
        <v>-5.8838462829589844</v>
      </c>
      <c r="JZ19">
        <v>-5.951197624206543</v>
      </c>
      <c r="KA19">
        <v>-6.0210127830505371</v>
      </c>
      <c r="KB19">
        <v>-6.0908279418945313</v>
      </c>
      <c r="KC19">
        <v>-6.1497001647949219</v>
      </c>
      <c r="KD19">
        <v>-6.2085704803466797</v>
      </c>
      <c r="KE19">
        <v>-6.2574729919433594</v>
      </c>
      <c r="KF19">
        <v>-6.3063745498657227</v>
      </c>
      <c r="KG19">
        <v>-6.3431015014648438</v>
      </c>
      <c r="KH19">
        <v>-6.3798279762268066</v>
      </c>
      <c r="KI19">
        <v>-6.4040927886962891</v>
      </c>
      <c r="KJ19">
        <v>-6.4283571243286133</v>
      </c>
      <c r="KK19">
        <v>-6.4414782524108887</v>
      </c>
      <c r="KL19">
        <v>-6.4545989036560059</v>
      </c>
      <c r="KM19">
        <v>-6.4600992202758789</v>
      </c>
      <c r="KN19">
        <v>-6.465599536895752</v>
      </c>
      <c r="KO19">
        <v>-6.4630212783813477</v>
      </c>
      <c r="KP19">
        <v>-6.4604430198669434</v>
      </c>
      <c r="KQ19">
        <v>-6.4554581642150879</v>
      </c>
      <c r="KR19">
        <v>-6.4504733085632324</v>
      </c>
      <c r="KS19">
        <v>-6.448697566986084</v>
      </c>
      <c r="KT19">
        <v>-6.4469213485717773</v>
      </c>
      <c r="KU19">
        <v>-6.4500727653503418</v>
      </c>
      <c r="KV19">
        <v>-6.453223705291748</v>
      </c>
      <c r="KW19">
        <v>-6.4527654647827148</v>
      </c>
      <c r="KX19">
        <v>-6.4523067474365234</v>
      </c>
      <c r="KY19">
        <v>-6.4529657363891602</v>
      </c>
      <c r="KZ19">
        <v>-6.4536247253417969</v>
      </c>
      <c r="LA19">
        <v>-6.4533381462097168</v>
      </c>
      <c r="LB19">
        <v>-6.4530520439147949</v>
      </c>
      <c r="LC19">
        <v>-6.4475798606872559</v>
      </c>
      <c r="LD19">
        <v>-6.442108154296875</v>
      </c>
      <c r="LE19">
        <v>-6.4260940551757813</v>
      </c>
      <c r="LF19">
        <v>-6.4100799560546875</v>
      </c>
      <c r="LG19">
        <v>-6.390714168548584</v>
      </c>
      <c r="LH19">
        <v>-6.3713483810424805</v>
      </c>
      <c r="LI19">
        <v>-6.3506641387939453</v>
      </c>
      <c r="LJ19">
        <v>-6.3299803733825684</v>
      </c>
      <c r="LK19">
        <v>-6.3080940246582031</v>
      </c>
      <c r="LL19">
        <v>-6.2862067222595215</v>
      </c>
      <c r="LM19">
        <v>-6.2590484619140625</v>
      </c>
      <c r="LN19">
        <v>-6.2318897247314453</v>
      </c>
      <c r="LO19">
        <v>-6.2016668319702148</v>
      </c>
      <c r="LP19">
        <v>-6.1714434623718262</v>
      </c>
      <c r="LQ19">
        <v>-6.1422219276428223</v>
      </c>
      <c r="LR19">
        <v>-6.113001823425293</v>
      </c>
      <c r="LS19">
        <v>-6.0907130241394043</v>
      </c>
      <c r="LT19">
        <v>-6.068425178527832</v>
      </c>
      <c r="LU19">
        <v>-6.0571093559265137</v>
      </c>
      <c r="LV19">
        <v>-6.0457930564880371</v>
      </c>
      <c r="LW19">
        <v>-6.0449910163879395</v>
      </c>
      <c r="LX19">
        <v>-6.044189453125</v>
      </c>
      <c r="LY19">
        <v>-6.0607190132141113</v>
      </c>
      <c r="LZ19">
        <v>-6.0772485733032227</v>
      </c>
      <c r="MA19">
        <v>-6.1094207763671875</v>
      </c>
      <c r="MB19">
        <v>-6.1415915489196777</v>
      </c>
      <c r="MC19">
        <v>-6.1869707107543945</v>
      </c>
      <c r="MD19">
        <v>-6.2323484420776367</v>
      </c>
      <c r="ME19">
        <v>-6.2807912826538086</v>
      </c>
      <c r="MF19">
        <v>-6.3292365074157715</v>
      </c>
      <c r="MG19">
        <v>-6.3788537979125977</v>
      </c>
      <c r="MH19">
        <v>-6.4284729957580566</v>
      </c>
      <c r="MI19">
        <v>-6.4786629676818848</v>
      </c>
      <c r="MJ19">
        <v>-6.5288534164428711</v>
      </c>
      <c r="MK19">
        <v>-6.5761523246765137</v>
      </c>
      <c r="ML19">
        <v>-6.6234493255615234</v>
      </c>
      <c r="MM19">
        <v>-6.6614656448364258</v>
      </c>
      <c r="MN19">
        <v>-6.6994805335998535</v>
      </c>
      <c r="MO19">
        <v>-6.7271828651428223</v>
      </c>
      <c r="MP19">
        <v>-6.7548861503601074</v>
      </c>
      <c r="MQ19">
        <v>-6.7775750160217285</v>
      </c>
      <c r="MR19">
        <v>-6.8002638816833496</v>
      </c>
      <c r="MS19">
        <v>-6.8129549026489258</v>
      </c>
      <c r="MT19">
        <v>-6.8256464004516602</v>
      </c>
      <c r="MU19">
        <v>-6.82647705078125</v>
      </c>
      <c r="MV19">
        <v>-6.8273077011108398</v>
      </c>
      <c r="MW19">
        <v>-6.8215208053588867</v>
      </c>
      <c r="MX19">
        <v>-6.8157339096069336</v>
      </c>
      <c r="MY19">
        <v>-6.8092026710510254</v>
      </c>
      <c r="MZ19">
        <v>-6.802670955657959</v>
      </c>
      <c r="NA19">
        <v>-6.7939333915710449</v>
      </c>
      <c r="NB19">
        <v>-6.7851953506469727</v>
      </c>
      <c r="NC19">
        <v>-6.7771167755126953</v>
      </c>
      <c r="ND19">
        <v>-6.769038200378418</v>
      </c>
      <c r="NE19">
        <v>-6.7617897987365723</v>
      </c>
      <c r="NF19">
        <v>-6.754542350769043</v>
      </c>
      <c r="NG19">
        <v>-6.7474088668823242</v>
      </c>
      <c r="NH19">
        <v>-6.7402758598327637</v>
      </c>
      <c r="NI19">
        <v>-6.7298765182495117</v>
      </c>
      <c r="NJ19">
        <v>-6.7194771766662598</v>
      </c>
      <c r="NK19">
        <v>-6.7044081687927246</v>
      </c>
      <c r="NL19">
        <v>-6.6893391609191895</v>
      </c>
      <c r="NM19">
        <v>-6.6647024154663086</v>
      </c>
      <c r="NN19">
        <v>-6.6400656700134277</v>
      </c>
      <c r="NO19">
        <v>-6.6069478988647461</v>
      </c>
      <c r="NP19">
        <v>-6.5738315582275391</v>
      </c>
      <c r="NQ19">
        <v>-6.5409431457519531</v>
      </c>
      <c r="NR19">
        <v>-6.5080556869506836</v>
      </c>
      <c r="NS19">
        <v>-6.472877025604248</v>
      </c>
      <c r="NT19">
        <v>-6.4376964569091797</v>
      </c>
      <c r="NU19">
        <v>-6.3965010643005371</v>
      </c>
      <c r="NV19">
        <v>-6.3553047180175781</v>
      </c>
      <c r="NW19">
        <v>-6.3110160827636719</v>
      </c>
      <c r="NX19">
        <v>-6.2667269706726074</v>
      </c>
      <c r="NY19">
        <v>-6.226618766784668</v>
      </c>
      <c r="NZ19">
        <v>-6.1865119934082031</v>
      </c>
      <c r="OA19">
        <v>-6.1554856300354004</v>
      </c>
      <c r="OB19">
        <v>-6.1244602203369141</v>
      </c>
      <c r="OC19">
        <v>-6.106269359588623</v>
      </c>
      <c r="OD19">
        <v>-6.0880775451660156</v>
      </c>
      <c r="OE19">
        <v>-6.0853562355041504</v>
      </c>
      <c r="OF19">
        <v>-6.082634449005127</v>
      </c>
      <c r="OG19">
        <v>-6.0958986282348633</v>
      </c>
      <c r="OH19">
        <v>-6.1091623306274414</v>
      </c>
      <c r="OI19">
        <v>-6.140474796295166</v>
      </c>
      <c r="OJ19">
        <v>-6.1717863082885742</v>
      </c>
      <c r="OK19">
        <v>-6.2206320762634277</v>
      </c>
      <c r="OL19">
        <v>-6.2694759368896484</v>
      </c>
      <c r="OM19">
        <v>-6.3254532814025879</v>
      </c>
      <c r="ON19">
        <v>-6.3814325332641602</v>
      </c>
      <c r="OO19">
        <v>-6.4429383277893066</v>
      </c>
      <c r="OP19">
        <v>-6.5044469833374023</v>
      </c>
      <c r="OQ19">
        <v>-6.5728287696838379</v>
      </c>
      <c r="OR19">
        <v>-6.6412100791931152</v>
      </c>
      <c r="OS19">
        <v>-6.7019453048706055</v>
      </c>
      <c r="OT19">
        <v>-6.7626781463623047</v>
      </c>
      <c r="OU19">
        <v>-6.8091459274291992</v>
      </c>
      <c r="OV19">
        <v>-6.8556122779846191</v>
      </c>
      <c r="OW19">
        <v>-6.8887858390808105</v>
      </c>
      <c r="OX19">
        <v>-6.9219603538513184</v>
      </c>
      <c r="OY19">
        <v>-6.9455375671386719</v>
      </c>
      <c r="OZ19">
        <v>-6.9691147804260254</v>
      </c>
      <c r="PA19">
        <v>-6.9781103134155273</v>
      </c>
      <c r="PB19">
        <v>-6.9871053695678711</v>
      </c>
      <c r="PC19">
        <v>-6.9819488525390625</v>
      </c>
      <c r="PD19">
        <v>-6.9767923355102539</v>
      </c>
      <c r="PE19">
        <v>-6.963843822479248</v>
      </c>
      <c r="PF19">
        <v>-6.950894832611084</v>
      </c>
      <c r="PG19">
        <v>-6.9316725730895996</v>
      </c>
      <c r="PH19">
        <v>-6.9124493598937988</v>
      </c>
      <c r="PI19">
        <v>-6.8902473449707031</v>
      </c>
      <c r="PJ19">
        <v>-6.8680448532104492</v>
      </c>
      <c r="PK19">
        <v>-6.8496818542480469</v>
      </c>
      <c r="PL19">
        <v>-6.8313188552856445</v>
      </c>
      <c r="PM19">
        <v>-6.8158769607543945</v>
      </c>
      <c r="PN19">
        <v>-6.8004360198974609</v>
      </c>
      <c r="PO19">
        <v>-6.7889766693115234</v>
      </c>
      <c r="PP19">
        <v>-6.7775177955627441</v>
      </c>
      <c r="PQ19">
        <v>-6.7745671272277832</v>
      </c>
      <c r="PR19">
        <v>-6.7716164588928223</v>
      </c>
      <c r="PS19">
        <v>-6.7711009979248047</v>
      </c>
      <c r="PT19">
        <v>-6.7705850601196289</v>
      </c>
      <c r="PU19">
        <v>-6.7661733627319336</v>
      </c>
      <c r="PV19">
        <v>-6.7617611885070801</v>
      </c>
      <c r="PW19">
        <v>-6.7500443458557129</v>
      </c>
      <c r="PX19">
        <v>-6.7383275032043457</v>
      </c>
      <c r="PY19">
        <v>-6.723630428314209</v>
      </c>
      <c r="PZ19">
        <v>-6.7089347839355469</v>
      </c>
      <c r="QA19">
        <v>-6.691917896270752</v>
      </c>
      <c r="QB19">
        <v>-6.674901008605957</v>
      </c>
      <c r="QC19">
        <v>-6.6538448333740234</v>
      </c>
      <c r="QD19">
        <v>-6.6327881813049316</v>
      </c>
      <c r="QE19">
        <v>-6.6008176803588867</v>
      </c>
      <c r="QF19">
        <v>-6.5688471794128418</v>
      </c>
      <c r="QG19">
        <v>-6.5217490196228027</v>
      </c>
      <c r="QH19">
        <v>-6.4746527671813965</v>
      </c>
      <c r="QI19">
        <v>-6.4136028289794922</v>
      </c>
      <c r="QJ19">
        <v>-6.3525547981262207</v>
      </c>
      <c r="QK19">
        <v>-6.2866659164428711</v>
      </c>
      <c r="QL19">
        <v>-6.2207741737365723</v>
      </c>
      <c r="QM19">
        <v>-6.1494131088256836</v>
      </c>
      <c r="QN19">
        <v>-6.0780496597290039</v>
      </c>
      <c r="QO19">
        <v>-6.0036525726318359</v>
      </c>
      <c r="QP19">
        <v>-5.929255485534668</v>
      </c>
      <c r="QQ19">
        <v>-5.8604698181152344</v>
      </c>
      <c r="QR19">
        <v>-5.79168701171875</v>
      </c>
      <c r="QS19">
        <v>-5.7308664321899414</v>
      </c>
      <c r="QT19">
        <v>-5.6700477600097656</v>
      </c>
      <c r="QU19">
        <v>-5.6145577430725098</v>
      </c>
      <c r="QV19">
        <v>-5.5590653419494629</v>
      </c>
      <c r="QW19">
        <v>-5.5006818771362305</v>
      </c>
      <c r="QX19">
        <v>-5.442296028137207</v>
      </c>
      <c r="QY19">
        <v>-5.3758053779602051</v>
      </c>
      <c r="QZ19">
        <v>-5.3093142509460449</v>
      </c>
      <c r="RA19">
        <v>-5.238037109375</v>
      </c>
      <c r="RB19">
        <v>-5.1667618751525879</v>
      </c>
      <c r="RC19">
        <v>-5.1000680923461914</v>
      </c>
      <c r="RD19">
        <v>-5.0333766937255859</v>
      </c>
      <c r="RE19">
        <v>-4.9772281646728516</v>
      </c>
      <c r="RF19">
        <v>-4.921076774597168</v>
      </c>
      <c r="RG19">
        <v>-4.8689384460449219</v>
      </c>
      <c r="RH19">
        <v>-4.816798210144043</v>
      </c>
      <c r="RI19">
        <v>-4.7632842063903809</v>
      </c>
      <c r="RJ19">
        <v>-4.7097711563110352</v>
      </c>
      <c r="RK19">
        <v>-4.6582326889038086</v>
      </c>
      <c r="RL19">
        <v>-4.6066956520080566</v>
      </c>
      <c r="RM19">
        <v>-4.5527505874633789</v>
      </c>
      <c r="RN19">
        <v>-4.498807430267334</v>
      </c>
      <c r="RO19">
        <v>-4.4394211769104004</v>
      </c>
      <c r="RP19">
        <v>-4.3800325393676758</v>
      </c>
      <c r="RQ19">
        <v>-4.3111071586608887</v>
      </c>
      <c r="RR19">
        <v>-4.2421789169311523</v>
      </c>
      <c r="RS19">
        <v>-4.1732816696166992</v>
      </c>
      <c r="RT19">
        <v>-4.1043844223022461</v>
      </c>
      <c r="RU19">
        <v>-4.0406699180603027</v>
      </c>
      <c r="RV19">
        <v>-3.9769580364227295</v>
      </c>
      <c r="RW19">
        <v>-3.9110376834869385</v>
      </c>
      <c r="RX19">
        <v>-3.8451199531555176</v>
      </c>
      <c r="RY19">
        <v>-3.7815799713134766</v>
      </c>
      <c r="RZ19">
        <v>-3.7180373668670654</v>
      </c>
      <c r="SA19">
        <v>-3.6477649211883545</v>
      </c>
      <c r="SB19">
        <v>-3.5774898529052734</v>
      </c>
      <c r="SC19">
        <v>-3.4944696426391602</v>
      </c>
      <c r="SD19">
        <v>-3.4114491939544678</v>
      </c>
      <c r="SE19">
        <v>-3.3198599815368652</v>
      </c>
      <c r="SF19">
        <v>-3.2282741069793701</v>
      </c>
      <c r="SG19">
        <v>-3.1374294757843018</v>
      </c>
      <c r="SH19">
        <v>-3.046588659286499</v>
      </c>
      <c r="SI19">
        <v>-2.9519660472869873</v>
      </c>
      <c r="SJ19">
        <v>-2.8573398590087891</v>
      </c>
      <c r="SK19">
        <v>-2.7681889533996582</v>
      </c>
      <c r="SL19">
        <v>-2.679034948348999</v>
      </c>
      <c r="SM19">
        <v>-2.6029186248779297</v>
      </c>
      <c r="SN19">
        <v>-2.5268025398254395</v>
      </c>
      <c r="SO19">
        <v>-2.4711954593658447</v>
      </c>
      <c r="SP19">
        <v>-2.4155905246734619</v>
      </c>
      <c r="SQ19">
        <v>-2.3715577125549316</v>
      </c>
      <c r="SR19">
        <v>-2.3275265693664551</v>
      </c>
      <c r="SS19">
        <v>-2.3085334300994873</v>
      </c>
      <c r="ST19">
        <v>-2.2895395755767822</v>
      </c>
      <c r="SU19">
        <v>-2.3091917037963867</v>
      </c>
      <c r="SV19">
        <v>-2.3288450241088867</v>
      </c>
      <c r="SW19">
        <v>-2.3764572143554688</v>
      </c>
      <c r="SX19">
        <v>-2.4240691661834717</v>
      </c>
      <c r="SY19">
        <v>-2.5080375671386719</v>
      </c>
      <c r="SZ19">
        <v>-2.592003345489502</v>
      </c>
      <c r="TA19">
        <v>-2.7088890075683594</v>
      </c>
      <c r="TB19">
        <v>-2.8257706165313721</v>
      </c>
      <c r="TC19">
        <v>-2.9672317504882813</v>
      </c>
      <c r="TD19">
        <v>-3.1086986064910889</v>
      </c>
      <c r="TE19">
        <v>-3.2767729759216309</v>
      </c>
      <c r="TF19">
        <v>-3.4448544979095459</v>
      </c>
      <c r="TG19">
        <v>-3.6446704864501953</v>
      </c>
      <c r="TH19">
        <v>-3.8444864749908447</v>
      </c>
      <c r="TI19">
        <v>-4.053276538848877</v>
      </c>
      <c r="TJ19">
        <v>-4.262059211730957</v>
      </c>
      <c r="TK19">
        <v>-4.4690165519714355</v>
      </c>
      <c r="TL19">
        <v>-4.6759657859802246</v>
      </c>
      <c r="TM19">
        <v>-4.876183032989502</v>
      </c>
      <c r="TN19">
        <v>-5.0764074325561523</v>
      </c>
      <c r="TO19">
        <v>-5.2794036865234375</v>
      </c>
      <c r="TP19">
        <v>-5.4824070930480957</v>
      </c>
      <c r="TQ19">
        <v>-5.67431640625</v>
      </c>
      <c r="TR19">
        <v>-5.8662252426147461</v>
      </c>
      <c r="TS19">
        <v>-6.0365705490112305</v>
      </c>
      <c r="TT19">
        <v>-6.2069082260131836</v>
      </c>
      <c r="TU19">
        <v>-6.3529295921325684</v>
      </c>
      <c r="TV19">
        <v>-6.4989457130432129</v>
      </c>
      <c r="TW19">
        <v>-6.6139364242553711</v>
      </c>
      <c r="TX19">
        <v>-6.7289319038391113</v>
      </c>
      <c r="TY19">
        <v>-6.8231534957885742</v>
      </c>
      <c r="TZ19">
        <v>-6.9173784255981445</v>
      </c>
      <c r="UA19">
        <v>-6.9928350448608398</v>
      </c>
      <c r="UB19">
        <v>-7.0682926177978516</v>
      </c>
      <c r="UC19">
        <v>-7.1221523284912109</v>
      </c>
      <c r="UD19">
        <v>-7.1760101318359375</v>
      </c>
      <c r="UE19">
        <v>-7.2134823799133301</v>
      </c>
      <c r="UF19">
        <v>-7.2509527206420898</v>
      </c>
      <c r="UG19">
        <v>-7.2770800590515137</v>
      </c>
    </row>
    <row r="20" spans="1:553">
      <c r="A20" t="s">
        <v>118</v>
      </c>
      <c r="B20">
        <v>0.95787084102630615</v>
      </c>
      <c r="C20">
        <v>0.98053127527236938</v>
      </c>
      <c r="D20">
        <v>1.0031918287277222</v>
      </c>
      <c r="E20">
        <v>1.0252506732940674</v>
      </c>
      <c r="F20">
        <v>1.0473095178604126</v>
      </c>
      <c r="G20">
        <v>1.0667327642440796</v>
      </c>
      <c r="H20">
        <v>1.0861561298370361</v>
      </c>
      <c r="I20">
        <v>1.099018931388855</v>
      </c>
      <c r="J20">
        <v>1.1118819713592529</v>
      </c>
      <c r="K20">
        <v>1.11491858959198</v>
      </c>
      <c r="L20">
        <v>1.117955207824707</v>
      </c>
      <c r="M20">
        <v>1.1122829914093018</v>
      </c>
      <c r="N20">
        <v>1.1066107749938965</v>
      </c>
      <c r="O20">
        <v>1.0931175947189331</v>
      </c>
      <c r="P20">
        <v>1.0796244144439697</v>
      </c>
      <c r="V20">
        <v>1.0796244144439697</v>
      </c>
      <c r="W20">
        <v>1.0583103895187378</v>
      </c>
      <c r="X20">
        <v>1.0369963645935059</v>
      </c>
      <c r="Y20">
        <v>1.0109554529190063</v>
      </c>
      <c r="Z20">
        <v>0.98491448163986206</v>
      </c>
      <c r="AA20">
        <v>0.95595145225524902</v>
      </c>
      <c r="AB20">
        <v>0.92698836326599121</v>
      </c>
      <c r="AC20">
        <v>0.89773893356323242</v>
      </c>
      <c r="AD20">
        <v>0.86848944425582886</v>
      </c>
      <c r="AE20">
        <v>0.84350848197937012</v>
      </c>
      <c r="AF20">
        <v>0.81852751970291138</v>
      </c>
      <c r="AG20">
        <v>0.80179715156555176</v>
      </c>
      <c r="AH20">
        <v>0.78506678342819214</v>
      </c>
      <c r="AI20">
        <v>0.77693074941635132</v>
      </c>
      <c r="AJ20">
        <v>0.76879477500915527</v>
      </c>
      <c r="AK20">
        <v>0.77544111013412476</v>
      </c>
      <c r="AL20">
        <v>0.78208738565444946</v>
      </c>
      <c r="AM20">
        <v>0.81314170360565186</v>
      </c>
      <c r="AN20">
        <v>0.84419602155685425</v>
      </c>
      <c r="AO20">
        <v>0.90461450815200806</v>
      </c>
      <c r="AP20">
        <v>0.96503287553787231</v>
      </c>
      <c r="AQ20">
        <v>1.0526666641235352</v>
      </c>
      <c r="AR20">
        <v>1.1403003931045532</v>
      </c>
      <c r="AS20">
        <v>1.2568404674530029</v>
      </c>
      <c r="AT20">
        <v>1.3733799457550049</v>
      </c>
      <c r="AU20">
        <v>1.5257292985916138</v>
      </c>
      <c r="AV20">
        <v>1.6780785322189331</v>
      </c>
      <c r="AW20">
        <v>1.8662663698196411</v>
      </c>
      <c r="AX20">
        <v>2.0544552803039551</v>
      </c>
      <c r="AY20">
        <v>2.2635273933410645</v>
      </c>
      <c r="AZ20">
        <v>2.4725992679595947</v>
      </c>
      <c r="BA20">
        <v>2.6771738529205322</v>
      </c>
      <c r="BB20">
        <v>2.8817481994628906</v>
      </c>
      <c r="BC20">
        <v>3.0722286701202393</v>
      </c>
      <c r="BD20">
        <v>3.2627084255218506</v>
      </c>
      <c r="BE20">
        <v>3.4538755416870117</v>
      </c>
      <c r="BF20">
        <v>3.6450424194335938</v>
      </c>
      <c r="BG20">
        <v>3.8336887359619141</v>
      </c>
      <c r="BH20">
        <v>4.0223360061645508</v>
      </c>
      <c r="BI20">
        <v>4.1978044509887695</v>
      </c>
      <c r="BJ20">
        <v>4.3732724189758301</v>
      </c>
      <c r="BK20">
        <v>4.5177149772644043</v>
      </c>
      <c r="BL20">
        <v>4.6621575355529785</v>
      </c>
      <c r="BM20">
        <v>4.7703895568847656</v>
      </c>
      <c r="BN20">
        <v>4.8786211013793945</v>
      </c>
      <c r="BO20">
        <v>4.952303409576416</v>
      </c>
      <c r="BP20">
        <v>5.0259857177734375</v>
      </c>
      <c r="BQ20">
        <v>5.0578994750976563</v>
      </c>
      <c r="BR20">
        <v>5.0898137092590332</v>
      </c>
      <c r="BS20">
        <v>5.0700173377990723</v>
      </c>
      <c r="BT20">
        <v>5.0502219200134277</v>
      </c>
      <c r="BU20">
        <v>4.9853348731994629</v>
      </c>
      <c r="BV20">
        <v>4.9204468727111816</v>
      </c>
      <c r="BW20">
        <v>4.8335580825805664</v>
      </c>
      <c r="BX20">
        <v>4.746668815612793</v>
      </c>
      <c r="BY20">
        <v>4.6601238250732422</v>
      </c>
      <c r="BZ20">
        <v>4.5735783576965332</v>
      </c>
      <c r="CA20">
        <v>4.4948825836181641</v>
      </c>
      <c r="CB20">
        <v>4.4161868095397949</v>
      </c>
      <c r="CC20">
        <v>4.335113525390625</v>
      </c>
      <c r="CD20">
        <v>4.2540397644042969</v>
      </c>
      <c r="CE20">
        <v>4.1607046127319336</v>
      </c>
      <c r="CF20">
        <v>4.0673699378967285</v>
      </c>
      <c r="CG20">
        <v>3.9618027210235596</v>
      </c>
      <c r="CH20">
        <v>3.8562357425689697</v>
      </c>
      <c r="CI20">
        <v>3.7515556812286377</v>
      </c>
      <c r="CJ20">
        <v>3.6468758583068848</v>
      </c>
      <c r="CK20">
        <v>3.5521664619445801</v>
      </c>
      <c r="CL20">
        <v>3.4574563503265381</v>
      </c>
      <c r="CM20">
        <v>3.3734326362609863</v>
      </c>
      <c r="CN20">
        <v>3.2894079685211182</v>
      </c>
      <c r="CO20">
        <v>3.2208819389343262</v>
      </c>
      <c r="CP20">
        <v>3.1523566246032715</v>
      </c>
      <c r="CQ20">
        <v>3.1091840267181396</v>
      </c>
      <c r="CR20">
        <v>3.066011905670166</v>
      </c>
      <c r="CS20">
        <v>3.0410592555999756</v>
      </c>
      <c r="CT20">
        <v>3.0161070823669434</v>
      </c>
      <c r="CU20">
        <v>2.9942488670349121</v>
      </c>
      <c r="CV20">
        <v>2.9723906517028809</v>
      </c>
      <c r="CW20">
        <v>2.9435422420501709</v>
      </c>
      <c r="CX20">
        <v>2.9146935939788818</v>
      </c>
      <c r="CY20">
        <v>2.8901996612548828</v>
      </c>
      <c r="CZ20">
        <v>2.8657057285308838</v>
      </c>
      <c r="DA20">
        <v>2.8497202396392822</v>
      </c>
      <c r="DB20">
        <v>2.8337347507476807</v>
      </c>
      <c r="DC20">
        <v>2.8233356475830078</v>
      </c>
      <c r="DD20">
        <v>2.8129363059997559</v>
      </c>
      <c r="DE20">
        <v>2.8072640895843506</v>
      </c>
      <c r="DF20">
        <v>2.8015916347503662</v>
      </c>
      <c r="DG20">
        <v>2.8019065856933594</v>
      </c>
      <c r="DH20">
        <v>2.8022220134735107</v>
      </c>
      <c r="DI20">
        <v>2.808868408203125</v>
      </c>
      <c r="DJ20">
        <v>2.8155145645141602</v>
      </c>
      <c r="DK20">
        <v>2.8274321556091309</v>
      </c>
      <c r="DL20">
        <v>2.8393495082855225</v>
      </c>
      <c r="DM20">
        <v>2.8518400192260742</v>
      </c>
      <c r="DN20">
        <v>2.864330530166626</v>
      </c>
      <c r="DO20">
        <v>2.8762478828430176</v>
      </c>
      <c r="DP20">
        <v>2.8881654739379883</v>
      </c>
      <c r="DQ20">
        <v>2.9006845951080322</v>
      </c>
      <c r="DR20">
        <v>2.9132039546966553</v>
      </c>
      <c r="DS20">
        <v>2.9301064014434814</v>
      </c>
      <c r="DT20">
        <v>2.9470086097717285</v>
      </c>
      <c r="DU20">
        <v>2.9670333862304688</v>
      </c>
      <c r="DV20">
        <v>2.987058162689209</v>
      </c>
      <c r="DW20">
        <v>3.010148286819458</v>
      </c>
      <c r="DX20">
        <v>3.0332388877868652</v>
      </c>
      <c r="DY20">
        <v>3.0646653175354004</v>
      </c>
      <c r="DZ20">
        <v>3.0960922241210938</v>
      </c>
      <c r="EA20">
        <v>3.1385481357574463</v>
      </c>
      <c r="EB20">
        <v>3.1810042858123779</v>
      </c>
      <c r="EC20">
        <v>3.2313961982727051</v>
      </c>
      <c r="ED20">
        <v>3.2817873954772949</v>
      </c>
      <c r="EE20">
        <v>3.3357889652252197</v>
      </c>
      <c r="EF20">
        <v>3.3897900581359863</v>
      </c>
      <c r="EG20">
        <v>3.4486043453216553</v>
      </c>
      <c r="EH20">
        <v>3.5074186325073242</v>
      </c>
      <c r="EI20">
        <v>3.5715036392211914</v>
      </c>
      <c r="EJ20">
        <v>3.6355888843536377</v>
      </c>
      <c r="EK20">
        <v>3.703627347946167</v>
      </c>
      <c r="EL20">
        <v>3.7716667652130127</v>
      </c>
      <c r="EM20">
        <v>3.8421692848205566</v>
      </c>
      <c r="EN20">
        <v>3.9126713275909424</v>
      </c>
      <c r="EO20">
        <v>3.9827730655670166</v>
      </c>
      <c r="EP20">
        <v>4.0528736114501953</v>
      </c>
      <c r="EQ20">
        <v>4.1138944625854492</v>
      </c>
      <c r="ER20">
        <v>4.1749143600463867</v>
      </c>
      <c r="ES20">
        <v>4.2222695350646973</v>
      </c>
      <c r="ET20">
        <v>4.2696242332458496</v>
      </c>
      <c r="EU20">
        <v>4.3052620887756348</v>
      </c>
      <c r="EV20">
        <v>4.3409004211425781</v>
      </c>
      <c r="EW20">
        <v>4.3612117767333984</v>
      </c>
      <c r="EX20">
        <v>4.3815226554870605</v>
      </c>
      <c r="EY20">
        <v>4.3830699920654297</v>
      </c>
      <c r="EZ20">
        <v>4.3846168518066406</v>
      </c>
      <c r="FA20">
        <v>4.3672275543212891</v>
      </c>
      <c r="FB20">
        <v>4.3498382568359375</v>
      </c>
      <c r="FC20">
        <v>4.3122811317443848</v>
      </c>
      <c r="FD20">
        <v>4.2747235298156738</v>
      </c>
      <c r="FE20">
        <v>4.2089195251464844</v>
      </c>
      <c r="FF20">
        <v>4.1431150436401367</v>
      </c>
      <c r="FG20">
        <v>4.045081615447998</v>
      </c>
      <c r="FH20">
        <v>3.9470481872558594</v>
      </c>
      <c r="FI20">
        <v>3.816129207611084</v>
      </c>
      <c r="FJ20">
        <v>3.6852076053619385</v>
      </c>
      <c r="FK20">
        <v>3.5342614650726318</v>
      </c>
      <c r="FL20">
        <v>3.3833155632019043</v>
      </c>
      <c r="FM20">
        <v>3.2354342937469482</v>
      </c>
      <c r="FN20">
        <v>3.0875561237335205</v>
      </c>
      <c r="FO20">
        <v>2.9336018562316895</v>
      </c>
      <c r="FP20">
        <v>2.7796475887298584</v>
      </c>
      <c r="FQ20">
        <v>2.6138901710510254</v>
      </c>
      <c r="FR20">
        <v>2.4481329917907715</v>
      </c>
      <c r="FS20">
        <v>2.2946972846984863</v>
      </c>
      <c r="FT20">
        <v>2.1412584781646729</v>
      </c>
      <c r="FU20">
        <v>2.0084750652313232</v>
      </c>
      <c r="FV20">
        <v>1.8756916522979736</v>
      </c>
      <c r="FW20">
        <v>1.7494970560073853</v>
      </c>
      <c r="FX20">
        <v>1.623305082321167</v>
      </c>
      <c r="FY20">
        <v>1.5092858076095581</v>
      </c>
      <c r="FZ20">
        <v>1.3952667713165283</v>
      </c>
      <c r="GA20">
        <v>1.3222143650054932</v>
      </c>
      <c r="GB20">
        <v>1.2491624355316162</v>
      </c>
      <c r="GC20">
        <v>1.2215175628662109</v>
      </c>
      <c r="GD20">
        <v>1.1938722133636475</v>
      </c>
      <c r="GE20">
        <v>1.2025237083435059</v>
      </c>
      <c r="GF20">
        <v>1.2111756801605225</v>
      </c>
      <c r="GG20">
        <v>1.259590744972229</v>
      </c>
      <c r="GH20">
        <v>1.3080049753189087</v>
      </c>
      <c r="GI20">
        <v>1.381171703338623</v>
      </c>
      <c r="GJ20">
        <v>1.4543387889862061</v>
      </c>
      <c r="GK20">
        <v>1.5464420318603516</v>
      </c>
      <c r="GL20">
        <v>1.6385455131530762</v>
      </c>
      <c r="GM20">
        <v>1.7542812824249268</v>
      </c>
      <c r="GN20">
        <v>1.8700191974639893</v>
      </c>
      <c r="GO20">
        <v>1.9956117868423462</v>
      </c>
      <c r="GP20">
        <v>2.1212046146392822</v>
      </c>
      <c r="GQ20">
        <v>2.2407529354095459</v>
      </c>
      <c r="GR20">
        <v>2.3602988719940186</v>
      </c>
      <c r="GS20">
        <v>2.4821100234985352</v>
      </c>
      <c r="GT20">
        <v>2.6039211750030518</v>
      </c>
      <c r="GU20">
        <v>2.7327227592468262</v>
      </c>
      <c r="GV20">
        <v>2.8615241050720215</v>
      </c>
      <c r="GW20">
        <v>2.974738597869873</v>
      </c>
      <c r="GX20">
        <v>3.0879557132720947</v>
      </c>
      <c r="GY20">
        <v>3.1763346195220947</v>
      </c>
      <c r="GZ20">
        <v>3.2647137641906738</v>
      </c>
      <c r="HA20">
        <v>3.3414046764373779</v>
      </c>
      <c r="HB20">
        <v>3.4180936813354492</v>
      </c>
      <c r="HC20">
        <v>3.4784839153289795</v>
      </c>
      <c r="HD20">
        <v>3.5388739109039307</v>
      </c>
      <c r="HE20">
        <v>3.5737957954406738</v>
      </c>
      <c r="HF20">
        <v>3.6087172031402588</v>
      </c>
      <c r="HG20">
        <v>3.6264214515686035</v>
      </c>
      <c r="HH20">
        <v>3.6441261768341064</v>
      </c>
      <c r="HI20">
        <v>3.6497125625610352</v>
      </c>
      <c r="HJ20">
        <v>3.6552987098693848</v>
      </c>
      <c r="HK20">
        <v>3.6493973731994629</v>
      </c>
      <c r="HL20">
        <v>3.643496036529541</v>
      </c>
      <c r="HM20">
        <v>3.6263360977172852</v>
      </c>
      <c r="HN20">
        <v>3.6091756820678711</v>
      </c>
      <c r="HO20">
        <v>3.5737094879150391</v>
      </c>
      <c r="HP20">
        <v>3.5382430553436279</v>
      </c>
      <c r="HQ20">
        <v>3.4765365123748779</v>
      </c>
      <c r="HR20">
        <v>3.4148287773132324</v>
      </c>
      <c r="HS20">
        <v>3.3340702056884766</v>
      </c>
      <c r="HT20">
        <v>3.2533116340637207</v>
      </c>
      <c r="HU20">
        <v>3.1661927700042725</v>
      </c>
      <c r="HV20">
        <v>3.079075813293457</v>
      </c>
      <c r="HW20">
        <v>2.9787218570709229</v>
      </c>
      <c r="HX20">
        <v>2.8783681392669678</v>
      </c>
      <c r="HY20">
        <v>2.7612264156341553</v>
      </c>
      <c r="HZ20">
        <v>2.6440846920013428</v>
      </c>
      <c r="IA20">
        <v>2.5311851501464844</v>
      </c>
      <c r="IB20">
        <v>2.4182834625244141</v>
      </c>
      <c r="IC20">
        <v>2.3159239292144775</v>
      </c>
      <c r="ID20">
        <v>2.2135646343231201</v>
      </c>
      <c r="IE20">
        <v>2.1110048294067383</v>
      </c>
      <c r="IF20">
        <v>2.0084469318389893</v>
      </c>
      <c r="IG20">
        <v>1.9081790447235107</v>
      </c>
      <c r="IH20">
        <v>1.8079109191894531</v>
      </c>
      <c r="II20">
        <v>1.7250896692276001</v>
      </c>
      <c r="IJ20">
        <v>1.6422685384750366</v>
      </c>
      <c r="IK20">
        <v>1.5910756587982178</v>
      </c>
      <c r="IL20">
        <v>1.5398815870285034</v>
      </c>
      <c r="IM20">
        <v>1.527734637260437</v>
      </c>
      <c r="IN20">
        <v>1.5155880451202393</v>
      </c>
      <c r="IO20">
        <v>1.5442073345184326</v>
      </c>
      <c r="IP20">
        <v>1.5728261470794678</v>
      </c>
      <c r="IQ20">
        <v>1.6310387849807739</v>
      </c>
      <c r="IR20">
        <v>1.6892514228820801</v>
      </c>
      <c r="IS20">
        <v>1.7730182409286499</v>
      </c>
      <c r="IT20">
        <v>1.8567852973937988</v>
      </c>
      <c r="IU20">
        <v>1.9712316989898682</v>
      </c>
      <c r="IV20">
        <v>2.0856804847717285</v>
      </c>
      <c r="IW20">
        <v>2.2136797904968262</v>
      </c>
      <c r="IX20">
        <v>2.3416788578033447</v>
      </c>
      <c r="IY20">
        <v>2.4640059471130371</v>
      </c>
      <c r="IZ20">
        <v>2.5863306522369385</v>
      </c>
      <c r="JA20">
        <v>2.7108633518218994</v>
      </c>
      <c r="JB20">
        <v>2.8353962898254395</v>
      </c>
      <c r="JC20">
        <v>2.9633381366729736</v>
      </c>
      <c r="JD20">
        <v>3.0912799835205078</v>
      </c>
      <c r="JE20">
        <v>3.2062423229217529</v>
      </c>
      <c r="JF20">
        <v>3.32120680809021</v>
      </c>
      <c r="JG20">
        <v>3.4139690399169922</v>
      </c>
      <c r="JH20">
        <v>3.5067312717437744</v>
      </c>
      <c r="JI20">
        <v>3.5811014175415039</v>
      </c>
      <c r="JJ20">
        <v>3.6554703712463379</v>
      </c>
      <c r="JK20">
        <v>3.7095577716827393</v>
      </c>
      <c r="JL20">
        <v>3.7636451721191406</v>
      </c>
      <c r="JM20">
        <v>3.7867927551269531</v>
      </c>
      <c r="JN20">
        <v>3.8099400997161865</v>
      </c>
      <c r="JO20">
        <v>3.8067889213562012</v>
      </c>
      <c r="JP20">
        <v>3.8036377429962158</v>
      </c>
      <c r="JQ20">
        <v>3.7774250507354736</v>
      </c>
      <c r="JR20">
        <v>3.7512121200561523</v>
      </c>
      <c r="JS20">
        <v>3.7087271213531494</v>
      </c>
      <c r="JT20">
        <v>3.6662428379058838</v>
      </c>
      <c r="JU20">
        <v>3.6195178031921387</v>
      </c>
      <c r="JV20">
        <v>3.5727930068969727</v>
      </c>
      <c r="JW20">
        <v>3.5166714191436768</v>
      </c>
      <c r="JX20">
        <v>3.46055006980896</v>
      </c>
      <c r="JY20">
        <v>3.3830587863922119</v>
      </c>
      <c r="JZ20">
        <v>3.3055655956268311</v>
      </c>
      <c r="KA20">
        <v>3.2142646312713623</v>
      </c>
      <c r="KB20">
        <v>3.1229634284973145</v>
      </c>
      <c r="KC20">
        <v>3.0306310653686523</v>
      </c>
      <c r="KD20">
        <v>2.9383001327514648</v>
      </c>
      <c r="KE20">
        <v>2.8391208648681641</v>
      </c>
      <c r="KF20">
        <v>2.7399415969848633</v>
      </c>
      <c r="KG20">
        <v>2.6259512901306152</v>
      </c>
      <c r="KH20">
        <v>2.5119609832763672</v>
      </c>
      <c r="KI20">
        <v>2.4077699184417725</v>
      </c>
      <c r="KJ20">
        <v>2.3035774230957031</v>
      </c>
      <c r="KK20">
        <v>2.2190368175506592</v>
      </c>
      <c r="KL20">
        <v>2.1344966888427734</v>
      </c>
      <c r="KM20">
        <v>2.0599832534790039</v>
      </c>
      <c r="KN20">
        <v>1.9854711294174194</v>
      </c>
      <c r="KO20">
        <v>1.921671986579895</v>
      </c>
      <c r="KP20">
        <v>1.8578729629516602</v>
      </c>
      <c r="KQ20">
        <v>1.8096870183944702</v>
      </c>
      <c r="KR20">
        <v>1.7615011930465698</v>
      </c>
      <c r="KS20">
        <v>1.7322235107421875</v>
      </c>
      <c r="KT20">
        <v>1.7029452323913574</v>
      </c>
      <c r="KU20">
        <v>1.7092477083206177</v>
      </c>
      <c r="KV20">
        <v>1.715550422668457</v>
      </c>
      <c r="KW20">
        <v>1.7656557559967041</v>
      </c>
      <c r="KX20">
        <v>1.8157601356506348</v>
      </c>
      <c r="KY20">
        <v>1.8942267894744873</v>
      </c>
      <c r="KZ20">
        <v>1.9726938009262085</v>
      </c>
      <c r="LA20">
        <v>2.0726752281188965</v>
      </c>
      <c r="LB20">
        <v>2.172656774520874</v>
      </c>
      <c r="LC20">
        <v>2.3041200637817383</v>
      </c>
      <c r="LD20">
        <v>2.4355859756469727</v>
      </c>
      <c r="LE20">
        <v>2.5808312892913818</v>
      </c>
      <c r="LF20">
        <v>2.7260763645172119</v>
      </c>
      <c r="LG20">
        <v>2.8628706932067871</v>
      </c>
      <c r="LH20">
        <v>2.9996621608734131</v>
      </c>
      <c r="LI20">
        <v>3.1378602981567383</v>
      </c>
      <c r="LJ20">
        <v>3.2760581970214844</v>
      </c>
      <c r="LK20">
        <v>3.4130215644836426</v>
      </c>
      <c r="LL20">
        <v>3.549990177154541</v>
      </c>
      <c r="LM20">
        <v>3.6786460876464844</v>
      </c>
      <c r="LN20">
        <v>3.8073062896728516</v>
      </c>
      <c r="LO20">
        <v>3.9334983825683594</v>
      </c>
      <c r="LP20">
        <v>4.0596904754638672</v>
      </c>
      <c r="LQ20">
        <v>4.1694431304931641</v>
      </c>
      <c r="LR20">
        <v>4.2791914939880371</v>
      </c>
      <c r="LS20">
        <v>4.3629889488220215</v>
      </c>
      <c r="LT20">
        <v>4.4467825889587402</v>
      </c>
      <c r="LU20">
        <v>4.5010986328125</v>
      </c>
      <c r="LV20">
        <v>4.5554161071777344</v>
      </c>
      <c r="LW20">
        <v>4.5858964920043945</v>
      </c>
      <c r="LX20">
        <v>4.6163783073425293</v>
      </c>
      <c r="LY20">
        <v>4.6252589225769043</v>
      </c>
      <c r="LZ20">
        <v>4.6341400146484375</v>
      </c>
      <c r="MA20">
        <v>4.6230530738830566</v>
      </c>
      <c r="MB20">
        <v>4.611966609954834</v>
      </c>
      <c r="MC20">
        <v>4.5788207054138184</v>
      </c>
      <c r="MD20">
        <v>4.5456752777099609</v>
      </c>
      <c r="ME20">
        <v>4.499323844909668</v>
      </c>
      <c r="MF20">
        <v>4.4529705047607422</v>
      </c>
      <c r="MG20">
        <v>4.3912062644958496</v>
      </c>
      <c r="MH20">
        <v>4.329439640045166</v>
      </c>
      <c r="MI20">
        <v>4.2510318756103516</v>
      </c>
      <c r="MJ20">
        <v>4.1726236343383789</v>
      </c>
      <c r="MK20">
        <v>4.0808625221252441</v>
      </c>
      <c r="ML20">
        <v>3.9891049861907959</v>
      </c>
      <c r="MM20">
        <v>3.8906111717224121</v>
      </c>
      <c r="MN20">
        <v>3.7921211719512939</v>
      </c>
      <c r="MO20">
        <v>3.691969633102417</v>
      </c>
      <c r="MP20">
        <v>3.5918142795562744</v>
      </c>
      <c r="MQ20">
        <v>3.4916629791259766</v>
      </c>
      <c r="MR20">
        <v>3.3915078639984131</v>
      </c>
      <c r="MS20">
        <v>3.3028151988983154</v>
      </c>
      <c r="MT20">
        <v>3.2141227722167969</v>
      </c>
      <c r="MU20">
        <v>3.1450793743133545</v>
      </c>
      <c r="MV20">
        <v>3.0760388374328613</v>
      </c>
      <c r="MW20">
        <v>3.0247867107391357</v>
      </c>
      <c r="MX20">
        <v>2.9735362529754639</v>
      </c>
      <c r="MY20">
        <v>2.941852331161499</v>
      </c>
      <c r="MZ20">
        <v>2.9101672172546387</v>
      </c>
      <c r="NA20">
        <v>2.9061853885650635</v>
      </c>
      <c r="NB20">
        <v>2.9022035598754883</v>
      </c>
      <c r="NC20">
        <v>2.9234886169433594</v>
      </c>
      <c r="ND20">
        <v>2.9447736740112305</v>
      </c>
      <c r="NE20">
        <v>2.9944498538970947</v>
      </c>
      <c r="NF20">
        <v>3.0441243648529053</v>
      </c>
      <c r="NG20">
        <v>3.1178369522094727</v>
      </c>
      <c r="NH20">
        <v>3.1915469169616699</v>
      </c>
      <c r="NI20">
        <v>3.2804112434387207</v>
      </c>
      <c r="NJ20">
        <v>3.369279146194458</v>
      </c>
      <c r="NK20">
        <v>3.4737277030944824</v>
      </c>
      <c r="NL20">
        <v>3.5781805515289307</v>
      </c>
      <c r="NM20">
        <v>3.6943459510803223</v>
      </c>
      <c r="NN20">
        <v>3.8105113506317139</v>
      </c>
      <c r="NO20">
        <v>3.9243893623352051</v>
      </c>
      <c r="NP20">
        <v>4.0382633209228516</v>
      </c>
      <c r="NQ20">
        <v>4.1373872756958008</v>
      </c>
      <c r="NR20">
        <v>4.2365074157714844</v>
      </c>
      <c r="NS20">
        <v>4.3182101249694824</v>
      </c>
      <c r="NT20">
        <v>4.3999152183532715</v>
      </c>
      <c r="NU20">
        <v>4.4724507331848145</v>
      </c>
      <c r="NV20">
        <v>4.5449886322021484</v>
      </c>
      <c r="NW20">
        <v>4.6036300659179688</v>
      </c>
      <c r="NX20">
        <v>4.6622714996337891</v>
      </c>
      <c r="NY20">
        <v>4.6989703178405762</v>
      </c>
      <c r="NZ20">
        <v>4.7356677055358887</v>
      </c>
      <c r="OA20">
        <v>4.74847412109375</v>
      </c>
      <c r="OB20">
        <v>4.7612791061401367</v>
      </c>
      <c r="OC20">
        <v>4.7420568466186523</v>
      </c>
      <c r="OD20">
        <v>4.7228331565856934</v>
      </c>
      <c r="OE20">
        <v>4.6728148460388184</v>
      </c>
      <c r="OF20">
        <v>4.6227941513061523</v>
      </c>
      <c r="OG20">
        <v>4.5465059280395508</v>
      </c>
      <c r="OH20">
        <v>4.4702181816101074</v>
      </c>
      <c r="OI20">
        <v>4.375706672668457</v>
      </c>
      <c r="OJ20">
        <v>4.2811989784240723</v>
      </c>
      <c r="OK20">
        <v>4.1767745018005371</v>
      </c>
      <c r="OL20">
        <v>4.072354793548584</v>
      </c>
      <c r="OM20">
        <v>3.9612314701080322</v>
      </c>
      <c r="ON20">
        <v>3.8501038551330566</v>
      </c>
      <c r="OO20">
        <v>3.7252867221832275</v>
      </c>
      <c r="OP20">
        <v>3.6004645824432373</v>
      </c>
      <c r="OQ20">
        <v>3.4628422260284424</v>
      </c>
      <c r="OR20">
        <v>3.3252201080322266</v>
      </c>
      <c r="OS20">
        <v>3.1826934814453125</v>
      </c>
      <c r="OT20">
        <v>3.0401725769042969</v>
      </c>
      <c r="OU20">
        <v>2.9044642448425293</v>
      </c>
      <c r="OV20">
        <v>2.7687613964080811</v>
      </c>
      <c r="OW20">
        <v>2.642827033996582</v>
      </c>
      <c r="OX20">
        <v>2.5168881416320801</v>
      </c>
      <c r="OY20">
        <v>2.402613639831543</v>
      </c>
      <c r="OZ20">
        <v>2.288334846496582</v>
      </c>
      <c r="PA20">
        <v>2.2019054889678955</v>
      </c>
      <c r="PB20">
        <v>2.115476131439209</v>
      </c>
      <c r="PC20">
        <v>2.0593817234039307</v>
      </c>
      <c r="PD20">
        <v>2.0032899379730225</v>
      </c>
      <c r="PE20">
        <v>1.9731229543685913</v>
      </c>
      <c r="PF20">
        <v>1.9429572820663452</v>
      </c>
      <c r="PG20">
        <v>1.9335894584655762</v>
      </c>
      <c r="PH20">
        <v>1.924221396446228</v>
      </c>
      <c r="PI20">
        <v>1.9336466789245605</v>
      </c>
      <c r="PJ20">
        <v>1.9430725574493408</v>
      </c>
      <c r="PK20">
        <v>1.9833507537841797</v>
      </c>
      <c r="PL20">
        <v>2.0236289501190186</v>
      </c>
      <c r="PM20">
        <v>2.0972552299499512</v>
      </c>
      <c r="PN20">
        <v>2.1708791255950928</v>
      </c>
      <c r="PO20">
        <v>2.268054723739624</v>
      </c>
      <c r="PP20">
        <v>2.3652269840240479</v>
      </c>
      <c r="PQ20">
        <v>2.4731132984161377</v>
      </c>
      <c r="PR20">
        <v>2.5810039043426514</v>
      </c>
      <c r="PS20">
        <v>2.6985158920288086</v>
      </c>
      <c r="PT20">
        <v>2.8160321712493896</v>
      </c>
      <c r="PU20">
        <v>2.9447736740112305</v>
      </c>
      <c r="PV20">
        <v>3.0735156536102295</v>
      </c>
      <c r="PW20">
        <v>3.2001707553863525</v>
      </c>
      <c r="PX20">
        <v>3.3268213272094727</v>
      </c>
      <c r="PY20">
        <v>3.4413008689880371</v>
      </c>
      <c r="PZ20">
        <v>3.5557761192321777</v>
      </c>
      <c r="QA20">
        <v>3.6567296981811523</v>
      </c>
      <c r="QB20">
        <v>3.7576870918273926</v>
      </c>
      <c r="QC20">
        <v>3.8515932559967041</v>
      </c>
      <c r="QD20">
        <v>3.9455032348632813</v>
      </c>
      <c r="QE20">
        <v>4.0345678329467773</v>
      </c>
      <c r="QF20">
        <v>4.1236333847045898</v>
      </c>
      <c r="QG20">
        <v>4.2037920951843262</v>
      </c>
      <c r="QH20">
        <v>4.2839474678039551</v>
      </c>
      <c r="QI20">
        <v>4.3482351303100586</v>
      </c>
      <c r="QJ20">
        <v>4.4125199317932129</v>
      </c>
      <c r="QK20">
        <v>4.4631686210632324</v>
      </c>
      <c r="QL20">
        <v>4.5138192176818848</v>
      </c>
      <c r="QM20">
        <v>4.5612883567810059</v>
      </c>
      <c r="QN20">
        <v>4.6087589263916016</v>
      </c>
      <c r="QO20">
        <v>4.656886100769043</v>
      </c>
      <c r="QP20">
        <v>4.7050137519836426</v>
      </c>
      <c r="QQ20">
        <v>4.7513961791992188</v>
      </c>
      <c r="QR20">
        <v>4.7977762222290039</v>
      </c>
      <c r="QS20">
        <v>4.8404912948608398</v>
      </c>
      <c r="QT20">
        <v>4.8832049369812012</v>
      </c>
      <c r="QU20">
        <v>4.9222512245178223</v>
      </c>
      <c r="QV20">
        <v>4.9612994194030762</v>
      </c>
      <c r="QW20">
        <v>5.0003743171691895</v>
      </c>
      <c r="QX20">
        <v>5.0394506454467773</v>
      </c>
      <c r="QY20">
        <v>5.0789556503295898</v>
      </c>
      <c r="QZ20">
        <v>5.1184611320495605</v>
      </c>
      <c r="RA20">
        <v>5.1575374603271484</v>
      </c>
      <c r="RB20">
        <v>5.1966118812561035</v>
      </c>
      <c r="RC20">
        <v>5.2329387664794922</v>
      </c>
      <c r="RD20">
        <v>5.269263744354248</v>
      </c>
      <c r="RE20">
        <v>5.2998595237731934</v>
      </c>
      <c r="RF20">
        <v>5.3304557800292969</v>
      </c>
      <c r="RG20">
        <v>5.355379581451416</v>
      </c>
      <c r="RH20">
        <v>5.3803033828735352</v>
      </c>
      <c r="RI20">
        <v>5.3981504440307617</v>
      </c>
      <c r="RJ20">
        <v>5.4159975051879883</v>
      </c>
      <c r="RK20">
        <v>5.430809497833252</v>
      </c>
      <c r="RL20">
        <v>5.445620059967041</v>
      </c>
      <c r="RM20">
        <v>5.4700284004211426</v>
      </c>
      <c r="RN20">
        <v>5.4944362640380859</v>
      </c>
      <c r="RO20">
        <v>5.5297584533691406</v>
      </c>
      <c r="RP20">
        <v>5.5650825500488281</v>
      </c>
      <c r="RQ20">
        <v>5.6073088645935059</v>
      </c>
      <c r="RR20">
        <v>5.6495366096496582</v>
      </c>
      <c r="RS20">
        <v>5.6998128890991211</v>
      </c>
      <c r="RT20">
        <v>5.750089168548584</v>
      </c>
      <c r="RU20">
        <v>5.8150639533996582</v>
      </c>
      <c r="RV20">
        <v>5.8800363540649414</v>
      </c>
      <c r="RW20">
        <v>5.9559264183044434</v>
      </c>
      <c r="RX20">
        <v>6.0318131446838379</v>
      </c>
      <c r="RY20">
        <v>6.1084451675415039</v>
      </c>
      <c r="RZ20">
        <v>6.1850800514221191</v>
      </c>
      <c r="SA20">
        <v>6.2656369209289551</v>
      </c>
      <c r="SB20">
        <v>6.3461966514587402</v>
      </c>
      <c r="SC20">
        <v>6.4373245239257813</v>
      </c>
      <c r="SD20">
        <v>6.5284519195556641</v>
      </c>
      <c r="SE20">
        <v>6.6264867782592773</v>
      </c>
      <c r="SF20">
        <v>6.7245187759399414</v>
      </c>
      <c r="SG20">
        <v>6.8149337768554688</v>
      </c>
      <c r="SH20">
        <v>6.9053449630737305</v>
      </c>
      <c r="SI20">
        <v>6.9655613899230957</v>
      </c>
      <c r="SJ20">
        <v>7.025780200958252</v>
      </c>
      <c r="SK20">
        <v>7.042510986328125</v>
      </c>
      <c r="SL20">
        <v>7.0592408180236816</v>
      </c>
      <c r="SM20">
        <v>7.0310521125793457</v>
      </c>
      <c r="SN20">
        <v>7.0028624534606934</v>
      </c>
      <c r="SO20">
        <v>6.9424142837524414</v>
      </c>
      <c r="SP20">
        <v>6.8819684982299805</v>
      </c>
      <c r="SQ20">
        <v>6.7833890914916992</v>
      </c>
      <c r="SR20">
        <v>6.6848134994506836</v>
      </c>
      <c r="SS20">
        <v>6.5452718734741211</v>
      </c>
      <c r="ST20">
        <v>6.405724048614502</v>
      </c>
      <c r="SU20">
        <v>6.2242426872253418</v>
      </c>
      <c r="SV20">
        <v>6.0427532196044922</v>
      </c>
      <c r="SW20">
        <v>5.8298172950744629</v>
      </c>
      <c r="SX20">
        <v>5.6168808937072754</v>
      </c>
      <c r="SY20">
        <v>5.3819055557250977</v>
      </c>
      <c r="SZ20">
        <v>5.1469392776489258</v>
      </c>
      <c r="TA20">
        <v>4.8956055641174316</v>
      </c>
      <c r="TB20">
        <v>4.6442813873291016</v>
      </c>
      <c r="TC20">
        <v>4.3922696113586426</v>
      </c>
      <c r="TD20">
        <v>4.1402482986450195</v>
      </c>
      <c r="TE20">
        <v>3.8830513954162598</v>
      </c>
      <c r="TF20">
        <v>3.6258447170257568</v>
      </c>
      <c r="TG20">
        <v>3.3797347545623779</v>
      </c>
      <c r="TH20">
        <v>3.1336245536804199</v>
      </c>
      <c r="TI20">
        <v>2.9204502105712891</v>
      </c>
      <c r="TJ20">
        <v>2.707284688949585</v>
      </c>
      <c r="TK20">
        <v>2.5293481349945068</v>
      </c>
      <c r="TL20">
        <v>2.3514187335968018</v>
      </c>
      <c r="TM20">
        <v>2.2040278911590576</v>
      </c>
      <c r="TN20">
        <v>2.056631326675415</v>
      </c>
      <c r="TO20">
        <v>1.9363690614700317</v>
      </c>
      <c r="TP20">
        <v>1.8161031007766724</v>
      </c>
      <c r="TQ20">
        <v>1.7284418344497681</v>
      </c>
      <c r="TR20">
        <v>1.6407805681228638</v>
      </c>
      <c r="TS20">
        <v>1.5881240367889404</v>
      </c>
      <c r="TT20">
        <v>1.5354701280593872</v>
      </c>
      <c r="TU20">
        <v>1.5099153518676758</v>
      </c>
      <c r="TV20">
        <v>1.4843618869781494</v>
      </c>
      <c r="TW20">
        <v>1.4807522296905518</v>
      </c>
      <c r="TX20">
        <v>1.4771425724029541</v>
      </c>
      <c r="TY20">
        <v>1.4898620843887329</v>
      </c>
      <c r="TZ20">
        <v>1.5025821924209595</v>
      </c>
      <c r="UA20">
        <v>1.5263022184371948</v>
      </c>
      <c r="UB20">
        <v>1.5500224828720093</v>
      </c>
      <c r="UC20">
        <v>1.5796735286712646</v>
      </c>
      <c r="UD20">
        <v>1.6093236207962036</v>
      </c>
      <c r="UE20">
        <v>1.6399202346801758</v>
      </c>
      <c r="UF20">
        <v>1.670515775680542</v>
      </c>
      <c r="UG20">
        <v>1.6991631984710693</v>
      </c>
    </row>
    <row r="21" spans="1:553">
      <c r="A21" t="s">
        <v>119</v>
      </c>
      <c r="B21">
        <v>-5.5453720092773438</v>
      </c>
      <c r="C21">
        <v>-5.4714031219482422</v>
      </c>
      <c r="D21">
        <v>-5.3974347114562988</v>
      </c>
      <c r="E21">
        <v>-5.3167047500610352</v>
      </c>
      <c r="F21">
        <v>-5.2359747886657715</v>
      </c>
      <c r="G21">
        <v>-5.1455049514770508</v>
      </c>
      <c r="H21">
        <v>-5.0550346374511719</v>
      </c>
      <c r="I21">
        <v>-4.9529623985290527</v>
      </c>
      <c r="J21">
        <v>-4.8508901596069336</v>
      </c>
      <c r="K21">
        <v>-4.7466120719909668</v>
      </c>
      <c r="L21">
        <v>-4.6423330307006836</v>
      </c>
      <c r="M21">
        <v>-4.5452170372009277</v>
      </c>
      <c r="N21">
        <v>-4.4481005668640137</v>
      </c>
      <c r="O21">
        <v>-4.3478903770446777</v>
      </c>
      <c r="P21">
        <v>-4.2476797103881836</v>
      </c>
      <c r="V21">
        <v>-4.2476797103881836</v>
      </c>
      <c r="W21">
        <v>-4.1432585716247559</v>
      </c>
      <c r="X21">
        <v>-4.0388369560241699</v>
      </c>
      <c r="Y21">
        <v>-3.9347593784332275</v>
      </c>
      <c r="Z21">
        <v>-3.830681324005127</v>
      </c>
      <c r="AA21">
        <v>-3.7098159790039063</v>
      </c>
      <c r="AB21">
        <v>-3.5889501571655273</v>
      </c>
      <c r="AC21">
        <v>-3.4503519535064697</v>
      </c>
      <c r="AD21">
        <v>-3.311753511428833</v>
      </c>
      <c r="AE21">
        <v>-3.162153959274292</v>
      </c>
      <c r="AF21">
        <v>-3.0125548839569092</v>
      </c>
      <c r="AG21">
        <v>-2.8673961162567139</v>
      </c>
      <c r="AH21">
        <v>-2.7222371101379395</v>
      </c>
      <c r="AI21">
        <v>-2.5989654064178467</v>
      </c>
      <c r="AJ21">
        <v>-2.4756934642791748</v>
      </c>
      <c r="AK21">
        <v>-2.4103188514709473</v>
      </c>
      <c r="AL21">
        <v>-2.3449444770812988</v>
      </c>
      <c r="AM21">
        <v>-2.3774311542510986</v>
      </c>
      <c r="AN21">
        <v>-2.4099178314208984</v>
      </c>
      <c r="AO21">
        <v>-2.5428729057312012</v>
      </c>
      <c r="AP21">
        <v>-2.6758275032043457</v>
      </c>
      <c r="AQ21">
        <v>-2.8937804698944092</v>
      </c>
      <c r="AR21">
        <v>-3.1117334365844727</v>
      </c>
      <c r="AS21">
        <v>-3.4153447151184082</v>
      </c>
      <c r="AT21">
        <v>-3.7189548015594482</v>
      </c>
      <c r="AU21">
        <v>-4.1319136619567871</v>
      </c>
      <c r="AV21">
        <v>-4.5448727607727051</v>
      </c>
      <c r="AW21">
        <v>-5.1048808097839355</v>
      </c>
      <c r="AX21">
        <v>-5.6648921966552734</v>
      </c>
      <c r="AY21">
        <v>-6.3930068016052246</v>
      </c>
      <c r="AZ21">
        <v>-7.1211209297180176</v>
      </c>
      <c r="BA21">
        <v>-7.9287319183349609</v>
      </c>
      <c r="BB21">
        <v>-8.7363443374633789</v>
      </c>
      <c r="BC21">
        <v>-9.563899040222168</v>
      </c>
      <c r="BD21">
        <v>-10.391449928283691</v>
      </c>
      <c r="BE21">
        <v>-11.275322914123535</v>
      </c>
      <c r="BF21">
        <v>-12.159194946289063</v>
      </c>
      <c r="BG21">
        <v>-13.040833473205566</v>
      </c>
      <c r="BH21">
        <v>-13.92247486114502</v>
      </c>
      <c r="BI21">
        <v>-14.722810745239258</v>
      </c>
      <c r="BJ21">
        <v>-15.52314567565918</v>
      </c>
      <c r="BK21">
        <v>-16.173423767089844</v>
      </c>
      <c r="BL21">
        <v>-16.823699951171875</v>
      </c>
      <c r="BM21">
        <v>-17.340826034545898</v>
      </c>
      <c r="BN21">
        <v>-17.857948303222656</v>
      </c>
      <c r="BO21">
        <v>-18.279043197631836</v>
      </c>
      <c r="BP21">
        <v>-18.700139999389648</v>
      </c>
      <c r="BQ21">
        <v>-19.013261795043945</v>
      </c>
      <c r="BR21">
        <v>-19.326381683349609</v>
      </c>
      <c r="BS21">
        <v>-19.47859001159668</v>
      </c>
      <c r="BT21">
        <v>-19.630796432495117</v>
      </c>
      <c r="BU21">
        <v>-19.545511245727539</v>
      </c>
      <c r="BV21">
        <v>-19.460226058959961</v>
      </c>
      <c r="BW21">
        <v>-19.151859283447266</v>
      </c>
      <c r="BX21">
        <v>-18.84349250793457</v>
      </c>
      <c r="BY21">
        <v>-18.42595100402832</v>
      </c>
      <c r="BZ21">
        <v>-18.008407592773438</v>
      </c>
      <c r="CA21">
        <v>-17.559494018554688</v>
      </c>
      <c r="CB21">
        <v>-17.110580444335938</v>
      </c>
      <c r="CC21">
        <v>-16.66571044921875</v>
      </c>
      <c r="CD21">
        <v>-16.220836639404297</v>
      </c>
      <c r="CE21">
        <v>-15.777624130249023</v>
      </c>
      <c r="CF21">
        <v>-15.334413528442383</v>
      </c>
      <c r="CG21">
        <v>-14.903119087219238</v>
      </c>
      <c r="CH21">
        <v>-14.471827507019043</v>
      </c>
      <c r="CI21">
        <v>-14.076656341552734</v>
      </c>
      <c r="CJ21">
        <v>-13.681486129760742</v>
      </c>
      <c r="CK21">
        <v>-13.325681686401367</v>
      </c>
      <c r="CL21">
        <v>-12.96987247467041</v>
      </c>
      <c r="CM21">
        <v>-12.63632869720459</v>
      </c>
      <c r="CN21">
        <v>-12.302779197692871</v>
      </c>
      <c r="CO21">
        <v>-12.002920150756836</v>
      </c>
      <c r="CP21">
        <v>-11.703064918518066</v>
      </c>
      <c r="CQ21">
        <v>-11.494936943054199</v>
      </c>
      <c r="CR21">
        <v>-11.286810874938965</v>
      </c>
      <c r="CS21">
        <v>-11.21095085144043</v>
      </c>
      <c r="CT21">
        <v>-11.135090827941895</v>
      </c>
      <c r="CU21">
        <v>-11.140963554382324</v>
      </c>
      <c r="CV21">
        <v>-11.146836280822754</v>
      </c>
      <c r="CW21">
        <v>-11.173707962036133</v>
      </c>
      <c r="CX21">
        <v>-11.200579643249512</v>
      </c>
      <c r="CY21">
        <v>-11.257160186767578</v>
      </c>
      <c r="CZ21">
        <v>-11.313739776611328</v>
      </c>
      <c r="DA21">
        <v>-11.393095016479492</v>
      </c>
      <c r="DB21">
        <v>-11.472448348999023</v>
      </c>
      <c r="DC21">
        <v>-11.589475631713867</v>
      </c>
      <c r="DD21">
        <v>-11.706502914428711</v>
      </c>
      <c r="DE21">
        <v>-11.875008583068848</v>
      </c>
      <c r="DF21">
        <v>-12.043515205383301</v>
      </c>
      <c r="DG21">
        <v>-12.266939163208008</v>
      </c>
      <c r="DH21">
        <v>-12.490365028381348</v>
      </c>
      <c r="DI21">
        <v>-12.764011383056641</v>
      </c>
      <c r="DJ21">
        <v>-13.037653923034668</v>
      </c>
      <c r="DK21">
        <v>-13.363811492919922</v>
      </c>
      <c r="DL21">
        <v>-13.689966201782227</v>
      </c>
      <c r="DM21">
        <v>-14.044369697570801</v>
      </c>
      <c r="DN21">
        <v>-14.398775100708008</v>
      </c>
      <c r="DO21">
        <v>-14.763115882873535</v>
      </c>
      <c r="DP21">
        <v>-15.127462387084961</v>
      </c>
      <c r="DQ21">
        <v>-15.506327629089355</v>
      </c>
      <c r="DR21">
        <v>-15.885198593139648</v>
      </c>
      <c r="DS21">
        <v>-16.269281387329102</v>
      </c>
      <c r="DT21">
        <v>-16.653362274169922</v>
      </c>
      <c r="DU21">
        <v>-17.00750732421875</v>
      </c>
      <c r="DV21">
        <v>-17.361650466918945</v>
      </c>
      <c r="DW21">
        <v>-17.660192489624023</v>
      </c>
      <c r="DX21">
        <v>-17.958734512329102</v>
      </c>
      <c r="DY21">
        <v>-18.205245971679688</v>
      </c>
      <c r="DZ21">
        <v>-18.451761245727539</v>
      </c>
      <c r="EA21">
        <v>-18.627487182617188</v>
      </c>
      <c r="EB21">
        <v>-18.803213119506836</v>
      </c>
      <c r="EC21">
        <v>-18.902193069458008</v>
      </c>
      <c r="ED21">
        <v>-19.001171112060547</v>
      </c>
      <c r="EE21">
        <v>-19.031766891479492</v>
      </c>
      <c r="EF21">
        <v>-19.062362670898438</v>
      </c>
      <c r="EG21">
        <v>-19.032024383544922</v>
      </c>
      <c r="EH21">
        <v>-19.001688003540039</v>
      </c>
      <c r="EI21">
        <v>-18.909097671508789</v>
      </c>
      <c r="EJ21">
        <v>-18.816507339477539</v>
      </c>
      <c r="EK21">
        <v>-18.661523818969727</v>
      </c>
      <c r="EL21">
        <v>-18.506538391113281</v>
      </c>
      <c r="EM21">
        <v>-18.292394638061523</v>
      </c>
      <c r="EN21">
        <v>-18.078250885009766</v>
      </c>
      <c r="EO21">
        <v>-17.803316116333008</v>
      </c>
      <c r="EP21">
        <v>-17.528385162353516</v>
      </c>
      <c r="EQ21">
        <v>-17.219415664672852</v>
      </c>
      <c r="ER21">
        <v>-16.91044807434082</v>
      </c>
      <c r="ES21">
        <v>-16.587930679321289</v>
      </c>
      <c r="ET21">
        <v>-16.265413284301758</v>
      </c>
      <c r="EU21">
        <v>-15.934988975524902</v>
      </c>
      <c r="EV21">
        <v>-15.604562759399414</v>
      </c>
      <c r="EW21">
        <v>-15.267031669616699</v>
      </c>
      <c r="EX21">
        <v>-14.92950439453125</v>
      </c>
      <c r="EY21">
        <v>-14.593750953674316</v>
      </c>
      <c r="EZ21">
        <v>-14.257998466491699</v>
      </c>
      <c r="FA21">
        <v>-13.931354522705078</v>
      </c>
      <c r="FB21">
        <v>-13.604709625244141</v>
      </c>
      <c r="FC21">
        <v>-13.260191917419434</v>
      </c>
      <c r="FD21">
        <v>-12.915671348571777</v>
      </c>
      <c r="FE21">
        <v>-12.573358535766602</v>
      </c>
      <c r="FF21">
        <v>-12.231044769287109</v>
      </c>
      <c r="FG21">
        <v>-11.908926963806152</v>
      </c>
      <c r="FH21">
        <v>-11.586808204650879</v>
      </c>
      <c r="FI21">
        <v>-11.279736518859863</v>
      </c>
      <c r="FJ21">
        <v>-10.972658157348633</v>
      </c>
      <c r="FK21">
        <v>-10.710156440734863</v>
      </c>
      <c r="FL21">
        <v>-10.44765567779541</v>
      </c>
      <c r="FM21">
        <v>-10.250958442687988</v>
      </c>
      <c r="FN21">
        <v>-10.054265022277832</v>
      </c>
      <c r="FO21">
        <v>-9.9026308059692383</v>
      </c>
      <c r="FP21">
        <v>-9.7509965896606445</v>
      </c>
      <c r="FQ21">
        <v>-9.6386966705322266</v>
      </c>
      <c r="FR21">
        <v>-9.5263957977294922</v>
      </c>
      <c r="FS21">
        <v>-9.4601068496704102</v>
      </c>
      <c r="FT21">
        <v>-9.3938150405883789</v>
      </c>
      <c r="FU21">
        <v>-9.3635921478271484</v>
      </c>
      <c r="FV21">
        <v>-9.3333683013916016</v>
      </c>
      <c r="FW21">
        <v>-9.3379802703857422</v>
      </c>
      <c r="FX21">
        <v>-9.3425922393798828</v>
      </c>
      <c r="FY21">
        <v>-9.403411865234375</v>
      </c>
      <c r="FZ21">
        <v>-9.4642314910888672</v>
      </c>
      <c r="GA21">
        <v>-9.5671348571777344</v>
      </c>
      <c r="GB21">
        <v>-9.6700382232666016</v>
      </c>
      <c r="GC21">
        <v>-9.8010435104370117</v>
      </c>
      <c r="GD21">
        <v>-9.9320507049560547</v>
      </c>
      <c r="GE21">
        <v>-10.097320556640625</v>
      </c>
      <c r="GF21">
        <v>-10.262591361999512</v>
      </c>
      <c r="GG21">
        <v>-10.443159103393555</v>
      </c>
      <c r="GH21">
        <v>-10.623723983764648</v>
      </c>
      <c r="GI21">
        <v>-10.774728775024414</v>
      </c>
      <c r="GJ21">
        <v>-10.925731658935547</v>
      </c>
      <c r="GK21">
        <v>-11.049118995666504</v>
      </c>
      <c r="GL21">
        <v>-11.172506332397461</v>
      </c>
      <c r="GM21">
        <v>-11.276611328125</v>
      </c>
      <c r="GN21">
        <v>-11.380718231201172</v>
      </c>
      <c r="GO21">
        <v>-11.465744972229004</v>
      </c>
      <c r="GP21">
        <v>-11.550771713256836</v>
      </c>
      <c r="GQ21">
        <v>-11.623366355895996</v>
      </c>
      <c r="GR21">
        <v>-11.695959091186523</v>
      </c>
      <c r="GS21">
        <v>-11.766233444213867</v>
      </c>
      <c r="GT21">
        <v>-11.836505889892578</v>
      </c>
      <c r="GU21">
        <v>-11.888243675231934</v>
      </c>
      <c r="GV21">
        <v>-11.939981460571289</v>
      </c>
      <c r="GW21">
        <v>-11.958086967468262</v>
      </c>
      <c r="GX21">
        <v>-11.976193428039551</v>
      </c>
      <c r="GY21">
        <v>-11.95868968963623</v>
      </c>
      <c r="GZ21">
        <v>-11.94118595123291</v>
      </c>
      <c r="HA21">
        <v>-11.889934539794922</v>
      </c>
      <c r="HB21">
        <v>-11.838683128356934</v>
      </c>
      <c r="HC21">
        <v>-11.753084182739258</v>
      </c>
      <c r="HD21">
        <v>-11.667484283447266</v>
      </c>
      <c r="HE21">
        <v>-11.572142601013184</v>
      </c>
      <c r="HF21">
        <v>-11.476801872253418</v>
      </c>
      <c r="HG21">
        <v>-11.386505126953125</v>
      </c>
      <c r="HH21">
        <v>-11.296206474304199</v>
      </c>
      <c r="HI21">
        <v>-11.201640129089355</v>
      </c>
      <c r="HJ21">
        <v>-11.107073783874512</v>
      </c>
      <c r="HK21">
        <v>-11.004485130310059</v>
      </c>
      <c r="HL21">
        <v>-10.901898384094238</v>
      </c>
      <c r="HM21">
        <v>-10.795384407043457</v>
      </c>
      <c r="HN21">
        <v>-10.688871383666992</v>
      </c>
      <c r="HO21">
        <v>-10.570068359375</v>
      </c>
      <c r="HP21">
        <v>-10.451265335083008</v>
      </c>
      <c r="HQ21">
        <v>-10.316078186035156</v>
      </c>
      <c r="HR21">
        <v>-10.180888175964355</v>
      </c>
      <c r="HS21">
        <v>-10.061310768127441</v>
      </c>
      <c r="HT21">
        <v>-9.9417352676391602</v>
      </c>
      <c r="HU21">
        <v>-9.8737812042236328</v>
      </c>
      <c r="HV21">
        <v>-9.8058290481567383</v>
      </c>
      <c r="HW21">
        <v>-9.7885828018188477</v>
      </c>
      <c r="HX21">
        <v>-9.7713375091552734</v>
      </c>
      <c r="HY21">
        <v>-9.8098392486572266</v>
      </c>
      <c r="HZ21">
        <v>-9.8483428955078125</v>
      </c>
      <c r="IA21">
        <v>-9.9299020767211914</v>
      </c>
      <c r="IB21">
        <v>-10.011463165283203</v>
      </c>
      <c r="IC21">
        <v>-10.105484962463379</v>
      </c>
      <c r="ID21">
        <v>-10.199507713317871</v>
      </c>
      <c r="IE21">
        <v>-10.310147285461426</v>
      </c>
      <c r="IF21">
        <v>-10.420783996582031</v>
      </c>
      <c r="IG21">
        <v>-10.564624786376953</v>
      </c>
      <c r="IH21">
        <v>-10.708466529846191</v>
      </c>
      <c r="II21">
        <v>-10.875799179077148</v>
      </c>
      <c r="IJ21">
        <v>-11.043132781982422</v>
      </c>
      <c r="IK21">
        <v>-11.231575012207031</v>
      </c>
      <c r="IL21">
        <v>-11.420022010803223</v>
      </c>
      <c r="IM21">
        <v>-11.64897632598877</v>
      </c>
      <c r="IN21">
        <v>-11.877931594848633</v>
      </c>
      <c r="IO21">
        <v>-12.117342948913574</v>
      </c>
      <c r="IP21">
        <v>-12.356749534606934</v>
      </c>
      <c r="IQ21">
        <v>-12.542446136474609</v>
      </c>
      <c r="IR21">
        <v>-12.728142738342285</v>
      </c>
      <c r="IS21">
        <v>-12.866427421569824</v>
      </c>
      <c r="IT21">
        <v>-13.00471019744873</v>
      </c>
      <c r="IU21">
        <v>-13.11732292175293</v>
      </c>
      <c r="IV21">
        <v>-13.229939460754395</v>
      </c>
      <c r="IW21">
        <v>-13.323818206787109</v>
      </c>
      <c r="IX21">
        <v>-13.417697906494141</v>
      </c>
      <c r="IY21">
        <v>-13.505762100219727</v>
      </c>
      <c r="IZ21">
        <v>-13.59382438659668</v>
      </c>
      <c r="JA21">
        <v>-13.692975997924805</v>
      </c>
      <c r="JB21">
        <v>-13.792125701904297</v>
      </c>
      <c r="JC21">
        <v>-13.885259628295898</v>
      </c>
      <c r="JD21">
        <v>-13.9783935546875</v>
      </c>
      <c r="JE21">
        <v>-14.033139228820801</v>
      </c>
      <c r="JF21">
        <v>-14.087885856628418</v>
      </c>
      <c r="JG21">
        <v>-14.104701995849609</v>
      </c>
      <c r="JH21">
        <v>-14.121519088745117</v>
      </c>
      <c r="JI21">
        <v>-14.101522445678711</v>
      </c>
      <c r="JJ21">
        <v>-14.081525802612305</v>
      </c>
      <c r="JK21">
        <v>-14.025090217590332</v>
      </c>
      <c r="JL21">
        <v>-13.968653678894043</v>
      </c>
      <c r="JM21">
        <v>-13.89818000793457</v>
      </c>
      <c r="JN21">
        <v>-13.827705383300781</v>
      </c>
      <c r="JO21">
        <v>-13.75224781036377</v>
      </c>
      <c r="JP21">
        <v>-13.676789283752441</v>
      </c>
      <c r="JQ21">
        <v>-13.569416999816895</v>
      </c>
      <c r="JR21">
        <v>-13.462043762207031</v>
      </c>
      <c r="JS21">
        <v>-13.301587104797363</v>
      </c>
      <c r="JT21">
        <v>-13.141132354736328</v>
      </c>
      <c r="JU21">
        <v>-12.940768241882324</v>
      </c>
      <c r="JV21">
        <v>-12.74040412902832</v>
      </c>
      <c r="JW21">
        <v>-12.495205879211426</v>
      </c>
      <c r="JX21">
        <v>-12.250006675720215</v>
      </c>
      <c r="JY21">
        <v>-11.95737361907959</v>
      </c>
      <c r="JZ21">
        <v>-11.66473388671875</v>
      </c>
      <c r="KA21">
        <v>-11.382551193237305</v>
      </c>
      <c r="KB21">
        <v>-11.100368499755859</v>
      </c>
      <c r="KC21">
        <v>-10.881526947021484</v>
      </c>
      <c r="KD21">
        <v>-10.662688255310059</v>
      </c>
      <c r="KE21">
        <v>-10.495641708374023</v>
      </c>
      <c r="KF21">
        <v>-10.328596115112305</v>
      </c>
      <c r="KG21">
        <v>-10.218358039855957</v>
      </c>
      <c r="KH21">
        <v>-10.108121871948242</v>
      </c>
      <c r="KI21">
        <v>-10.07042121887207</v>
      </c>
      <c r="KJ21">
        <v>-10.032720565795898</v>
      </c>
      <c r="KK21">
        <v>-10.048534393310547</v>
      </c>
      <c r="KL21">
        <v>-10.064348220825195</v>
      </c>
      <c r="KM21">
        <v>-10.135566711425781</v>
      </c>
      <c r="KN21">
        <v>-10.206784248352051</v>
      </c>
      <c r="KO21">
        <v>-10.357529640197754</v>
      </c>
      <c r="KP21">
        <v>-10.508275032043457</v>
      </c>
      <c r="KQ21">
        <v>-10.723106384277344</v>
      </c>
      <c r="KR21">
        <v>-10.93793773651123</v>
      </c>
      <c r="KS21">
        <v>-11.206995010375977</v>
      </c>
      <c r="KT21">
        <v>-11.476057052612305</v>
      </c>
      <c r="KU21">
        <v>-11.817770004272461</v>
      </c>
      <c r="KV21">
        <v>-12.159483909606934</v>
      </c>
      <c r="KW21">
        <v>-12.53695011138916</v>
      </c>
      <c r="KX21">
        <v>-12.914408683776855</v>
      </c>
      <c r="KY21">
        <v>-13.238933563232422</v>
      </c>
      <c r="KZ21">
        <v>-13.563458442687988</v>
      </c>
      <c r="LA21">
        <v>-13.84432315826416</v>
      </c>
      <c r="LB21">
        <v>-14.125186920166016</v>
      </c>
      <c r="LC21">
        <v>-14.386538505554199</v>
      </c>
      <c r="LD21">
        <v>-14.647893905639648</v>
      </c>
      <c r="LE21">
        <v>-14.86670970916748</v>
      </c>
      <c r="LF21">
        <v>-15.085521697998047</v>
      </c>
      <c r="LG21">
        <v>-15.257351875305176</v>
      </c>
      <c r="LH21">
        <v>-15.429179191589355</v>
      </c>
      <c r="LI21">
        <v>-15.571359634399414</v>
      </c>
      <c r="LJ21">
        <v>-15.713540077209473</v>
      </c>
      <c r="LK21">
        <v>-15.801315307617188</v>
      </c>
      <c r="LL21">
        <v>-15.889093399047852</v>
      </c>
      <c r="LM21">
        <v>-15.910865783691406</v>
      </c>
      <c r="LN21">
        <v>-15.932639122009277</v>
      </c>
      <c r="LO21">
        <v>-15.88539981842041</v>
      </c>
      <c r="LP21">
        <v>-15.83815860748291</v>
      </c>
      <c r="LQ21">
        <v>-15.727089881896973</v>
      </c>
      <c r="LR21">
        <v>-15.616024017333984</v>
      </c>
      <c r="LS21">
        <v>-15.459630966186523</v>
      </c>
      <c r="LT21">
        <v>-15.303243637084961</v>
      </c>
      <c r="LU21">
        <v>-15.123022079467773</v>
      </c>
      <c r="LV21">
        <v>-14.942794799804688</v>
      </c>
      <c r="LW21">
        <v>-14.737048149108887</v>
      </c>
      <c r="LX21">
        <v>-14.531293869018555</v>
      </c>
      <c r="LY21">
        <v>-14.280542373657227</v>
      </c>
      <c r="LZ21">
        <v>-14.029792785644531</v>
      </c>
      <c r="MA21">
        <v>-13.738380432128906</v>
      </c>
      <c r="MB21">
        <v>-13.446977615356445</v>
      </c>
      <c r="MC21">
        <v>-13.124997138977051</v>
      </c>
      <c r="MD21">
        <v>-12.803028106689453</v>
      </c>
      <c r="ME21">
        <v>-12.475214958190918</v>
      </c>
      <c r="MF21">
        <v>-12.147390365600586</v>
      </c>
      <c r="MG21">
        <v>-11.821267127990723</v>
      </c>
      <c r="MH21">
        <v>-11.495133399963379</v>
      </c>
      <c r="MI21">
        <v>-11.204419136047363</v>
      </c>
      <c r="MJ21">
        <v>-10.913703918457031</v>
      </c>
      <c r="MK21">
        <v>-10.691333770751953</v>
      </c>
      <c r="ML21">
        <v>-10.468971252441406</v>
      </c>
      <c r="MM21">
        <v>-10.320399284362793</v>
      </c>
      <c r="MN21">
        <v>-10.171834945678711</v>
      </c>
      <c r="MO21">
        <v>-10.085290908813477</v>
      </c>
      <c r="MP21">
        <v>-9.998744010925293</v>
      </c>
      <c r="MQ21">
        <v>-9.9652261734008789</v>
      </c>
      <c r="MR21">
        <v>-9.9317083358764648</v>
      </c>
      <c r="MS21">
        <v>-9.9572334289550781</v>
      </c>
      <c r="MT21">
        <v>-9.9827585220336914</v>
      </c>
      <c r="MU21">
        <v>-10.085002899169922</v>
      </c>
      <c r="MV21">
        <v>-10.187246322631836</v>
      </c>
      <c r="MW21">
        <v>-10.374348640441895</v>
      </c>
      <c r="MX21">
        <v>-10.561445236206055</v>
      </c>
      <c r="MY21">
        <v>-10.822854042053223</v>
      </c>
      <c r="MZ21">
        <v>-11.084272384643555</v>
      </c>
      <c r="NA21">
        <v>-11.421452522277832</v>
      </c>
      <c r="NB21">
        <v>-11.758646965026855</v>
      </c>
      <c r="NC21">
        <v>-12.162117958068848</v>
      </c>
      <c r="ND21">
        <v>-12.56558895111084</v>
      </c>
      <c r="NE21">
        <v>-12.988039016723633</v>
      </c>
      <c r="NF21">
        <v>-13.41047477722168</v>
      </c>
      <c r="NG21">
        <v>-13.800295829772949</v>
      </c>
      <c r="NH21">
        <v>-14.190102577209473</v>
      </c>
      <c r="NI21">
        <v>-14.53934383392334</v>
      </c>
      <c r="NJ21">
        <v>-14.888596534729004</v>
      </c>
      <c r="NK21">
        <v>-15.232165336608887</v>
      </c>
      <c r="NL21">
        <v>-15.575748443603516</v>
      </c>
      <c r="NM21">
        <v>-15.923298835754395</v>
      </c>
      <c r="NN21">
        <v>-16.270851135253906</v>
      </c>
      <c r="NO21">
        <v>-16.592517852783203</v>
      </c>
      <c r="NP21">
        <v>-16.91417121887207</v>
      </c>
      <c r="NQ21">
        <v>-17.181604385375977</v>
      </c>
      <c r="NR21">
        <v>-17.449028015136719</v>
      </c>
      <c r="NS21">
        <v>-17.643831253051758</v>
      </c>
      <c r="NT21">
        <v>-17.838642120361328</v>
      </c>
      <c r="NU21">
        <v>-17.964920043945313</v>
      </c>
      <c r="NV21">
        <v>-18.09119987487793</v>
      </c>
      <c r="NW21">
        <v>-18.138410568237305</v>
      </c>
      <c r="NX21">
        <v>-18.185623168945313</v>
      </c>
      <c r="NY21">
        <v>-18.152017593383789</v>
      </c>
      <c r="NZ21">
        <v>-18.118415832519531</v>
      </c>
      <c r="OA21">
        <v>-18.015712738037109</v>
      </c>
      <c r="OB21">
        <v>-17.913009643554688</v>
      </c>
      <c r="OC21">
        <v>-17.764043807983398</v>
      </c>
      <c r="OD21">
        <v>-17.615070343017578</v>
      </c>
      <c r="OE21">
        <v>-17.421785354614258</v>
      </c>
      <c r="OF21">
        <v>-17.228492736816406</v>
      </c>
      <c r="OG21">
        <v>-16.977340698242188</v>
      </c>
      <c r="OH21">
        <v>-16.726188659667969</v>
      </c>
      <c r="OI21">
        <v>-16.413578033447266</v>
      </c>
      <c r="OJ21">
        <v>-16.100975036621094</v>
      </c>
      <c r="OK21">
        <v>-15.738801956176758</v>
      </c>
      <c r="OL21">
        <v>-15.376641273498535</v>
      </c>
      <c r="OM21">
        <v>-14.999124526977539</v>
      </c>
      <c r="ON21">
        <v>-14.62159252166748</v>
      </c>
      <c r="OO21">
        <v>-14.229896545410156</v>
      </c>
      <c r="OP21">
        <v>-13.83818531036377</v>
      </c>
      <c r="OQ21">
        <v>-13.454453468322754</v>
      </c>
      <c r="OR21">
        <v>-13.070720672607422</v>
      </c>
      <c r="OS21">
        <v>-12.743324279785156</v>
      </c>
      <c r="OT21">
        <v>-12.41594123840332</v>
      </c>
      <c r="OU21">
        <v>-12.178672790527344</v>
      </c>
      <c r="OV21">
        <v>-11.941414833068848</v>
      </c>
      <c r="OW21">
        <v>-11.791501998901367</v>
      </c>
      <c r="OX21">
        <v>-11.641584396362305</v>
      </c>
      <c r="OY21">
        <v>-11.563004493713379</v>
      </c>
      <c r="OZ21">
        <v>-11.484423637390137</v>
      </c>
      <c r="PA21">
        <v>-11.481902122497559</v>
      </c>
      <c r="PB21">
        <v>-11.479381561279297</v>
      </c>
      <c r="PC21">
        <v>-11.543696403503418</v>
      </c>
      <c r="PD21">
        <v>-11.608010292053223</v>
      </c>
      <c r="PE21">
        <v>-11.73973560333252</v>
      </c>
      <c r="PF21">
        <v>-11.871456146240234</v>
      </c>
      <c r="PG21">
        <v>-12.064884185791016</v>
      </c>
      <c r="PH21">
        <v>-12.258318901062012</v>
      </c>
      <c r="PI21">
        <v>-12.526975631713867</v>
      </c>
      <c r="PJ21">
        <v>-12.795642852783203</v>
      </c>
      <c r="PK21">
        <v>-13.132707595825195</v>
      </c>
      <c r="PL21">
        <v>-13.46977424621582</v>
      </c>
      <c r="PM21">
        <v>-13.844754219055176</v>
      </c>
      <c r="PN21">
        <v>-14.219721794128418</v>
      </c>
      <c r="PO21">
        <v>-14.589516639709473</v>
      </c>
      <c r="PP21">
        <v>-14.959298133850098</v>
      </c>
      <c r="PQ21">
        <v>-15.264880180358887</v>
      </c>
      <c r="PR21">
        <v>-15.570473670959473</v>
      </c>
      <c r="PS21">
        <v>-15.812229156494141</v>
      </c>
      <c r="PT21">
        <v>-16.053995132446289</v>
      </c>
      <c r="PU21">
        <v>-16.238626480102539</v>
      </c>
      <c r="PV21">
        <v>-16.423257827758789</v>
      </c>
      <c r="PW21">
        <v>-16.550029754638672</v>
      </c>
      <c r="PX21">
        <v>-16.676794052124023</v>
      </c>
      <c r="PY21">
        <v>-16.755092620849609</v>
      </c>
      <c r="PZ21">
        <v>-16.833385467529297</v>
      </c>
      <c r="QA21">
        <v>-16.873950958251953</v>
      </c>
      <c r="QB21">
        <v>-16.914516448974609</v>
      </c>
      <c r="QC21">
        <v>-16.916463851928711</v>
      </c>
      <c r="QD21">
        <v>-16.918413162231445</v>
      </c>
      <c r="QE21">
        <v>-16.876672744750977</v>
      </c>
      <c r="QF21">
        <v>-16.834932327270508</v>
      </c>
      <c r="QG21">
        <v>-16.747442245483398</v>
      </c>
      <c r="QH21">
        <v>-16.659952163696289</v>
      </c>
      <c r="QI21">
        <v>-16.535932540893555</v>
      </c>
      <c r="QJ21">
        <v>-16.411918640136719</v>
      </c>
      <c r="QK21">
        <v>-16.266302108764648</v>
      </c>
      <c r="QL21">
        <v>-16.120681762695313</v>
      </c>
      <c r="QM21">
        <v>-15.965326309204102</v>
      </c>
      <c r="QN21">
        <v>-15.809967041015625</v>
      </c>
      <c r="QO21">
        <v>-15.675294876098633</v>
      </c>
      <c r="QP21">
        <v>-15.540621757507324</v>
      </c>
      <c r="QQ21">
        <v>-15.437545776367188</v>
      </c>
      <c r="QR21">
        <v>-15.334471702575684</v>
      </c>
      <c r="QS21">
        <v>-15.255688667297363</v>
      </c>
      <c r="QT21">
        <v>-15.176907539367676</v>
      </c>
      <c r="QU21">
        <v>-15.112536430358887</v>
      </c>
      <c r="QV21">
        <v>-15.048163414001465</v>
      </c>
      <c r="QW21">
        <v>-14.990382194519043</v>
      </c>
      <c r="QX21">
        <v>-14.932598114013672</v>
      </c>
      <c r="QY21">
        <v>-14.881491661071777</v>
      </c>
      <c r="QZ21">
        <v>-14.83038330078125</v>
      </c>
      <c r="RA21">
        <v>-14.783714294433594</v>
      </c>
      <c r="RB21">
        <v>-14.73704719543457</v>
      </c>
      <c r="RC21">
        <v>-14.695823669433594</v>
      </c>
      <c r="RD21">
        <v>-14.654599189758301</v>
      </c>
      <c r="RE21">
        <v>-14.62621021270752</v>
      </c>
      <c r="RF21">
        <v>-14.597818374633789</v>
      </c>
      <c r="RG21">
        <v>-14.593293190002441</v>
      </c>
      <c r="RH21">
        <v>-14.58876895904541</v>
      </c>
      <c r="RI21">
        <v>-14.645230293273926</v>
      </c>
      <c r="RJ21">
        <v>-14.701693534851074</v>
      </c>
      <c r="RK21">
        <v>-14.847142219543457</v>
      </c>
      <c r="RL21">
        <v>-14.992585182189941</v>
      </c>
      <c r="RM21">
        <v>-15.209224700927734</v>
      </c>
      <c r="RN21">
        <v>-15.425857543945313</v>
      </c>
      <c r="RO21">
        <v>-15.683283805847168</v>
      </c>
      <c r="RP21">
        <v>-15.940719604492188</v>
      </c>
      <c r="RQ21">
        <v>-16.265581130981445</v>
      </c>
      <c r="RR21">
        <v>-16.590457916259766</v>
      </c>
      <c r="RS21">
        <v>-17.007419586181641</v>
      </c>
      <c r="RT21">
        <v>-17.424385070800781</v>
      </c>
      <c r="RU21">
        <v>-17.912124633789063</v>
      </c>
      <c r="RV21">
        <v>-18.399848937988281</v>
      </c>
      <c r="RW21">
        <v>-18.955801010131836</v>
      </c>
      <c r="RX21">
        <v>-19.511734008789063</v>
      </c>
      <c r="RY21">
        <v>-20.12034797668457</v>
      </c>
      <c r="RZ21">
        <v>-20.728986740112305</v>
      </c>
      <c r="SA21">
        <v>-21.412715911865234</v>
      </c>
      <c r="SB21">
        <v>-22.096473693847656</v>
      </c>
      <c r="SC21">
        <v>-22.815780639648438</v>
      </c>
      <c r="SD21">
        <v>-23.535091400146484</v>
      </c>
      <c r="SE21">
        <v>-24.179538726806641</v>
      </c>
      <c r="SF21">
        <v>-24.823965072631836</v>
      </c>
      <c r="SG21">
        <v>-25.273977279663086</v>
      </c>
      <c r="SH21">
        <v>-25.723972320556641</v>
      </c>
      <c r="SI21">
        <v>-25.959510803222656</v>
      </c>
      <c r="SJ21">
        <v>-26.195058822631836</v>
      </c>
      <c r="SK21">
        <v>-26.250949859619141</v>
      </c>
      <c r="SL21">
        <v>-26.306838989257813</v>
      </c>
      <c r="SM21">
        <v>-26.196605682373047</v>
      </c>
      <c r="SN21">
        <v>-26.086368560791016</v>
      </c>
      <c r="SO21">
        <v>-25.775764465332031</v>
      </c>
      <c r="SP21">
        <v>-25.465167999267578</v>
      </c>
      <c r="SQ21">
        <v>-24.96379280090332</v>
      </c>
      <c r="SR21">
        <v>-24.462432861328125</v>
      </c>
      <c r="SS21">
        <v>-23.814342498779297</v>
      </c>
      <c r="ST21">
        <v>-23.166223526000977</v>
      </c>
      <c r="SU21">
        <v>-22.310840606689453</v>
      </c>
      <c r="SV21">
        <v>-21.455419540405273</v>
      </c>
      <c r="SW21">
        <v>-20.389589309692383</v>
      </c>
      <c r="SX21">
        <v>-19.323762893676758</v>
      </c>
      <c r="SY21">
        <v>-18.13453483581543</v>
      </c>
      <c r="SZ21">
        <v>-16.945348739624023</v>
      </c>
      <c r="TA21">
        <v>-15.771074295043945</v>
      </c>
      <c r="TB21">
        <v>-14.596845626831055</v>
      </c>
      <c r="TC21">
        <v>-13.549866676330566</v>
      </c>
      <c r="TD21">
        <v>-12.502849578857422</v>
      </c>
      <c r="TE21">
        <v>-11.566564559936523</v>
      </c>
      <c r="TF21">
        <v>-10.630246162414551</v>
      </c>
      <c r="TG21">
        <v>-9.8168010711669922</v>
      </c>
      <c r="TH21">
        <v>-9.00335693359375</v>
      </c>
      <c r="TI21">
        <v>-8.3349266052246094</v>
      </c>
      <c r="TJ21">
        <v>-7.6665244102478027</v>
      </c>
      <c r="TK21">
        <v>-7.1543445587158203</v>
      </c>
      <c r="TL21">
        <v>-6.6421852111816406</v>
      </c>
      <c r="TM21">
        <v>-6.2952933311462402</v>
      </c>
      <c r="TN21">
        <v>-5.9483885765075684</v>
      </c>
      <c r="TO21">
        <v>-5.7343640327453613</v>
      </c>
      <c r="TP21">
        <v>-5.5203328132629395</v>
      </c>
      <c r="TQ21">
        <v>-5.446164608001709</v>
      </c>
      <c r="TR21">
        <v>-5.3719964027404785</v>
      </c>
      <c r="TS21">
        <v>-5.4447040557861328</v>
      </c>
      <c r="TT21">
        <v>-5.5174117088317871</v>
      </c>
      <c r="TU21">
        <v>-5.698211669921875</v>
      </c>
      <c r="TV21">
        <v>-5.879004955291748</v>
      </c>
      <c r="TW21">
        <v>-6.1089010238647461</v>
      </c>
      <c r="TX21">
        <v>-6.3388056755065918</v>
      </c>
      <c r="TY21">
        <v>-6.5813064575195313</v>
      </c>
      <c r="TZ21">
        <v>-6.8238162994384766</v>
      </c>
      <c r="UA21">
        <v>-7.0469799041748047</v>
      </c>
      <c r="UB21">
        <v>-7.270143985748291</v>
      </c>
      <c r="UC21">
        <v>-7.4602842330932617</v>
      </c>
      <c r="UD21">
        <v>-7.6504173278808594</v>
      </c>
      <c r="UE21">
        <v>-7.8092737197875977</v>
      </c>
      <c r="UF21">
        <v>-7.9681243896484375</v>
      </c>
      <c r="UG21">
        <v>-8.1017742156982422</v>
      </c>
    </row>
    <row r="22" spans="1:553">
      <c r="A22" t="s">
        <v>120</v>
      </c>
      <c r="B22">
        <v>-34.083023071289063</v>
      </c>
      <c r="C22">
        <v>-34.027164459228516</v>
      </c>
      <c r="D22">
        <v>-33.971298217773438</v>
      </c>
      <c r="E22">
        <v>-33.913658142089844</v>
      </c>
      <c r="F22">
        <v>-33.85601806640625</v>
      </c>
      <c r="G22">
        <v>-33.800872802734375</v>
      </c>
      <c r="H22">
        <v>-33.745723724365234</v>
      </c>
      <c r="I22">
        <v>-33.691753387451172</v>
      </c>
      <c r="J22">
        <v>-33.637779235839844</v>
      </c>
      <c r="K22">
        <v>-33.585296630859375</v>
      </c>
      <c r="L22">
        <v>-33.532814025878906</v>
      </c>
      <c r="M22">
        <v>-33.484226226806641</v>
      </c>
      <c r="N22">
        <v>-33.435642242431641</v>
      </c>
      <c r="O22">
        <v>-33.382583618164063</v>
      </c>
      <c r="P22">
        <v>-33.32952880859375</v>
      </c>
      <c r="V22">
        <v>-33.32952880859375</v>
      </c>
      <c r="W22">
        <v>-33.270858764648438</v>
      </c>
      <c r="X22">
        <v>-33.212188720703125</v>
      </c>
      <c r="Y22">
        <v>-33.144924163818359</v>
      </c>
      <c r="Z22">
        <v>-33.077655792236328</v>
      </c>
      <c r="AA22">
        <v>-32.985153198242188</v>
      </c>
      <c r="AB22">
        <v>-32.892646789550781</v>
      </c>
      <c r="AC22">
        <v>-32.765995025634766</v>
      </c>
      <c r="AD22">
        <v>-32.63934326171875</v>
      </c>
      <c r="AE22">
        <v>-32.472267150878906</v>
      </c>
      <c r="AF22">
        <v>-32.305194854736328</v>
      </c>
      <c r="AG22">
        <v>-32.095233917236328</v>
      </c>
      <c r="AH22">
        <v>-31.885272979736328</v>
      </c>
      <c r="AI22">
        <v>-31.611946105957031</v>
      </c>
      <c r="AJ22">
        <v>-31.338615417480469</v>
      </c>
      <c r="AK22">
        <v>-30.994237899780273</v>
      </c>
      <c r="AL22">
        <v>-30.649862289428711</v>
      </c>
      <c r="AM22">
        <v>-30.25904655456543</v>
      </c>
      <c r="AN22">
        <v>-29.868232727050781</v>
      </c>
      <c r="AO22">
        <v>-29.450201034545898</v>
      </c>
      <c r="AP22">
        <v>-29.032173156738281</v>
      </c>
      <c r="AQ22">
        <v>-28.600593566894531</v>
      </c>
      <c r="AR22">
        <v>-28.169012069702148</v>
      </c>
      <c r="AS22">
        <v>-27.712564468383789</v>
      </c>
      <c r="AT22">
        <v>-27.25611686706543</v>
      </c>
      <c r="AU22">
        <v>-26.77678108215332</v>
      </c>
      <c r="AV22">
        <v>-26.297445297241211</v>
      </c>
      <c r="AW22">
        <v>-25.843406677246094</v>
      </c>
      <c r="AX22">
        <v>-25.389364242553711</v>
      </c>
      <c r="AY22">
        <v>-24.978267669677734</v>
      </c>
      <c r="AZ22">
        <v>-24.567169189453125</v>
      </c>
      <c r="BA22">
        <v>-24.223167419433594</v>
      </c>
      <c r="BB22">
        <v>-23.87916374206543</v>
      </c>
      <c r="BC22">
        <v>-23.593801498413086</v>
      </c>
      <c r="BD22">
        <v>-23.308439254760742</v>
      </c>
      <c r="BE22">
        <v>-23.09678840637207</v>
      </c>
      <c r="BF22">
        <v>-22.885137557983398</v>
      </c>
      <c r="BG22">
        <v>-22.783180236816406</v>
      </c>
      <c r="BH22">
        <v>-22.681222915649414</v>
      </c>
      <c r="BI22">
        <v>-22.695690155029297</v>
      </c>
      <c r="BJ22">
        <v>-22.71015739440918</v>
      </c>
      <c r="BK22">
        <v>-22.819162368774414</v>
      </c>
      <c r="BL22">
        <v>-22.928167343139648</v>
      </c>
      <c r="BM22">
        <v>-23.118705749511719</v>
      </c>
      <c r="BN22">
        <v>-23.309242248535156</v>
      </c>
      <c r="BO22">
        <v>-23.592424392700195</v>
      </c>
      <c r="BP22">
        <v>-23.8756103515625</v>
      </c>
      <c r="BQ22">
        <v>-24.236915588378906</v>
      </c>
      <c r="BR22">
        <v>-24.598224639892578</v>
      </c>
      <c r="BS22">
        <v>-24.971620559692383</v>
      </c>
      <c r="BT22">
        <v>-25.345016479492188</v>
      </c>
      <c r="BU22">
        <v>-25.687644958496094</v>
      </c>
      <c r="BV22">
        <v>-26.030275344848633</v>
      </c>
      <c r="BW22">
        <v>-26.355056762695313</v>
      </c>
      <c r="BX22">
        <v>-26.679838180541992</v>
      </c>
      <c r="BY22">
        <v>-27.029972076416016</v>
      </c>
      <c r="BZ22">
        <v>-27.380105972290039</v>
      </c>
      <c r="CA22">
        <v>-27.753244400024414</v>
      </c>
      <c r="CB22">
        <v>-28.126384735107422</v>
      </c>
      <c r="CC22">
        <v>-28.465545654296875</v>
      </c>
      <c r="CD22">
        <v>-28.804708480834961</v>
      </c>
      <c r="CE22">
        <v>-29.111185073852539</v>
      </c>
      <c r="CF22">
        <v>-29.417659759521484</v>
      </c>
      <c r="CG22">
        <v>-29.686464309692383</v>
      </c>
      <c r="CH22">
        <v>-29.955266952514648</v>
      </c>
      <c r="CI22">
        <v>-30.172845840454102</v>
      </c>
      <c r="CJ22">
        <v>-30.390424728393555</v>
      </c>
      <c r="CK22">
        <v>-30.553888320922852</v>
      </c>
      <c r="CL22">
        <v>-30.717355728149414</v>
      </c>
      <c r="CM22">
        <v>-30.842632293701172</v>
      </c>
      <c r="CN22">
        <v>-30.967910766601563</v>
      </c>
      <c r="CO22">
        <v>-31.06989860534668</v>
      </c>
      <c r="CP22">
        <v>-31.171884536743164</v>
      </c>
      <c r="CQ22">
        <v>-31.278482437133789</v>
      </c>
      <c r="CR22">
        <v>-31.385082244873047</v>
      </c>
      <c r="CS22">
        <v>-31.483285903930664</v>
      </c>
      <c r="CT22">
        <v>-31.581491470336914</v>
      </c>
      <c r="CU22">
        <v>-31.669498443603516</v>
      </c>
      <c r="CV22">
        <v>-31.757505416870117</v>
      </c>
      <c r="CW22">
        <v>-31.807580947875977</v>
      </c>
      <c r="CX22">
        <v>-31.857656478881836</v>
      </c>
      <c r="CY22">
        <v>-31.879829406738281</v>
      </c>
      <c r="CZ22">
        <v>-31.902004241943359</v>
      </c>
      <c r="DA22">
        <v>-31.911258697509766</v>
      </c>
      <c r="DB22">
        <v>-31.920511245727539</v>
      </c>
      <c r="DC22">
        <v>-31.922313690185547</v>
      </c>
      <c r="DD22">
        <v>-31.92411994934082</v>
      </c>
      <c r="DE22">
        <v>-31.918132781982422</v>
      </c>
      <c r="DF22">
        <v>-31.912147521972656</v>
      </c>
      <c r="DG22">
        <v>-31.897308349609375</v>
      </c>
      <c r="DH22">
        <v>-31.882465362548828</v>
      </c>
      <c r="DI22">
        <v>-31.853759765625</v>
      </c>
      <c r="DJ22">
        <v>-31.825054168701172</v>
      </c>
      <c r="DK22">
        <v>-31.77406120300293</v>
      </c>
      <c r="DL22">
        <v>-31.72307014465332</v>
      </c>
      <c r="DM22">
        <v>-31.638242721557617</v>
      </c>
      <c r="DN22">
        <v>-31.553415298461914</v>
      </c>
      <c r="DO22">
        <v>-31.43836784362793</v>
      </c>
      <c r="DP22">
        <v>-31.32331657409668</v>
      </c>
      <c r="DQ22">
        <v>-31.182798385620117</v>
      </c>
      <c r="DR22">
        <v>-31.042282104492188</v>
      </c>
      <c r="DS22">
        <v>-30.887351989746094</v>
      </c>
      <c r="DT22">
        <v>-30.732425689697266</v>
      </c>
      <c r="DU22">
        <v>-30.581106185913086</v>
      </c>
      <c r="DV22">
        <v>-30.429786682128906</v>
      </c>
      <c r="DW22">
        <v>-30.281534194946289</v>
      </c>
      <c r="DX22">
        <v>-30.133281707763672</v>
      </c>
      <c r="DY22">
        <v>-29.978155136108398</v>
      </c>
      <c r="DZ22">
        <v>-29.823026657104492</v>
      </c>
      <c r="EA22">
        <v>-29.676065444946289</v>
      </c>
      <c r="EB22">
        <v>-29.52910041809082</v>
      </c>
      <c r="EC22">
        <v>-29.395771026611328</v>
      </c>
      <c r="ED22">
        <v>-29.262443542480469</v>
      </c>
      <c r="EE22">
        <v>-29.150459289550781</v>
      </c>
      <c r="EF22">
        <v>-29.038475036621094</v>
      </c>
      <c r="EG22">
        <v>-28.950494766235352</v>
      </c>
      <c r="EH22">
        <v>-28.862518310546875</v>
      </c>
      <c r="EI22">
        <v>-28.833383560180664</v>
      </c>
      <c r="EJ22">
        <v>-28.804250717163086</v>
      </c>
      <c r="EK22">
        <v>-28.842809677124023</v>
      </c>
      <c r="EL22">
        <v>-28.881370544433594</v>
      </c>
      <c r="EM22">
        <v>-28.978313446044922</v>
      </c>
      <c r="EN22">
        <v>-29.075258255004883</v>
      </c>
      <c r="EO22">
        <v>-29.21723747253418</v>
      </c>
      <c r="EP22">
        <v>-29.359216690063477</v>
      </c>
      <c r="EQ22">
        <v>-29.513284683227539</v>
      </c>
      <c r="ER22">
        <v>-29.667354583740234</v>
      </c>
      <c r="ES22">
        <v>-29.822826385498047</v>
      </c>
      <c r="ET22">
        <v>-29.978298187255859</v>
      </c>
      <c r="EU22">
        <v>-30.135461807250977</v>
      </c>
      <c r="EV22">
        <v>-30.292623519897461</v>
      </c>
      <c r="EW22">
        <v>-30.444944381713867</v>
      </c>
      <c r="EX22">
        <v>-30.597263336181641</v>
      </c>
      <c r="EY22">
        <v>-30.732999801635742</v>
      </c>
      <c r="EZ22">
        <v>-30.868732452392578</v>
      </c>
      <c r="FA22">
        <v>-30.986730575561523</v>
      </c>
      <c r="FB22">
        <v>-31.104732513427734</v>
      </c>
      <c r="FC22">
        <v>-31.211215972900391</v>
      </c>
      <c r="FD22">
        <v>-31.31770133972168</v>
      </c>
      <c r="FE22">
        <v>-31.397602081298828</v>
      </c>
      <c r="FF22">
        <v>-31.477500915527344</v>
      </c>
      <c r="FG22">
        <v>-31.526029586791992</v>
      </c>
      <c r="FH22">
        <v>-31.574558258056641</v>
      </c>
      <c r="FI22">
        <v>-31.593032836914063</v>
      </c>
      <c r="FJ22">
        <v>-31.611513137817383</v>
      </c>
      <c r="FK22">
        <v>-31.601573944091797</v>
      </c>
      <c r="FL22">
        <v>-31.591632843017578</v>
      </c>
      <c r="FM22">
        <v>-31.577136993408203</v>
      </c>
      <c r="FN22">
        <v>-31.562643051147461</v>
      </c>
      <c r="FO22">
        <v>-31.545768737792969</v>
      </c>
      <c r="FP22">
        <v>-31.528894424438477</v>
      </c>
      <c r="FQ22">
        <v>-31.521589279174805</v>
      </c>
      <c r="FR22">
        <v>-31.514284133911133</v>
      </c>
      <c r="FS22">
        <v>-31.513971328735352</v>
      </c>
      <c r="FT22">
        <v>-31.513652801513672</v>
      </c>
      <c r="FU22">
        <v>-31.522388458251953</v>
      </c>
      <c r="FV22">
        <v>-31.5311279296875</v>
      </c>
      <c r="FW22">
        <v>-31.544105529785156</v>
      </c>
      <c r="FX22">
        <v>-31.557083129882813</v>
      </c>
      <c r="FY22">
        <v>-31.564876556396484</v>
      </c>
      <c r="FZ22">
        <v>-31.572669982910156</v>
      </c>
      <c r="GA22">
        <v>-31.570718765258789</v>
      </c>
      <c r="GB22">
        <v>-31.56877326965332</v>
      </c>
      <c r="GC22">
        <v>-31.549436569213867</v>
      </c>
      <c r="GD22">
        <v>-31.530096054077148</v>
      </c>
      <c r="GE22">
        <v>-31.491195678710938</v>
      </c>
      <c r="GF22">
        <v>-31.452291488647461</v>
      </c>
      <c r="GG22">
        <v>-31.404645919799805</v>
      </c>
      <c r="GH22">
        <v>-31.357006072998047</v>
      </c>
      <c r="GI22">
        <v>-31.299280166625977</v>
      </c>
      <c r="GJ22">
        <v>-31.241556167602539</v>
      </c>
      <c r="GK22">
        <v>-31.176408767700195</v>
      </c>
      <c r="GL22">
        <v>-31.11126708984375</v>
      </c>
      <c r="GM22">
        <v>-31.033029556274414</v>
      </c>
      <c r="GN22">
        <v>-30.954790115356445</v>
      </c>
      <c r="GO22">
        <v>-30.880020141601563</v>
      </c>
      <c r="GP22">
        <v>-30.80525016784668</v>
      </c>
      <c r="GQ22">
        <v>-30.747636795043945</v>
      </c>
      <c r="GR22">
        <v>-30.690027236938477</v>
      </c>
      <c r="GS22">
        <v>-30.647628784179688</v>
      </c>
      <c r="GT22">
        <v>-30.605228424072266</v>
      </c>
      <c r="GU22">
        <v>-30.583368301391602</v>
      </c>
      <c r="GV22">
        <v>-30.561511993408203</v>
      </c>
      <c r="GW22">
        <v>-30.570878982543945</v>
      </c>
      <c r="GX22">
        <v>-30.580245971679688</v>
      </c>
      <c r="GY22">
        <v>-30.623420715332031</v>
      </c>
      <c r="GZ22">
        <v>-30.666593551635742</v>
      </c>
      <c r="HA22">
        <v>-30.740507125854492</v>
      </c>
      <c r="HB22">
        <v>-30.814414978027344</v>
      </c>
      <c r="HC22">
        <v>-30.903221130371094</v>
      </c>
      <c r="HD22">
        <v>-30.992031097412109</v>
      </c>
      <c r="HE22">
        <v>-31.08551025390625</v>
      </c>
      <c r="HF22">
        <v>-31.178987503051758</v>
      </c>
      <c r="HG22">
        <v>-31.264528274536133</v>
      </c>
      <c r="HH22">
        <v>-31.350072860717773</v>
      </c>
      <c r="HI22">
        <v>-31.437192916870117</v>
      </c>
      <c r="HJ22">
        <v>-31.524311065673828</v>
      </c>
      <c r="HK22">
        <v>-31.602579116821289</v>
      </c>
      <c r="HL22">
        <v>-31.680843353271484</v>
      </c>
      <c r="HM22">
        <v>-31.737020492553711</v>
      </c>
      <c r="HN22">
        <v>-31.79319953918457</v>
      </c>
      <c r="HO22">
        <v>-31.837059020996094</v>
      </c>
      <c r="HP22">
        <v>-31.880918502807617</v>
      </c>
      <c r="HQ22">
        <v>-31.924434661865234</v>
      </c>
      <c r="HR22">
        <v>-31.967952728271484</v>
      </c>
      <c r="HS22">
        <v>-32.002128601074219</v>
      </c>
      <c r="HT22">
        <v>-32.036304473876953</v>
      </c>
      <c r="HU22">
        <v>-32.055183410644531</v>
      </c>
      <c r="HV22">
        <v>-32.074062347412109</v>
      </c>
      <c r="HW22">
        <v>-32.080738067626953</v>
      </c>
      <c r="HX22">
        <v>-32.087413787841797</v>
      </c>
      <c r="HY22">
        <v>-32.094318389892578</v>
      </c>
      <c r="HZ22">
        <v>-32.101219177246094</v>
      </c>
      <c r="IA22">
        <v>-32.099761962890625</v>
      </c>
      <c r="IB22">
        <v>-32.098300933837891</v>
      </c>
      <c r="IC22">
        <v>-32.103973388671875</v>
      </c>
      <c r="ID22">
        <v>-32.109645843505859</v>
      </c>
      <c r="IE22">
        <v>-32.118843078613281</v>
      </c>
      <c r="IF22">
        <v>-32.128036499023438</v>
      </c>
      <c r="IG22">
        <v>-32.139812469482422</v>
      </c>
      <c r="IH22">
        <v>-32.151584625244141</v>
      </c>
      <c r="II22">
        <v>-32.163932800292969</v>
      </c>
      <c r="IJ22">
        <v>-32.176334381103516</v>
      </c>
      <c r="IK22">
        <v>-32.180805206298828</v>
      </c>
      <c r="IL22">
        <v>-32.185276031494141</v>
      </c>
      <c r="IM22">
        <v>-32.167167663574219</v>
      </c>
      <c r="IN22">
        <v>-32.149063110351563</v>
      </c>
      <c r="IO22">
        <v>-32.106491088867188</v>
      </c>
      <c r="IP22">
        <v>-32.063919067382813</v>
      </c>
      <c r="IQ22">
        <v>-32.004562377929688</v>
      </c>
      <c r="IR22">
        <v>-31.945205688476563</v>
      </c>
      <c r="IS22">
        <v>-31.874614715576172</v>
      </c>
      <c r="IT22">
        <v>-31.804027557373047</v>
      </c>
      <c r="IU22">
        <v>-31.720375061035156</v>
      </c>
      <c r="IV22">
        <v>-31.636722564697266</v>
      </c>
      <c r="IW22">
        <v>-31.561866760253906</v>
      </c>
      <c r="IX22">
        <v>-31.48701286315918</v>
      </c>
      <c r="IY22">
        <v>-31.428081512451172</v>
      </c>
      <c r="IZ22">
        <v>-31.36915397644043</v>
      </c>
      <c r="JA22">
        <v>-31.326410293579102</v>
      </c>
      <c r="JB22">
        <v>-31.283666610717773</v>
      </c>
      <c r="JC22">
        <v>-31.252725601196289</v>
      </c>
      <c r="JD22">
        <v>-31.22178840637207</v>
      </c>
      <c r="JE22">
        <v>-31.211677551269531</v>
      </c>
      <c r="JF22">
        <v>-31.201564788818359</v>
      </c>
      <c r="JG22">
        <v>-31.212879180908203</v>
      </c>
      <c r="JH22">
        <v>-31.224197387695313</v>
      </c>
      <c r="JI22">
        <v>-31.264505386352539</v>
      </c>
      <c r="JJ22">
        <v>-31.3048095703125</v>
      </c>
      <c r="JK22">
        <v>-31.369552612304688</v>
      </c>
      <c r="JL22">
        <v>-31.434299468994141</v>
      </c>
      <c r="JM22">
        <v>-31.508298873901367</v>
      </c>
      <c r="JN22">
        <v>-31.582292556762695</v>
      </c>
      <c r="JO22">
        <v>-31.65757942199707</v>
      </c>
      <c r="JP22">
        <v>-31.732868194580078</v>
      </c>
      <c r="JQ22">
        <v>-31.815341949462891</v>
      </c>
      <c r="JR22">
        <v>-31.897821426391602</v>
      </c>
      <c r="JS22">
        <v>-31.975944519042969</v>
      </c>
      <c r="JT22">
        <v>-32.054069519042969</v>
      </c>
      <c r="JU22">
        <v>-32.115001678466797</v>
      </c>
      <c r="JV22">
        <v>-32.175933837890625</v>
      </c>
      <c r="JW22">
        <v>-32.223346710205078</v>
      </c>
      <c r="JX22">
        <v>-32.270759582519531</v>
      </c>
      <c r="JY22">
        <v>-32.323497772216797</v>
      </c>
      <c r="JZ22">
        <v>-32.376239776611328</v>
      </c>
      <c r="KA22">
        <v>-32.424797058105469</v>
      </c>
      <c r="KB22">
        <v>-32.473354339599609</v>
      </c>
      <c r="KC22">
        <v>-32.509311676025391</v>
      </c>
      <c r="KD22">
        <v>-32.545265197753906</v>
      </c>
      <c r="KE22">
        <v>-32.563079833984375</v>
      </c>
      <c r="KF22">
        <v>-32.580902099609375</v>
      </c>
      <c r="KG22">
        <v>-32.587120056152344</v>
      </c>
      <c r="KH22">
        <v>-32.593334197998047</v>
      </c>
      <c r="KI22">
        <v>-32.588008880615234</v>
      </c>
      <c r="KJ22">
        <v>-32.582675933837891</v>
      </c>
      <c r="KK22">
        <v>-32.577262878417969</v>
      </c>
      <c r="KL22">
        <v>-32.571846008300781</v>
      </c>
      <c r="KM22">
        <v>-32.557838439941406</v>
      </c>
      <c r="KN22">
        <v>-32.543830871582031</v>
      </c>
      <c r="KO22">
        <v>-32.519969940185547</v>
      </c>
      <c r="KP22">
        <v>-32.496105194091797</v>
      </c>
      <c r="KQ22">
        <v>-32.464103698730469</v>
      </c>
      <c r="KR22">
        <v>-32.432106018066406</v>
      </c>
      <c r="KS22">
        <v>-32.390163421630859</v>
      </c>
      <c r="KT22">
        <v>-32.348224639892578</v>
      </c>
      <c r="KU22">
        <v>-32.272022247314453</v>
      </c>
      <c r="KV22">
        <v>-32.195819854736328</v>
      </c>
      <c r="KW22">
        <v>-32.091194152832031</v>
      </c>
      <c r="KX22">
        <v>-31.986572265625</v>
      </c>
      <c r="KY22">
        <v>-31.870004653930664</v>
      </c>
      <c r="KZ22">
        <v>-31.753437042236328</v>
      </c>
      <c r="LA22">
        <v>-31.633113861083984</v>
      </c>
      <c r="LB22">
        <v>-31.512792587280273</v>
      </c>
      <c r="LC22">
        <v>-31.382417678833008</v>
      </c>
      <c r="LD22">
        <v>-31.252038955688477</v>
      </c>
      <c r="LE22">
        <v>-31.130401611328125</v>
      </c>
      <c r="LF22">
        <v>-31.008762359619141</v>
      </c>
      <c r="LG22">
        <v>-30.904567718505859</v>
      </c>
      <c r="LH22">
        <v>-30.800376892089844</v>
      </c>
      <c r="LI22">
        <v>-30.711166381835938</v>
      </c>
      <c r="LJ22">
        <v>-30.621957778930664</v>
      </c>
      <c r="LK22">
        <v>-30.558187484741211</v>
      </c>
      <c r="LL22">
        <v>-30.494417190551758</v>
      </c>
      <c r="LM22">
        <v>-30.465341567993164</v>
      </c>
      <c r="LN22">
        <v>-30.436262130737305</v>
      </c>
      <c r="LO22">
        <v>-30.442020416259766</v>
      </c>
      <c r="LP22">
        <v>-30.447778701782227</v>
      </c>
      <c r="LQ22">
        <v>-30.48676872253418</v>
      </c>
      <c r="LR22">
        <v>-30.525758743286133</v>
      </c>
      <c r="LS22">
        <v>-30.582223892211914</v>
      </c>
      <c r="LT22">
        <v>-30.638689041137695</v>
      </c>
      <c r="LU22">
        <v>-30.700481414794922</v>
      </c>
      <c r="LV22">
        <v>-30.762277603149414</v>
      </c>
      <c r="LW22">
        <v>-30.83003044128418</v>
      </c>
      <c r="LX22">
        <v>-30.897781372070313</v>
      </c>
      <c r="LY22">
        <v>-30.969430923461914</v>
      </c>
      <c r="LZ22">
        <v>-31.041078567504883</v>
      </c>
      <c r="MA22">
        <v>-31.116737365722656</v>
      </c>
      <c r="MB22">
        <v>-31.192394256591797</v>
      </c>
      <c r="MC22">
        <v>-31.270545959472656</v>
      </c>
      <c r="MD22">
        <v>-31.348697662353516</v>
      </c>
      <c r="ME22">
        <v>-31.432865142822266</v>
      </c>
      <c r="MF22">
        <v>-31.517034530639648</v>
      </c>
      <c r="MG22">
        <v>-31.604494094848633</v>
      </c>
      <c r="MH22">
        <v>-31.691959381103516</v>
      </c>
      <c r="MI22">
        <v>-31.775552749633789</v>
      </c>
      <c r="MJ22">
        <v>-31.859148025512695</v>
      </c>
      <c r="MK22">
        <v>-31.921342849731445</v>
      </c>
      <c r="ML22">
        <v>-31.983535766601563</v>
      </c>
      <c r="MM22">
        <v>-32.019603729248047</v>
      </c>
      <c r="MN22">
        <v>-32.055667877197266</v>
      </c>
      <c r="MO22">
        <v>-32.081996917724609</v>
      </c>
      <c r="MP22">
        <v>-32.108325958251953</v>
      </c>
      <c r="MQ22">
        <v>-32.128780364990234</v>
      </c>
      <c r="MR22">
        <v>-32.149234771728516</v>
      </c>
      <c r="MS22">
        <v>-32.169662475585938</v>
      </c>
      <c r="MT22">
        <v>-32.190086364746094</v>
      </c>
      <c r="MU22">
        <v>-32.209285736083984</v>
      </c>
      <c r="MV22">
        <v>-32.228477478027344</v>
      </c>
      <c r="MW22">
        <v>-32.23162841796875</v>
      </c>
      <c r="MX22">
        <v>-32.234779357910156</v>
      </c>
      <c r="MY22">
        <v>-32.221172332763672</v>
      </c>
      <c r="MZ22">
        <v>-32.207561492919922</v>
      </c>
      <c r="NA22">
        <v>-32.164020538330078</v>
      </c>
      <c r="NB22">
        <v>-32.120475769042969</v>
      </c>
      <c r="NC22">
        <v>-32.039829254150391</v>
      </c>
      <c r="ND22">
        <v>-31.959186553955078</v>
      </c>
      <c r="NE22">
        <v>-31.851467132568359</v>
      </c>
      <c r="NF22">
        <v>-31.743751525878906</v>
      </c>
      <c r="NG22">
        <v>-31.620677947998047</v>
      </c>
      <c r="NH22">
        <v>-31.497608184814453</v>
      </c>
      <c r="NI22">
        <v>-31.377605438232422</v>
      </c>
      <c r="NJ22">
        <v>-31.257598876953125</v>
      </c>
      <c r="NK22">
        <v>-31.13770866394043</v>
      </c>
      <c r="NL22">
        <v>-31.017812728881836</v>
      </c>
      <c r="NM22">
        <v>-30.902624130249023</v>
      </c>
      <c r="NN22">
        <v>-30.787433624267578</v>
      </c>
      <c r="NO22">
        <v>-30.693521499633789</v>
      </c>
      <c r="NP22">
        <v>-30.599613189697266</v>
      </c>
      <c r="NQ22">
        <v>-30.52647590637207</v>
      </c>
      <c r="NR22">
        <v>-30.453338623046875</v>
      </c>
      <c r="NS22">
        <v>-30.405384063720703</v>
      </c>
      <c r="NT22">
        <v>-30.357425689697266</v>
      </c>
      <c r="NU22">
        <v>-30.342555999755859</v>
      </c>
      <c r="NV22">
        <v>-30.327686309814453</v>
      </c>
      <c r="NW22">
        <v>-30.356134414672852</v>
      </c>
      <c r="NX22">
        <v>-30.38458251953125</v>
      </c>
      <c r="NY22">
        <v>-30.463592529296875</v>
      </c>
      <c r="NZ22">
        <v>-30.542604446411133</v>
      </c>
      <c r="OA22">
        <v>-30.650691986083984</v>
      </c>
      <c r="OB22">
        <v>-30.758781433105469</v>
      </c>
      <c r="OC22">
        <v>-30.878469467163086</v>
      </c>
      <c r="OD22">
        <v>-30.998161315917969</v>
      </c>
      <c r="OE22">
        <v>-31.127248764038086</v>
      </c>
      <c r="OF22">
        <v>-31.256341934204102</v>
      </c>
      <c r="OG22">
        <v>-31.38731575012207</v>
      </c>
      <c r="OH22">
        <v>-31.518291473388672</v>
      </c>
      <c r="OI22">
        <v>-31.639305114746094</v>
      </c>
      <c r="OJ22">
        <v>-31.760311126708984</v>
      </c>
      <c r="OK22">
        <v>-31.863475799560547</v>
      </c>
      <c r="OL22">
        <v>-31.966634750366211</v>
      </c>
      <c r="OM22">
        <v>-32.052261352539063</v>
      </c>
      <c r="ON22">
        <v>-32.137889862060547</v>
      </c>
      <c r="OO22">
        <v>-32.22369384765625</v>
      </c>
      <c r="OP22">
        <v>-32.309494018554688</v>
      </c>
      <c r="OQ22">
        <v>-32.391109466552734</v>
      </c>
      <c r="OR22">
        <v>-32.472728729248047</v>
      </c>
      <c r="OS22">
        <v>-32.535438537597656</v>
      </c>
      <c r="OT22">
        <v>-32.598148345947266</v>
      </c>
      <c r="OU22">
        <v>-32.629001617431641</v>
      </c>
      <c r="OV22">
        <v>-32.659854888916016</v>
      </c>
      <c r="OW22">
        <v>-32.662918090820313</v>
      </c>
      <c r="OX22">
        <v>-32.665985107421875</v>
      </c>
      <c r="OY22">
        <v>-32.651920318603516</v>
      </c>
      <c r="OZ22">
        <v>-32.637855529785156</v>
      </c>
      <c r="PA22">
        <v>-32.618141174316406</v>
      </c>
      <c r="PB22">
        <v>-32.598434448242188</v>
      </c>
      <c r="PC22">
        <v>-32.575656890869141</v>
      </c>
      <c r="PD22">
        <v>-32.552883148193359</v>
      </c>
      <c r="PE22">
        <v>-32.529365539550781</v>
      </c>
      <c r="PF22">
        <v>-32.505844116210938</v>
      </c>
      <c r="PG22">
        <v>-32.477596282958984</v>
      </c>
      <c r="PH22">
        <v>-32.449352264404297</v>
      </c>
      <c r="PI22">
        <v>-32.412364959716797</v>
      </c>
      <c r="PJ22">
        <v>-32.375381469726563</v>
      </c>
      <c r="PK22">
        <v>-32.312671661376953</v>
      </c>
      <c r="PL22">
        <v>-32.249961853027344</v>
      </c>
      <c r="PM22">
        <v>-32.152069091796875</v>
      </c>
      <c r="PN22">
        <v>-32.054180145263672</v>
      </c>
      <c r="PO22">
        <v>-31.932367324829102</v>
      </c>
      <c r="PP22">
        <v>-31.810562133789063</v>
      </c>
      <c r="PQ22">
        <v>-31.677694320678711</v>
      </c>
      <c r="PR22">
        <v>-31.544822692871094</v>
      </c>
      <c r="PS22">
        <v>-31.402959823608398</v>
      </c>
      <c r="PT22">
        <v>-31.261089324951172</v>
      </c>
      <c r="PU22">
        <v>-31.114988327026367</v>
      </c>
      <c r="PV22">
        <v>-30.968887329101563</v>
      </c>
      <c r="PW22">
        <v>-30.828250885009766</v>
      </c>
      <c r="PX22">
        <v>-30.687620162963867</v>
      </c>
      <c r="PY22">
        <v>-30.556497573852539</v>
      </c>
      <c r="PZ22">
        <v>-30.425378799438477</v>
      </c>
      <c r="QA22">
        <v>-30.311044692993164</v>
      </c>
      <c r="QB22">
        <v>-30.196765899658203</v>
      </c>
      <c r="QC22">
        <v>-30.094322204589844</v>
      </c>
      <c r="QD22">
        <v>-29.991876602172852</v>
      </c>
      <c r="QE22">
        <v>-29.9090576171875</v>
      </c>
      <c r="QF22">
        <v>-29.826234817504883</v>
      </c>
      <c r="QG22">
        <v>-29.768966674804688</v>
      </c>
      <c r="QH22">
        <v>-29.711702346801758</v>
      </c>
      <c r="QI22">
        <v>-29.689268112182617</v>
      </c>
      <c r="QJ22">
        <v>-29.666837692260742</v>
      </c>
      <c r="QK22">
        <v>-29.670991897583008</v>
      </c>
      <c r="QL22">
        <v>-29.675148010253906</v>
      </c>
      <c r="QM22">
        <v>-29.697433471679688</v>
      </c>
      <c r="QN22">
        <v>-29.719720840454102</v>
      </c>
      <c r="QO22">
        <v>-29.749858856201172</v>
      </c>
      <c r="QP22">
        <v>-29.779996871948242</v>
      </c>
      <c r="QQ22">
        <v>-29.802516937255859</v>
      </c>
      <c r="QR22">
        <v>-29.825031280517578</v>
      </c>
      <c r="QS22">
        <v>-29.836004257202148</v>
      </c>
      <c r="QT22">
        <v>-29.846977233886719</v>
      </c>
      <c r="QU22">
        <v>-29.846260070800781</v>
      </c>
      <c r="QV22">
        <v>-29.845542907714844</v>
      </c>
      <c r="QW22">
        <v>-29.833539962768555</v>
      </c>
      <c r="QX22">
        <v>-29.821535110473633</v>
      </c>
      <c r="QY22">
        <v>-29.799821853637695</v>
      </c>
      <c r="QZ22">
        <v>-29.778104782104492</v>
      </c>
      <c r="RA22">
        <v>-29.747997283935547</v>
      </c>
      <c r="RB22">
        <v>-29.717889785766602</v>
      </c>
      <c r="RC22">
        <v>-29.675519943237305</v>
      </c>
      <c r="RD22">
        <v>-29.633148193359375</v>
      </c>
      <c r="RE22">
        <v>-29.574134826660156</v>
      </c>
      <c r="RF22">
        <v>-29.515119552612305</v>
      </c>
      <c r="RG22">
        <v>-29.434076309204102</v>
      </c>
      <c r="RH22">
        <v>-29.353029251098633</v>
      </c>
      <c r="RI22">
        <v>-29.256399154663086</v>
      </c>
      <c r="RJ22">
        <v>-29.159770965576172</v>
      </c>
      <c r="RK22">
        <v>-29.081760406494141</v>
      </c>
      <c r="RL22">
        <v>-29.003753662109375</v>
      </c>
      <c r="RM22">
        <v>-28.971525192260742</v>
      </c>
      <c r="RN22">
        <v>-28.939296722412109</v>
      </c>
      <c r="RO22">
        <v>-28.945941925048828</v>
      </c>
      <c r="RP22">
        <v>-28.95258903503418</v>
      </c>
      <c r="RQ22">
        <v>-28.988569259643555</v>
      </c>
      <c r="RR22">
        <v>-29.024551391601563</v>
      </c>
      <c r="RS22">
        <v>-29.089580535888672</v>
      </c>
      <c r="RT22">
        <v>-29.15461540222168</v>
      </c>
      <c r="RU22">
        <v>-29.23777961730957</v>
      </c>
      <c r="RV22">
        <v>-29.320943832397461</v>
      </c>
      <c r="RW22">
        <v>-29.415855407714844</v>
      </c>
      <c r="RX22">
        <v>-29.510765075683594</v>
      </c>
      <c r="RY22">
        <v>-29.604902267456055</v>
      </c>
      <c r="RZ22">
        <v>-29.699039459228516</v>
      </c>
      <c r="SA22">
        <v>-29.794809341430664</v>
      </c>
      <c r="SB22">
        <v>-29.89057731628418</v>
      </c>
      <c r="SC22">
        <v>-29.994167327880859</v>
      </c>
      <c r="SD22">
        <v>-30.097757339477539</v>
      </c>
      <c r="SE22">
        <v>-30.219024658203125</v>
      </c>
      <c r="SF22">
        <v>-30.340291976928711</v>
      </c>
      <c r="SG22">
        <v>-30.456804275512695</v>
      </c>
      <c r="SH22">
        <v>-30.573312759399414</v>
      </c>
      <c r="SI22">
        <v>-30.640522003173828</v>
      </c>
      <c r="SJ22">
        <v>-30.707731246948242</v>
      </c>
      <c r="SK22">
        <v>-30.727582931518555</v>
      </c>
      <c r="SL22">
        <v>-30.7474365234375</v>
      </c>
      <c r="SM22">
        <v>-30.739416122436523</v>
      </c>
      <c r="SN22">
        <v>-30.731395721435547</v>
      </c>
      <c r="SO22">
        <v>-30.703346252441406</v>
      </c>
      <c r="SP22">
        <v>-30.675302505493164</v>
      </c>
      <c r="SQ22">
        <v>-30.629665374755859</v>
      </c>
      <c r="SR22">
        <v>-30.584030151367188</v>
      </c>
      <c r="SS22">
        <v>-30.528251647949219</v>
      </c>
      <c r="ST22">
        <v>-30.47247314453125</v>
      </c>
      <c r="SU22">
        <v>-30.3995361328125</v>
      </c>
      <c r="SV22">
        <v>-30.326601028442383</v>
      </c>
      <c r="SW22">
        <v>-30.259132385253906</v>
      </c>
      <c r="SX22">
        <v>-30.191665649414063</v>
      </c>
      <c r="SY22">
        <v>-30.152133941650391</v>
      </c>
      <c r="SZ22">
        <v>-30.112600326538086</v>
      </c>
      <c r="TA22">
        <v>-30.099220275878906</v>
      </c>
      <c r="TB22">
        <v>-30.085842132568359</v>
      </c>
      <c r="TC22">
        <v>-30.083322525024414</v>
      </c>
      <c r="TD22">
        <v>-30.080799102783203</v>
      </c>
      <c r="TE22">
        <v>-30.103143692016602</v>
      </c>
      <c r="TF22">
        <v>-30.125492095947266</v>
      </c>
      <c r="TG22">
        <v>-30.190061569213867</v>
      </c>
      <c r="TH22">
        <v>-30.254634857177734</v>
      </c>
      <c r="TI22">
        <v>-30.351779937744141</v>
      </c>
      <c r="TJ22">
        <v>-30.448925018310547</v>
      </c>
      <c r="TK22">
        <v>-30.563491821289063</v>
      </c>
      <c r="TL22">
        <v>-30.678050994873047</v>
      </c>
      <c r="TM22">
        <v>-30.803613662719727</v>
      </c>
      <c r="TN22">
        <v>-30.929180145263672</v>
      </c>
      <c r="TO22">
        <v>-31.070873260498047</v>
      </c>
      <c r="TP22">
        <v>-31.212568283081055</v>
      </c>
      <c r="TQ22">
        <v>-31.371475219726563</v>
      </c>
      <c r="TR22">
        <v>-31.530380249023438</v>
      </c>
      <c r="TS22">
        <v>-31.698661804199219</v>
      </c>
      <c r="TT22">
        <v>-31.866937637329102</v>
      </c>
      <c r="TU22">
        <v>-32.027797698974609</v>
      </c>
      <c r="TV22">
        <v>-32.188652038574219</v>
      </c>
      <c r="TW22">
        <v>-32.328224182128906</v>
      </c>
      <c r="TX22">
        <v>-32.467800140380859</v>
      </c>
      <c r="TY22">
        <v>-32.596458435058594</v>
      </c>
      <c r="TZ22">
        <v>-32.725116729736328</v>
      </c>
      <c r="UA22">
        <v>-32.845466613769531</v>
      </c>
      <c r="UB22">
        <v>-32.965812683105469</v>
      </c>
      <c r="UC22">
        <v>-33.0714111328125</v>
      </c>
      <c r="UD22">
        <v>-33.177005767822266</v>
      </c>
      <c r="UE22">
        <v>-33.263751983642578</v>
      </c>
      <c r="UF22">
        <v>-33.350498199462891</v>
      </c>
      <c r="UG22">
        <v>-33.421356201171875</v>
      </c>
    </row>
    <row r="23" spans="1:553">
      <c r="A23" t="s">
        <v>121</v>
      </c>
      <c r="B23">
        <v>11.46946907043457</v>
      </c>
      <c r="C23">
        <v>11.427642822265625</v>
      </c>
      <c r="D23">
        <v>11.38581657409668</v>
      </c>
      <c r="E23">
        <v>11.352298736572266</v>
      </c>
      <c r="F23">
        <v>11.318780899047852</v>
      </c>
      <c r="G23">
        <v>11.334280014038086</v>
      </c>
      <c r="H23">
        <v>11.349778175354004</v>
      </c>
      <c r="I23">
        <v>11.503073692321777</v>
      </c>
      <c r="J23">
        <v>11.656368255615234</v>
      </c>
      <c r="K23">
        <v>12.033402442932129</v>
      </c>
      <c r="L23">
        <v>12.41043758392334</v>
      </c>
      <c r="M23">
        <v>13.005912780761719</v>
      </c>
      <c r="N23">
        <v>13.601387977600098</v>
      </c>
      <c r="O23">
        <v>14.488784790039063</v>
      </c>
      <c r="P23">
        <v>15.376181602478027</v>
      </c>
      <c r="V23">
        <v>15.376181602478027</v>
      </c>
      <c r="W23">
        <v>16.581567764282227</v>
      </c>
      <c r="X23">
        <v>17.786958694458008</v>
      </c>
      <c r="Y23">
        <v>19.235195159912109</v>
      </c>
      <c r="Z23">
        <v>20.683435440063477</v>
      </c>
      <c r="AA23">
        <v>22.460002899169922</v>
      </c>
      <c r="AB23">
        <v>24.236572265625</v>
      </c>
      <c r="AC23">
        <v>26.316667556762695</v>
      </c>
      <c r="AD23">
        <v>28.396760940551758</v>
      </c>
      <c r="AE23">
        <v>30.72833251953125</v>
      </c>
      <c r="AF23">
        <v>33.059894561767578</v>
      </c>
      <c r="AG23">
        <v>35.576808929443359</v>
      </c>
      <c r="AH23">
        <v>38.093730926513672</v>
      </c>
      <c r="AI23">
        <v>40.939983367919922</v>
      </c>
      <c r="AJ23">
        <v>43.786239624023438</v>
      </c>
      <c r="AK23">
        <v>46.926563262939453</v>
      </c>
      <c r="AL23">
        <v>50.066883087158203</v>
      </c>
      <c r="AM23">
        <v>53.287425994873047</v>
      </c>
      <c r="AN23">
        <v>56.507961273193359</v>
      </c>
      <c r="AO23">
        <v>59.611824035644531</v>
      </c>
      <c r="AP23">
        <v>62.715671539306641</v>
      </c>
      <c r="AQ23">
        <v>65.591056823730469</v>
      </c>
      <c r="AR23">
        <v>68.466445922851563</v>
      </c>
      <c r="AS23">
        <v>71.229461669921875</v>
      </c>
      <c r="AT23">
        <v>73.992454528808594</v>
      </c>
      <c r="AU23">
        <v>76.748786926269531</v>
      </c>
      <c r="AV23">
        <v>79.505111694335938</v>
      </c>
      <c r="AW23">
        <v>82.174087524414063</v>
      </c>
      <c r="AX23">
        <v>84.84307861328125</v>
      </c>
      <c r="AY23">
        <v>87.348907470703125</v>
      </c>
      <c r="AZ23">
        <v>89.854736328125</v>
      </c>
      <c r="BA23">
        <v>92.088066101074219</v>
      </c>
      <c r="BB23">
        <v>94.321395874023438</v>
      </c>
      <c r="BC23">
        <v>96.310028076171875</v>
      </c>
      <c r="BD23">
        <v>98.29864501953125</v>
      </c>
      <c r="BE23">
        <v>100.16009521484375</v>
      </c>
      <c r="BF23">
        <v>102.02155303955078</v>
      </c>
      <c r="BG23">
        <v>103.70072174072266</v>
      </c>
      <c r="BH23">
        <v>105.37989807128906</v>
      </c>
      <c r="BI23">
        <v>106.82457733154297</v>
      </c>
      <c r="BJ23">
        <v>108.26925659179688</v>
      </c>
      <c r="BK23">
        <v>109.42127227783203</v>
      </c>
      <c r="BL23">
        <v>110.57328796386719</v>
      </c>
      <c r="BM23">
        <v>111.48641967773438</v>
      </c>
      <c r="BN23">
        <v>112.39954376220703</v>
      </c>
      <c r="BO23">
        <v>113.12006378173828</v>
      </c>
      <c r="BP23">
        <v>113.84059143066406</v>
      </c>
      <c r="BQ23">
        <v>114.29553985595703</v>
      </c>
      <c r="BR23">
        <v>114.75049591064453</v>
      </c>
      <c r="BS23">
        <v>114.88938140869141</v>
      </c>
      <c r="BT23">
        <v>115.02826690673828</v>
      </c>
      <c r="BU23">
        <v>114.85256958007813</v>
      </c>
      <c r="BV23">
        <v>114.67687225341797</v>
      </c>
      <c r="BW23">
        <v>114.20584106445313</v>
      </c>
      <c r="BX23">
        <v>113.73481750488281</v>
      </c>
      <c r="BY23">
        <v>112.95402526855469</v>
      </c>
      <c r="BZ23">
        <v>112.17322540283203</v>
      </c>
      <c r="CA23">
        <v>111.10256195068359</v>
      </c>
      <c r="CB23">
        <v>110.03190612792969</v>
      </c>
      <c r="CC23">
        <v>108.75056457519531</v>
      </c>
      <c r="CD23">
        <v>107.46923828125</v>
      </c>
      <c r="CE23">
        <v>105.92777252197266</v>
      </c>
      <c r="CF23">
        <v>104.38632202148438</v>
      </c>
      <c r="CG23">
        <v>102.59712219238281</v>
      </c>
      <c r="CH23">
        <v>100.80792236328125</v>
      </c>
      <c r="CI23">
        <v>98.91180419921875</v>
      </c>
      <c r="CJ23">
        <v>97.015670776367188</v>
      </c>
      <c r="CK23">
        <v>95.141708374023438</v>
      </c>
      <c r="CL23">
        <v>93.267730712890625</v>
      </c>
      <c r="CM23">
        <v>91.414680480957031</v>
      </c>
      <c r="CN23">
        <v>89.561614990234375</v>
      </c>
      <c r="CO23">
        <v>87.780738830566406</v>
      </c>
      <c r="CP23">
        <v>85.999885559082031</v>
      </c>
      <c r="CQ23">
        <v>84.392410278320313</v>
      </c>
      <c r="CR23">
        <v>82.784957885742188</v>
      </c>
      <c r="CS23">
        <v>81.431602478027344</v>
      </c>
      <c r="CT23">
        <v>80.078239440917969</v>
      </c>
      <c r="CU23">
        <v>78.901077270507813</v>
      </c>
      <c r="CV23">
        <v>77.723907470703125</v>
      </c>
      <c r="CW23">
        <v>76.757583618164063</v>
      </c>
      <c r="CX23">
        <v>75.791259765625</v>
      </c>
      <c r="CY23">
        <v>75.06927490234375</v>
      </c>
      <c r="CZ23">
        <v>74.3472900390625</v>
      </c>
      <c r="DA23">
        <v>73.886772155761719</v>
      </c>
      <c r="DB23">
        <v>73.426261901855469</v>
      </c>
      <c r="DC23">
        <v>73.217933654785156</v>
      </c>
      <c r="DD23">
        <v>73.009605407714844</v>
      </c>
      <c r="DE23">
        <v>73.088478088378906</v>
      </c>
      <c r="DF23">
        <v>73.167343139648438</v>
      </c>
      <c r="DG23">
        <v>73.530426025390625</v>
      </c>
      <c r="DH23">
        <v>73.893508911132813</v>
      </c>
      <c r="DI23">
        <v>74.515281677246094</v>
      </c>
      <c r="DJ23">
        <v>75.137054443359375</v>
      </c>
      <c r="DK23">
        <v>76.039581298828125</v>
      </c>
      <c r="DL23">
        <v>76.942100524902344</v>
      </c>
      <c r="DM23">
        <v>78.071319580078125</v>
      </c>
      <c r="DN23">
        <v>79.200538635253906</v>
      </c>
      <c r="DO23">
        <v>80.498046875</v>
      </c>
      <c r="DP23">
        <v>81.795578002929688</v>
      </c>
      <c r="DQ23">
        <v>83.287208557128906</v>
      </c>
      <c r="DR23">
        <v>84.778846740722656</v>
      </c>
      <c r="DS23">
        <v>86.482398986816406</v>
      </c>
      <c r="DT23">
        <v>88.185935974121094</v>
      </c>
      <c r="DU23">
        <v>90.025230407714844</v>
      </c>
      <c r="DV23">
        <v>91.864494323730469</v>
      </c>
      <c r="DW23">
        <v>93.711341857910156</v>
      </c>
      <c r="DX23">
        <v>95.558189392089844</v>
      </c>
      <c r="DY23">
        <v>97.448768615722656</v>
      </c>
      <c r="DZ23">
        <v>99.339363098144531</v>
      </c>
      <c r="EA23">
        <v>101.13887786865234</v>
      </c>
      <c r="EB23">
        <v>102.93840026855469</v>
      </c>
      <c r="EC23">
        <v>104.51029205322266</v>
      </c>
      <c r="ED23">
        <v>106.0821533203125</v>
      </c>
      <c r="EE23">
        <v>107.32496643066406</v>
      </c>
      <c r="EF23">
        <v>108.56776428222656</v>
      </c>
      <c r="EG23">
        <v>109.50424194335938</v>
      </c>
      <c r="EH23">
        <v>110.44071197509766</v>
      </c>
      <c r="EI23">
        <v>110.99366760253906</v>
      </c>
      <c r="EJ23">
        <v>111.54663848876953</v>
      </c>
      <c r="EK23">
        <v>111.69202423095703</v>
      </c>
      <c r="EL23">
        <v>111.83740997314453</v>
      </c>
      <c r="EM23">
        <v>111.59553527832031</v>
      </c>
      <c r="EN23">
        <v>111.35366058349609</v>
      </c>
      <c r="EO23">
        <v>110.68355560302734</v>
      </c>
      <c r="EP23">
        <v>110.01345825195313</v>
      </c>
      <c r="EQ23">
        <v>108.90678405761719</v>
      </c>
      <c r="ER23">
        <v>107.80010986328125</v>
      </c>
      <c r="ES23">
        <v>106.2950439453125</v>
      </c>
      <c r="ET23">
        <v>104.78997039794922</v>
      </c>
      <c r="EU23">
        <v>102.8851318359375</v>
      </c>
      <c r="EV23">
        <v>100.98026275634766</v>
      </c>
      <c r="EW23">
        <v>98.704231262207031</v>
      </c>
      <c r="EX23">
        <v>96.428230285644531</v>
      </c>
      <c r="EY23">
        <v>93.936859130859375</v>
      </c>
      <c r="EZ23">
        <v>91.445503234863281</v>
      </c>
      <c r="FA23">
        <v>88.924049377441406</v>
      </c>
      <c r="FB23">
        <v>86.402603149414063</v>
      </c>
      <c r="FC23">
        <v>83.767379760742188</v>
      </c>
      <c r="FD23">
        <v>81.132133483886719</v>
      </c>
      <c r="FE23">
        <v>78.551063537597656</v>
      </c>
      <c r="FF23">
        <v>75.969963073730469</v>
      </c>
      <c r="FG23">
        <v>73.549064636230469</v>
      </c>
      <c r="FH23">
        <v>71.128166198730469</v>
      </c>
      <c r="FI23">
        <v>68.782371520996094</v>
      </c>
      <c r="FJ23">
        <v>66.4365234375</v>
      </c>
      <c r="FK23">
        <v>64.349868774414063</v>
      </c>
      <c r="FL23">
        <v>62.263206481933594</v>
      </c>
      <c r="FM23">
        <v>60.613395690917969</v>
      </c>
      <c r="FN23">
        <v>58.963615417480469</v>
      </c>
      <c r="FO23">
        <v>57.639331817626953</v>
      </c>
      <c r="FP23">
        <v>56.315048217773438</v>
      </c>
      <c r="FQ23">
        <v>55.434005737304688</v>
      </c>
      <c r="FR23">
        <v>54.552970886230469</v>
      </c>
      <c r="FS23">
        <v>54.287696838378906</v>
      </c>
      <c r="FT23">
        <v>54.022415161132813</v>
      </c>
      <c r="FU23">
        <v>54.280216217041016</v>
      </c>
      <c r="FV23">
        <v>54.538021087646484</v>
      </c>
      <c r="FW23">
        <v>55.359359741210938</v>
      </c>
      <c r="FX23">
        <v>56.180683135986328</v>
      </c>
      <c r="FY23">
        <v>57.644332885742188</v>
      </c>
      <c r="FZ23">
        <v>59.107986450195313</v>
      </c>
      <c r="GA23">
        <v>60.897777557373047</v>
      </c>
      <c r="GB23">
        <v>62.687557220458984</v>
      </c>
      <c r="GC23">
        <v>64.67803955078125</v>
      </c>
      <c r="GD23">
        <v>66.668563842773438</v>
      </c>
      <c r="GE23">
        <v>69.066337585449219</v>
      </c>
      <c r="GF23">
        <v>71.464118957519531</v>
      </c>
      <c r="GG23">
        <v>74.137237548828125</v>
      </c>
      <c r="GH23">
        <v>76.810302734375</v>
      </c>
      <c r="GI23">
        <v>79.37152099609375</v>
      </c>
      <c r="GJ23">
        <v>81.9327392578125</v>
      </c>
      <c r="GK23">
        <v>84.460350036621094</v>
      </c>
      <c r="GL23">
        <v>86.987968444824219</v>
      </c>
      <c r="GM23">
        <v>89.571022033691406</v>
      </c>
      <c r="GN23">
        <v>92.154121398925781</v>
      </c>
      <c r="GO23">
        <v>94.410125732421875</v>
      </c>
      <c r="GP23">
        <v>96.666122436523438</v>
      </c>
      <c r="GQ23">
        <v>98.397293090820313</v>
      </c>
      <c r="GR23">
        <v>100.12843322753906</v>
      </c>
      <c r="GS23">
        <v>101.48829650878906</v>
      </c>
      <c r="GT23">
        <v>102.84815979003906</v>
      </c>
      <c r="GU23">
        <v>103.74266815185547</v>
      </c>
      <c r="GV23">
        <v>104.63716125488281</v>
      </c>
      <c r="GW23">
        <v>104.95197296142578</v>
      </c>
      <c r="GX23">
        <v>105.26678466796875</v>
      </c>
      <c r="GY23">
        <v>105.12776184082031</v>
      </c>
      <c r="GZ23">
        <v>104.98873138427734</v>
      </c>
      <c r="HA23">
        <v>104.39685821533203</v>
      </c>
      <c r="HB23">
        <v>103.80500793457031</v>
      </c>
      <c r="HC23">
        <v>102.66532897949219</v>
      </c>
      <c r="HD23">
        <v>101.52565765380859</v>
      </c>
      <c r="HE23">
        <v>100.01628112792969</v>
      </c>
      <c r="HF23">
        <v>98.506904602050781</v>
      </c>
      <c r="HG23">
        <v>96.718017578125</v>
      </c>
      <c r="HH23">
        <v>94.929084777832031</v>
      </c>
      <c r="HI23">
        <v>92.699066162109375</v>
      </c>
      <c r="HJ23">
        <v>90.46905517578125</v>
      </c>
      <c r="HK23">
        <v>87.959403991699219</v>
      </c>
      <c r="HL23">
        <v>85.449798583984375</v>
      </c>
      <c r="HM23">
        <v>83.055252075195313</v>
      </c>
      <c r="HN23">
        <v>80.660713195800781</v>
      </c>
      <c r="HO23">
        <v>78.307594299316406</v>
      </c>
      <c r="HP23">
        <v>75.954475402832031</v>
      </c>
      <c r="HQ23">
        <v>73.532135009765625</v>
      </c>
      <c r="HR23">
        <v>71.1097412109375</v>
      </c>
      <c r="HS23">
        <v>68.921295166015625</v>
      </c>
      <c r="HT23">
        <v>66.73284912109375</v>
      </c>
      <c r="HU23">
        <v>64.944267272949219</v>
      </c>
      <c r="HV23">
        <v>63.155719757080078</v>
      </c>
      <c r="HW23">
        <v>61.591503143310547</v>
      </c>
      <c r="HX23">
        <v>60.027294158935547</v>
      </c>
      <c r="HY23">
        <v>58.761886596679688</v>
      </c>
      <c r="HZ23">
        <v>57.496479034423828</v>
      </c>
      <c r="IA23">
        <v>56.814899444580078</v>
      </c>
      <c r="IB23">
        <v>56.133308410644531</v>
      </c>
      <c r="IC23">
        <v>56.015445709228516</v>
      </c>
      <c r="ID23">
        <v>55.897594451904297</v>
      </c>
      <c r="IE23">
        <v>56.345905303955078</v>
      </c>
      <c r="IF23">
        <v>56.794208526611328</v>
      </c>
      <c r="IG23">
        <v>57.924739837646484</v>
      </c>
      <c r="IH23">
        <v>59.055278778076172</v>
      </c>
      <c r="II23">
        <v>60.639942169189453</v>
      </c>
      <c r="IJ23">
        <v>62.224609375</v>
      </c>
      <c r="IK23">
        <v>64.104820251464844</v>
      </c>
      <c r="IL23">
        <v>65.985076904296875</v>
      </c>
      <c r="IM23">
        <v>68.309684753417969</v>
      </c>
      <c r="IN23">
        <v>70.634300231933594</v>
      </c>
      <c r="IO23">
        <v>73.264450073242188</v>
      </c>
      <c r="IP23">
        <v>75.894538879394531</v>
      </c>
      <c r="IQ23">
        <v>78.457199096679688</v>
      </c>
      <c r="IR23">
        <v>81.019844055175781</v>
      </c>
      <c r="IS23">
        <v>83.604522705078125</v>
      </c>
      <c r="IT23">
        <v>86.189201354980469</v>
      </c>
      <c r="IU23">
        <v>88.9368896484375</v>
      </c>
      <c r="IV23">
        <v>91.684638977050781</v>
      </c>
      <c r="IW23">
        <v>94.186904907226563</v>
      </c>
      <c r="IX23">
        <v>96.689155578613281</v>
      </c>
      <c r="IY23">
        <v>98.683883666992188</v>
      </c>
      <c r="IZ23">
        <v>100.67858123779297</v>
      </c>
      <c r="JA23">
        <v>102.32601928710938</v>
      </c>
      <c r="JB23">
        <v>103.97344970703125</v>
      </c>
      <c r="JC23">
        <v>105.17434692382813</v>
      </c>
      <c r="JD23">
        <v>106.37523651123047</v>
      </c>
      <c r="JE23">
        <v>106.93611907958984</v>
      </c>
      <c r="JF23">
        <v>107.49702453613281</v>
      </c>
      <c r="JG23">
        <v>107.54850006103516</v>
      </c>
      <c r="JH23">
        <v>107.59999084472656</v>
      </c>
      <c r="JI23">
        <v>107.19659423828125</v>
      </c>
      <c r="JJ23">
        <v>106.79320526123047</v>
      </c>
      <c r="JK23">
        <v>105.84193420410156</v>
      </c>
      <c r="JL23">
        <v>104.89064025878906</v>
      </c>
      <c r="JM23">
        <v>103.51668548583984</v>
      </c>
      <c r="JN23">
        <v>102.14272308349609</v>
      </c>
      <c r="JO23">
        <v>100.44667816162109</v>
      </c>
      <c r="JP23">
        <v>98.750602722167969</v>
      </c>
      <c r="JQ23">
        <v>96.573646545410156</v>
      </c>
      <c r="JR23">
        <v>94.396682739257813</v>
      </c>
      <c r="JS23">
        <v>91.880355834960938</v>
      </c>
      <c r="JT23">
        <v>89.364082336425781</v>
      </c>
      <c r="JU23">
        <v>86.900291442871094</v>
      </c>
      <c r="JV23">
        <v>84.436508178710938</v>
      </c>
      <c r="JW23">
        <v>81.970375061035156</v>
      </c>
      <c r="JX23">
        <v>79.504234313964844</v>
      </c>
      <c r="JY23">
        <v>76.9427490234375</v>
      </c>
      <c r="JZ23">
        <v>74.381217956542969</v>
      </c>
      <c r="KA23">
        <v>72.071929931640625</v>
      </c>
      <c r="KB23">
        <v>69.762641906738281</v>
      </c>
      <c r="KC23">
        <v>67.879386901855469</v>
      </c>
      <c r="KD23">
        <v>65.99615478515625</v>
      </c>
      <c r="KE23">
        <v>64.336349487304688</v>
      </c>
      <c r="KF23">
        <v>62.676540374755859</v>
      </c>
      <c r="KG23">
        <v>61.297138214111328</v>
      </c>
      <c r="KH23">
        <v>59.917739868164063</v>
      </c>
      <c r="KI23">
        <v>59.133346557617188</v>
      </c>
      <c r="KJ23">
        <v>58.348934173583984</v>
      </c>
      <c r="KK23">
        <v>58.165672302246094</v>
      </c>
      <c r="KL23">
        <v>57.982410430908203</v>
      </c>
      <c r="KM23">
        <v>58.392448425292969</v>
      </c>
      <c r="KN23">
        <v>58.802486419677734</v>
      </c>
      <c r="KO23">
        <v>59.9176025390625</v>
      </c>
      <c r="KP23">
        <v>61.032726287841797</v>
      </c>
      <c r="KQ23">
        <v>62.646808624267578</v>
      </c>
      <c r="KR23">
        <v>64.260902404785156</v>
      </c>
      <c r="KS23">
        <v>66.211273193359375</v>
      </c>
      <c r="KT23">
        <v>68.161689758300781</v>
      </c>
      <c r="KU23">
        <v>70.574363708496094</v>
      </c>
      <c r="KV23">
        <v>72.987037658691406</v>
      </c>
      <c r="KW23">
        <v>75.674797058105469</v>
      </c>
      <c r="KX23">
        <v>78.362503051757813</v>
      </c>
      <c r="KY23">
        <v>80.927818298339844</v>
      </c>
      <c r="KZ23">
        <v>83.493125915527344</v>
      </c>
      <c r="LA23">
        <v>86.051307678222656</v>
      </c>
      <c r="LB23">
        <v>88.609489440917969</v>
      </c>
      <c r="LC23">
        <v>91.298995971679688</v>
      </c>
      <c r="LD23">
        <v>93.988563537597656</v>
      </c>
      <c r="LE23">
        <v>96.398200988769531</v>
      </c>
      <c r="LF23">
        <v>98.807838439941406</v>
      </c>
      <c r="LG23">
        <v>100.67629241943359</v>
      </c>
      <c r="LH23">
        <v>102.54470825195313</v>
      </c>
      <c r="LI23">
        <v>104.021484375</v>
      </c>
      <c r="LJ23">
        <v>105.49826049804688</v>
      </c>
      <c r="LK23">
        <v>106.46012878417969</v>
      </c>
      <c r="LL23">
        <v>107.42202758789063</v>
      </c>
      <c r="LM23">
        <v>107.82102966308594</v>
      </c>
      <c r="LN23">
        <v>108.22003936767578</v>
      </c>
      <c r="LO23">
        <v>108.10134887695313</v>
      </c>
      <c r="LP23">
        <v>107.982666015625</v>
      </c>
      <c r="LQ23">
        <v>107.36615753173828</v>
      </c>
      <c r="LR23">
        <v>106.74966430664063</v>
      </c>
      <c r="LS23">
        <v>105.66485595703125</v>
      </c>
      <c r="LT23">
        <v>104.58009338378906</v>
      </c>
      <c r="LU23">
        <v>103.10512542724609</v>
      </c>
      <c r="LV23">
        <v>101.63009643554688</v>
      </c>
      <c r="LW23">
        <v>99.743888854980469</v>
      </c>
      <c r="LX23">
        <v>97.85760498046875</v>
      </c>
      <c r="LY23">
        <v>95.58758544921875</v>
      </c>
      <c r="LZ23">
        <v>93.317558288574219</v>
      </c>
      <c r="MA23">
        <v>90.851089477539063</v>
      </c>
      <c r="MB23">
        <v>88.384719848632813</v>
      </c>
      <c r="MC23">
        <v>85.928390502929688</v>
      </c>
      <c r="MD23">
        <v>83.472160339355469</v>
      </c>
      <c r="ME23">
        <v>81.178276062011719</v>
      </c>
      <c r="MF23">
        <v>78.884300231933594</v>
      </c>
      <c r="MG23">
        <v>76.665779113769531</v>
      </c>
      <c r="MH23">
        <v>74.447174072265625</v>
      </c>
      <c r="MI23">
        <v>72.353134155273438</v>
      </c>
      <c r="MJ23">
        <v>70.25909423828125</v>
      </c>
      <c r="MK23">
        <v>68.428131103515625</v>
      </c>
      <c r="ML23">
        <v>66.597244262695313</v>
      </c>
      <c r="MM23">
        <v>65.12725830078125</v>
      </c>
      <c r="MN23">
        <v>63.657329559326172</v>
      </c>
      <c r="MO23">
        <v>62.626251220703125</v>
      </c>
      <c r="MP23">
        <v>61.595130920410156</v>
      </c>
      <c r="MQ23">
        <v>61.049774169921875</v>
      </c>
      <c r="MR23">
        <v>60.504398345947266</v>
      </c>
      <c r="MS23">
        <v>60.567249298095703</v>
      </c>
      <c r="MT23">
        <v>60.630107879638672</v>
      </c>
      <c r="MU23">
        <v>61.332614898681641</v>
      </c>
      <c r="MV23">
        <v>62.035106658935547</v>
      </c>
      <c r="MW23">
        <v>63.299510955810547</v>
      </c>
      <c r="MX23">
        <v>64.563865661621094</v>
      </c>
      <c r="MY23">
        <v>66.211349487304688</v>
      </c>
      <c r="MZ23">
        <v>67.858901977539063</v>
      </c>
      <c r="NA23">
        <v>69.850906372070313</v>
      </c>
      <c r="NB23">
        <v>71.842987060546875</v>
      </c>
      <c r="NC23">
        <v>74.144752502441406</v>
      </c>
      <c r="ND23">
        <v>76.446517944335938</v>
      </c>
      <c r="NE23">
        <v>78.939628601074219</v>
      </c>
      <c r="NF23">
        <v>81.432640075683594</v>
      </c>
      <c r="NG23">
        <v>83.959266662597656</v>
      </c>
      <c r="NH23">
        <v>86.485801696777344</v>
      </c>
      <c r="NI23">
        <v>88.9207763671875</v>
      </c>
      <c r="NJ23">
        <v>91.355850219726563</v>
      </c>
      <c r="NK23">
        <v>93.784431457519531</v>
      </c>
      <c r="NL23">
        <v>96.213111877441406</v>
      </c>
      <c r="NM23">
        <v>98.532814025878906</v>
      </c>
      <c r="NN23">
        <v>100.85250854492188</v>
      </c>
      <c r="NO23">
        <v>102.81201934814453</v>
      </c>
      <c r="NP23">
        <v>104.77144622802734</v>
      </c>
      <c r="NQ23">
        <v>106.21408081054688</v>
      </c>
      <c r="NR23">
        <v>107.65665435791016</v>
      </c>
      <c r="NS23">
        <v>108.56159973144531</v>
      </c>
      <c r="NT23">
        <v>109.46656799316406</v>
      </c>
      <c r="NU23">
        <v>109.90725708007813</v>
      </c>
      <c r="NV23">
        <v>110.34795379638672</v>
      </c>
      <c r="NW23">
        <v>110.32489013671875</v>
      </c>
      <c r="NX23">
        <v>110.30182647705078</v>
      </c>
      <c r="NY23">
        <v>109.83921813964844</v>
      </c>
      <c r="NZ23">
        <v>109.37662506103516</v>
      </c>
      <c r="OA23">
        <v>108.48857116699219</v>
      </c>
      <c r="OB23">
        <v>107.60056304931641</v>
      </c>
      <c r="OC23">
        <v>106.32577514648438</v>
      </c>
      <c r="OD23">
        <v>105.05094146728516</v>
      </c>
      <c r="OE23">
        <v>103.34355163574219</v>
      </c>
      <c r="OF23">
        <v>101.63609313964844</v>
      </c>
      <c r="OG23">
        <v>99.509017944335938</v>
      </c>
      <c r="OH23">
        <v>97.381950378417969</v>
      </c>
      <c r="OI23">
        <v>94.981376647949219</v>
      </c>
      <c r="OJ23">
        <v>92.580894470214844</v>
      </c>
      <c r="OK23">
        <v>90.082389831542969</v>
      </c>
      <c r="OL23">
        <v>87.583984375</v>
      </c>
      <c r="OM23">
        <v>85.189720153808594</v>
      </c>
      <c r="ON23">
        <v>82.795364379882813</v>
      </c>
      <c r="OO23">
        <v>80.455902099609375</v>
      </c>
      <c r="OP23">
        <v>78.116340637207031</v>
      </c>
      <c r="OQ23">
        <v>75.879066467285156</v>
      </c>
      <c r="OR23">
        <v>73.64178466796875</v>
      </c>
      <c r="OS23">
        <v>71.639076232910156</v>
      </c>
      <c r="OT23">
        <v>69.636444091796875</v>
      </c>
      <c r="OU23">
        <v>67.954856872558594</v>
      </c>
      <c r="OV23">
        <v>66.273338317871094</v>
      </c>
      <c r="OW23">
        <v>64.962684631347656</v>
      </c>
      <c r="OX23">
        <v>63.651996612548828</v>
      </c>
      <c r="OY23">
        <v>62.704307556152344</v>
      </c>
      <c r="OZ23">
        <v>61.756591796875</v>
      </c>
      <c r="PA23">
        <v>61.328174591064453</v>
      </c>
      <c r="PB23">
        <v>60.899749755859375</v>
      </c>
      <c r="PC23">
        <v>61.079910278320313</v>
      </c>
      <c r="PD23">
        <v>61.260078430175781</v>
      </c>
      <c r="PE23">
        <v>62.027446746826172</v>
      </c>
      <c r="PF23">
        <v>62.7947998046875</v>
      </c>
      <c r="PG23">
        <v>64.055061340332031</v>
      </c>
      <c r="PH23">
        <v>65.31536865234375</v>
      </c>
      <c r="PI23">
        <v>67.058082580566406</v>
      </c>
      <c r="PJ23">
        <v>68.800865173339844</v>
      </c>
      <c r="PK23">
        <v>70.924324035644531</v>
      </c>
      <c r="PL23">
        <v>73.04779052734375</v>
      </c>
      <c r="PM23">
        <v>75.384307861328125</v>
      </c>
      <c r="PN23">
        <v>77.720733642578125</v>
      </c>
      <c r="PO23">
        <v>80.151618957519531</v>
      </c>
      <c r="PP23">
        <v>82.582412719726563</v>
      </c>
      <c r="PQ23">
        <v>84.991744995117188</v>
      </c>
      <c r="PR23">
        <v>87.401176452636719</v>
      </c>
      <c r="PS23">
        <v>89.90777587890625</v>
      </c>
      <c r="PT23">
        <v>92.414466857910156</v>
      </c>
      <c r="PU23">
        <v>94.996604919433594</v>
      </c>
      <c r="PV23">
        <v>97.578742980957031</v>
      </c>
      <c r="PW23">
        <v>100.05371856689453</v>
      </c>
      <c r="PX23">
        <v>102.52860260009766</v>
      </c>
      <c r="PY23">
        <v>104.74222564697266</v>
      </c>
      <c r="PZ23">
        <v>106.95574951171875</v>
      </c>
      <c r="QA23">
        <v>108.82878112792969</v>
      </c>
      <c r="QB23">
        <v>110.70187377929688</v>
      </c>
      <c r="QC23">
        <v>112.31825256347656</v>
      </c>
      <c r="QD23">
        <v>113.93468475341797</v>
      </c>
      <c r="QE23">
        <v>115.27791595458984</v>
      </c>
      <c r="QF23">
        <v>116.62112426757813</v>
      </c>
      <c r="QG23">
        <v>117.67832946777344</v>
      </c>
      <c r="QH23">
        <v>118.73546600341797</v>
      </c>
      <c r="QI23">
        <v>119.55416107177734</v>
      </c>
      <c r="QJ23">
        <v>120.37282562255859</v>
      </c>
      <c r="QK23">
        <v>120.99103546142578</v>
      </c>
      <c r="QL23">
        <v>121.60926818847656</v>
      </c>
      <c r="QM23">
        <v>122.09381103515625</v>
      </c>
      <c r="QN23">
        <v>122.57836151123047</v>
      </c>
      <c r="QO23">
        <v>122.95010375976563</v>
      </c>
      <c r="QP23">
        <v>123.32182312011719</v>
      </c>
      <c r="QQ23">
        <v>123.57814788818359</v>
      </c>
      <c r="QR23">
        <v>123.83445739746094</v>
      </c>
      <c r="QS23">
        <v>123.98649597167969</v>
      </c>
      <c r="QT23">
        <v>124.13852691650391</v>
      </c>
      <c r="QU23">
        <v>124.21051788330078</v>
      </c>
      <c r="QV23">
        <v>124.28250885009766</v>
      </c>
      <c r="QW23">
        <v>124.30370330810547</v>
      </c>
      <c r="QX23">
        <v>124.32490539550781</v>
      </c>
      <c r="QY23">
        <v>124.32571411132813</v>
      </c>
      <c r="QZ23">
        <v>124.32652282714844</v>
      </c>
      <c r="RA23">
        <v>124.32592010498047</v>
      </c>
      <c r="RB23">
        <v>124.3253173828125</v>
      </c>
      <c r="RC23">
        <v>124.32427978515625</v>
      </c>
      <c r="RD23">
        <v>124.32325744628906</v>
      </c>
      <c r="RE23">
        <v>124.32228851318359</v>
      </c>
      <c r="RF23">
        <v>124.32130432128906</v>
      </c>
      <c r="RG23">
        <v>124.32030487060547</v>
      </c>
      <c r="RH23">
        <v>124.31929016113281</v>
      </c>
      <c r="RI23">
        <v>124.31824493408203</v>
      </c>
      <c r="RJ23">
        <v>124.31717681884766</v>
      </c>
      <c r="RK23">
        <v>124.31459808349609</v>
      </c>
      <c r="RL23">
        <v>124.31201171875</v>
      </c>
      <c r="RM23">
        <v>124.30812072753906</v>
      </c>
      <c r="RN23">
        <v>124.30422973632813</v>
      </c>
      <c r="RO23">
        <v>124.29993438720703</v>
      </c>
      <c r="RP23">
        <v>124.29563140869141</v>
      </c>
      <c r="RQ23">
        <v>124.2911376953125</v>
      </c>
      <c r="RR23">
        <v>124.28662872314453</v>
      </c>
      <c r="RS23">
        <v>124.28194427490234</v>
      </c>
      <c r="RT23">
        <v>124.27724456787109</v>
      </c>
      <c r="RU23">
        <v>124.27254486083984</v>
      </c>
      <c r="RV23">
        <v>124.26784515380859</v>
      </c>
      <c r="RW23">
        <v>124.26312255859375</v>
      </c>
      <c r="RX23">
        <v>124.25839233398438</v>
      </c>
      <c r="RY23">
        <v>124.25100708007813</v>
      </c>
      <c r="RZ23">
        <v>124.24359893798828</v>
      </c>
      <c r="SA23">
        <v>124.22438049316406</v>
      </c>
      <c r="SB23">
        <v>124.20516204833984</v>
      </c>
      <c r="SC23">
        <v>124.16892242431641</v>
      </c>
      <c r="SD23">
        <v>124.13268280029297</v>
      </c>
      <c r="SE23">
        <v>124.05651092529297</v>
      </c>
      <c r="SF23">
        <v>123.98033905029297</v>
      </c>
      <c r="SG23">
        <v>123.82147979736328</v>
      </c>
      <c r="SH23">
        <v>123.66262817382813</v>
      </c>
      <c r="SI23">
        <v>123.41370391845703</v>
      </c>
      <c r="SJ23">
        <v>123.16478729248047</v>
      </c>
      <c r="SK23">
        <v>122.78179168701172</v>
      </c>
      <c r="SL23">
        <v>122.39878082275391</v>
      </c>
      <c r="SM23">
        <v>121.86222839355469</v>
      </c>
      <c r="SN23">
        <v>121.32566070556641</v>
      </c>
      <c r="SO23">
        <v>120.64937591552734</v>
      </c>
      <c r="SP23">
        <v>119.97312164306641</v>
      </c>
      <c r="SQ23">
        <v>119.17292022705078</v>
      </c>
      <c r="SR23">
        <v>118.37274169921875</v>
      </c>
      <c r="SS23">
        <v>117.45599365234375</v>
      </c>
      <c r="ST23">
        <v>116.53919982910156</v>
      </c>
      <c r="SU23">
        <v>115.40256500244141</v>
      </c>
      <c r="SV23">
        <v>114.265869140625</v>
      </c>
      <c r="SW23">
        <v>112.83659362792969</v>
      </c>
      <c r="SX23">
        <v>111.40731048583984</v>
      </c>
      <c r="SY23">
        <v>109.68284606933594</v>
      </c>
      <c r="SZ23">
        <v>107.95844268798828</v>
      </c>
      <c r="TA23">
        <v>105.96052551269531</v>
      </c>
      <c r="TB23">
        <v>103.96267700195313</v>
      </c>
      <c r="TC23">
        <v>101.79349517822266</v>
      </c>
      <c r="TD23">
        <v>99.624221801757813</v>
      </c>
      <c r="TE23">
        <v>97.200820922851563</v>
      </c>
      <c r="TF23">
        <v>94.777320861816406</v>
      </c>
      <c r="TG23">
        <v>92.098495483398438</v>
      </c>
      <c r="TH23">
        <v>89.419677734375</v>
      </c>
      <c r="TI23">
        <v>86.611686706542969</v>
      </c>
      <c r="TJ23">
        <v>83.803802490234375</v>
      </c>
      <c r="TK23">
        <v>80.936981201171875</v>
      </c>
      <c r="TL23">
        <v>78.070259094238281</v>
      </c>
      <c r="TM23">
        <v>75.201011657714844</v>
      </c>
      <c r="TN23">
        <v>72.3316650390625</v>
      </c>
      <c r="TO23">
        <v>69.27703857421875</v>
      </c>
      <c r="TP23">
        <v>66.222297668457031</v>
      </c>
      <c r="TQ23">
        <v>62.996570587158203</v>
      </c>
      <c r="TR23">
        <v>59.770835876464844</v>
      </c>
      <c r="TS23">
        <v>56.5916748046875</v>
      </c>
      <c r="TT23">
        <v>53.412639617919922</v>
      </c>
      <c r="TU23">
        <v>50.455276489257813</v>
      </c>
      <c r="TV23">
        <v>47.498031616210938</v>
      </c>
      <c r="TW23">
        <v>44.884838104248047</v>
      </c>
      <c r="TX23">
        <v>42.271549224853516</v>
      </c>
      <c r="TY23">
        <v>39.874298095703125</v>
      </c>
      <c r="TZ23">
        <v>37.476966857910156</v>
      </c>
      <c r="UA23">
        <v>35.297637939453125</v>
      </c>
      <c r="UB23">
        <v>33.118312835693359</v>
      </c>
      <c r="UC23">
        <v>31.231573104858398</v>
      </c>
      <c r="UD23">
        <v>29.344907760620117</v>
      </c>
      <c r="UE23">
        <v>27.770437240600586</v>
      </c>
      <c r="UF23">
        <v>26.19603157043457</v>
      </c>
      <c r="UG23">
        <v>24.893716812133789</v>
      </c>
    </row>
    <row r="24" spans="1:553">
      <c r="A24" t="s">
        <v>122</v>
      </c>
      <c r="B24">
        <v>44.165767669677734</v>
      </c>
      <c r="C24">
        <v>44.121219635009766</v>
      </c>
      <c r="D24">
        <v>44.076667785644531</v>
      </c>
      <c r="E24">
        <v>44.036190032958984</v>
      </c>
      <c r="F24">
        <v>43.995712280273438</v>
      </c>
      <c r="G24">
        <v>43.968124389648438</v>
      </c>
      <c r="H24">
        <v>43.940532684326172</v>
      </c>
      <c r="I24">
        <v>43.920825958251953</v>
      </c>
      <c r="J24">
        <v>43.901115417480469</v>
      </c>
      <c r="K24">
        <v>43.851757049560547</v>
      </c>
      <c r="L24">
        <v>43.802394866943359</v>
      </c>
      <c r="M24">
        <v>43.684799194335938</v>
      </c>
      <c r="N24">
        <v>43.567195892333984</v>
      </c>
      <c r="O24">
        <v>43.338356018066406</v>
      </c>
      <c r="P24">
        <v>43.109519958496094</v>
      </c>
      <c r="V24">
        <v>43.109519958496094</v>
      </c>
      <c r="W24">
        <v>42.757522583007813</v>
      </c>
      <c r="X24">
        <v>42.405525207519531</v>
      </c>
      <c r="Y24">
        <v>41.972713470458984</v>
      </c>
      <c r="Z24">
        <v>41.539897918701172</v>
      </c>
      <c r="AA24">
        <v>41.030197143554688</v>
      </c>
      <c r="AB24">
        <v>40.520492553710938</v>
      </c>
      <c r="AC24">
        <v>39.983283996582031</v>
      </c>
      <c r="AD24">
        <v>39.446083068847656</v>
      </c>
      <c r="AE24">
        <v>38.938899993896484</v>
      </c>
      <c r="AF24">
        <v>38.431716918945313</v>
      </c>
      <c r="AG24">
        <v>37.995265960693359</v>
      </c>
      <c r="AH24">
        <v>37.558818817138672</v>
      </c>
      <c r="AI24">
        <v>37.182815551757813</v>
      </c>
      <c r="AJ24">
        <v>36.806812286376953</v>
      </c>
      <c r="AK24">
        <v>36.522136688232422</v>
      </c>
      <c r="AL24">
        <v>36.237461090087891</v>
      </c>
      <c r="AM24">
        <v>36.112926483154297</v>
      </c>
      <c r="AN24">
        <v>35.988395690917969</v>
      </c>
      <c r="AO24">
        <v>36.117313385009766</v>
      </c>
      <c r="AP24">
        <v>36.246227264404297</v>
      </c>
      <c r="AQ24">
        <v>36.677516937255859</v>
      </c>
      <c r="AR24">
        <v>37.108814239501953</v>
      </c>
      <c r="AS24">
        <v>37.884685516357422</v>
      </c>
      <c r="AT24">
        <v>38.660556793212891</v>
      </c>
      <c r="AU24">
        <v>39.836639404296875</v>
      </c>
      <c r="AV24">
        <v>41.012722015380859</v>
      </c>
      <c r="AW24">
        <v>42.556983947753906</v>
      </c>
      <c r="AX24">
        <v>44.101249694824219</v>
      </c>
      <c r="AY24">
        <v>45.874668121337891</v>
      </c>
      <c r="AZ24">
        <v>47.648086547851563</v>
      </c>
      <c r="BA24">
        <v>49.469718933105469</v>
      </c>
      <c r="BB24">
        <v>51.291351318359375</v>
      </c>
      <c r="BC24">
        <v>53.093250274658203</v>
      </c>
      <c r="BD24">
        <v>54.895145416259766</v>
      </c>
      <c r="BE24">
        <v>56.689445495605469</v>
      </c>
      <c r="BF24">
        <v>58.483749389648438</v>
      </c>
      <c r="BG24">
        <v>60.123096466064453</v>
      </c>
      <c r="BH24">
        <v>61.762443542480469</v>
      </c>
      <c r="BI24">
        <v>63.117519378662109</v>
      </c>
      <c r="BJ24">
        <v>64.47259521484375</v>
      </c>
      <c r="BK24">
        <v>65.435760498046875</v>
      </c>
      <c r="BL24">
        <v>66.398933410644531</v>
      </c>
      <c r="BM24">
        <v>66.940467834472656</v>
      </c>
      <c r="BN24">
        <v>67.48199462890625</v>
      </c>
      <c r="BO24">
        <v>67.573554992675781</v>
      </c>
      <c r="BP24">
        <v>67.665115356445313</v>
      </c>
      <c r="BQ24">
        <v>67.224708557128906</v>
      </c>
      <c r="BR24">
        <v>66.784309387207031</v>
      </c>
      <c r="BS24">
        <v>65.764495849609375</v>
      </c>
      <c r="BT24">
        <v>64.74468994140625</v>
      </c>
      <c r="BU24">
        <v>63.262592315673828</v>
      </c>
      <c r="BV24">
        <v>61.780502319335938</v>
      </c>
      <c r="BW24">
        <v>59.944740295410156</v>
      </c>
      <c r="BX24">
        <v>58.108982086181641</v>
      </c>
      <c r="BY24">
        <v>55.861869812011719</v>
      </c>
      <c r="BZ24">
        <v>53.614757537841797</v>
      </c>
      <c r="CA24">
        <v>51.066703796386719</v>
      </c>
      <c r="CB24">
        <v>48.518630981445313</v>
      </c>
      <c r="CC24">
        <v>45.930759429931641</v>
      </c>
      <c r="CD24">
        <v>43.342880249023438</v>
      </c>
      <c r="CE24">
        <v>40.648136138916016</v>
      </c>
      <c r="CF24">
        <v>37.953414916992188</v>
      </c>
      <c r="CG24">
        <v>35.160808563232422</v>
      </c>
      <c r="CH24">
        <v>32.368228912353516</v>
      </c>
      <c r="CI24">
        <v>29.67127799987793</v>
      </c>
      <c r="CJ24">
        <v>26.974328994750977</v>
      </c>
      <c r="CK24">
        <v>24.51274299621582</v>
      </c>
      <c r="CL24">
        <v>22.051136016845703</v>
      </c>
      <c r="CM24">
        <v>19.755422592163086</v>
      </c>
      <c r="CN24">
        <v>17.459686279296875</v>
      </c>
      <c r="CO24">
        <v>15.347870826721191</v>
      </c>
      <c r="CP24">
        <v>13.236075401306152</v>
      </c>
      <c r="CQ24">
        <v>11.40821647644043</v>
      </c>
      <c r="CR24">
        <v>9.5803766250610352</v>
      </c>
      <c r="CS24">
        <v>8.0700244903564453</v>
      </c>
      <c r="CT24">
        <v>6.5596742630004883</v>
      </c>
      <c r="CU24">
        <v>5.2378683090209961</v>
      </c>
      <c r="CV24">
        <v>3.9160492420196533</v>
      </c>
      <c r="CW24">
        <v>2.7985303401947021</v>
      </c>
      <c r="CX24">
        <v>1.6810017824172974</v>
      </c>
      <c r="CY24">
        <v>0.75418084859848022</v>
      </c>
      <c r="CZ24">
        <v>-0.17263047397136688</v>
      </c>
      <c r="DA24">
        <v>-0.91011619567871094</v>
      </c>
      <c r="DB24">
        <v>-1.647594690322876</v>
      </c>
      <c r="DC24">
        <v>-2.2338192462921143</v>
      </c>
      <c r="DD24">
        <v>-2.8200423717498779</v>
      </c>
      <c r="DE24">
        <v>-3.2032058238983154</v>
      </c>
      <c r="DF24">
        <v>-3.5863723754882813</v>
      </c>
      <c r="DG24">
        <v>-3.745567798614502</v>
      </c>
      <c r="DH24">
        <v>-3.9047646522521973</v>
      </c>
      <c r="DI24">
        <v>-3.8427989482879639</v>
      </c>
      <c r="DJ24">
        <v>-3.7808337211608887</v>
      </c>
      <c r="DK24">
        <v>-3.454648494720459</v>
      </c>
      <c r="DL24">
        <v>-3.1284654140472412</v>
      </c>
      <c r="DM24">
        <v>-2.5191521644592285</v>
      </c>
      <c r="DN24">
        <v>-1.9098372459411621</v>
      </c>
      <c r="DO24">
        <v>-1.0488294363021851</v>
      </c>
      <c r="DP24">
        <v>-0.18781289458274841</v>
      </c>
      <c r="DQ24">
        <v>0.93618029356002808</v>
      </c>
      <c r="DR24">
        <v>2.0601844787597656</v>
      </c>
      <c r="DS24">
        <v>3.4765415191650391</v>
      </c>
      <c r="DT24">
        <v>4.8928847312927246</v>
      </c>
      <c r="DU24">
        <v>6.551546573638916</v>
      </c>
      <c r="DV24">
        <v>8.2101926803588867</v>
      </c>
      <c r="DW24">
        <v>9.9864826202392578</v>
      </c>
      <c r="DX24">
        <v>11.762773513793945</v>
      </c>
      <c r="DY24">
        <v>13.679879188537598</v>
      </c>
      <c r="DZ24">
        <v>15.597003936767578</v>
      </c>
      <c r="EA24">
        <v>17.508779525756836</v>
      </c>
      <c r="EB24">
        <v>19.420576095581055</v>
      </c>
      <c r="EC24">
        <v>21.169078826904297</v>
      </c>
      <c r="ED24">
        <v>22.917562484741211</v>
      </c>
      <c r="EE24">
        <v>24.376522064208984</v>
      </c>
      <c r="EF24">
        <v>25.835464477539063</v>
      </c>
      <c r="EG24">
        <v>27.015447616577148</v>
      </c>
      <c r="EH24">
        <v>28.195428848266602</v>
      </c>
      <c r="EI24">
        <v>28.949462890625</v>
      </c>
      <c r="EJ24">
        <v>29.703506469726563</v>
      </c>
      <c r="EK24">
        <v>29.994136810302734</v>
      </c>
      <c r="EL24">
        <v>30.284772872924805</v>
      </c>
      <c r="EM24">
        <v>30.145429611206055</v>
      </c>
      <c r="EN24">
        <v>30.006086349487305</v>
      </c>
      <c r="EO24">
        <v>29.43132209777832</v>
      </c>
      <c r="EP24">
        <v>28.856565475463867</v>
      </c>
      <c r="EQ24">
        <v>27.916225433349609</v>
      </c>
      <c r="ER24">
        <v>26.975881576538086</v>
      </c>
      <c r="ES24">
        <v>25.827335357666016</v>
      </c>
      <c r="ET24">
        <v>24.678779602050781</v>
      </c>
      <c r="EU24">
        <v>23.411375045776367</v>
      </c>
      <c r="EV24">
        <v>22.143960952758789</v>
      </c>
      <c r="EW24">
        <v>20.853111267089844</v>
      </c>
      <c r="EX24">
        <v>19.562273025512695</v>
      </c>
      <c r="EY24">
        <v>18.392316818237305</v>
      </c>
      <c r="EZ24">
        <v>17.222370147705078</v>
      </c>
      <c r="FA24">
        <v>16.297298431396484</v>
      </c>
      <c r="FB24">
        <v>15.372226715087891</v>
      </c>
      <c r="FC24">
        <v>14.673507690429688</v>
      </c>
      <c r="FD24">
        <v>13.974783897399902</v>
      </c>
      <c r="FE24">
        <v>13.552745819091797</v>
      </c>
      <c r="FF24">
        <v>13.130703926086426</v>
      </c>
      <c r="FG24">
        <v>12.967208862304688</v>
      </c>
      <c r="FH24">
        <v>12.803717613220215</v>
      </c>
      <c r="FI24">
        <v>12.893383026123047</v>
      </c>
      <c r="FJ24">
        <v>12.983051300048828</v>
      </c>
      <c r="FK24">
        <v>13.330607414245605</v>
      </c>
      <c r="FL24">
        <v>13.678166389465332</v>
      </c>
      <c r="FM24">
        <v>14.17916202545166</v>
      </c>
      <c r="FN24">
        <v>14.680150032043457</v>
      </c>
      <c r="FO24">
        <v>15.267975807189941</v>
      </c>
      <c r="FP24">
        <v>15.855804443359375</v>
      </c>
      <c r="FQ24">
        <v>16.460134506225586</v>
      </c>
      <c r="FR24">
        <v>17.064462661743164</v>
      </c>
      <c r="FS24">
        <v>17.549091339111328</v>
      </c>
      <c r="FT24">
        <v>18.033729553222656</v>
      </c>
      <c r="FU24">
        <v>18.395841598510742</v>
      </c>
      <c r="FV24">
        <v>18.757951736450195</v>
      </c>
      <c r="FW24">
        <v>19.04692268371582</v>
      </c>
      <c r="FX24">
        <v>19.335891723632813</v>
      </c>
      <c r="FY24">
        <v>19.568685531616211</v>
      </c>
      <c r="FZ24">
        <v>19.801479339599609</v>
      </c>
      <c r="GA24">
        <v>20.034101486206055</v>
      </c>
      <c r="GB24">
        <v>20.266721725463867</v>
      </c>
      <c r="GC24">
        <v>20.590984344482422</v>
      </c>
      <c r="GD24">
        <v>20.915250778198242</v>
      </c>
      <c r="GE24">
        <v>21.408367156982422</v>
      </c>
      <c r="GF24">
        <v>21.901485443115234</v>
      </c>
      <c r="GG24">
        <v>22.521657943725586</v>
      </c>
      <c r="GH24">
        <v>23.141819000244141</v>
      </c>
      <c r="GI24">
        <v>23.767147064208984</v>
      </c>
      <c r="GJ24">
        <v>24.392475128173828</v>
      </c>
      <c r="GK24">
        <v>25.044733047485352</v>
      </c>
      <c r="GL24">
        <v>25.696990966796875</v>
      </c>
      <c r="GM24">
        <v>26.420883178710938</v>
      </c>
      <c r="GN24">
        <v>27.144790649414063</v>
      </c>
      <c r="GO24">
        <v>27.825065612792969</v>
      </c>
      <c r="GP24">
        <v>28.505340576171875</v>
      </c>
      <c r="GQ24">
        <v>29.038593292236328</v>
      </c>
      <c r="GR24">
        <v>29.571836471557617</v>
      </c>
      <c r="GS24">
        <v>29.969472885131836</v>
      </c>
      <c r="GT24">
        <v>30.367107391357422</v>
      </c>
      <c r="GU24">
        <v>30.551286697387695</v>
      </c>
      <c r="GV24">
        <v>30.735462188720703</v>
      </c>
      <c r="GW24">
        <v>30.603397369384766</v>
      </c>
      <c r="GX24">
        <v>30.471328735351563</v>
      </c>
      <c r="GY24">
        <v>30.02708625793457</v>
      </c>
      <c r="GZ24">
        <v>29.582839965820313</v>
      </c>
      <c r="HA24">
        <v>28.772562026977539</v>
      </c>
      <c r="HB24">
        <v>27.962295532226563</v>
      </c>
      <c r="HC24">
        <v>26.821020126342773</v>
      </c>
      <c r="HD24">
        <v>25.679738998413086</v>
      </c>
      <c r="HE24">
        <v>24.484716415405273</v>
      </c>
      <c r="HF24">
        <v>23.289695739746094</v>
      </c>
      <c r="HG24">
        <v>22.124114990234375</v>
      </c>
      <c r="HH24">
        <v>20.958515167236328</v>
      </c>
      <c r="HI24">
        <v>19.783458709716797</v>
      </c>
      <c r="HJ24">
        <v>18.608404159545898</v>
      </c>
      <c r="HK24">
        <v>17.589221954345703</v>
      </c>
      <c r="HL24">
        <v>16.570060729980469</v>
      </c>
      <c r="HM24">
        <v>15.83913516998291</v>
      </c>
      <c r="HN24">
        <v>15.108209609985352</v>
      </c>
      <c r="HO24">
        <v>14.571776390075684</v>
      </c>
      <c r="HP24">
        <v>14.035344123840332</v>
      </c>
      <c r="HQ24">
        <v>13.663957595825195</v>
      </c>
      <c r="HR24">
        <v>13.29256534576416</v>
      </c>
      <c r="HS24">
        <v>13.172300338745117</v>
      </c>
      <c r="HT24">
        <v>13.052036285400391</v>
      </c>
      <c r="HU24">
        <v>13.175337791442871</v>
      </c>
      <c r="HV24">
        <v>13.298636436462402</v>
      </c>
      <c r="HW24">
        <v>13.645791053771973</v>
      </c>
      <c r="HX24">
        <v>13.992947578430176</v>
      </c>
      <c r="HY24">
        <v>14.537516593933105</v>
      </c>
      <c r="HZ24">
        <v>15.082085609436035</v>
      </c>
      <c r="IA24">
        <v>15.644435882568359</v>
      </c>
      <c r="IB24">
        <v>16.206798553466797</v>
      </c>
      <c r="IC24">
        <v>16.709598541259766</v>
      </c>
      <c r="ID24">
        <v>17.212400436401367</v>
      </c>
      <c r="IE24">
        <v>17.684003829956055</v>
      </c>
      <c r="IF24">
        <v>18.155597686767578</v>
      </c>
      <c r="IG24">
        <v>18.567241668701172</v>
      </c>
      <c r="IH24">
        <v>18.978883743286133</v>
      </c>
      <c r="II24">
        <v>19.308937072753906</v>
      </c>
      <c r="IJ24">
        <v>19.638992309570313</v>
      </c>
      <c r="IK24">
        <v>19.987829208374023</v>
      </c>
      <c r="IL24">
        <v>20.336677551269531</v>
      </c>
      <c r="IM24">
        <v>20.844720840454102</v>
      </c>
      <c r="IN24">
        <v>21.352764129638672</v>
      </c>
      <c r="IO24">
        <v>22.009662628173828</v>
      </c>
      <c r="IP24">
        <v>22.666549682617188</v>
      </c>
      <c r="IQ24">
        <v>23.337457656860352</v>
      </c>
      <c r="IR24">
        <v>24.008363723754883</v>
      </c>
      <c r="IS24">
        <v>24.686260223388672</v>
      </c>
      <c r="IT24">
        <v>25.364158630371094</v>
      </c>
      <c r="IU24">
        <v>26.068256378173828</v>
      </c>
      <c r="IV24">
        <v>26.772367477416992</v>
      </c>
      <c r="IW24">
        <v>27.405887603759766</v>
      </c>
      <c r="IX24">
        <v>28.039411544799805</v>
      </c>
      <c r="IY24">
        <v>28.532642364501953</v>
      </c>
      <c r="IZ24">
        <v>29.02586555480957</v>
      </c>
      <c r="JA24">
        <v>29.39631462097168</v>
      </c>
      <c r="JB24">
        <v>29.766759872436523</v>
      </c>
      <c r="JC24">
        <v>29.95770263671875</v>
      </c>
      <c r="JD24">
        <v>30.148639678955078</v>
      </c>
      <c r="JE24">
        <v>30.085357666015625</v>
      </c>
      <c r="JF24">
        <v>30.022073745727539</v>
      </c>
      <c r="JG24">
        <v>29.698236465454102</v>
      </c>
      <c r="JH24">
        <v>29.374397277832031</v>
      </c>
      <c r="JI24">
        <v>28.710624694824219</v>
      </c>
      <c r="JJ24">
        <v>28.04686164855957</v>
      </c>
      <c r="JK24">
        <v>27.027454376220703</v>
      </c>
      <c r="JL24">
        <v>26.00804328918457</v>
      </c>
      <c r="JM24">
        <v>24.885356903076172</v>
      </c>
      <c r="JN24">
        <v>23.762670516967773</v>
      </c>
      <c r="JO24">
        <v>22.632730484008789</v>
      </c>
      <c r="JP24">
        <v>21.502765655517578</v>
      </c>
      <c r="JQ24">
        <v>20.333986282348633</v>
      </c>
      <c r="JR24">
        <v>19.165205001831055</v>
      </c>
      <c r="JS24">
        <v>18.128463745117188</v>
      </c>
      <c r="JT24">
        <v>17.091739654541016</v>
      </c>
      <c r="JU24">
        <v>16.34290885925293</v>
      </c>
      <c r="JV24">
        <v>15.594078063964844</v>
      </c>
      <c r="JW24">
        <v>15.04953670501709</v>
      </c>
      <c r="JX24">
        <v>14.504996299743652</v>
      </c>
      <c r="JY24">
        <v>14.123699188232422</v>
      </c>
      <c r="JZ24">
        <v>13.74239444732666</v>
      </c>
      <c r="KA24">
        <v>13.590587615966797</v>
      </c>
      <c r="KB24">
        <v>13.438782691955566</v>
      </c>
      <c r="KC24">
        <v>13.510489463806152</v>
      </c>
      <c r="KD24">
        <v>13.582193374633789</v>
      </c>
      <c r="KE24">
        <v>13.869846343994141</v>
      </c>
      <c r="KF24">
        <v>14.157501220703125</v>
      </c>
      <c r="KG24">
        <v>14.667291641235352</v>
      </c>
      <c r="KH24">
        <v>15.177082061767578</v>
      </c>
      <c r="KI24">
        <v>15.741180419921875</v>
      </c>
      <c r="KJ24">
        <v>16.305288314819336</v>
      </c>
      <c r="KK24">
        <v>16.820924758911133</v>
      </c>
      <c r="KL24">
        <v>17.336559295654297</v>
      </c>
      <c r="KM24">
        <v>17.819679260253906</v>
      </c>
      <c r="KN24">
        <v>18.302789688110352</v>
      </c>
      <c r="KO24">
        <v>18.724117279052734</v>
      </c>
      <c r="KP24">
        <v>19.145442962646484</v>
      </c>
      <c r="KQ24">
        <v>19.454381942749023</v>
      </c>
      <c r="KR24">
        <v>19.763320922851563</v>
      </c>
      <c r="KS24">
        <v>20.05274772644043</v>
      </c>
      <c r="KT24">
        <v>20.34217643737793</v>
      </c>
      <c r="KU24">
        <v>20.752185821533203</v>
      </c>
      <c r="KV24">
        <v>21.162197113037109</v>
      </c>
      <c r="KW24">
        <v>21.706338882446289</v>
      </c>
      <c r="KX24">
        <v>22.250469207763672</v>
      </c>
      <c r="KY24">
        <v>22.817153930664063</v>
      </c>
      <c r="KZ24">
        <v>23.383840560913086</v>
      </c>
      <c r="LA24">
        <v>23.946487426757813</v>
      </c>
      <c r="LB24">
        <v>24.509134292602539</v>
      </c>
      <c r="LC24">
        <v>25.056299209594727</v>
      </c>
      <c r="LD24">
        <v>25.603477478027344</v>
      </c>
      <c r="LE24">
        <v>26.046489715576172</v>
      </c>
      <c r="LF24">
        <v>26.489501953125</v>
      </c>
      <c r="LG24">
        <v>26.790563583374023</v>
      </c>
      <c r="LH24">
        <v>27.091621398925781</v>
      </c>
      <c r="LI24">
        <v>27.267433166503906</v>
      </c>
      <c r="LJ24">
        <v>27.443246841430664</v>
      </c>
      <c r="LK24">
        <v>27.437431335449219</v>
      </c>
      <c r="LL24">
        <v>27.431613922119141</v>
      </c>
      <c r="LM24">
        <v>27.228904724121094</v>
      </c>
      <c r="LN24">
        <v>27.026182174682617</v>
      </c>
      <c r="LO24">
        <v>26.589740753173828</v>
      </c>
      <c r="LP24">
        <v>26.153297424316406</v>
      </c>
      <c r="LQ24">
        <v>25.46656608581543</v>
      </c>
      <c r="LR24">
        <v>24.779855728149414</v>
      </c>
      <c r="LS24">
        <v>23.918397903442383</v>
      </c>
      <c r="LT24">
        <v>23.056968688964844</v>
      </c>
      <c r="LU24">
        <v>22.136009216308594</v>
      </c>
      <c r="LV24">
        <v>21.215017318725586</v>
      </c>
      <c r="LW24">
        <v>20.254667282104492</v>
      </c>
      <c r="LX24">
        <v>19.294282913208008</v>
      </c>
      <c r="LY24">
        <v>18.380056381225586</v>
      </c>
      <c r="LZ24">
        <v>17.465829849243164</v>
      </c>
      <c r="MA24">
        <v>16.703891754150391</v>
      </c>
      <c r="MB24">
        <v>15.941982269287109</v>
      </c>
      <c r="MC24">
        <v>15.357151031494141</v>
      </c>
      <c r="MD24">
        <v>14.772341728210449</v>
      </c>
      <c r="ME24">
        <v>14.361967086791992</v>
      </c>
      <c r="MF24">
        <v>13.951577186584473</v>
      </c>
      <c r="MG24">
        <v>13.70695686340332</v>
      </c>
      <c r="MH24">
        <v>13.462329864501953</v>
      </c>
      <c r="MI24">
        <v>13.422109603881836</v>
      </c>
      <c r="MJ24">
        <v>13.381888389587402</v>
      </c>
      <c r="MK24">
        <v>13.568042755126953</v>
      </c>
      <c r="ML24">
        <v>13.754193305969238</v>
      </c>
      <c r="MM24">
        <v>14.134559631347656</v>
      </c>
      <c r="MN24">
        <v>14.514911651611328</v>
      </c>
      <c r="MO24">
        <v>15.006960868835449</v>
      </c>
      <c r="MP24">
        <v>15.499028205871582</v>
      </c>
      <c r="MQ24">
        <v>16.038116455078125</v>
      </c>
      <c r="MR24">
        <v>16.577224731445313</v>
      </c>
      <c r="MS24">
        <v>17.112300872802734</v>
      </c>
      <c r="MT24">
        <v>17.647378921508789</v>
      </c>
      <c r="MU24">
        <v>18.126869201660156</v>
      </c>
      <c r="MV24">
        <v>18.606342315673828</v>
      </c>
      <c r="MW24">
        <v>19.003068923950195</v>
      </c>
      <c r="MX24">
        <v>19.399778366088867</v>
      </c>
      <c r="MY24">
        <v>19.757068634033203</v>
      </c>
      <c r="MZ24">
        <v>20.114374160766602</v>
      </c>
      <c r="NA24">
        <v>20.550962448120117</v>
      </c>
      <c r="NB24">
        <v>20.987567901611328</v>
      </c>
      <c r="NC24">
        <v>21.558023452758789</v>
      </c>
      <c r="ND24">
        <v>22.128480911254883</v>
      </c>
      <c r="NE24">
        <v>22.788398742675781</v>
      </c>
      <c r="NF24">
        <v>23.448291778564453</v>
      </c>
      <c r="NG24">
        <v>24.139955520629883</v>
      </c>
      <c r="NH24">
        <v>24.83159065246582</v>
      </c>
      <c r="NI24">
        <v>25.48518180847168</v>
      </c>
      <c r="NJ24">
        <v>26.138797760009766</v>
      </c>
      <c r="NK24">
        <v>26.751279830932617</v>
      </c>
      <c r="NL24">
        <v>27.363784790039063</v>
      </c>
      <c r="NM24">
        <v>27.907485961914063</v>
      </c>
      <c r="NN24">
        <v>28.45118522644043</v>
      </c>
      <c r="NO24">
        <v>28.883493423461914</v>
      </c>
      <c r="NP24">
        <v>29.315784454345703</v>
      </c>
      <c r="NQ24">
        <v>29.591297149658203</v>
      </c>
      <c r="NR24">
        <v>29.866798400878906</v>
      </c>
      <c r="NS24">
        <v>29.964487075805664</v>
      </c>
      <c r="NT24">
        <v>30.062179565429688</v>
      </c>
      <c r="NU24">
        <v>29.966781616210938</v>
      </c>
      <c r="NV24">
        <v>29.871377944946289</v>
      </c>
      <c r="NW24">
        <v>29.506069183349609</v>
      </c>
      <c r="NX24">
        <v>29.140756607055664</v>
      </c>
      <c r="NY24">
        <v>28.46388053894043</v>
      </c>
      <c r="NZ24">
        <v>27.787027359008789</v>
      </c>
      <c r="OA24">
        <v>26.878067016601563</v>
      </c>
      <c r="OB24">
        <v>25.969141006469727</v>
      </c>
      <c r="OC24">
        <v>24.966854095458984</v>
      </c>
      <c r="OD24">
        <v>23.964527130126953</v>
      </c>
      <c r="OE24">
        <v>22.897262573242188</v>
      </c>
      <c r="OF24">
        <v>21.829961776733398</v>
      </c>
      <c r="OG24">
        <v>20.771123886108398</v>
      </c>
      <c r="OH24">
        <v>19.712285995483398</v>
      </c>
      <c r="OI24">
        <v>18.793666839599609</v>
      </c>
      <c r="OJ24">
        <v>17.875087738037109</v>
      </c>
      <c r="OK24">
        <v>17.170045852661133</v>
      </c>
      <c r="OL24">
        <v>16.465032577514648</v>
      </c>
      <c r="OM24">
        <v>15.965878486633301</v>
      </c>
      <c r="ON24">
        <v>15.466705322265625</v>
      </c>
      <c r="OO24">
        <v>15.122851371765137</v>
      </c>
      <c r="OP24">
        <v>14.778984069824219</v>
      </c>
      <c r="OQ24">
        <v>14.603978157043457</v>
      </c>
      <c r="OR24">
        <v>14.428971290588379</v>
      </c>
      <c r="OS24">
        <v>14.442776679992676</v>
      </c>
      <c r="OT24">
        <v>14.456585884094238</v>
      </c>
      <c r="OU24">
        <v>14.656979560852051</v>
      </c>
      <c r="OV24">
        <v>14.857369422912598</v>
      </c>
      <c r="OW24">
        <v>15.203830718994141</v>
      </c>
      <c r="OX24">
        <v>15.550307273864746</v>
      </c>
      <c r="OY24">
        <v>15.982455253601074</v>
      </c>
      <c r="OZ24">
        <v>16.414617538452148</v>
      </c>
      <c r="PA24">
        <v>16.832756042480469</v>
      </c>
      <c r="PB24">
        <v>17.250892639160156</v>
      </c>
      <c r="PC24">
        <v>17.57708740234375</v>
      </c>
      <c r="PD24">
        <v>17.903268814086914</v>
      </c>
      <c r="PE24">
        <v>18.132457733154297</v>
      </c>
      <c r="PF24">
        <v>18.361635208129883</v>
      </c>
      <c r="PG24">
        <v>18.494216918945313</v>
      </c>
      <c r="PH24">
        <v>18.626800537109375</v>
      </c>
      <c r="PI24">
        <v>18.718959808349609</v>
      </c>
      <c r="PJ24">
        <v>18.811122894287109</v>
      </c>
      <c r="PK24">
        <v>18.970804214477539</v>
      </c>
      <c r="PL24">
        <v>19.130485534667969</v>
      </c>
      <c r="PM24">
        <v>19.429832458496094</v>
      </c>
      <c r="PN24">
        <v>19.729169845581055</v>
      </c>
      <c r="PO24">
        <v>20.170125961303711</v>
      </c>
      <c r="PP24">
        <v>20.611066818237305</v>
      </c>
      <c r="PQ24">
        <v>21.168317794799805</v>
      </c>
      <c r="PR24">
        <v>21.725589752197266</v>
      </c>
      <c r="PS24">
        <v>22.410120010375977</v>
      </c>
      <c r="PT24">
        <v>23.094680786132813</v>
      </c>
      <c r="PU24">
        <v>23.898126602172852</v>
      </c>
      <c r="PV24">
        <v>24.701574325561523</v>
      </c>
      <c r="PW24">
        <v>25.598243713378906</v>
      </c>
      <c r="PX24">
        <v>26.494878768920898</v>
      </c>
      <c r="PY24">
        <v>27.457241058349609</v>
      </c>
      <c r="PZ24">
        <v>28.419567108154297</v>
      </c>
      <c r="QA24">
        <v>29.390974044799805</v>
      </c>
      <c r="QB24">
        <v>30.362415313720703</v>
      </c>
      <c r="QC24">
        <v>31.3677978515625</v>
      </c>
      <c r="QD24">
        <v>32.373222351074219</v>
      </c>
      <c r="QE24">
        <v>33.395587921142578</v>
      </c>
      <c r="QF24">
        <v>34.417957305908203</v>
      </c>
      <c r="QG24">
        <v>35.368232727050781</v>
      </c>
      <c r="QH24">
        <v>36.318470001220703</v>
      </c>
      <c r="QI24">
        <v>37.122119903564453</v>
      </c>
      <c r="QJ24">
        <v>37.925739288330078</v>
      </c>
      <c r="QK24">
        <v>38.570476531982422</v>
      </c>
      <c r="QL24">
        <v>39.215240478515625</v>
      </c>
      <c r="QM24">
        <v>39.759342193603516</v>
      </c>
      <c r="QN24">
        <v>40.303462982177734</v>
      </c>
      <c r="QO24">
        <v>40.762710571289063</v>
      </c>
      <c r="QP24">
        <v>41.221958160400391</v>
      </c>
      <c r="QQ24">
        <v>41.603302001953125</v>
      </c>
      <c r="QR24">
        <v>41.984626770019531</v>
      </c>
      <c r="QS24">
        <v>42.308124542236328</v>
      </c>
      <c r="QT24">
        <v>42.631614685058594</v>
      </c>
      <c r="QU24">
        <v>42.917888641357422</v>
      </c>
      <c r="QV24">
        <v>43.204174041748047</v>
      </c>
      <c r="QW24">
        <v>43.489185333251953</v>
      </c>
      <c r="QX24">
        <v>43.774208068847656</v>
      </c>
      <c r="QY24">
        <v>44.066154479980469</v>
      </c>
      <c r="QZ24">
        <v>44.358104705810547</v>
      </c>
      <c r="RA24">
        <v>44.644588470458984</v>
      </c>
      <c r="RB24">
        <v>44.931060791015625</v>
      </c>
      <c r="RC24">
        <v>45.206489562988281</v>
      </c>
      <c r="RD24">
        <v>45.481906890869141</v>
      </c>
      <c r="RE24">
        <v>45.752479553222656</v>
      </c>
      <c r="RF24">
        <v>46.023067474365234</v>
      </c>
      <c r="RG24">
        <v>46.32501220703125</v>
      </c>
      <c r="RH24">
        <v>46.626968383789063</v>
      </c>
      <c r="RI24">
        <v>46.997207641601563</v>
      </c>
      <c r="RJ24">
        <v>47.367443084716797</v>
      </c>
      <c r="RK24">
        <v>47.809951782226563</v>
      </c>
      <c r="RL24">
        <v>48.252437591552734</v>
      </c>
      <c r="RM24">
        <v>48.752128601074219</v>
      </c>
      <c r="RN24">
        <v>49.251796722412109</v>
      </c>
      <c r="RO24">
        <v>49.784984588623047</v>
      </c>
      <c r="RP24">
        <v>50.318187713623047</v>
      </c>
      <c r="RQ24">
        <v>50.936374664306641</v>
      </c>
      <c r="RR24">
        <v>51.554584503173828</v>
      </c>
      <c r="RS24">
        <v>52.320125579833984</v>
      </c>
      <c r="RT24">
        <v>53.085674285888672</v>
      </c>
      <c r="RU24">
        <v>54.065193176269531</v>
      </c>
      <c r="RV24">
        <v>55.044677734375</v>
      </c>
      <c r="RW24">
        <v>56.241069793701172</v>
      </c>
      <c r="RX24">
        <v>57.437416076660156</v>
      </c>
      <c r="RY24">
        <v>58.798168182373047</v>
      </c>
      <c r="RZ24">
        <v>60.158981323242188</v>
      </c>
      <c r="SA24">
        <v>61.723648071289063</v>
      </c>
      <c r="SB24">
        <v>63.288375854492188</v>
      </c>
      <c r="SC24">
        <v>64.981292724609375</v>
      </c>
      <c r="SD24">
        <v>66.674209594726563</v>
      </c>
      <c r="SE24">
        <v>68.298126220703125</v>
      </c>
      <c r="SF24">
        <v>69.921981811523438</v>
      </c>
      <c r="SG24">
        <v>71.307228088378906</v>
      </c>
      <c r="SH24">
        <v>72.692420959472656</v>
      </c>
      <c r="SI24">
        <v>73.754585266113281</v>
      </c>
      <c r="SJ24">
        <v>74.816780090332031</v>
      </c>
      <c r="SK24">
        <v>75.6064453125</v>
      </c>
      <c r="SL24">
        <v>76.396141052246094</v>
      </c>
      <c r="SM24">
        <v>76.888160705566406</v>
      </c>
      <c r="SN24">
        <v>77.380180358886719</v>
      </c>
      <c r="SO24">
        <v>77.481658935546875</v>
      </c>
      <c r="SP24">
        <v>77.5831298828125</v>
      </c>
      <c r="SQ24">
        <v>77.200614929199219</v>
      </c>
      <c r="SR24">
        <v>76.818115234375</v>
      </c>
      <c r="SS24">
        <v>75.918754577636719</v>
      </c>
      <c r="ST24">
        <v>75.019363403320313</v>
      </c>
      <c r="SU24">
        <v>73.593460083007813</v>
      </c>
      <c r="SV24">
        <v>72.167503356933594</v>
      </c>
      <c r="SW24">
        <v>70.225631713867188</v>
      </c>
      <c r="SX24">
        <v>68.283767700195313</v>
      </c>
      <c r="SY24">
        <v>66.004920959472656</v>
      </c>
      <c r="SZ24">
        <v>63.726158142089844</v>
      </c>
      <c r="TA24">
        <v>61.344894409179688</v>
      </c>
      <c r="TB24">
        <v>58.963718414306641</v>
      </c>
      <c r="TC24">
        <v>56.672866821289063</v>
      </c>
      <c r="TD24">
        <v>54.381927490234375</v>
      </c>
      <c r="TE24">
        <v>52.138435363769531</v>
      </c>
      <c r="TF24">
        <v>49.894851684570313</v>
      </c>
      <c r="TG24">
        <v>47.780128479003906</v>
      </c>
      <c r="TH24">
        <v>45.665401458740234</v>
      </c>
      <c r="TI24">
        <v>43.821262359619141</v>
      </c>
      <c r="TJ24">
        <v>41.977195739746094</v>
      </c>
      <c r="TK24">
        <v>40.480049133300781</v>
      </c>
      <c r="TL24">
        <v>38.982959747314453</v>
      </c>
      <c r="TM24">
        <v>37.879348754882813</v>
      </c>
      <c r="TN24">
        <v>36.775691986083984</v>
      </c>
      <c r="TO24">
        <v>36.020603179931641</v>
      </c>
      <c r="TP24">
        <v>35.265491485595703</v>
      </c>
      <c r="TQ24">
        <v>34.871101379394531</v>
      </c>
      <c r="TR24">
        <v>34.476711273193359</v>
      </c>
      <c r="TS24">
        <v>34.391708374023438</v>
      </c>
      <c r="TT24">
        <v>34.306709289550781</v>
      </c>
      <c r="TU24">
        <v>34.454620361328125</v>
      </c>
      <c r="TV24">
        <v>34.602527618408203</v>
      </c>
      <c r="TW24">
        <v>34.891437530517578</v>
      </c>
      <c r="TX24">
        <v>35.18035888671875</v>
      </c>
      <c r="TY24">
        <v>35.568099975585938</v>
      </c>
      <c r="TZ24">
        <v>35.955856323242188</v>
      </c>
      <c r="UA24">
        <v>36.41192626953125</v>
      </c>
      <c r="UB24">
        <v>36.867996215820313</v>
      </c>
      <c r="UC24">
        <v>37.332187652587891</v>
      </c>
      <c r="UD24">
        <v>37.796360015869141</v>
      </c>
      <c r="UE24">
        <v>38.214771270751953</v>
      </c>
      <c r="UF24">
        <v>38.633167266845703</v>
      </c>
      <c r="UG24">
        <v>38.986946105957031</v>
      </c>
    </row>
    <row r="25" spans="1:553">
      <c r="A25" t="s">
        <v>123</v>
      </c>
      <c r="B25">
        <v>-54.784332275390625</v>
      </c>
      <c r="C25">
        <v>-54.599323272705078</v>
      </c>
      <c r="D25">
        <v>-54.414318084716797</v>
      </c>
      <c r="E25">
        <v>-54.231342315673828</v>
      </c>
      <c r="F25">
        <v>-54.048370361328125</v>
      </c>
      <c r="G25">
        <v>-53.903270721435547</v>
      </c>
      <c r="H25">
        <v>-53.758167266845703</v>
      </c>
      <c r="I25">
        <v>-53.729862213134766</v>
      </c>
      <c r="J25">
        <v>-53.701557159423828</v>
      </c>
      <c r="K25">
        <v>-53.891521453857422</v>
      </c>
      <c r="L25">
        <v>-54.081485748291016</v>
      </c>
      <c r="M25">
        <v>-54.497051239013672</v>
      </c>
      <c r="N25">
        <v>-54.912616729736328</v>
      </c>
      <c r="O25">
        <v>-55.603462219238281</v>
      </c>
      <c r="P25">
        <v>-56.294307708740234</v>
      </c>
      <c r="V25">
        <v>-56.294307708740234</v>
      </c>
      <c r="W25">
        <v>-57.282600402832031</v>
      </c>
      <c r="X25">
        <v>-58.270900726318359</v>
      </c>
      <c r="Y25">
        <v>-59.486480712890625</v>
      </c>
      <c r="Z25">
        <v>-60.702072143554688</v>
      </c>
      <c r="AA25">
        <v>-62.198177337646484</v>
      </c>
      <c r="AB25">
        <v>-63.694286346435547</v>
      </c>
      <c r="AC25">
        <v>-65.445075988769531</v>
      </c>
      <c r="AD25">
        <v>-67.19586181640625</v>
      </c>
      <c r="AE25">
        <v>-69.157524108886719</v>
      </c>
      <c r="AF25">
        <v>-71.119186401367188</v>
      </c>
      <c r="AG25">
        <v>-73.240249633789063</v>
      </c>
      <c r="AH25">
        <v>-75.361312866210938</v>
      </c>
      <c r="AI25">
        <v>-77.774803161621094</v>
      </c>
      <c r="AJ25">
        <v>-80.188308715820313</v>
      </c>
      <c r="AK25">
        <v>-82.858238220214844</v>
      </c>
      <c r="AL25">
        <v>-85.528160095214844</v>
      </c>
      <c r="AM25">
        <v>-88.19854736328125</v>
      </c>
      <c r="AN25">
        <v>-90.868934631347656</v>
      </c>
      <c r="AO25">
        <v>-93.330963134765625</v>
      </c>
      <c r="AP25">
        <v>-95.792984008789063</v>
      </c>
      <c r="AQ25">
        <v>-97.962547302246094</v>
      </c>
      <c r="AR25">
        <v>-100.13210296630859</v>
      </c>
      <c r="AS25">
        <v>-102.09931182861328</v>
      </c>
      <c r="AT25">
        <v>-104.06649780273438</v>
      </c>
      <c r="AU25">
        <v>-105.89297485351563</v>
      </c>
      <c r="AV25">
        <v>-107.71944427490234</v>
      </c>
      <c r="AW25">
        <v>-109.31716156005859</v>
      </c>
      <c r="AX25">
        <v>-110.91488647460938</v>
      </c>
      <c r="AY25">
        <v>-112.23842620849609</v>
      </c>
      <c r="AZ25">
        <v>-113.56195831298828</v>
      </c>
      <c r="BA25">
        <v>-114.63284301757813</v>
      </c>
      <c r="BB25">
        <v>-115.7037353515625</v>
      </c>
      <c r="BC25">
        <v>-116.57368469238281</v>
      </c>
      <c r="BD25">
        <v>-117.44362640380859</v>
      </c>
      <c r="BE25">
        <v>-118.14907836914063</v>
      </c>
      <c r="BF25">
        <v>-118.85453796386719</v>
      </c>
      <c r="BG25">
        <v>-119.36122894287109</v>
      </c>
      <c r="BH25">
        <v>-119.867919921875</v>
      </c>
      <c r="BI25">
        <v>-120.22156524658203</v>
      </c>
      <c r="BJ25">
        <v>-120.57518768310547</v>
      </c>
      <c r="BK25">
        <v>-120.86387634277344</v>
      </c>
      <c r="BL25">
        <v>-121.15255737304688</v>
      </c>
      <c r="BM25">
        <v>-121.43457794189453</v>
      </c>
      <c r="BN25">
        <v>-121.71658325195313</v>
      </c>
      <c r="BO25">
        <v>-122.01995086669922</v>
      </c>
      <c r="BP25">
        <v>-122.32333374023438</v>
      </c>
      <c r="BQ25">
        <v>-122.63732147216797</v>
      </c>
      <c r="BR25">
        <v>-122.95130157470703</v>
      </c>
      <c r="BS25">
        <v>-123.29283905029297</v>
      </c>
      <c r="BT25">
        <v>-123.63437652587891</v>
      </c>
      <c r="BU25">
        <v>-124.04413604736328</v>
      </c>
      <c r="BV25">
        <v>-124.45388793945313</v>
      </c>
      <c r="BW25">
        <v>-124.86098480224609</v>
      </c>
      <c r="BX25">
        <v>-125.26805877685547</v>
      </c>
      <c r="BY25">
        <v>-125.58201599121094</v>
      </c>
      <c r="BZ25">
        <v>-125.89595794677734</v>
      </c>
      <c r="CA25">
        <v>-126.06981658935547</v>
      </c>
      <c r="CB25">
        <v>-126.24368286132813</v>
      </c>
      <c r="CC25">
        <v>-126.28783416748047</v>
      </c>
      <c r="CD25">
        <v>-126.33198547363281</v>
      </c>
      <c r="CE25">
        <v>-126.27423095703125</v>
      </c>
      <c r="CF25">
        <v>-126.21647644042969</v>
      </c>
      <c r="CG25">
        <v>-126.05120086669922</v>
      </c>
      <c r="CH25">
        <v>-125.88593292236328</v>
      </c>
      <c r="CI25">
        <v>-125.61312103271484</v>
      </c>
      <c r="CJ25">
        <v>-125.34030914306641</v>
      </c>
      <c r="CK25">
        <v>-124.98553466796875</v>
      </c>
      <c r="CL25">
        <v>-124.63075256347656</v>
      </c>
      <c r="CM25">
        <v>-124.20458984375</v>
      </c>
      <c r="CN25">
        <v>-123.77842712402344</v>
      </c>
      <c r="CO25">
        <v>-123.27975463867188</v>
      </c>
      <c r="CP25">
        <v>-122.78108215332031</v>
      </c>
      <c r="CQ25">
        <v>-122.20774078369141</v>
      </c>
      <c r="CR25">
        <v>-121.63441467285156</v>
      </c>
      <c r="CS25">
        <v>-121.01280975341797</v>
      </c>
      <c r="CT25">
        <v>-120.39121246337891</v>
      </c>
      <c r="CU25">
        <v>-119.77015686035156</v>
      </c>
      <c r="CV25">
        <v>-119.14910125732422</v>
      </c>
      <c r="CW25">
        <v>-118.59084320068359</v>
      </c>
      <c r="CX25">
        <v>-118.03256988525391</v>
      </c>
      <c r="CY25">
        <v>-117.56047821044922</v>
      </c>
      <c r="CZ25">
        <v>-117.08839416503906</v>
      </c>
      <c r="DA25">
        <v>-116.70267486572266</v>
      </c>
      <c r="DB25">
        <v>-116.31696319580078</v>
      </c>
      <c r="DC25">
        <v>-115.98385620117188</v>
      </c>
      <c r="DD25">
        <v>-115.65073394775391</v>
      </c>
      <c r="DE25">
        <v>-115.39468383789063</v>
      </c>
      <c r="DF25">
        <v>-115.13861846923828</v>
      </c>
      <c r="DG25">
        <v>-114.96748352050781</v>
      </c>
      <c r="DH25">
        <v>-114.79632568359375</v>
      </c>
      <c r="DI25">
        <v>-114.70869445800781</v>
      </c>
      <c r="DJ25">
        <v>-114.62106323242188</v>
      </c>
      <c r="DK25">
        <v>-114.62344360351563</v>
      </c>
      <c r="DL25">
        <v>-114.62582397460938</v>
      </c>
      <c r="DM25">
        <v>-114.72336578369141</v>
      </c>
      <c r="DN25">
        <v>-114.82091522216797</v>
      </c>
      <c r="DO25">
        <v>-115.00434875488281</v>
      </c>
      <c r="DP25">
        <v>-115.18778228759766</v>
      </c>
      <c r="DQ25">
        <v>-115.45432281494141</v>
      </c>
      <c r="DR25">
        <v>-115.72086334228516</v>
      </c>
      <c r="DS25">
        <v>-116.07532501220703</v>
      </c>
      <c r="DT25">
        <v>-116.42977905273438</v>
      </c>
      <c r="DU25">
        <v>-116.85147857666016</v>
      </c>
      <c r="DV25">
        <v>-117.27317810058594</v>
      </c>
      <c r="DW25">
        <v>-117.72901916503906</v>
      </c>
      <c r="DX25">
        <v>-118.18486785888672</v>
      </c>
      <c r="DY25">
        <v>-118.68424987792969</v>
      </c>
      <c r="DZ25">
        <v>-119.18364715576172</v>
      </c>
      <c r="EA25">
        <v>-119.69193267822266</v>
      </c>
      <c r="EB25">
        <v>-120.20024108886719</v>
      </c>
      <c r="EC25">
        <v>-120.68190002441406</v>
      </c>
      <c r="ED25">
        <v>-121.16355133056641</v>
      </c>
      <c r="EE25">
        <v>-121.58331298828125</v>
      </c>
      <c r="EF25">
        <v>-122.0030517578125</v>
      </c>
      <c r="EG25">
        <v>-122.36221313476563</v>
      </c>
      <c r="EH25">
        <v>-122.72137451171875</v>
      </c>
      <c r="EI25">
        <v>-122.97799682617188</v>
      </c>
      <c r="EJ25">
        <v>-123.23463439941406</v>
      </c>
      <c r="EK25">
        <v>-123.37657928466797</v>
      </c>
      <c r="EL25">
        <v>-123.51853942871094</v>
      </c>
      <c r="EM25">
        <v>-123.54615783691406</v>
      </c>
      <c r="EN25">
        <v>-123.57376098632813</v>
      </c>
      <c r="EO25">
        <v>-123.43948364257813</v>
      </c>
      <c r="EP25">
        <v>-123.30521392822266</v>
      </c>
      <c r="EQ25">
        <v>-122.92678070068359</v>
      </c>
      <c r="ER25">
        <v>-122.54833221435547</v>
      </c>
      <c r="ES25">
        <v>-121.89084625244141</v>
      </c>
      <c r="ET25">
        <v>-121.23334503173828</v>
      </c>
      <c r="EU25">
        <v>-120.28853607177734</v>
      </c>
      <c r="EV25">
        <v>-119.34373474121094</v>
      </c>
      <c r="EW25">
        <v>-118.10450744628906</v>
      </c>
      <c r="EX25">
        <v>-116.86528778076172</v>
      </c>
      <c r="EY25">
        <v>-115.38665008544922</v>
      </c>
      <c r="EZ25">
        <v>-113.90802764892578</v>
      </c>
      <c r="FA25">
        <v>-112.28070068359375</v>
      </c>
      <c r="FB25">
        <v>-110.65338134765625</v>
      </c>
      <c r="FC25">
        <v>-108.78733062744141</v>
      </c>
      <c r="FD25">
        <v>-106.92124938964844</v>
      </c>
      <c r="FE25">
        <v>-104.91067504882813</v>
      </c>
      <c r="FF25">
        <v>-102.90007019042969</v>
      </c>
      <c r="FG25">
        <v>-100.87717437744141</v>
      </c>
      <c r="FH25">
        <v>-98.854286193847656</v>
      </c>
      <c r="FI25">
        <v>-96.800552368164063</v>
      </c>
      <c r="FJ25">
        <v>-94.746772766113281</v>
      </c>
      <c r="FK25">
        <v>-92.873138427734375</v>
      </c>
      <c r="FL25">
        <v>-90.999496459960938</v>
      </c>
      <c r="FM25">
        <v>-89.574867248535156</v>
      </c>
      <c r="FN25">
        <v>-88.150260925292969</v>
      </c>
      <c r="FO25">
        <v>-87.120071411132813</v>
      </c>
      <c r="FP25">
        <v>-86.089889526367188</v>
      </c>
      <c r="FQ25">
        <v>-85.543228149414063</v>
      </c>
      <c r="FR25">
        <v>-84.996566772460938</v>
      </c>
      <c r="FS25">
        <v>-85.018135070800781</v>
      </c>
      <c r="FT25">
        <v>-85.039718627929688</v>
      </c>
      <c r="FU25">
        <v>-85.529731750488281</v>
      </c>
      <c r="FV25">
        <v>-86.019767761230469</v>
      </c>
      <c r="FW25">
        <v>-87.036026000976563</v>
      </c>
      <c r="FX25">
        <v>-88.052268981933594</v>
      </c>
      <c r="FY25">
        <v>-89.696968078613281</v>
      </c>
      <c r="FZ25">
        <v>-91.3416748046875</v>
      </c>
      <c r="GA25">
        <v>-93.34088134765625</v>
      </c>
      <c r="GB25">
        <v>-95.340080261230469</v>
      </c>
      <c r="GC25">
        <v>-97.513648986816406</v>
      </c>
      <c r="GD25">
        <v>-99.687263488769531</v>
      </c>
      <c r="GE25">
        <v>-102.13093566894531</v>
      </c>
      <c r="GF25">
        <v>-104.57460021972656</v>
      </c>
      <c r="GG25">
        <v>-107.08878326416016</v>
      </c>
      <c r="GH25">
        <v>-109.60291290283203</v>
      </c>
      <c r="GI25">
        <v>-111.79554748535156</v>
      </c>
      <c r="GJ25">
        <v>-113.98818206787109</v>
      </c>
      <c r="GK25">
        <v>-115.95311737060547</v>
      </c>
      <c r="GL25">
        <v>-117.91805267333984</v>
      </c>
      <c r="GM25">
        <v>-119.7457275390625</v>
      </c>
      <c r="GN25">
        <v>-121.57344818115234</v>
      </c>
      <c r="GO25">
        <v>-123.03652954101563</v>
      </c>
      <c r="GP25">
        <v>-124.49961090087891</v>
      </c>
      <c r="GQ25">
        <v>-125.53062438964844</v>
      </c>
      <c r="GR25">
        <v>-126.56160736083984</v>
      </c>
      <c r="GS25">
        <v>-127.29904174804688</v>
      </c>
      <c r="GT25">
        <v>-128.03646850585938</v>
      </c>
      <c r="GU25">
        <v>-128.42987060546875</v>
      </c>
      <c r="GV25">
        <v>-128.82325744628906</v>
      </c>
      <c r="GW25">
        <v>-128.80891418457031</v>
      </c>
      <c r="GX25">
        <v>-128.7945556640625</v>
      </c>
      <c r="GY25">
        <v>-128.48619079589844</v>
      </c>
      <c r="GZ25">
        <v>-128.17781066894531</v>
      </c>
      <c r="HA25">
        <v>-127.57454681396484</v>
      </c>
      <c r="HB25">
        <v>-126.97129058837891</v>
      </c>
      <c r="HC25">
        <v>-126.00230407714844</v>
      </c>
      <c r="HD25">
        <v>-125.0333251953125</v>
      </c>
      <c r="HE25">
        <v>-123.83730316162109</v>
      </c>
      <c r="HF25">
        <v>-122.64126586914063</v>
      </c>
      <c r="HG25">
        <v>-121.25983428955078</v>
      </c>
      <c r="HH25">
        <v>-119.87835693359375</v>
      </c>
      <c r="HI25">
        <v>-118.16129302978516</v>
      </c>
      <c r="HJ25">
        <v>-116.44420623779297</v>
      </c>
      <c r="HK25">
        <v>-114.46999359130859</v>
      </c>
      <c r="HL25">
        <v>-112.49580383300781</v>
      </c>
      <c r="HM25">
        <v>-110.51915740966797</v>
      </c>
      <c r="HN25">
        <v>-108.54249572753906</v>
      </c>
      <c r="HO25">
        <v>-106.49308013916016</v>
      </c>
      <c r="HP25">
        <v>-104.44366455078125</v>
      </c>
      <c r="HQ25">
        <v>-102.25413513183594</v>
      </c>
      <c r="HR25">
        <v>-100.06456756591797</v>
      </c>
      <c r="HS25">
        <v>-98.028297424316406</v>
      </c>
      <c r="HT25">
        <v>-95.992027282714844</v>
      </c>
      <c r="HU25">
        <v>-94.279624938964844</v>
      </c>
      <c r="HV25">
        <v>-92.567245483398438</v>
      </c>
      <c r="HW25">
        <v>-91.08233642578125</v>
      </c>
      <c r="HX25">
        <v>-89.597427368164063</v>
      </c>
      <c r="HY25">
        <v>-88.482528686523438</v>
      </c>
      <c r="HZ25">
        <v>-87.367637634277344</v>
      </c>
      <c r="IA25">
        <v>-86.873931884765625</v>
      </c>
      <c r="IB25">
        <v>-86.380210876464844</v>
      </c>
      <c r="IC25">
        <v>-86.433746337890625</v>
      </c>
      <c r="ID25">
        <v>-86.487289428710938</v>
      </c>
      <c r="IE25">
        <v>-87.06890869140625</v>
      </c>
      <c r="IF25">
        <v>-87.650505065917969</v>
      </c>
      <c r="IG25">
        <v>-88.855262756347656</v>
      </c>
      <c r="IH25">
        <v>-90.060028076171875</v>
      </c>
      <c r="II25">
        <v>-91.716110229492188</v>
      </c>
      <c r="IJ25">
        <v>-93.372200012207031</v>
      </c>
      <c r="IK25">
        <v>-95.357894897460938</v>
      </c>
      <c r="IL25">
        <v>-97.343635559082031</v>
      </c>
      <c r="IM25">
        <v>-99.703079223632813</v>
      </c>
      <c r="IN25">
        <v>-102.06253051757813</v>
      </c>
      <c r="IO25">
        <v>-104.52445220947266</v>
      </c>
      <c r="IP25">
        <v>-106.986328125</v>
      </c>
      <c r="IQ25">
        <v>-109.21136474609375</v>
      </c>
      <c r="IR25">
        <v>-111.43639373779297</v>
      </c>
      <c r="IS25">
        <v>-113.53433990478516</v>
      </c>
      <c r="IT25">
        <v>-115.63229370117188</v>
      </c>
      <c r="IU25">
        <v>-117.68331146240234</v>
      </c>
      <c r="IV25">
        <v>-119.73436737060547</v>
      </c>
      <c r="IW25">
        <v>-121.43886566162109</v>
      </c>
      <c r="IX25">
        <v>-123.14335632324219</v>
      </c>
      <c r="IY25">
        <v>-124.39613342285156</v>
      </c>
      <c r="IZ25">
        <v>-125.64888763427734</v>
      </c>
      <c r="JA25">
        <v>-126.61891174316406</v>
      </c>
      <c r="JB25">
        <v>-127.58893585205078</v>
      </c>
      <c r="JC25">
        <v>-128.245361328125</v>
      </c>
      <c r="JD25">
        <v>-128.90174865722656</v>
      </c>
      <c r="JE25">
        <v>-129.1278076171875</v>
      </c>
      <c r="JF25">
        <v>-129.3538818359375</v>
      </c>
      <c r="JG25">
        <v>-129.22332763671875</v>
      </c>
      <c r="JH25">
        <v>-129.0927734375</v>
      </c>
      <c r="JI25">
        <v>-128.63632202148438</v>
      </c>
      <c r="JJ25">
        <v>-128.17988586425781</v>
      </c>
      <c r="JK25">
        <v>-127.36573791503906</v>
      </c>
      <c r="JL25">
        <v>-126.55158996582031</v>
      </c>
      <c r="JM25">
        <v>-125.49050903320313</v>
      </c>
      <c r="JN25">
        <v>-124.42941284179688</v>
      </c>
      <c r="JO25">
        <v>-123.16995239257813</v>
      </c>
      <c r="JP25">
        <v>-121.91046142578125</v>
      </c>
      <c r="JQ25">
        <v>-120.31156921386719</v>
      </c>
      <c r="JR25">
        <v>-118.71267700195313</v>
      </c>
      <c r="JS25">
        <v>-116.84426879882813</v>
      </c>
      <c r="JT25">
        <v>-114.97590637207031</v>
      </c>
      <c r="JU25">
        <v>-113.07554626464844</v>
      </c>
      <c r="JV25">
        <v>-111.17517852783203</v>
      </c>
      <c r="JW25">
        <v>-109.16208648681641</v>
      </c>
      <c r="JX25">
        <v>-107.14899444580078</v>
      </c>
      <c r="JY25">
        <v>-104.96310424804688</v>
      </c>
      <c r="JZ25">
        <v>-102.77717590332031</v>
      </c>
      <c r="KA25">
        <v>-100.73291778564453</v>
      </c>
      <c r="KB25">
        <v>-98.688652038574219</v>
      </c>
      <c r="KC25">
        <v>-96.954620361328125</v>
      </c>
      <c r="KD25">
        <v>-95.220619201660156</v>
      </c>
      <c r="KE25">
        <v>-93.669036865234375</v>
      </c>
      <c r="KF25">
        <v>-92.117462158203125</v>
      </c>
      <c r="KG25">
        <v>-90.88616943359375</v>
      </c>
      <c r="KH25">
        <v>-89.654884338378906</v>
      </c>
      <c r="KI25">
        <v>-89.038070678710938</v>
      </c>
      <c r="KJ25">
        <v>-88.421249389648438</v>
      </c>
      <c r="KK25">
        <v>-88.355194091796875</v>
      </c>
      <c r="KL25">
        <v>-88.289131164550781</v>
      </c>
      <c r="KM25">
        <v>-88.740287780761719</v>
      </c>
      <c r="KN25">
        <v>-89.191421508789063</v>
      </c>
      <c r="KO25">
        <v>-90.251762390136719</v>
      </c>
      <c r="KP25">
        <v>-91.312110900878906</v>
      </c>
      <c r="KQ25">
        <v>-92.828422546386719</v>
      </c>
      <c r="KR25">
        <v>-94.344734191894531</v>
      </c>
      <c r="KS25">
        <v>-96.228279113769531</v>
      </c>
      <c r="KT25">
        <v>-98.111854553222656</v>
      </c>
      <c r="KU25">
        <v>-100.40383911132813</v>
      </c>
      <c r="KV25">
        <v>-102.69581604003906</v>
      </c>
      <c r="KW25">
        <v>-105.08102416992188</v>
      </c>
      <c r="KX25">
        <v>-107.46617889404297</v>
      </c>
      <c r="KY25">
        <v>-109.60604095458984</v>
      </c>
      <c r="KZ25">
        <v>-111.74590301513672</v>
      </c>
      <c r="LA25">
        <v>-113.76009368896484</v>
      </c>
      <c r="LB25">
        <v>-115.77427673339844</v>
      </c>
      <c r="LC25">
        <v>-117.74423980712891</v>
      </c>
      <c r="LD25">
        <v>-119.71424102783203</v>
      </c>
      <c r="LE25">
        <v>-121.33467864990234</v>
      </c>
      <c r="LF25">
        <v>-122.95508575439453</v>
      </c>
      <c r="LG25">
        <v>-124.12370300292969</v>
      </c>
      <c r="LH25">
        <v>-125.29228210449219</v>
      </c>
      <c r="LI25">
        <v>-126.16869354248047</v>
      </c>
      <c r="LJ25">
        <v>-127.04508209228516</v>
      </c>
      <c r="LK25">
        <v>-127.58233642578125</v>
      </c>
      <c r="LL25">
        <v>-128.11961364746094</v>
      </c>
      <c r="LM25">
        <v>-128.28022766113281</v>
      </c>
      <c r="LN25">
        <v>-128.44085693359375</v>
      </c>
      <c r="LO25">
        <v>-128.18974304199219</v>
      </c>
      <c r="LP25">
        <v>-127.93861389160156</v>
      </c>
      <c r="LQ25">
        <v>-127.27048492431641</v>
      </c>
      <c r="LR25">
        <v>-126.60236358642578</v>
      </c>
      <c r="LS25">
        <v>-125.61814880371094</v>
      </c>
      <c r="LT25">
        <v>-124.63395690917969</v>
      </c>
      <c r="LU25">
        <v>-123.43447113037109</v>
      </c>
      <c r="LV25">
        <v>-122.23492431640625</v>
      </c>
      <c r="LW25">
        <v>-120.78435516357422</v>
      </c>
      <c r="LX25">
        <v>-119.33373260498047</v>
      </c>
      <c r="LY25">
        <v>-117.62024688720703</v>
      </c>
      <c r="LZ25">
        <v>-115.90675354003906</v>
      </c>
      <c r="MA25">
        <v>-114.00369262695313</v>
      </c>
      <c r="MB25">
        <v>-112.10070037841797</v>
      </c>
      <c r="MC25">
        <v>-110.12458038330078</v>
      </c>
      <c r="MD25">
        <v>-108.14853668212891</v>
      </c>
      <c r="ME25">
        <v>-106.26665496826172</v>
      </c>
      <c r="MF25">
        <v>-104.38470458984375</v>
      </c>
      <c r="MG25">
        <v>-102.53273010253906</v>
      </c>
      <c r="MH25">
        <v>-100.68069458007813</v>
      </c>
      <c r="MI25">
        <v>-98.884811401367188</v>
      </c>
      <c r="MJ25">
        <v>-97.08892822265625</v>
      </c>
      <c r="MK25">
        <v>-95.482826232910156</v>
      </c>
      <c r="ML25">
        <v>-93.876800537109375</v>
      </c>
      <c r="MM25">
        <v>-92.630699157714844</v>
      </c>
      <c r="MN25">
        <v>-91.3846435546875</v>
      </c>
      <c r="MO25">
        <v>-90.618301391601563</v>
      </c>
      <c r="MP25">
        <v>-89.8519287109375</v>
      </c>
      <c r="MQ25">
        <v>-89.571067810058594</v>
      </c>
      <c r="MR25">
        <v>-89.290206909179688</v>
      </c>
      <c r="MS25">
        <v>-89.530929565429688</v>
      </c>
      <c r="MT25">
        <v>-89.771652221679688</v>
      </c>
      <c r="MU25">
        <v>-90.539054870605469</v>
      </c>
      <c r="MV25">
        <v>-91.306434631347656</v>
      </c>
      <c r="MW25">
        <v>-92.551239013671875</v>
      </c>
      <c r="MX25">
        <v>-93.795997619628906</v>
      </c>
      <c r="MY25">
        <v>-95.429481506347656</v>
      </c>
      <c r="MZ25">
        <v>-97.063018798828125</v>
      </c>
      <c r="NA25">
        <v>-99.0400390625</v>
      </c>
      <c r="NB25">
        <v>-101.01713562011719</v>
      </c>
      <c r="NC25">
        <v>-103.15578460693359</v>
      </c>
      <c r="ND25">
        <v>-105.29442596435547</v>
      </c>
      <c r="NE25">
        <v>-107.43118286132813</v>
      </c>
      <c r="NF25">
        <v>-109.56785583496094</v>
      </c>
      <c r="NG25">
        <v>-111.59837341308594</v>
      </c>
      <c r="NH25">
        <v>-113.62881469726563</v>
      </c>
      <c r="NI25">
        <v>-115.47250366210938</v>
      </c>
      <c r="NJ25">
        <v>-117.31627655029297</v>
      </c>
      <c r="NK25">
        <v>-119.02257537841797</v>
      </c>
      <c r="NL25">
        <v>-120.72893524169922</v>
      </c>
      <c r="NM25">
        <v>-122.21762847900391</v>
      </c>
      <c r="NN25">
        <v>-123.70631408691406</v>
      </c>
      <c r="NO25">
        <v>-124.87586975097656</v>
      </c>
      <c r="NP25">
        <v>-126.04537963867188</v>
      </c>
      <c r="NQ25">
        <v>-126.86751556396484</v>
      </c>
      <c r="NR25">
        <v>-127.68960571289063</v>
      </c>
      <c r="NS25">
        <v>-128.17724609375</v>
      </c>
      <c r="NT25">
        <v>-128.66488647460938</v>
      </c>
      <c r="NU25">
        <v>-128.85929870605469</v>
      </c>
      <c r="NV25">
        <v>-129.0537109375</v>
      </c>
      <c r="NW25">
        <v>-128.93232727050781</v>
      </c>
      <c r="NX25">
        <v>-128.81092834472656</v>
      </c>
      <c r="NY25">
        <v>-128.41775512695313</v>
      </c>
      <c r="NZ25">
        <v>-128.02456665039063</v>
      </c>
      <c r="OA25">
        <v>-127.39019775390625</v>
      </c>
      <c r="OB25">
        <v>-126.75585174560547</v>
      </c>
      <c r="OC25">
        <v>-125.89911651611328</v>
      </c>
      <c r="OD25">
        <v>-125.04235076904297</v>
      </c>
      <c r="OE25">
        <v>-123.92521667480469</v>
      </c>
      <c r="OF25">
        <v>-122.80802917480469</v>
      </c>
      <c r="OG25">
        <v>-121.41724395751953</v>
      </c>
      <c r="OH25">
        <v>-120.02643585205078</v>
      </c>
      <c r="OI25">
        <v>-118.42134094238281</v>
      </c>
      <c r="OJ25">
        <v>-116.81631469726563</v>
      </c>
      <c r="OK25">
        <v>-115.05620574951172</v>
      </c>
      <c r="OL25">
        <v>-113.29615783691406</v>
      </c>
      <c r="OM25">
        <v>-111.47538757324219</v>
      </c>
      <c r="ON25">
        <v>-109.654541015625</v>
      </c>
      <c r="OO25">
        <v>-107.77426910400391</v>
      </c>
      <c r="OP25">
        <v>-105.8939208984375</v>
      </c>
      <c r="OQ25">
        <v>-104.02009582519531</v>
      </c>
      <c r="OR25">
        <v>-102.14625549316406</v>
      </c>
      <c r="OS25">
        <v>-100.37205505371094</v>
      </c>
      <c r="OT25">
        <v>-98.597915649414063</v>
      </c>
      <c r="OU25">
        <v>-97.021270751953125</v>
      </c>
      <c r="OV25">
        <v>-95.444686889648438</v>
      </c>
      <c r="OW25">
        <v>-94.196403503417969</v>
      </c>
      <c r="OX25">
        <v>-92.948066711425781</v>
      </c>
      <c r="OY25">
        <v>-92.074951171875</v>
      </c>
      <c r="OZ25">
        <v>-91.201812744140625</v>
      </c>
      <c r="PA25">
        <v>-90.809059143066406</v>
      </c>
      <c r="PB25">
        <v>-90.416305541992188</v>
      </c>
      <c r="PC25">
        <v>-90.538131713867188</v>
      </c>
      <c r="PD25">
        <v>-90.65997314453125</v>
      </c>
      <c r="PE25">
        <v>-91.272933959960938</v>
      </c>
      <c r="PF25">
        <v>-91.885871887207031</v>
      </c>
      <c r="PG25">
        <v>-92.928268432617188</v>
      </c>
      <c r="PH25">
        <v>-93.970703125</v>
      </c>
      <c r="PI25">
        <v>-95.501510620117188</v>
      </c>
      <c r="PJ25">
        <v>-97.032379150390625</v>
      </c>
      <c r="PK25">
        <v>-98.981185913085938</v>
      </c>
      <c r="PL25">
        <v>-100.92998504638672</v>
      </c>
      <c r="PM25">
        <v>-102.97892761230469</v>
      </c>
      <c r="PN25">
        <v>-105.02779388427734</v>
      </c>
      <c r="PO25">
        <v>-107.02974700927734</v>
      </c>
      <c r="PP25">
        <v>-109.03163909912109</v>
      </c>
      <c r="PQ25">
        <v>-110.92655181884766</v>
      </c>
      <c r="PR25">
        <v>-112.82154083251953</v>
      </c>
      <c r="PS25">
        <v>-114.70619964599609</v>
      </c>
      <c r="PT25">
        <v>-116.59091949462891</v>
      </c>
      <c r="PU25">
        <v>-118.39958190917969</v>
      </c>
      <c r="PV25">
        <v>-120.20824432373047</v>
      </c>
      <c r="PW25">
        <v>-121.79039001464844</v>
      </c>
      <c r="PX25">
        <v>-123.37246704101563</v>
      </c>
      <c r="PY25">
        <v>-124.67177581787109</v>
      </c>
      <c r="PZ25">
        <v>-125.97102355957031</v>
      </c>
      <c r="QA25">
        <v>-126.99055480957031</v>
      </c>
      <c r="QB25">
        <v>-128.01011657714844</v>
      </c>
      <c r="QC25">
        <v>-128.81939697265625</v>
      </c>
      <c r="QD25">
        <v>-129.62869262695313</v>
      </c>
      <c r="QE25">
        <v>-130.20895385742188</v>
      </c>
      <c r="QF25">
        <v>-130.78923034667969</v>
      </c>
      <c r="QG25">
        <v>-131.121826171875</v>
      </c>
      <c r="QH25">
        <v>-131.45439147949219</v>
      </c>
      <c r="QI25">
        <v>-131.63887023925781</v>
      </c>
      <c r="QJ25">
        <v>-131.82331848144531</v>
      </c>
      <c r="QK25">
        <v>-131.97129821777344</v>
      </c>
      <c r="QL25">
        <v>-132.1192626953125</v>
      </c>
      <c r="QM25">
        <v>-132.26387023925781</v>
      </c>
      <c r="QN25">
        <v>-132.40849304199219</v>
      </c>
      <c r="QO25">
        <v>-132.55694580078125</v>
      </c>
      <c r="QP25">
        <v>-132.70538330078125</v>
      </c>
      <c r="QQ25">
        <v>-132.8499755859375</v>
      </c>
      <c r="QR25">
        <v>-132.99456787109375</v>
      </c>
      <c r="QS25">
        <v>-133.13241577148438</v>
      </c>
      <c r="QT25">
        <v>-133.270263671875</v>
      </c>
      <c r="QU25">
        <v>-133.401611328125</v>
      </c>
      <c r="QV25">
        <v>-133.53297424316406</v>
      </c>
      <c r="QW25">
        <v>-133.66851806640625</v>
      </c>
      <c r="QX25">
        <v>-133.80409240722656</v>
      </c>
      <c r="QY25">
        <v>-133.94297790527344</v>
      </c>
      <c r="QZ25">
        <v>-134.08186340332031</v>
      </c>
      <c r="RA25">
        <v>-134.21507263183594</v>
      </c>
      <c r="RB25">
        <v>-134.34829711914063</v>
      </c>
      <c r="RC25">
        <v>-134.46981811523438</v>
      </c>
      <c r="RD25">
        <v>-134.59133911132813</v>
      </c>
      <c r="RE25">
        <v>-134.69630432128906</v>
      </c>
      <c r="RF25">
        <v>-134.80126953125</v>
      </c>
      <c r="RG25">
        <v>-134.89457702636719</v>
      </c>
      <c r="RH25">
        <v>-134.98788452148438</v>
      </c>
      <c r="RI25">
        <v>-135.04142761230469</v>
      </c>
      <c r="RJ25">
        <v>-135.094970703125</v>
      </c>
      <c r="RK25">
        <v>-135.06019592285156</v>
      </c>
      <c r="RL25">
        <v>-135.02540588378906</v>
      </c>
      <c r="RM25">
        <v>-134.90634155273438</v>
      </c>
      <c r="RN25">
        <v>-134.78729248046875</v>
      </c>
      <c r="RO25">
        <v>-134.61480712890625</v>
      </c>
      <c r="RP25">
        <v>-134.44232177734375</v>
      </c>
      <c r="RQ25">
        <v>-134.21597290039063</v>
      </c>
      <c r="RR25">
        <v>-133.9896240234375</v>
      </c>
      <c r="RS25">
        <v>-133.68939208984375</v>
      </c>
      <c r="RT25">
        <v>-133.38916015625</v>
      </c>
      <c r="RU25">
        <v>-133.06773376464844</v>
      </c>
      <c r="RV25">
        <v>-132.74629211425781</v>
      </c>
      <c r="RW25">
        <v>-132.41494750976563</v>
      </c>
      <c r="RX25">
        <v>-132.0836181640625</v>
      </c>
      <c r="RY25">
        <v>-131.75932312011719</v>
      </c>
      <c r="RZ25">
        <v>-131.43502807617188</v>
      </c>
      <c r="SA25">
        <v>-131.10675048828125</v>
      </c>
      <c r="SB25">
        <v>-130.77847290039063</v>
      </c>
      <c r="SC25">
        <v>-130.44757080078125</v>
      </c>
      <c r="SD25">
        <v>-130.11665344238281</v>
      </c>
      <c r="SE25">
        <v>-129.780517578125</v>
      </c>
      <c r="SF25">
        <v>-129.44441223144531</v>
      </c>
      <c r="SG25">
        <v>-129.15780639648438</v>
      </c>
      <c r="SH25">
        <v>-128.8712158203125</v>
      </c>
      <c r="SI25">
        <v>-128.68011474609375</v>
      </c>
      <c r="SJ25">
        <v>-128.48899841308594</v>
      </c>
      <c r="SK25">
        <v>-128.35726928710938</v>
      </c>
      <c r="SL25">
        <v>-128.22554016113281</v>
      </c>
      <c r="SM25">
        <v>-128.1075439453125</v>
      </c>
      <c r="SN25">
        <v>-127.98954772949219</v>
      </c>
      <c r="SO25">
        <v>-127.88719177246094</v>
      </c>
      <c r="SP25">
        <v>-127.78483581542969</v>
      </c>
      <c r="SQ25">
        <v>-127.67989349365234</v>
      </c>
      <c r="SR25">
        <v>-127.57495880126953</v>
      </c>
      <c r="SS25">
        <v>-127.37591552734375</v>
      </c>
      <c r="ST25">
        <v>-127.17686462402344</v>
      </c>
      <c r="SU25">
        <v>-126.86489105224609</v>
      </c>
      <c r="SV25">
        <v>-126.55290222167969</v>
      </c>
      <c r="SW25">
        <v>-126.03596496582031</v>
      </c>
      <c r="SX25">
        <v>-125.51902770996094</v>
      </c>
      <c r="SY25">
        <v>-124.73492431640625</v>
      </c>
      <c r="SZ25">
        <v>-123.95082855224609</v>
      </c>
      <c r="TA25">
        <v>-122.89627838134766</v>
      </c>
      <c r="TB25">
        <v>-121.84176635742188</v>
      </c>
      <c r="TC25">
        <v>-120.58650970458984</v>
      </c>
      <c r="TD25">
        <v>-119.33122253417969</v>
      </c>
      <c r="TE25">
        <v>-117.79191589355469</v>
      </c>
      <c r="TF25">
        <v>-116.25254058837891</v>
      </c>
      <c r="TG25">
        <v>-114.38512420654297</v>
      </c>
      <c r="TH25">
        <v>-112.51770782470703</v>
      </c>
      <c r="TI25">
        <v>-110.41053009033203</v>
      </c>
      <c r="TJ25">
        <v>-108.30342102050781</v>
      </c>
      <c r="TK25">
        <v>-106.05158996582031</v>
      </c>
      <c r="TL25">
        <v>-103.79984283447266</v>
      </c>
      <c r="TM25">
        <v>-101.47154998779297</v>
      </c>
      <c r="TN25">
        <v>-99.143165588378906</v>
      </c>
      <c r="TO25">
        <v>-96.629386901855469</v>
      </c>
      <c r="TP25">
        <v>-94.115501403808594</v>
      </c>
      <c r="TQ25">
        <v>-91.442344665527344</v>
      </c>
      <c r="TR25">
        <v>-88.769195556640625</v>
      </c>
      <c r="TS25">
        <v>-86.104560852050781</v>
      </c>
      <c r="TT25">
        <v>-83.440040588378906</v>
      </c>
      <c r="TU25">
        <v>-80.96044921875</v>
      </c>
      <c r="TV25">
        <v>-78.480949401855469</v>
      </c>
      <c r="TW25">
        <v>-76.302627563476563</v>
      </c>
      <c r="TX25">
        <v>-74.124229431152344</v>
      </c>
      <c r="TY25">
        <v>-72.136978149414063</v>
      </c>
      <c r="TZ25">
        <v>-70.149658203125</v>
      </c>
      <c r="UA25">
        <v>-68.355758666992188</v>
      </c>
      <c r="UB25">
        <v>-66.561851501464844</v>
      </c>
      <c r="UC25">
        <v>-65.029319763183594</v>
      </c>
      <c r="UD25">
        <v>-63.496860504150391</v>
      </c>
      <c r="UE25">
        <v>-62.244770050048828</v>
      </c>
      <c r="UF25">
        <v>-60.99273681640625</v>
      </c>
      <c r="UG25">
        <v>-59.979534149169922</v>
      </c>
    </row>
    <row r="26" spans="1:553">
      <c r="A26" t="s">
        <v>124</v>
      </c>
      <c r="B26">
        <v>-20.207820892333984</v>
      </c>
      <c r="C26">
        <v>-20.259071350097656</v>
      </c>
      <c r="D26">
        <v>-20.310321807861328</v>
      </c>
      <c r="E26">
        <v>-20.367046356201172</v>
      </c>
      <c r="F26">
        <v>-20.423768997192383</v>
      </c>
      <c r="G26">
        <v>-20.510686874389648</v>
      </c>
      <c r="H26">
        <v>-20.597602844238281</v>
      </c>
      <c r="I26">
        <v>-20.753705978393555</v>
      </c>
      <c r="J26">
        <v>-20.909809112548828</v>
      </c>
      <c r="K26">
        <v>-21.148502349853516</v>
      </c>
      <c r="L26">
        <v>-21.387197494506836</v>
      </c>
      <c r="M26">
        <v>-21.673017501831055</v>
      </c>
      <c r="N26">
        <v>-21.958835601806641</v>
      </c>
      <c r="O26">
        <v>-22.302152633666992</v>
      </c>
      <c r="P26">
        <v>-22.645469665527344</v>
      </c>
      <c r="V26">
        <v>-22.645469665527344</v>
      </c>
      <c r="W26">
        <v>-23.047513961791992</v>
      </c>
      <c r="X26">
        <v>-23.449558258056641</v>
      </c>
      <c r="Y26">
        <v>-23.892768859863281</v>
      </c>
      <c r="Z26">
        <v>-24.335981369018555</v>
      </c>
      <c r="AA26">
        <v>-24.860952377319336</v>
      </c>
      <c r="AB26">
        <v>-25.385927200317383</v>
      </c>
      <c r="AC26">
        <v>-25.986673355102539</v>
      </c>
      <c r="AD26">
        <v>-26.587419509887695</v>
      </c>
      <c r="AE26">
        <v>-27.243169784545898</v>
      </c>
      <c r="AF26">
        <v>-27.898918151855469</v>
      </c>
      <c r="AG26">
        <v>-28.586841583251953</v>
      </c>
      <c r="AH26">
        <v>-29.274765014648438</v>
      </c>
      <c r="AI26">
        <v>-30.008548736572266</v>
      </c>
      <c r="AJ26">
        <v>-30.742336273193359</v>
      </c>
      <c r="AK26">
        <v>-31.462488174438477</v>
      </c>
      <c r="AL26">
        <v>-32.182640075683594</v>
      </c>
      <c r="AM26">
        <v>-32.799343109130859</v>
      </c>
      <c r="AN26">
        <v>-33.416046142578125</v>
      </c>
      <c r="AO26">
        <v>-33.906295776367188</v>
      </c>
      <c r="AP26">
        <v>-34.39654541015625</v>
      </c>
      <c r="AQ26">
        <v>-34.790596008300781</v>
      </c>
      <c r="AR26">
        <v>-35.184650421142578</v>
      </c>
      <c r="AS26">
        <v>-35.537593841552734</v>
      </c>
      <c r="AT26">
        <v>-35.890533447265625</v>
      </c>
      <c r="AU26">
        <v>-36.228378295898438</v>
      </c>
      <c r="AV26">
        <v>-36.56622314453125</v>
      </c>
      <c r="AW26">
        <v>-36.896877288818359</v>
      </c>
      <c r="AX26">
        <v>-37.227531433105469</v>
      </c>
      <c r="AY26">
        <v>-37.5543212890625</v>
      </c>
      <c r="AZ26">
        <v>-37.881103515625</v>
      </c>
      <c r="BA26">
        <v>-38.183368682861328</v>
      </c>
      <c r="BB26">
        <v>-38.485633850097656</v>
      </c>
      <c r="BC26">
        <v>-38.766613006591797</v>
      </c>
      <c r="BD26">
        <v>-39.047592163085938</v>
      </c>
      <c r="BE26">
        <v>-39.316993713378906</v>
      </c>
      <c r="BF26">
        <v>-39.586399078369141</v>
      </c>
      <c r="BG26">
        <v>-39.865085601806641</v>
      </c>
      <c r="BH26">
        <v>-40.143772125244141</v>
      </c>
      <c r="BI26">
        <v>-40.486343383789063</v>
      </c>
      <c r="BJ26">
        <v>-40.828914642333984</v>
      </c>
      <c r="BK26">
        <v>-41.275363922119141</v>
      </c>
      <c r="BL26">
        <v>-41.721813201904297</v>
      </c>
      <c r="BM26">
        <v>-42.304107666015625</v>
      </c>
      <c r="BN26">
        <v>-42.886405944824219</v>
      </c>
      <c r="BO26">
        <v>-43.671558380126953</v>
      </c>
      <c r="BP26">
        <v>-44.456710815429688</v>
      </c>
      <c r="BQ26">
        <v>-45.450504302978516</v>
      </c>
      <c r="BR26">
        <v>-46.444305419921875</v>
      </c>
      <c r="BS26">
        <v>-47.615055084228516</v>
      </c>
      <c r="BT26">
        <v>-48.785808563232422</v>
      </c>
      <c r="BU26">
        <v>-50.049350738525391</v>
      </c>
      <c r="BV26">
        <v>-51.312892913818359</v>
      </c>
      <c r="BW26">
        <v>-52.690662384033203</v>
      </c>
      <c r="BX26">
        <v>-54.068428039550781</v>
      </c>
      <c r="BY26">
        <v>-55.681587219238281</v>
      </c>
      <c r="BZ26">
        <v>-57.294746398925781</v>
      </c>
      <c r="CA26">
        <v>-59.151386260986328</v>
      </c>
      <c r="CB26">
        <v>-61.008037567138672</v>
      </c>
      <c r="CC26">
        <v>-63.026760101318359</v>
      </c>
      <c r="CD26">
        <v>-65.045494079589844</v>
      </c>
      <c r="CE26">
        <v>-67.334632873535156</v>
      </c>
      <c r="CF26">
        <v>-69.623756408691406</v>
      </c>
      <c r="CG26">
        <v>-72.21551513671875</v>
      </c>
      <c r="CH26">
        <v>-74.8072509765625</v>
      </c>
      <c r="CI26">
        <v>-77.53021240234375</v>
      </c>
      <c r="CJ26">
        <v>-80.253173828125</v>
      </c>
      <c r="CK26">
        <v>-82.922431945800781</v>
      </c>
      <c r="CL26">
        <v>-85.591712951660156</v>
      </c>
      <c r="CM26">
        <v>-88.224746704101563</v>
      </c>
      <c r="CN26">
        <v>-90.857810974121094</v>
      </c>
      <c r="CO26">
        <v>-93.44415283203125</v>
      </c>
      <c r="CP26">
        <v>-96.030471801757813</v>
      </c>
      <c r="CQ26">
        <v>-98.46478271484375</v>
      </c>
      <c r="CR26">
        <v>-100.89906311035156</v>
      </c>
      <c r="CS26">
        <v>-103.08074951171875</v>
      </c>
      <c r="CT26">
        <v>-105.26243591308594</v>
      </c>
      <c r="CU26">
        <v>-107.30292510986328</v>
      </c>
      <c r="CV26">
        <v>-109.34344482421875</v>
      </c>
      <c r="CW26">
        <v>-111.15827941894531</v>
      </c>
      <c r="CX26">
        <v>-112.97312927246094</v>
      </c>
      <c r="CY26">
        <v>-114.4842529296875</v>
      </c>
      <c r="CZ26">
        <v>-115.99536895751953</v>
      </c>
      <c r="DA26">
        <v>-117.15606689453125</v>
      </c>
      <c r="DB26">
        <v>-118.31675720214844</v>
      </c>
      <c r="DC26">
        <v>-119.17435455322266</v>
      </c>
      <c r="DD26">
        <v>-120.03196716308594</v>
      </c>
      <c r="DE26">
        <v>-120.49346160888672</v>
      </c>
      <c r="DF26">
        <v>-120.95494842529297</v>
      </c>
      <c r="DG26">
        <v>-120.98871612548828</v>
      </c>
      <c r="DH26">
        <v>-121.02249908447266</v>
      </c>
      <c r="DI26">
        <v>-120.63658142089844</v>
      </c>
      <c r="DJ26">
        <v>-120.25065612792969</v>
      </c>
      <c r="DK26">
        <v>-119.37377166748047</v>
      </c>
      <c r="DL26">
        <v>-118.49690246582031</v>
      </c>
      <c r="DM26">
        <v>-117.14411163330078</v>
      </c>
      <c r="DN26">
        <v>-115.79133605957031</v>
      </c>
      <c r="DO26">
        <v>-114.04312896728516</v>
      </c>
      <c r="DP26">
        <v>-112.29490661621094</v>
      </c>
      <c r="DQ26">
        <v>-110.13375854492188</v>
      </c>
      <c r="DR26">
        <v>-107.97257995605469</v>
      </c>
      <c r="DS26">
        <v>-105.36532592773438</v>
      </c>
      <c r="DT26">
        <v>-102.75810241699219</v>
      </c>
      <c r="DU26">
        <v>-99.815116882324219</v>
      </c>
      <c r="DV26">
        <v>-96.872161865234375</v>
      </c>
      <c r="DW26">
        <v>-93.802101135253906</v>
      </c>
      <c r="DX26">
        <v>-90.732032775878906</v>
      </c>
      <c r="DY26">
        <v>-87.472732543945313</v>
      </c>
      <c r="DZ26">
        <v>-84.213386535644531</v>
      </c>
      <c r="EA26">
        <v>-80.999427795410156</v>
      </c>
      <c r="EB26">
        <v>-77.785438537597656</v>
      </c>
      <c r="EC26">
        <v>-74.885543823242188</v>
      </c>
      <c r="ED26">
        <v>-71.985679626464844</v>
      </c>
      <c r="EE26">
        <v>-69.625709533691406</v>
      </c>
      <c r="EF26">
        <v>-67.265769958496094</v>
      </c>
      <c r="EG26">
        <v>-65.439834594726563</v>
      </c>
      <c r="EH26">
        <v>-63.613895416259766</v>
      </c>
      <c r="EI26">
        <v>-62.529727935791016</v>
      </c>
      <c r="EJ26">
        <v>-61.445545196533203</v>
      </c>
      <c r="EK26">
        <v>-61.130535125732422</v>
      </c>
      <c r="EL26">
        <v>-60.815521240234375</v>
      </c>
      <c r="EM26">
        <v>-61.205699920654297</v>
      </c>
      <c r="EN26">
        <v>-61.595882415771484</v>
      </c>
      <c r="EO26">
        <v>-62.699348449707031</v>
      </c>
      <c r="EP26">
        <v>-63.802799224853516</v>
      </c>
      <c r="EQ26">
        <v>-65.466728210449219</v>
      </c>
      <c r="ER26">
        <v>-67.130668640136719</v>
      </c>
      <c r="ES26">
        <v>-69.034019470214844</v>
      </c>
      <c r="ET26">
        <v>-70.937393188476563</v>
      </c>
      <c r="EU26">
        <v>-72.879364013671875</v>
      </c>
      <c r="EV26">
        <v>-74.821357727050781</v>
      </c>
      <c r="EW26">
        <v>-76.615348815917969</v>
      </c>
      <c r="EX26">
        <v>-78.409324645996094</v>
      </c>
      <c r="EY26">
        <v>-79.814849853515625</v>
      </c>
      <c r="EZ26">
        <v>-81.220367431640625</v>
      </c>
      <c r="FA26">
        <v>-82.064201354980469</v>
      </c>
      <c r="FB26">
        <v>-82.908027648925781</v>
      </c>
      <c r="FC26">
        <v>-83.210227966308594</v>
      </c>
      <c r="FD26">
        <v>-83.512435913085938</v>
      </c>
      <c r="FE26">
        <v>-83.289497375488281</v>
      </c>
      <c r="FF26">
        <v>-83.066558837890625</v>
      </c>
      <c r="FG26">
        <v>-82.461029052734375</v>
      </c>
      <c r="FH26">
        <v>-81.855491638183594</v>
      </c>
      <c r="FI26">
        <v>-80.866897583007813</v>
      </c>
      <c r="FJ26">
        <v>-79.878288269042969</v>
      </c>
      <c r="FK26">
        <v>-78.571029663085938</v>
      </c>
      <c r="FL26">
        <v>-77.263755798339844</v>
      </c>
      <c r="FM26">
        <v>-75.890312194824219</v>
      </c>
      <c r="FN26">
        <v>-74.516899108886719</v>
      </c>
      <c r="FO26">
        <v>-73.201210021972656</v>
      </c>
      <c r="FP26">
        <v>-71.885520935058594</v>
      </c>
      <c r="FQ26">
        <v>-70.883644104003906</v>
      </c>
      <c r="FR26">
        <v>-69.881767272949219</v>
      </c>
      <c r="FS26">
        <v>-69.464202880859375</v>
      </c>
      <c r="FT26">
        <v>-69.046630859375</v>
      </c>
      <c r="FU26">
        <v>-69.129188537597656</v>
      </c>
      <c r="FV26">
        <v>-69.211753845214844</v>
      </c>
      <c r="FW26">
        <v>-69.761688232421875</v>
      </c>
      <c r="FX26">
        <v>-70.311599731445313</v>
      </c>
      <c r="FY26">
        <v>-71.268844604492188</v>
      </c>
      <c r="FZ26">
        <v>-72.226089477539063</v>
      </c>
      <c r="GA26">
        <v>-73.195304870605469</v>
      </c>
      <c r="GB26">
        <v>-74.164520263671875</v>
      </c>
      <c r="GC26">
        <v>-74.870765686035156</v>
      </c>
      <c r="GD26">
        <v>-75.5770263671875</v>
      </c>
      <c r="GE26">
        <v>-75.965087890625</v>
      </c>
      <c r="GF26">
        <v>-76.353157043457031</v>
      </c>
      <c r="GG26">
        <v>-76.398994445800781</v>
      </c>
      <c r="GH26">
        <v>-76.444831848144531</v>
      </c>
      <c r="GI26">
        <v>-76.242179870605469</v>
      </c>
      <c r="GJ26">
        <v>-76.039520263671875</v>
      </c>
      <c r="GK26">
        <v>-75.616127014160156</v>
      </c>
      <c r="GL26">
        <v>-75.192741394042969</v>
      </c>
      <c r="GM26">
        <v>-74.482688903808594</v>
      </c>
      <c r="GN26">
        <v>-73.772613525390625</v>
      </c>
      <c r="GO26">
        <v>-72.895187377929688</v>
      </c>
      <c r="GP26">
        <v>-72.01776123046875</v>
      </c>
      <c r="GQ26">
        <v>-71.190460205078125</v>
      </c>
      <c r="GR26">
        <v>-70.363174438476563</v>
      </c>
      <c r="GS26">
        <v>-69.641532897949219</v>
      </c>
      <c r="GT26">
        <v>-68.919891357421875</v>
      </c>
      <c r="GU26">
        <v>-68.471206665039063</v>
      </c>
      <c r="GV26">
        <v>-68.02252197265625</v>
      </c>
      <c r="GW26">
        <v>-68.068077087402344</v>
      </c>
      <c r="GX26">
        <v>-68.113624572753906</v>
      </c>
      <c r="GY26">
        <v>-68.714393615722656</v>
      </c>
      <c r="GZ26">
        <v>-69.315177917480469</v>
      </c>
      <c r="HA26">
        <v>-70.571563720703125</v>
      </c>
      <c r="HB26">
        <v>-71.827926635742188</v>
      </c>
      <c r="HC26">
        <v>-73.64434814453125</v>
      </c>
      <c r="HD26">
        <v>-75.460777282714844</v>
      </c>
      <c r="HE26">
        <v>-77.307914733886719</v>
      </c>
      <c r="HF26">
        <v>-79.155052185058594</v>
      </c>
      <c r="HG26">
        <v>-80.82989501953125</v>
      </c>
      <c r="HH26">
        <v>-82.504776000976563</v>
      </c>
      <c r="HI26">
        <v>-84.002433776855469</v>
      </c>
      <c r="HJ26">
        <v>-85.500091552734375</v>
      </c>
      <c r="HK26">
        <v>-86.538200378417969</v>
      </c>
      <c r="HL26">
        <v>-87.576301574707031</v>
      </c>
      <c r="HM26">
        <v>-88.0587158203125</v>
      </c>
      <c r="HN26">
        <v>-88.541114807128906</v>
      </c>
      <c r="HO26">
        <v>-88.650634765625</v>
      </c>
      <c r="HP26">
        <v>-88.760162353515625</v>
      </c>
      <c r="HQ26">
        <v>-88.51800537109375</v>
      </c>
      <c r="HR26">
        <v>-88.275840759277344</v>
      </c>
      <c r="HS26">
        <v>-87.647880554199219</v>
      </c>
      <c r="HT26">
        <v>-87.019920349121094</v>
      </c>
      <c r="HU26">
        <v>-86.082748413085938</v>
      </c>
      <c r="HV26">
        <v>-85.145606994628906</v>
      </c>
      <c r="HW26">
        <v>-83.857856750488281</v>
      </c>
      <c r="HX26">
        <v>-82.570098876953125</v>
      </c>
      <c r="HY26">
        <v>-81.026107788085938</v>
      </c>
      <c r="HZ26">
        <v>-79.482131958007813</v>
      </c>
      <c r="IA26">
        <v>-78.158241271972656</v>
      </c>
      <c r="IB26">
        <v>-76.834335327148438</v>
      </c>
      <c r="IC26">
        <v>-75.922607421875</v>
      </c>
      <c r="ID26">
        <v>-75.010894775390625</v>
      </c>
      <c r="IE26">
        <v>-74.460411071777344</v>
      </c>
      <c r="IF26">
        <v>-73.909957885742188</v>
      </c>
      <c r="IG26">
        <v>-73.795906066894531</v>
      </c>
      <c r="IH26">
        <v>-73.681854248046875</v>
      </c>
      <c r="II26">
        <v>-73.89288330078125</v>
      </c>
      <c r="IJ26">
        <v>-74.103897094726563</v>
      </c>
      <c r="IK26">
        <v>-74.309791564941406</v>
      </c>
      <c r="IL26">
        <v>-74.51568603515625</v>
      </c>
      <c r="IM26">
        <v>-74.411376953125</v>
      </c>
      <c r="IN26">
        <v>-74.30706787109375</v>
      </c>
      <c r="IO26">
        <v>-73.803695678710938</v>
      </c>
      <c r="IP26">
        <v>-73.300331115722656</v>
      </c>
      <c r="IQ26">
        <v>-72.589920043945313</v>
      </c>
      <c r="IR26">
        <v>-71.879501342773438</v>
      </c>
      <c r="IS26">
        <v>-71.057540893554688</v>
      </c>
      <c r="IT26">
        <v>-70.235565185546875</v>
      </c>
      <c r="IU26">
        <v>-69.280982971191406</v>
      </c>
      <c r="IV26">
        <v>-68.326370239257813</v>
      </c>
      <c r="IW26">
        <v>-67.35760498046875</v>
      </c>
      <c r="IX26">
        <v>-66.38885498046875</v>
      </c>
      <c r="IY26">
        <v>-65.527923583984375</v>
      </c>
      <c r="IZ26">
        <v>-64.666999816894531</v>
      </c>
      <c r="JA26">
        <v>-63.918399810791016</v>
      </c>
      <c r="JB26">
        <v>-63.169795989990234</v>
      </c>
      <c r="JC26">
        <v>-62.662040710449219</v>
      </c>
      <c r="JD26">
        <v>-62.154293060302734</v>
      </c>
      <c r="JE26">
        <v>-62.044857025146484</v>
      </c>
      <c r="JF26">
        <v>-61.935417175292969</v>
      </c>
      <c r="JG26">
        <v>-62.280685424804688</v>
      </c>
      <c r="JH26">
        <v>-62.625957489013672</v>
      </c>
      <c r="JI26">
        <v>-63.60577392578125</v>
      </c>
      <c r="JJ26">
        <v>-64.5855712890625</v>
      </c>
      <c r="JK26">
        <v>-66.235374450683594</v>
      </c>
      <c r="JL26">
        <v>-67.88519287109375</v>
      </c>
      <c r="JM26">
        <v>-69.717857360839844</v>
      </c>
      <c r="JN26">
        <v>-71.550529479980469</v>
      </c>
      <c r="JO26">
        <v>-73.325691223144531</v>
      </c>
      <c r="JP26">
        <v>-75.100898742675781</v>
      </c>
      <c r="JQ26">
        <v>-76.827651977539063</v>
      </c>
      <c r="JR26">
        <v>-78.554412841796875</v>
      </c>
      <c r="JS26">
        <v>-79.917366027832031</v>
      </c>
      <c r="JT26">
        <v>-81.280303955078125</v>
      </c>
      <c r="JU26">
        <v>-82.067070007324219</v>
      </c>
      <c r="JV26">
        <v>-82.85382080078125</v>
      </c>
      <c r="JW26">
        <v>-83.235305786132813</v>
      </c>
      <c r="JX26">
        <v>-83.616775512695313</v>
      </c>
      <c r="JY26">
        <v>-83.655075073242188</v>
      </c>
      <c r="JZ26">
        <v>-83.693374633789063</v>
      </c>
      <c r="KA26">
        <v>-83.346054077148438</v>
      </c>
      <c r="KB26">
        <v>-82.998725891113281</v>
      </c>
      <c r="KC26">
        <v>-82.316238403320313</v>
      </c>
      <c r="KD26">
        <v>-81.633773803710938</v>
      </c>
      <c r="KE26">
        <v>-80.576179504394531</v>
      </c>
      <c r="KF26">
        <v>-79.518577575683594</v>
      </c>
      <c r="KG26">
        <v>-78.120986938476563</v>
      </c>
      <c r="KH26">
        <v>-76.723396301269531</v>
      </c>
      <c r="KI26">
        <v>-75.428443908691406</v>
      </c>
      <c r="KJ26">
        <v>-74.133468627929688</v>
      </c>
      <c r="KK26">
        <v>-73.180061340332031</v>
      </c>
      <c r="KL26">
        <v>-72.226661682128906</v>
      </c>
      <c r="KM26">
        <v>-71.565261840820313</v>
      </c>
      <c r="KN26">
        <v>-70.903877258300781</v>
      </c>
      <c r="KO26">
        <v>-70.632957458496094</v>
      </c>
      <c r="KP26">
        <v>-70.362030029296875</v>
      </c>
      <c r="KQ26">
        <v>-70.493812561035156</v>
      </c>
      <c r="KR26">
        <v>-70.625587463378906</v>
      </c>
      <c r="KS26">
        <v>-70.867828369140625</v>
      </c>
      <c r="KT26">
        <v>-71.110076904296875</v>
      </c>
      <c r="KU26">
        <v>-71.124061584472656</v>
      </c>
      <c r="KV26">
        <v>-71.138038635253906</v>
      </c>
      <c r="KW26">
        <v>-70.782600402832031</v>
      </c>
      <c r="KX26">
        <v>-70.427177429199219</v>
      </c>
      <c r="KY26">
        <v>-69.893379211425781</v>
      </c>
      <c r="KZ26">
        <v>-69.359580993652344</v>
      </c>
      <c r="LA26">
        <v>-68.771690368652344</v>
      </c>
      <c r="LB26">
        <v>-68.183807373046875</v>
      </c>
      <c r="LC26">
        <v>-67.581268310546875</v>
      </c>
      <c r="LD26">
        <v>-66.978706359863281</v>
      </c>
      <c r="LE26">
        <v>-66.457710266113281</v>
      </c>
      <c r="LF26">
        <v>-65.936729431152344</v>
      </c>
      <c r="LG26">
        <v>-65.541038513183594</v>
      </c>
      <c r="LH26">
        <v>-65.145362854003906</v>
      </c>
      <c r="LI26">
        <v>-64.904747009277344</v>
      </c>
      <c r="LJ26">
        <v>-64.664131164550781</v>
      </c>
      <c r="LK26">
        <v>-64.698158264160156</v>
      </c>
      <c r="LL26">
        <v>-64.732192993164063</v>
      </c>
      <c r="LM26">
        <v>-65.047721862792969</v>
      </c>
      <c r="LN26">
        <v>-65.363265991210938</v>
      </c>
      <c r="LO26">
        <v>-66.031181335449219</v>
      </c>
      <c r="LP26">
        <v>-66.6990966796875</v>
      </c>
      <c r="LQ26">
        <v>-67.801658630371094</v>
      </c>
      <c r="LR26">
        <v>-68.904182434082031</v>
      </c>
      <c r="LS26">
        <v>-70.332542419433594</v>
      </c>
      <c r="LT26">
        <v>-71.760841369628906</v>
      </c>
      <c r="LU26">
        <v>-73.260025024414063</v>
      </c>
      <c r="LV26">
        <v>-74.759262084960938</v>
      </c>
      <c r="LW26">
        <v>-76.246406555175781</v>
      </c>
      <c r="LX26">
        <v>-77.733604431152344</v>
      </c>
      <c r="LY26">
        <v>-79.032135009765625</v>
      </c>
      <c r="LZ26">
        <v>-80.330665588378906</v>
      </c>
      <c r="MA26">
        <v>-81.267288208007813</v>
      </c>
      <c r="MB26">
        <v>-82.203857421875</v>
      </c>
      <c r="MC26">
        <v>-82.815559387207031</v>
      </c>
      <c r="MD26">
        <v>-83.427238464355469</v>
      </c>
      <c r="ME26">
        <v>-83.779457092285156</v>
      </c>
      <c r="MF26">
        <v>-84.131690979003906</v>
      </c>
      <c r="MG26">
        <v>-84.191131591796875</v>
      </c>
      <c r="MH26">
        <v>-84.250572204589844</v>
      </c>
      <c r="MI26">
        <v>-83.921958923339844</v>
      </c>
      <c r="MJ26">
        <v>-83.593345642089844</v>
      </c>
      <c r="MK26">
        <v>-82.854820251464844</v>
      </c>
      <c r="ML26">
        <v>-82.116317749023438</v>
      </c>
      <c r="MM26">
        <v>-81.077178955078125</v>
      </c>
      <c r="MN26">
        <v>-80.038078308105469</v>
      </c>
      <c r="MO26">
        <v>-78.925552368164063</v>
      </c>
      <c r="MP26">
        <v>-77.812995910644531</v>
      </c>
      <c r="MQ26">
        <v>-76.780166625976563</v>
      </c>
      <c r="MR26">
        <v>-75.747299194335938</v>
      </c>
      <c r="MS26">
        <v>-74.948348999023438</v>
      </c>
      <c r="MT26">
        <v>-74.149398803710938</v>
      </c>
      <c r="MU26">
        <v>-73.681243896484375</v>
      </c>
      <c r="MV26">
        <v>-73.213119506835938</v>
      </c>
      <c r="MW26">
        <v>-73.104537963867188</v>
      </c>
      <c r="MX26">
        <v>-72.995964050292969</v>
      </c>
      <c r="MY26">
        <v>-73.069900512695313</v>
      </c>
      <c r="MZ26">
        <v>-73.143844604492188</v>
      </c>
      <c r="NA26">
        <v>-73.077186584472656</v>
      </c>
      <c r="NB26">
        <v>-73.010513305664063</v>
      </c>
      <c r="NC26">
        <v>-72.600456237792969</v>
      </c>
      <c r="ND26">
        <v>-72.190399169921875</v>
      </c>
      <c r="NE26">
        <v>-71.491981506347656</v>
      </c>
      <c r="NF26">
        <v>-70.793586730957031</v>
      </c>
      <c r="NG26">
        <v>-69.948478698730469</v>
      </c>
      <c r="NH26">
        <v>-69.103408813476563</v>
      </c>
      <c r="NI26">
        <v>-68.249000549316406</v>
      </c>
      <c r="NJ26">
        <v>-67.394554138183594</v>
      </c>
      <c r="NK26">
        <v>-66.545791625976563</v>
      </c>
      <c r="NL26">
        <v>-65.696990966796875</v>
      </c>
      <c r="NM26">
        <v>-64.886955261230469</v>
      </c>
      <c r="NN26">
        <v>-64.076919555664063</v>
      </c>
      <c r="NO26">
        <v>-63.381301879882813</v>
      </c>
      <c r="NP26">
        <v>-62.685714721679688</v>
      </c>
      <c r="NQ26">
        <v>-62.215789794921875</v>
      </c>
      <c r="NR26">
        <v>-61.745887756347656</v>
      </c>
      <c r="NS26">
        <v>-61.546154022216797</v>
      </c>
      <c r="NT26">
        <v>-61.346416473388672</v>
      </c>
      <c r="NU26">
        <v>-61.433650970458984</v>
      </c>
      <c r="NV26">
        <v>-61.520893096923828</v>
      </c>
      <c r="NW26">
        <v>-62.065109252929688</v>
      </c>
      <c r="NX26">
        <v>-62.609325408935547</v>
      </c>
      <c r="NY26">
        <v>-63.768867492675781</v>
      </c>
      <c r="NZ26">
        <v>-64.928375244140625</v>
      </c>
      <c r="OA26">
        <v>-66.572341918945313</v>
      </c>
      <c r="OB26">
        <v>-68.216239929199219</v>
      </c>
      <c r="OC26">
        <v>-70.038993835449219</v>
      </c>
      <c r="OD26">
        <v>-71.86181640625</v>
      </c>
      <c r="OE26">
        <v>-73.7630615234375</v>
      </c>
      <c r="OF26">
        <v>-75.664375305175781</v>
      </c>
      <c r="OG26">
        <v>-77.483428955078125</v>
      </c>
      <c r="OH26">
        <v>-79.302482604980469</v>
      </c>
      <c r="OI26">
        <v>-80.772392272949219</v>
      </c>
      <c r="OJ26">
        <v>-82.242233276367188</v>
      </c>
      <c r="OK26">
        <v>-83.217178344726563</v>
      </c>
      <c r="OL26">
        <v>-84.192085266113281</v>
      </c>
      <c r="OM26">
        <v>-84.735176086425781</v>
      </c>
      <c r="ON26">
        <v>-85.278297424316406</v>
      </c>
      <c r="OO26">
        <v>-85.501632690429688</v>
      </c>
      <c r="OP26">
        <v>-85.7249755859375</v>
      </c>
      <c r="OQ26">
        <v>-85.599899291992188</v>
      </c>
      <c r="OR26">
        <v>-85.474815368652344</v>
      </c>
      <c r="OS26">
        <v>-84.964599609375</v>
      </c>
      <c r="OT26">
        <v>-84.454391479492188</v>
      </c>
      <c r="OU26">
        <v>-83.568061828613281</v>
      </c>
      <c r="OV26">
        <v>-82.6817626953125</v>
      </c>
      <c r="OW26">
        <v>-81.534408569335938</v>
      </c>
      <c r="OX26">
        <v>-80.387001037597656</v>
      </c>
      <c r="OY26">
        <v>-79.116172790527344</v>
      </c>
      <c r="OZ26">
        <v>-77.845291137695313</v>
      </c>
      <c r="PA26">
        <v>-76.727096557617188</v>
      </c>
      <c r="PB26">
        <v>-75.608901977539063</v>
      </c>
      <c r="PC26">
        <v>-74.847785949707031</v>
      </c>
      <c r="PD26">
        <v>-74.086715698242188</v>
      </c>
      <c r="PE26">
        <v>-73.704055786132813</v>
      </c>
      <c r="PF26">
        <v>-73.3214111328125</v>
      </c>
      <c r="PG26">
        <v>-73.308868408203125</v>
      </c>
      <c r="PH26">
        <v>-73.296310424804688</v>
      </c>
      <c r="PI26">
        <v>-73.520309448242188</v>
      </c>
      <c r="PJ26">
        <v>-73.744308471679688</v>
      </c>
      <c r="PK26">
        <v>-73.875167846679688</v>
      </c>
      <c r="PL26">
        <v>-74.006034851074219</v>
      </c>
      <c r="PM26">
        <v>-73.799110412597656</v>
      </c>
      <c r="PN26">
        <v>-73.592185974121094</v>
      </c>
      <c r="PO26">
        <v>-73.067466735839844</v>
      </c>
      <c r="PP26">
        <v>-72.542755126953125</v>
      </c>
      <c r="PQ26">
        <v>-71.795860290527344</v>
      </c>
      <c r="PR26">
        <v>-71.048942565917969</v>
      </c>
      <c r="PS26">
        <v>-70.084869384765625</v>
      </c>
      <c r="PT26">
        <v>-69.120750427246094</v>
      </c>
      <c r="PU26">
        <v>-67.916099548339844</v>
      </c>
      <c r="PV26">
        <v>-66.711448669433594</v>
      </c>
      <c r="PW26">
        <v>-65.246360778808594</v>
      </c>
      <c r="PX26">
        <v>-63.781330108642578</v>
      </c>
      <c r="PY26">
        <v>-62.067173004150391</v>
      </c>
      <c r="PZ26">
        <v>-60.353080749511719</v>
      </c>
      <c r="QA26">
        <v>-58.519844055175781</v>
      </c>
      <c r="QB26">
        <v>-56.686542510986328</v>
      </c>
      <c r="QC26">
        <v>-54.719146728515625</v>
      </c>
      <c r="QD26">
        <v>-52.751678466796875</v>
      </c>
      <c r="QE26">
        <v>-50.675685882568359</v>
      </c>
      <c r="QF26">
        <v>-48.599685668945313</v>
      </c>
      <c r="QG26">
        <v>-46.638408660888672</v>
      </c>
      <c r="QH26">
        <v>-44.677204132080078</v>
      </c>
      <c r="QI26">
        <v>-43.069786071777344</v>
      </c>
      <c r="QJ26">
        <v>-41.462436676025391</v>
      </c>
      <c r="QK26">
        <v>-40.269268035888672</v>
      </c>
      <c r="QL26">
        <v>-39.076057434082031</v>
      </c>
      <c r="QM26">
        <v>-38.186614990234375</v>
      </c>
      <c r="QN26">
        <v>-37.297138214111328</v>
      </c>
      <c r="QO26">
        <v>-36.697574615478516</v>
      </c>
      <c r="QP26">
        <v>-36.098014831542969</v>
      </c>
      <c r="QQ26">
        <v>-35.783390045166016</v>
      </c>
      <c r="QR26">
        <v>-35.468784332275391</v>
      </c>
      <c r="QS26">
        <v>-35.387908935546875</v>
      </c>
      <c r="QT26">
        <v>-35.307033538818359</v>
      </c>
      <c r="QU26">
        <v>-35.387706756591797</v>
      </c>
      <c r="QV26">
        <v>-35.468379974365234</v>
      </c>
      <c r="QW26">
        <v>-35.655162811279297</v>
      </c>
      <c r="QX26">
        <v>-35.841949462890625</v>
      </c>
      <c r="QY26">
        <v>-36.070442199707031</v>
      </c>
      <c r="QZ26">
        <v>-36.298934936523438</v>
      </c>
      <c r="RA26">
        <v>-36.498470306396484</v>
      </c>
      <c r="RB26">
        <v>-36.698005676269531</v>
      </c>
      <c r="RC26">
        <v>-36.852191925048828</v>
      </c>
      <c r="RD26">
        <v>-37.006370544433594</v>
      </c>
      <c r="RE26">
        <v>-37.118610382080078</v>
      </c>
      <c r="RF26">
        <v>-37.230857849121094</v>
      </c>
      <c r="RG26">
        <v>-37.320320129394531</v>
      </c>
      <c r="RH26">
        <v>-37.4097900390625</v>
      </c>
      <c r="RI26">
        <v>-37.487052917480469</v>
      </c>
      <c r="RJ26">
        <v>-37.564315795898438</v>
      </c>
      <c r="RK26">
        <v>-37.628402709960938</v>
      </c>
      <c r="RL26">
        <v>-37.692489624023438</v>
      </c>
      <c r="RM26">
        <v>-37.746288299560547</v>
      </c>
      <c r="RN26">
        <v>-37.800086975097656</v>
      </c>
      <c r="RO26">
        <v>-37.845123291015625</v>
      </c>
      <c r="RP26">
        <v>-37.890155792236328</v>
      </c>
      <c r="RQ26">
        <v>-37.936538696289063</v>
      </c>
      <c r="RR26">
        <v>-37.982917785644531</v>
      </c>
      <c r="RS26">
        <v>-38.029899597167969</v>
      </c>
      <c r="RT26">
        <v>-38.076885223388672</v>
      </c>
      <c r="RU26">
        <v>-38.11871337890625</v>
      </c>
      <c r="RV26">
        <v>-38.160537719726563</v>
      </c>
      <c r="RW26">
        <v>-38.208293914794922</v>
      </c>
      <c r="RX26">
        <v>-38.256046295166016</v>
      </c>
      <c r="RY26">
        <v>-38.329929351806641</v>
      </c>
      <c r="RZ26">
        <v>-38.403816223144531</v>
      </c>
      <c r="SA26">
        <v>-38.507606506347656</v>
      </c>
      <c r="SB26">
        <v>-38.611400604248047</v>
      </c>
      <c r="SC26">
        <v>-38.723785400390625</v>
      </c>
      <c r="SD26">
        <v>-38.836166381835938</v>
      </c>
      <c r="SE26">
        <v>-38.897590637207031</v>
      </c>
      <c r="SF26">
        <v>-38.959011077880859</v>
      </c>
      <c r="SG26">
        <v>-38.942337036132813</v>
      </c>
      <c r="SH26">
        <v>-38.925666809082031</v>
      </c>
      <c r="SI26">
        <v>-38.845909118652344</v>
      </c>
      <c r="SJ26">
        <v>-38.766151428222656</v>
      </c>
      <c r="SK26">
        <v>-38.622428894042969</v>
      </c>
      <c r="SL26">
        <v>-38.47869873046875</v>
      </c>
      <c r="SM26">
        <v>-38.260948181152344</v>
      </c>
      <c r="SN26">
        <v>-38.043197631835938</v>
      </c>
      <c r="SO26">
        <v>-37.745510101318359</v>
      </c>
      <c r="SP26">
        <v>-37.447837829589844</v>
      </c>
      <c r="SQ26">
        <v>-37.106861114501953</v>
      </c>
      <c r="SR26">
        <v>-36.765899658203125</v>
      </c>
      <c r="SS26">
        <v>-36.414943695068359</v>
      </c>
      <c r="ST26">
        <v>-36.06396484375</v>
      </c>
      <c r="SU26">
        <v>-35.670551300048828</v>
      </c>
      <c r="SV26">
        <v>-35.277118682861328</v>
      </c>
      <c r="SW26">
        <v>-34.814834594726563</v>
      </c>
      <c r="SX26">
        <v>-34.352554321289063</v>
      </c>
      <c r="SY26">
        <v>-33.853984832763672</v>
      </c>
      <c r="SZ26">
        <v>-33.355430603027344</v>
      </c>
      <c r="TA26">
        <v>-32.858692169189453</v>
      </c>
      <c r="TB26">
        <v>-32.361972808837891</v>
      </c>
      <c r="TC26">
        <v>-31.915557861328125</v>
      </c>
      <c r="TD26">
        <v>-31.46912956237793</v>
      </c>
      <c r="TE26">
        <v>-31.04319953918457</v>
      </c>
      <c r="TF26">
        <v>-30.617252349853516</v>
      </c>
      <c r="TG26">
        <v>-30.203042984008789</v>
      </c>
      <c r="TH26">
        <v>-29.788827896118164</v>
      </c>
      <c r="TI26">
        <v>-29.399091720581055</v>
      </c>
      <c r="TJ26">
        <v>-29.009370803833008</v>
      </c>
      <c r="TK26">
        <v>-28.677591323852539</v>
      </c>
      <c r="TL26">
        <v>-28.345827102661133</v>
      </c>
      <c r="TM26">
        <v>-28.082326889038086</v>
      </c>
      <c r="TN26">
        <v>-27.818817138671875</v>
      </c>
      <c r="TO26">
        <v>-27.590240478515625</v>
      </c>
      <c r="TP26">
        <v>-27.361654281616211</v>
      </c>
      <c r="TQ26">
        <v>-27.154533386230469</v>
      </c>
      <c r="TR26">
        <v>-26.947412490844727</v>
      </c>
      <c r="TS26">
        <v>-26.76861572265625</v>
      </c>
      <c r="TT26">
        <v>-26.589828491210938</v>
      </c>
      <c r="TU26">
        <v>-26.426502227783203</v>
      </c>
      <c r="TV26">
        <v>-26.263181686401367</v>
      </c>
      <c r="TW26">
        <v>-26.095279693603516</v>
      </c>
      <c r="TX26">
        <v>-25.927370071411133</v>
      </c>
      <c r="TY26">
        <v>-25.744140625</v>
      </c>
      <c r="TZ26">
        <v>-25.560903549194336</v>
      </c>
      <c r="UA26">
        <v>-25.364841461181641</v>
      </c>
      <c r="UB26">
        <v>-25.168779373168945</v>
      </c>
      <c r="UC26">
        <v>-24.984167098999023</v>
      </c>
      <c r="UD26">
        <v>-24.799562454223633</v>
      </c>
      <c r="UE26">
        <v>-24.644832611083984</v>
      </c>
      <c r="UF26">
        <v>-24.490108489990234</v>
      </c>
      <c r="UG26">
        <v>-24.358673095703125</v>
      </c>
    </row>
    <row r="27" spans="1:553">
      <c r="A27" t="s">
        <v>125</v>
      </c>
      <c r="B27">
        <v>81.5894775390625</v>
      </c>
      <c r="C27">
        <v>81.573005676269531</v>
      </c>
      <c r="D27">
        <v>81.556533813476563</v>
      </c>
      <c r="E27">
        <v>81.540145874023438</v>
      </c>
      <c r="F27">
        <v>81.523757934570313</v>
      </c>
      <c r="G27">
        <v>81.506797790527344</v>
      </c>
      <c r="H27">
        <v>81.489837646484375</v>
      </c>
      <c r="I27">
        <v>81.471771240234375</v>
      </c>
      <c r="J27">
        <v>81.453689575195313</v>
      </c>
      <c r="K27">
        <v>81.435554504394531</v>
      </c>
      <c r="L27">
        <v>81.41741943359375</v>
      </c>
      <c r="M27">
        <v>81.400032043457031</v>
      </c>
      <c r="N27">
        <v>81.382637023925781</v>
      </c>
      <c r="O27">
        <v>81.362327575683594</v>
      </c>
      <c r="P27">
        <v>81.342018127441406</v>
      </c>
      <c r="V27">
        <v>81.342018127441406</v>
      </c>
      <c r="W27">
        <v>81.317413330078125</v>
      </c>
      <c r="X27">
        <v>81.292800903320313</v>
      </c>
      <c r="Y27">
        <v>81.264358520507813</v>
      </c>
      <c r="Z27">
        <v>81.235908508300781</v>
      </c>
      <c r="AA27">
        <v>81.2000732421875</v>
      </c>
      <c r="AB27">
        <v>81.164222717285156</v>
      </c>
      <c r="AC27">
        <v>81.120880126953125</v>
      </c>
      <c r="AD27">
        <v>81.077545166015625</v>
      </c>
      <c r="AE27">
        <v>81.027519226074219</v>
      </c>
      <c r="AF27">
        <v>80.977500915527344</v>
      </c>
      <c r="AG27">
        <v>80.922813415527344</v>
      </c>
      <c r="AH27">
        <v>80.868125915527344</v>
      </c>
      <c r="AI27">
        <v>80.808052062988281</v>
      </c>
      <c r="AJ27">
        <v>80.747970581054688</v>
      </c>
      <c r="AK27">
        <v>80.684402465820313</v>
      </c>
      <c r="AL27">
        <v>80.620834350585938</v>
      </c>
      <c r="AM27">
        <v>80.556144714355469</v>
      </c>
      <c r="AN27">
        <v>80.491455078125</v>
      </c>
      <c r="AO27">
        <v>80.426628112792969</v>
      </c>
      <c r="AP27">
        <v>80.361801147460938</v>
      </c>
      <c r="AQ27">
        <v>80.298545837402344</v>
      </c>
      <c r="AR27">
        <v>80.23529052734375</v>
      </c>
      <c r="AS27">
        <v>80.1749267578125</v>
      </c>
      <c r="AT27">
        <v>80.114570617675781</v>
      </c>
      <c r="AU27">
        <v>80.0604248046875</v>
      </c>
      <c r="AV27">
        <v>80.006278991699219</v>
      </c>
      <c r="AW27">
        <v>79.966407775878906</v>
      </c>
      <c r="AX27">
        <v>79.926528930664063</v>
      </c>
      <c r="AY27">
        <v>79.903694152832031</v>
      </c>
      <c r="AZ27">
        <v>79.880859375</v>
      </c>
      <c r="BA27">
        <v>79.874900817871094</v>
      </c>
      <c r="BB27">
        <v>79.868942260742188</v>
      </c>
      <c r="BC27">
        <v>79.878311157226563</v>
      </c>
      <c r="BD27">
        <v>79.887672424316406</v>
      </c>
      <c r="BE27">
        <v>79.912338256835938</v>
      </c>
      <c r="BF27">
        <v>79.93701171875</v>
      </c>
      <c r="BG27">
        <v>79.975250244140625</v>
      </c>
      <c r="BH27">
        <v>80.013504028320313</v>
      </c>
      <c r="BI27">
        <v>80.064208984375</v>
      </c>
      <c r="BJ27">
        <v>80.114913940429688</v>
      </c>
      <c r="BK27">
        <v>80.176620483398438</v>
      </c>
      <c r="BL27">
        <v>80.238334655761719</v>
      </c>
      <c r="BM27">
        <v>80.312904357910156</v>
      </c>
      <c r="BN27">
        <v>80.387466430664063</v>
      </c>
      <c r="BO27">
        <v>80.479774475097656</v>
      </c>
      <c r="BP27">
        <v>80.572074890136719</v>
      </c>
      <c r="BQ27">
        <v>80.674285888671875</v>
      </c>
      <c r="BR27">
        <v>80.776512145996094</v>
      </c>
      <c r="BS27">
        <v>80.8726806640625</v>
      </c>
      <c r="BT27">
        <v>80.968849182128906</v>
      </c>
      <c r="BU27">
        <v>81.046455383300781</v>
      </c>
      <c r="BV27">
        <v>81.124061584472656</v>
      </c>
      <c r="BW27">
        <v>81.185775756835938</v>
      </c>
      <c r="BX27">
        <v>81.247474670410156</v>
      </c>
      <c r="BY27">
        <v>81.297012329101563</v>
      </c>
      <c r="BZ27">
        <v>81.346542358398438</v>
      </c>
      <c r="CA27">
        <v>81.382575988769531</v>
      </c>
      <c r="CB27">
        <v>81.418624877929688</v>
      </c>
      <c r="CC27">
        <v>81.441856384277344</v>
      </c>
      <c r="CD27">
        <v>81.465087890625</v>
      </c>
      <c r="CE27">
        <v>81.4786376953125</v>
      </c>
      <c r="CF27">
        <v>81.4921875</v>
      </c>
      <c r="CG27">
        <v>81.495635986328125</v>
      </c>
      <c r="CH27">
        <v>81.499069213867188</v>
      </c>
      <c r="CI27">
        <v>81.491874694824219</v>
      </c>
      <c r="CJ27">
        <v>81.48468017578125</v>
      </c>
      <c r="CK27">
        <v>81.466354370117188</v>
      </c>
      <c r="CL27">
        <v>81.448013305664063</v>
      </c>
      <c r="CM27">
        <v>81.41973876953125</v>
      </c>
      <c r="CN27">
        <v>81.391464233398438</v>
      </c>
      <c r="CO27">
        <v>81.362274169921875</v>
      </c>
      <c r="CP27">
        <v>81.333084106445313</v>
      </c>
      <c r="CQ27">
        <v>81.313224792480469</v>
      </c>
      <c r="CR27">
        <v>81.293373107910156</v>
      </c>
      <c r="CS27">
        <v>81.289649963378906</v>
      </c>
      <c r="CT27">
        <v>81.285926818847656</v>
      </c>
      <c r="CU27">
        <v>81.295745849609375</v>
      </c>
      <c r="CV27">
        <v>81.305572509765625</v>
      </c>
      <c r="CW27">
        <v>81.327690124511719</v>
      </c>
      <c r="CX27">
        <v>81.349807739257813</v>
      </c>
      <c r="CY27">
        <v>81.379379272460938</v>
      </c>
      <c r="CZ27">
        <v>81.408935546875</v>
      </c>
      <c r="DA27">
        <v>81.442314147949219</v>
      </c>
      <c r="DB27">
        <v>81.475685119628906</v>
      </c>
      <c r="DC27">
        <v>81.513442993164063</v>
      </c>
      <c r="DD27">
        <v>81.551200866699219</v>
      </c>
      <c r="DE27">
        <v>81.589874267578125</v>
      </c>
      <c r="DF27">
        <v>81.628555297851563</v>
      </c>
      <c r="DG27">
        <v>81.666595458984375</v>
      </c>
      <c r="DH27">
        <v>81.704643249511719</v>
      </c>
      <c r="DI27">
        <v>81.742057800292969</v>
      </c>
      <c r="DJ27">
        <v>81.779464721679688</v>
      </c>
      <c r="DK27">
        <v>81.815826416015625</v>
      </c>
      <c r="DL27">
        <v>81.852180480957031</v>
      </c>
      <c r="DM27">
        <v>81.883834838867188</v>
      </c>
      <c r="DN27">
        <v>81.915489196777344</v>
      </c>
      <c r="DO27">
        <v>81.938430786132813</v>
      </c>
      <c r="DP27">
        <v>81.961380004882813</v>
      </c>
      <c r="DQ27">
        <v>81.977165222167969</v>
      </c>
      <c r="DR27">
        <v>81.992950439453125</v>
      </c>
      <c r="DS27">
        <v>82.002639770507813</v>
      </c>
      <c r="DT27">
        <v>82.012321472167969</v>
      </c>
      <c r="DU27">
        <v>82.017623901367188</v>
      </c>
      <c r="DV27">
        <v>82.022926330566406</v>
      </c>
      <c r="DW27">
        <v>82.02532958984375</v>
      </c>
      <c r="DX27">
        <v>82.027732849121094</v>
      </c>
      <c r="DY27">
        <v>82.028472900390625</v>
      </c>
      <c r="DZ27">
        <v>82.029220581054688</v>
      </c>
      <c r="EA27">
        <v>82.029304504394531</v>
      </c>
      <c r="EB27">
        <v>82.029388427734375</v>
      </c>
      <c r="EC27">
        <v>82.029365539550781</v>
      </c>
      <c r="ED27">
        <v>82.029335021972656</v>
      </c>
      <c r="EE27">
        <v>82.029273986816406</v>
      </c>
      <c r="EF27">
        <v>82.029220581054688</v>
      </c>
      <c r="EG27">
        <v>82.029136657714844</v>
      </c>
      <c r="EH27">
        <v>82.029052734375</v>
      </c>
      <c r="EI27">
        <v>82.028968811035156</v>
      </c>
      <c r="EJ27">
        <v>82.028877258300781</v>
      </c>
      <c r="EK27">
        <v>82.028793334960938</v>
      </c>
      <c r="EL27">
        <v>82.028709411621094</v>
      </c>
      <c r="EM27">
        <v>82.028617858886719</v>
      </c>
      <c r="EN27">
        <v>82.028533935546875</v>
      </c>
      <c r="EO27">
        <v>82.028450012207031</v>
      </c>
      <c r="EP27">
        <v>82.028358459472656</v>
      </c>
      <c r="EQ27">
        <v>82.028274536132813</v>
      </c>
      <c r="ER27">
        <v>82.028190612792969</v>
      </c>
      <c r="ES27">
        <v>82.02813720703125</v>
      </c>
      <c r="ET27">
        <v>82.028076171875</v>
      </c>
      <c r="EU27">
        <v>82.027992248535156</v>
      </c>
      <c r="EV27">
        <v>82.027900695800781</v>
      </c>
      <c r="EW27">
        <v>82.027847290039063</v>
      </c>
      <c r="EX27">
        <v>82.027793884277344</v>
      </c>
      <c r="EY27">
        <v>82.027755737304688</v>
      </c>
      <c r="EZ27">
        <v>82.027732849121094</v>
      </c>
      <c r="FA27">
        <v>82.027587890625</v>
      </c>
      <c r="FB27">
        <v>82.027442932128906</v>
      </c>
      <c r="FC27">
        <v>82.025527954101563</v>
      </c>
      <c r="FD27">
        <v>82.023605346679688</v>
      </c>
      <c r="FE27">
        <v>82.018135070800781</v>
      </c>
      <c r="FF27">
        <v>82.012664794921875</v>
      </c>
      <c r="FG27">
        <v>82.004386901855469</v>
      </c>
      <c r="FH27">
        <v>81.996109008789063</v>
      </c>
      <c r="FI27">
        <v>81.987022399902344</v>
      </c>
      <c r="FJ27">
        <v>81.977935791015625</v>
      </c>
      <c r="FK27">
        <v>81.968978881835938</v>
      </c>
      <c r="FL27">
        <v>81.960006713867188</v>
      </c>
      <c r="FM27">
        <v>81.951789855957031</v>
      </c>
      <c r="FN27">
        <v>81.943565368652344</v>
      </c>
      <c r="FO27">
        <v>81.93505859375</v>
      </c>
      <c r="FP27">
        <v>81.926551818847656</v>
      </c>
      <c r="FQ27">
        <v>81.917350769042969</v>
      </c>
      <c r="FR27">
        <v>81.908157348632813</v>
      </c>
      <c r="FS27">
        <v>81.899391174316406</v>
      </c>
      <c r="FT27">
        <v>81.890625</v>
      </c>
      <c r="FU27">
        <v>81.882461547851563</v>
      </c>
      <c r="FV27">
        <v>81.874298095703125</v>
      </c>
      <c r="FW27">
        <v>81.865760803222656</v>
      </c>
      <c r="FX27">
        <v>81.857223510742188</v>
      </c>
      <c r="FY27">
        <v>81.851036071777344</v>
      </c>
      <c r="FZ27">
        <v>81.8448486328125</v>
      </c>
      <c r="GA27">
        <v>81.84576416015625</v>
      </c>
      <c r="GB27">
        <v>81.8466796875</v>
      </c>
      <c r="GC27">
        <v>81.853523254394531</v>
      </c>
      <c r="GD27">
        <v>81.860374450683594</v>
      </c>
      <c r="GE27">
        <v>81.869338989257813</v>
      </c>
      <c r="GF27">
        <v>81.878311157226563</v>
      </c>
      <c r="GG27">
        <v>81.887504577636719</v>
      </c>
      <c r="GH27">
        <v>81.896697998046875</v>
      </c>
      <c r="GI27">
        <v>81.905143737792969</v>
      </c>
      <c r="GJ27">
        <v>81.913597106933594</v>
      </c>
      <c r="GK27">
        <v>81.9219970703125</v>
      </c>
      <c r="GL27">
        <v>81.930389404296875</v>
      </c>
      <c r="GM27">
        <v>81.939552307128906</v>
      </c>
      <c r="GN27">
        <v>81.948722839355469</v>
      </c>
      <c r="GO27">
        <v>81.957748413085938</v>
      </c>
      <c r="GP27">
        <v>81.966773986816406</v>
      </c>
      <c r="GQ27">
        <v>81.975074768066406</v>
      </c>
      <c r="GR27">
        <v>81.983383178710938</v>
      </c>
      <c r="GS27">
        <v>81.991920471191406</v>
      </c>
      <c r="GT27">
        <v>82.000457763671875</v>
      </c>
      <c r="GU27">
        <v>82.008773803710938</v>
      </c>
      <c r="GV27">
        <v>82.017074584960938</v>
      </c>
      <c r="GW27">
        <v>82.02197265625</v>
      </c>
      <c r="GX27">
        <v>82.026870727539063</v>
      </c>
      <c r="GY27">
        <v>82.028160095214844</v>
      </c>
      <c r="GZ27">
        <v>82.029449462890625</v>
      </c>
      <c r="HA27">
        <v>82.02947998046875</v>
      </c>
      <c r="HB27">
        <v>82.029510498046875</v>
      </c>
      <c r="HC27">
        <v>82.029510498046875</v>
      </c>
      <c r="HD27">
        <v>82.029510498046875</v>
      </c>
      <c r="HE27">
        <v>82.029510498046875</v>
      </c>
      <c r="HF27">
        <v>82.029510498046875</v>
      </c>
      <c r="HG27">
        <v>82.029510498046875</v>
      </c>
      <c r="HH27">
        <v>82.029510498046875</v>
      </c>
      <c r="HI27">
        <v>82.029510498046875</v>
      </c>
      <c r="HJ27">
        <v>82.029510498046875</v>
      </c>
      <c r="HK27">
        <v>82.029510498046875</v>
      </c>
      <c r="HL27">
        <v>82.029510498046875</v>
      </c>
      <c r="HM27">
        <v>82.02947998046875</v>
      </c>
      <c r="HN27">
        <v>82.029449462890625</v>
      </c>
      <c r="HO27">
        <v>82.029365539550781</v>
      </c>
      <c r="HP27">
        <v>82.029281616210938</v>
      </c>
      <c r="HQ27">
        <v>82.028167724609375</v>
      </c>
      <c r="HR27">
        <v>82.027046203613281</v>
      </c>
      <c r="HS27">
        <v>82.024101257324219</v>
      </c>
      <c r="HT27">
        <v>82.021148681640625</v>
      </c>
      <c r="HU27">
        <v>82.016532897949219</v>
      </c>
      <c r="HV27">
        <v>82.011917114257813</v>
      </c>
      <c r="HW27">
        <v>82.004615783691406</v>
      </c>
      <c r="HX27">
        <v>81.997306823730469</v>
      </c>
      <c r="HY27">
        <v>81.985794067382813</v>
      </c>
      <c r="HZ27">
        <v>81.974281311035156</v>
      </c>
      <c r="IA27">
        <v>81.959213256835938</v>
      </c>
      <c r="IB27">
        <v>81.944137573242188</v>
      </c>
      <c r="IC27">
        <v>81.92657470703125</v>
      </c>
      <c r="ID27">
        <v>81.909019470214844</v>
      </c>
      <c r="IE27">
        <v>81.888992309570313</v>
      </c>
      <c r="IF27">
        <v>81.868965148925781</v>
      </c>
      <c r="IG27">
        <v>81.847679138183594</v>
      </c>
      <c r="IH27">
        <v>81.826400756835938</v>
      </c>
      <c r="II27">
        <v>81.806625366210938</v>
      </c>
      <c r="IJ27">
        <v>81.786857604980469</v>
      </c>
      <c r="IK27">
        <v>81.767982482910156</v>
      </c>
      <c r="IL27">
        <v>81.749099731445313</v>
      </c>
      <c r="IM27">
        <v>81.729995727539063</v>
      </c>
      <c r="IN27">
        <v>81.710884094238281</v>
      </c>
      <c r="IO27">
        <v>81.694816589355469</v>
      </c>
      <c r="IP27">
        <v>81.678741455078125</v>
      </c>
      <c r="IQ27">
        <v>81.667747497558594</v>
      </c>
      <c r="IR27">
        <v>81.656745910644531</v>
      </c>
      <c r="IS27">
        <v>81.6502685546875</v>
      </c>
      <c r="IT27">
        <v>81.643791198730469</v>
      </c>
      <c r="IU27">
        <v>81.643310546875</v>
      </c>
      <c r="IV27">
        <v>81.642822265625</v>
      </c>
      <c r="IW27">
        <v>81.650474548339844</v>
      </c>
      <c r="IX27">
        <v>81.658119201660156</v>
      </c>
      <c r="IY27">
        <v>81.672760009765625</v>
      </c>
      <c r="IZ27">
        <v>81.687393188476563</v>
      </c>
      <c r="JA27">
        <v>81.706390380859375</v>
      </c>
      <c r="JB27">
        <v>81.725387573242188</v>
      </c>
      <c r="JC27">
        <v>81.746353149414063</v>
      </c>
      <c r="JD27">
        <v>81.767326354980469</v>
      </c>
      <c r="JE27">
        <v>81.787261962890625</v>
      </c>
      <c r="JF27">
        <v>81.807197570800781</v>
      </c>
      <c r="JG27">
        <v>81.825790405273438</v>
      </c>
      <c r="JH27">
        <v>81.844390869140625</v>
      </c>
      <c r="JI27">
        <v>81.863784790039063</v>
      </c>
      <c r="JJ27">
        <v>81.8831787109375</v>
      </c>
      <c r="JK27">
        <v>81.902107238769531</v>
      </c>
      <c r="JL27">
        <v>81.921051025390625</v>
      </c>
      <c r="JM27">
        <v>81.936782836914063</v>
      </c>
      <c r="JN27">
        <v>81.952507019042969</v>
      </c>
      <c r="JO27">
        <v>81.965705871582031</v>
      </c>
      <c r="JP27">
        <v>81.978912353515625</v>
      </c>
      <c r="JQ27">
        <v>81.990432739257813</v>
      </c>
      <c r="JR27">
        <v>82.001945495605469</v>
      </c>
      <c r="JS27">
        <v>82.009857177734375</v>
      </c>
      <c r="JT27">
        <v>82.017768859863281</v>
      </c>
      <c r="JU27">
        <v>82.020973205566406</v>
      </c>
      <c r="JV27">
        <v>82.024177551269531</v>
      </c>
      <c r="JW27">
        <v>82.024673461914063</v>
      </c>
      <c r="JX27">
        <v>82.025154113769531</v>
      </c>
      <c r="JY27">
        <v>82.02386474609375</v>
      </c>
      <c r="JZ27">
        <v>82.022575378417969</v>
      </c>
      <c r="KA27">
        <v>82.019279479980469</v>
      </c>
      <c r="KB27">
        <v>82.0159912109375</v>
      </c>
      <c r="KC27">
        <v>82.012550354003906</v>
      </c>
      <c r="KD27">
        <v>82.009109497070313</v>
      </c>
      <c r="KE27">
        <v>82.005508422851563</v>
      </c>
      <c r="KF27">
        <v>82.00189208984375</v>
      </c>
      <c r="KG27">
        <v>81.997909545898438</v>
      </c>
      <c r="KH27">
        <v>81.993927001953125</v>
      </c>
      <c r="KI27">
        <v>81.990005493164063</v>
      </c>
      <c r="KJ27">
        <v>81.986083984375</v>
      </c>
      <c r="KK27">
        <v>81.9822998046875</v>
      </c>
      <c r="KL27">
        <v>81.978515625</v>
      </c>
      <c r="KM27">
        <v>81.974334716796875</v>
      </c>
      <c r="KN27">
        <v>81.97015380859375</v>
      </c>
      <c r="KO27">
        <v>81.965682983398438</v>
      </c>
      <c r="KP27">
        <v>81.961212158203125</v>
      </c>
      <c r="KQ27">
        <v>81.957061767578125</v>
      </c>
      <c r="KR27">
        <v>81.952903747558594</v>
      </c>
      <c r="KS27">
        <v>81.94915771484375</v>
      </c>
      <c r="KT27">
        <v>81.945404052734375</v>
      </c>
      <c r="KU27">
        <v>81.943138122558594</v>
      </c>
      <c r="KV27">
        <v>81.940872192382813</v>
      </c>
      <c r="KW27">
        <v>81.9429931640625</v>
      </c>
      <c r="KX27">
        <v>81.945114135742188</v>
      </c>
      <c r="KY27">
        <v>81.948524475097656</v>
      </c>
      <c r="KZ27">
        <v>81.951927185058594</v>
      </c>
      <c r="LA27">
        <v>81.955429077148438</v>
      </c>
      <c r="LB27">
        <v>81.958915710449219</v>
      </c>
      <c r="LC27">
        <v>81.962844848632813</v>
      </c>
      <c r="LD27">
        <v>81.966773986816406</v>
      </c>
      <c r="LE27">
        <v>81.970809936523438</v>
      </c>
      <c r="LF27">
        <v>81.974853515625</v>
      </c>
      <c r="LG27">
        <v>81.978599548339844</v>
      </c>
      <c r="LH27">
        <v>81.982353210449219</v>
      </c>
      <c r="LI27">
        <v>81.986160278320313</v>
      </c>
      <c r="LJ27">
        <v>81.989974975585938</v>
      </c>
      <c r="LK27">
        <v>81.993865966796875</v>
      </c>
      <c r="LL27">
        <v>81.997764587402344</v>
      </c>
      <c r="LM27">
        <v>82.001487731933594</v>
      </c>
      <c r="LN27">
        <v>82.005210876464844</v>
      </c>
      <c r="LO27">
        <v>82.008964538574219</v>
      </c>
      <c r="LP27">
        <v>82.012718200683594</v>
      </c>
      <c r="LQ27">
        <v>82.016075134277344</v>
      </c>
      <c r="LR27">
        <v>82.019424438476563</v>
      </c>
      <c r="LS27">
        <v>82.020835876464844</v>
      </c>
      <c r="LT27">
        <v>82.022232055664063</v>
      </c>
      <c r="LU27">
        <v>82.0223388671875</v>
      </c>
      <c r="LV27">
        <v>82.0224609375</v>
      </c>
      <c r="LW27">
        <v>82.022430419921875</v>
      </c>
      <c r="LX27">
        <v>82.022407531738281</v>
      </c>
      <c r="LY27">
        <v>82.022430419921875</v>
      </c>
      <c r="LZ27">
        <v>82.0224609375</v>
      </c>
      <c r="MA27">
        <v>82.0224609375</v>
      </c>
      <c r="MB27">
        <v>82.0224609375</v>
      </c>
      <c r="MC27">
        <v>82.022285461425781</v>
      </c>
      <c r="MD27">
        <v>82.022117614746094</v>
      </c>
      <c r="ME27">
        <v>82.019767761230469</v>
      </c>
      <c r="MF27">
        <v>82.017417907714844</v>
      </c>
      <c r="MG27">
        <v>82.011032104492188</v>
      </c>
      <c r="MH27">
        <v>82.004646301269531</v>
      </c>
      <c r="MI27">
        <v>81.99267578125</v>
      </c>
      <c r="MJ27">
        <v>81.980690002441406</v>
      </c>
      <c r="MK27">
        <v>81.962158203125</v>
      </c>
      <c r="ML27">
        <v>81.943626403808594</v>
      </c>
      <c r="MM27">
        <v>81.918212890625</v>
      </c>
      <c r="MN27">
        <v>81.892799377441406</v>
      </c>
      <c r="MO27">
        <v>81.860603332519531</v>
      </c>
      <c r="MP27">
        <v>81.828399658203125</v>
      </c>
      <c r="MQ27">
        <v>81.786407470703125</v>
      </c>
      <c r="MR27">
        <v>81.744407653808594</v>
      </c>
      <c r="MS27">
        <v>81.692672729492188</v>
      </c>
      <c r="MT27">
        <v>81.64093017578125</v>
      </c>
      <c r="MU27">
        <v>81.586845397949219</v>
      </c>
      <c r="MV27">
        <v>81.532752990722656</v>
      </c>
      <c r="MW27">
        <v>81.479866027832031</v>
      </c>
      <c r="MX27">
        <v>81.426986694335938</v>
      </c>
      <c r="MY27">
        <v>81.376251220703125</v>
      </c>
      <c r="MZ27">
        <v>81.325515747070313</v>
      </c>
      <c r="NA27">
        <v>81.274436950683594</v>
      </c>
      <c r="NB27">
        <v>81.223358154296875</v>
      </c>
      <c r="NC27">
        <v>81.177009582519531</v>
      </c>
      <c r="ND27">
        <v>81.130653381347656</v>
      </c>
      <c r="NE27">
        <v>81.09375</v>
      </c>
      <c r="NF27">
        <v>81.056854248046875</v>
      </c>
      <c r="NG27">
        <v>81.032188415527344</v>
      </c>
      <c r="NH27">
        <v>81.007530212402344</v>
      </c>
      <c r="NI27">
        <v>80.996040344238281</v>
      </c>
      <c r="NJ27">
        <v>80.984550476074219</v>
      </c>
      <c r="NK27">
        <v>80.987213134765625</v>
      </c>
      <c r="NL27">
        <v>80.989875793457031</v>
      </c>
      <c r="NM27">
        <v>81.010589599609375</v>
      </c>
      <c r="NN27">
        <v>81.031303405761719</v>
      </c>
      <c r="NO27">
        <v>81.07147216796875</v>
      </c>
      <c r="NP27">
        <v>81.11163330078125</v>
      </c>
      <c r="NQ27">
        <v>81.162910461425781</v>
      </c>
      <c r="NR27">
        <v>81.214187622070313</v>
      </c>
      <c r="NS27">
        <v>81.264976501464844</v>
      </c>
      <c r="NT27">
        <v>81.315773010253906</v>
      </c>
      <c r="NU27">
        <v>81.367996215820313</v>
      </c>
      <c r="NV27">
        <v>81.42022705078125</v>
      </c>
      <c r="NW27">
        <v>81.47442626953125</v>
      </c>
      <c r="NX27">
        <v>81.52862548828125</v>
      </c>
      <c r="NY27">
        <v>81.581344604492188</v>
      </c>
      <c r="NZ27">
        <v>81.634056091308594</v>
      </c>
      <c r="OA27">
        <v>81.681526184082031</v>
      </c>
      <c r="OB27">
        <v>81.728996276855469</v>
      </c>
      <c r="OC27">
        <v>81.769927978515625</v>
      </c>
      <c r="OD27">
        <v>81.810867309570313</v>
      </c>
      <c r="OE27">
        <v>81.847419738769531</v>
      </c>
      <c r="OF27">
        <v>81.883979797363281</v>
      </c>
      <c r="OG27">
        <v>81.915008544921875</v>
      </c>
      <c r="OH27">
        <v>81.946029663085938</v>
      </c>
      <c r="OI27">
        <v>81.96881103515625</v>
      </c>
      <c r="OJ27">
        <v>81.9915771484375</v>
      </c>
      <c r="OK27">
        <v>82.004531860351563</v>
      </c>
      <c r="OL27">
        <v>82.017478942871094</v>
      </c>
      <c r="OM27">
        <v>82.021430969238281</v>
      </c>
      <c r="ON27">
        <v>82.025382995605469</v>
      </c>
      <c r="OO27">
        <v>82.024581909179688</v>
      </c>
      <c r="OP27">
        <v>82.023773193359375</v>
      </c>
      <c r="OQ27">
        <v>82.02154541015625</v>
      </c>
      <c r="OR27">
        <v>82.019309997558594</v>
      </c>
      <c r="OS27">
        <v>82.016731262207031</v>
      </c>
      <c r="OT27">
        <v>82.014152526855469</v>
      </c>
      <c r="OU27">
        <v>82.011543273925781</v>
      </c>
      <c r="OV27">
        <v>82.008941650390625</v>
      </c>
      <c r="OW27">
        <v>82.006278991699219</v>
      </c>
      <c r="OX27">
        <v>82.003616333007813</v>
      </c>
      <c r="OY27">
        <v>82.000175476074219</v>
      </c>
      <c r="OZ27">
        <v>81.996734619140625</v>
      </c>
      <c r="PA27">
        <v>81.991607666015625</v>
      </c>
      <c r="PB27">
        <v>81.986480712890625</v>
      </c>
      <c r="PC27">
        <v>81.979972839355469</v>
      </c>
      <c r="PD27">
        <v>81.973472595214844</v>
      </c>
      <c r="PE27">
        <v>81.966796875</v>
      </c>
      <c r="PF27">
        <v>81.960128784179688</v>
      </c>
      <c r="PG27">
        <v>81.953712463378906</v>
      </c>
      <c r="PH27">
        <v>81.947296142578125</v>
      </c>
      <c r="PI27">
        <v>81.941047668457031</v>
      </c>
      <c r="PJ27">
        <v>81.934799194335938</v>
      </c>
      <c r="PK27">
        <v>81.928962707519531</v>
      </c>
      <c r="PL27">
        <v>81.923110961914063</v>
      </c>
      <c r="PM27">
        <v>81.919845581054688</v>
      </c>
      <c r="PN27">
        <v>81.916580200195313</v>
      </c>
      <c r="PO27">
        <v>81.914947509765625</v>
      </c>
      <c r="PP27">
        <v>81.913314819335938</v>
      </c>
      <c r="PQ27">
        <v>81.912109375</v>
      </c>
      <c r="PR27">
        <v>81.910911560058594</v>
      </c>
      <c r="PS27">
        <v>81.909820556640625</v>
      </c>
      <c r="PT27">
        <v>81.908729553222656</v>
      </c>
      <c r="PU27">
        <v>81.908241271972656</v>
      </c>
      <c r="PV27">
        <v>81.907752990722656</v>
      </c>
      <c r="PW27">
        <v>81.909393310546875</v>
      </c>
      <c r="PX27">
        <v>81.911026000976563</v>
      </c>
      <c r="PY27">
        <v>81.915779113769531</v>
      </c>
      <c r="PZ27">
        <v>81.9205322265625</v>
      </c>
      <c r="QA27">
        <v>81.926834106445313</v>
      </c>
      <c r="QB27">
        <v>81.933143615722656</v>
      </c>
      <c r="QC27">
        <v>81.939750671386719</v>
      </c>
      <c r="QD27">
        <v>81.946372985839844</v>
      </c>
      <c r="QE27">
        <v>81.95318603515625</v>
      </c>
      <c r="QF27">
        <v>81.960006713867188</v>
      </c>
      <c r="QG27">
        <v>81.966629028320313</v>
      </c>
      <c r="QH27">
        <v>81.973243713378906</v>
      </c>
      <c r="QI27">
        <v>81.97906494140625</v>
      </c>
      <c r="QJ27">
        <v>81.984878540039063</v>
      </c>
      <c r="QK27">
        <v>81.989280700683594</v>
      </c>
      <c r="QL27">
        <v>81.993698120117188</v>
      </c>
      <c r="QM27">
        <v>81.997703552246094</v>
      </c>
      <c r="QN27">
        <v>82.001724243164063</v>
      </c>
      <c r="QO27">
        <v>82.005767822265625</v>
      </c>
      <c r="QP27">
        <v>82.009803771972656</v>
      </c>
      <c r="QQ27">
        <v>82.013755798339844</v>
      </c>
      <c r="QR27">
        <v>82.017707824707031</v>
      </c>
      <c r="QS27">
        <v>82.021034240722656</v>
      </c>
      <c r="QT27">
        <v>82.02435302734375</v>
      </c>
      <c r="QU27">
        <v>82.026321411132813</v>
      </c>
      <c r="QV27">
        <v>82.028305053710938</v>
      </c>
      <c r="QW27">
        <v>82.028877258300781</v>
      </c>
      <c r="QX27">
        <v>82.029449462890625</v>
      </c>
      <c r="QY27">
        <v>82.02947998046875</v>
      </c>
      <c r="QZ27">
        <v>82.029510498046875</v>
      </c>
      <c r="RA27">
        <v>82.029510498046875</v>
      </c>
      <c r="RB27">
        <v>82.029510498046875</v>
      </c>
      <c r="RC27">
        <v>82.02947998046875</v>
      </c>
      <c r="RD27">
        <v>82.029449462890625</v>
      </c>
      <c r="RE27">
        <v>82.02947998046875</v>
      </c>
      <c r="RF27">
        <v>82.029510498046875</v>
      </c>
      <c r="RG27">
        <v>82.029510498046875</v>
      </c>
      <c r="RH27">
        <v>82.029510498046875</v>
      </c>
      <c r="RI27">
        <v>82.02947998046875</v>
      </c>
      <c r="RJ27">
        <v>82.029449462890625</v>
      </c>
      <c r="RK27">
        <v>82.02947998046875</v>
      </c>
      <c r="RL27">
        <v>82.029510498046875</v>
      </c>
      <c r="RM27">
        <v>82.029510498046875</v>
      </c>
      <c r="RN27">
        <v>82.029510498046875</v>
      </c>
      <c r="RO27">
        <v>82.029510498046875</v>
      </c>
      <c r="RP27">
        <v>82.029510498046875</v>
      </c>
      <c r="RQ27">
        <v>82.029510498046875</v>
      </c>
      <c r="RR27">
        <v>82.029510498046875</v>
      </c>
      <c r="RS27">
        <v>82.029510498046875</v>
      </c>
      <c r="RT27">
        <v>82.029510498046875</v>
      </c>
      <c r="RU27">
        <v>82.029510498046875</v>
      </c>
      <c r="RV27">
        <v>82.029510498046875</v>
      </c>
      <c r="RW27">
        <v>82.02947998046875</v>
      </c>
      <c r="RX27">
        <v>82.029449462890625</v>
      </c>
      <c r="RY27">
        <v>82.02899169921875</v>
      </c>
      <c r="RZ27">
        <v>82.028533935546875</v>
      </c>
      <c r="SA27">
        <v>82.025474548339844</v>
      </c>
      <c r="SB27">
        <v>82.022407531738281</v>
      </c>
      <c r="SC27">
        <v>82.010025024414063</v>
      </c>
      <c r="SD27">
        <v>81.997650146484375</v>
      </c>
      <c r="SE27">
        <v>81.970062255859375</v>
      </c>
      <c r="SF27">
        <v>81.942474365234375</v>
      </c>
      <c r="SG27">
        <v>81.895751953125</v>
      </c>
      <c r="SH27">
        <v>81.849029541015625</v>
      </c>
      <c r="SI27">
        <v>81.7821044921875</v>
      </c>
      <c r="SJ27">
        <v>81.715179443359375</v>
      </c>
      <c r="SK27">
        <v>81.620956420898438</v>
      </c>
      <c r="SL27">
        <v>81.5267333984375</v>
      </c>
      <c r="SM27">
        <v>81.399024963378906</v>
      </c>
      <c r="SN27">
        <v>81.271316528320313</v>
      </c>
      <c r="SO27">
        <v>81.110740661621094</v>
      </c>
      <c r="SP27">
        <v>80.950172424316406</v>
      </c>
      <c r="SQ27">
        <v>80.758628845214844</v>
      </c>
      <c r="SR27">
        <v>80.567085266113281</v>
      </c>
      <c r="SS27">
        <v>80.348968505859375</v>
      </c>
      <c r="ST27">
        <v>80.130844116210938</v>
      </c>
      <c r="SU27">
        <v>79.869171142578125</v>
      </c>
      <c r="SV27">
        <v>79.607498168945313</v>
      </c>
      <c r="SW27">
        <v>79.29486083984375</v>
      </c>
      <c r="SX27">
        <v>78.98223876953125</v>
      </c>
      <c r="SY27">
        <v>78.632438659667969</v>
      </c>
      <c r="SZ27">
        <v>78.282646179199219</v>
      </c>
      <c r="TA27">
        <v>77.915122985839844</v>
      </c>
      <c r="TB27">
        <v>77.547607421875</v>
      </c>
      <c r="TC27">
        <v>77.175765991210938</v>
      </c>
      <c r="TD27">
        <v>76.803909301757813</v>
      </c>
      <c r="TE27">
        <v>76.409683227539063</v>
      </c>
      <c r="TF27">
        <v>76.015449523925781</v>
      </c>
      <c r="TG27">
        <v>75.597114562988281</v>
      </c>
      <c r="TH27">
        <v>75.17877197265625</v>
      </c>
      <c r="TI27">
        <v>74.753547668457031</v>
      </c>
      <c r="TJ27">
        <v>74.328323364257813</v>
      </c>
      <c r="TK27">
        <v>73.911346435546875</v>
      </c>
      <c r="TL27">
        <v>73.494384765625</v>
      </c>
      <c r="TM27">
        <v>73.096878051757813</v>
      </c>
      <c r="TN27">
        <v>72.699356079101563</v>
      </c>
      <c r="TO27">
        <v>72.29840087890625</v>
      </c>
      <c r="TP27">
        <v>71.897430419921875</v>
      </c>
      <c r="TQ27">
        <v>71.493019104003906</v>
      </c>
      <c r="TR27">
        <v>71.088600158691406</v>
      </c>
      <c r="TS27">
        <v>70.699722290039063</v>
      </c>
      <c r="TT27">
        <v>70.310859680175781</v>
      </c>
      <c r="TU27">
        <v>69.95001220703125</v>
      </c>
      <c r="TV27">
        <v>69.589164733886719</v>
      </c>
      <c r="TW27">
        <v>69.261154174804688</v>
      </c>
      <c r="TX27">
        <v>68.933128356933594</v>
      </c>
      <c r="TY27">
        <v>68.6173095703125</v>
      </c>
      <c r="TZ27">
        <v>68.301490783691406</v>
      </c>
      <c r="UA27">
        <v>67.99920654296875</v>
      </c>
      <c r="UB27">
        <v>67.696922302246094</v>
      </c>
      <c r="UC27">
        <v>67.4222412109375</v>
      </c>
      <c r="UD27">
        <v>67.147560119628906</v>
      </c>
      <c r="UE27">
        <v>66.913536071777344</v>
      </c>
      <c r="UF27">
        <v>66.679512023925781</v>
      </c>
      <c r="UG27">
        <v>66.481765747070313</v>
      </c>
    </row>
    <row r="28" spans="1:553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-16.303857803344727</v>
      </c>
      <c r="J28">
        <v>-16.303743362426758</v>
      </c>
      <c r="K28">
        <v>-16.299274444580078</v>
      </c>
      <c r="L28">
        <v>-16.294805526733398</v>
      </c>
      <c r="M28">
        <v>-16.277645111083984</v>
      </c>
      <c r="N28">
        <v>-16.26048469543457</v>
      </c>
      <c r="O28">
        <v>-16.215078353881836</v>
      </c>
      <c r="P28">
        <v>-16.169670104980469</v>
      </c>
      <c r="V28">
        <v>-16.169670104980469</v>
      </c>
      <c r="W28">
        <v>-16.085102081298828</v>
      </c>
      <c r="X28">
        <v>-16.000534057617188</v>
      </c>
      <c r="Y28">
        <v>-15.877377510070801</v>
      </c>
      <c r="Z28">
        <v>-15.754219055175781</v>
      </c>
      <c r="AA28">
        <v>-15.58170223236084</v>
      </c>
      <c r="AB28">
        <v>-15.409183502197266</v>
      </c>
      <c r="AC28">
        <v>-15.191745758056641</v>
      </c>
      <c r="AD28">
        <v>-14.974308967590332</v>
      </c>
      <c r="AE28">
        <v>-14.727621078491211</v>
      </c>
      <c r="AF28">
        <v>-14.480935096740723</v>
      </c>
      <c r="AG28">
        <v>-14.224651336669922</v>
      </c>
      <c r="AH28">
        <v>-13.968367576599121</v>
      </c>
      <c r="AI28">
        <v>-13.697243690490723</v>
      </c>
      <c r="AJ28">
        <v>-13.426119804382324</v>
      </c>
      <c r="AK28">
        <v>-13.141044616699219</v>
      </c>
      <c r="AL28">
        <v>-12.85597038269043</v>
      </c>
      <c r="AM28">
        <v>-12.569634437561035</v>
      </c>
      <c r="AN28">
        <v>-12.283298492431641</v>
      </c>
      <c r="AO28">
        <v>-12.019021987915039</v>
      </c>
      <c r="AP28">
        <v>-11.754744529724121</v>
      </c>
      <c r="AQ28">
        <v>-11.536391258239746</v>
      </c>
      <c r="AR28">
        <v>-11.317980766296387</v>
      </c>
      <c r="AS28">
        <v>-11.157894134521484</v>
      </c>
      <c r="AT28">
        <v>-10.997810363769531</v>
      </c>
      <c r="AU28">
        <v>-10.904905319213867</v>
      </c>
      <c r="AV28">
        <v>-10.812000274658203</v>
      </c>
      <c r="AW28">
        <v>-10.805268287658691</v>
      </c>
      <c r="AX28">
        <v>-10.79853630065918</v>
      </c>
      <c r="AY28">
        <v>-10.883648872375488</v>
      </c>
      <c r="AZ28">
        <v>-10.968761444091797</v>
      </c>
      <c r="BA28">
        <v>-11.128158569335938</v>
      </c>
      <c r="BB28">
        <v>-11.287555694580078</v>
      </c>
      <c r="BC28">
        <v>-11.500180244445801</v>
      </c>
      <c r="BD28">
        <v>-11.712804794311523</v>
      </c>
      <c r="BE28">
        <v>-11.967970848083496</v>
      </c>
      <c r="BF28">
        <v>-12.223137855529785</v>
      </c>
      <c r="BG28">
        <v>-12.495407104492188</v>
      </c>
      <c r="BH28">
        <v>-12.767678260803223</v>
      </c>
      <c r="BI28">
        <v>-13.04570484161377</v>
      </c>
      <c r="BJ28">
        <v>-13.323733329772949</v>
      </c>
      <c r="BK28">
        <v>-13.590272903442383</v>
      </c>
      <c r="BL28">
        <v>-13.8568115234375</v>
      </c>
      <c r="BM28">
        <v>-14.104273796081543</v>
      </c>
      <c r="BN28">
        <v>-14.351733207702637</v>
      </c>
      <c r="BO28">
        <v>-14.581289291381836</v>
      </c>
      <c r="BP28">
        <v>-14.810845375061035</v>
      </c>
      <c r="BQ28">
        <v>-15.003500938415527</v>
      </c>
      <c r="BR28">
        <v>-15.196158409118652</v>
      </c>
      <c r="BS28">
        <v>-15.342893600463867</v>
      </c>
      <c r="BT28">
        <v>-15.489627838134766</v>
      </c>
      <c r="BU28">
        <v>-15.586056709289551</v>
      </c>
      <c r="BV28">
        <v>-15.68248462677002</v>
      </c>
      <c r="BW28">
        <v>-15.741214752197266</v>
      </c>
      <c r="BX28">
        <v>-15.799942016601563</v>
      </c>
      <c r="BY28">
        <v>-15.826869964599609</v>
      </c>
      <c r="BZ28">
        <v>-15.853799819946289</v>
      </c>
      <c r="CA28">
        <v>-15.854143142700195</v>
      </c>
      <c r="CB28">
        <v>-15.854488372802734</v>
      </c>
      <c r="CC28">
        <v>-15.842941284179688</v>
      </c>
      <c r="CD28">
        <v>-15.83139705657959</v>
      </c>
      <c r="CE28">
        <v>-15.815753936767578</v>
      </c>
      <c r="CF28">
        <v>-15.800112724304199</v>
      </c>
      <c r="CG28">
        <v>-15.782723426818848</v>
      </c>
      <c r="CH28">
        <v>-15.765335083007813</v>
      </c>
      <c r="CI28">
        <v>-15.753359794616699</v>
      </c>
      <c r="CJ28">
        <v>-15.741385459899902</v>
      </c>
      <c r="CK28">
        <v>-15.740383148193359</v>
      </c>
      <c r="CL28">
        <v>-15.739380836486816</v>
      </c>
      <c r="CM28">
        <v>-15.752300262451172</v>
      </c>
      <c r="CN28">
        <v>-15.765220642089844</v>
      </c>
      <c r="CO28">
        <v>-15.78934383392334</v>
      </c>
      <c r="CP28">
        <v>-15.813464164733887</v>
      </c>
      <c r="CQ28">
        <v>-15.844202995300293</v>
      </c>
      <c r="CR28">
        <v>-15.874940872192383</v>
      </c>
      <c r="CS28">
        <v>-15.90367603302002</v>
      </c>
      <c r="CT28">
        <v>-15.93241024017334</v>
      </c>
      <c r="CU28">
        <v>-15.958793640136719</v>
      </c>
      <c r="CV28">
        <v>-15.98517894744873</v>
      </c>
      <c r="CW28">
        <v>-16.011678695678711</v>
      </c>
      <c r="CX28">
        <v>-16.038177490234375</v>
      </c>
      <c r="CY28">
        <v>-16.064363479614258</v>
      </c>
      <c r="CZ28">
        <v>-16.090545654296875</v>
      </c>
      <c r="DA28">
        <v>-16.115756988525391</v>
      </c>
      <c r="DB28">
        <v>-16.140966415405273</v>
      </c>
      <c r="DC28">
        <v>-16.166292190551758</v>
      </c>
      <c r="DD28">
        <v>-16.191616058349609</v>
      </c>
      <c r="DE28">
        <v>-16.214189529418945</v>
      </c>
      <c r="DF28">
        <v>-16.236764907836914</v>
      </c>
      <c r="DG28">
        <v>-16.254009246826172</v>
      </c>
      <c r="DH28">
        <v>-16.271255493164063</v>
      </c>
      <c r="DI28">
        <v>-16.281513214111328</v>
      </c>
      <c r="DJ28">
        <v>-16.291769027709961</v>
      </c>
      <c r="DK28">
        <v>-16.296323776245117</v>
      </c>
      <c r="DL28">
        <v>-16.300878524780273</v>
      </c>
      <c r="DM28">
        <v>-16.30145263671875</v>
      </c>
      <c r="DN28">
        <v>-16.302024841308594</v>
      </c>
      <c r="DO28">
        <v>-16.301824569702148</v>
      </c>
      <c r="DP28">
        <v>-16.30162239074707</v>
      </c>
      <c r="DQ28">
        <v>-16.301424026489258</v>
      </c>
      <c r="DR28">
        <v>-16.30122184753418</v>
      </c>
      <c r="DS28">
        <v>-16.300992965698242</v>
      </c>
      <c r="DT28">
        <v>-16.300764083862305</v>
      </c>
      <c r="DU28">
        <v>-16.300561904907227</v>
      </c>
      <c r="DV28">
        <v>-16.300363540649414</v>
      </c>
      <c r="DW28">
        <v>-16.300134658813477</v>
      </c>
      <c r="DX28">
        <v>-16.299905776977539</v>
      </c>
      <c r="DY28">
        <v>-16.299676895141602</v>
      </c>
      <c r="DZ28">
        <v>-16.299446105957031</v>
      </c>
      <c r="EA28">
        <v>-16.299331665039063</v>
      </c>
      <c r="EB28">
        <v>-16.299217224121094</v>
      </c>
      <c r="EC28">
        <v>-16.299360275268555</v>
      </c>
      <c r="ED28">
        <v>-16.299503326416016</v>
      </c>
      <c r="EE28">
        <v>-16.299676895141602</v>
      </c>
      <c r="EF28">
        <v>-16.299846649169922</v>
      </c>
      <c r="EG28">
        <v>-16.300018310546875</v>
      </c>
      <c r="EH28">
        <v>-16.300189971923828</v>
      </c>
      <c r="EI28">
        <v>-16.300333023071289</v>
      </c>
      <c r="EJ28">
        <v>-16.300477981567383</v>
      </c>
      <c r="EK28">
        <v>-16.300649642944336</v>
      </c>
      <c r="EL28">
        <v>-16.300821304321289</v>
      </c>
      <c r="EM28">
        <v>-16.300994873046875</v>
      </c>
      <c r="EN28">
        <v>-16.301164627075195</v>
      </c>
      <c r="EO28">
        <v>-16.301338195800781</v>
      </c>
      <c r="EP28">
        <v>-16.301507949829102</v>
      </c>
      <c r="EQ28">
        <v>-16.301652908325195</v>
      </c>
      <c r="ER28">
        <v>-16.301795959472656</v>
      </c>
      <c r="ES28">
        <v>-16.301965713500977</v>
      </c>
      <c r="ET28">
        <v>-16.302139282226563</v>
      </c>
      <c r="EU28">
        <v>-16.3023681640625</v>
      </c>
      <c r="EV28">
        <v>-16.302597045898438</v>
      </c>
      <c r="EW28">
        <v>-16.302799224853516</v>
      </c>
      <c r="EX28">
        <v>-16.302999496459961</v>
      </c>
      <c r="EY28">
        <v>-16.303085327148438</v>
      </c>
      <c r="EZ28">
        <v>-16.303169250488281</v>
      </c>
      <c r="FA28">
        <v>-16.303199768066406</v>
      </c>
      <c r="FB28">
        <v>-16.303228378295898</v>
      </c>
      <c r="FC28">
        <v>-16.30328369140625</v>
      </c>
      <c r="FD28">
        <v>-16.303342819213867</v>
      </c>
      <c r="FE28">
        <v>-16.303398132324219</v>
      </c>
      <c r="FF28">
        <v>-16.303457260131836</v>
      </c>
      <c r="FG28">
        <v>-16.303314208984375</v>
      </c>
      <c r="FH28">
        <v>-16.303169250488281</v>
      </c>
      <c r="FI28">
        <v>-16.301107406616211</v>
      </c>
      <c r="FJ28">
        <v>-16.299043655395508</v>
      </c>
      <c r="FK28">
        <v>-16.293746948242188</v>
      </c>
      <c r="FL28">
        <v>-16.288446426391602</v>
      </c>
      <c r="FM28">
        <v>-16.277101516723633</v>
      </c>
      <c r="FN28">
        <v>-16.265756607055664</v>
      </c>
      <c r="FO28">
        <v>-16.244644165039063</v>
      </c>
      <c r="FP28">
        <v>-16.223529815673828</v>
      </c>
      <c r="FQ28">
        <v>-16.185770034790039</v>
      </c>
      <c r="FR28">
        <v>-16.148014068603516</v>
      </c>
      <c r="FS28">
        <v>-16.094013214111328</v>
      </c>
      <c r="FT28">
        <v>-16.040010452270508</v>
      </c>
      <c r="FU28">
        <v>-15.969481468200684</v>
      </c>
      <c r="FV28">
        <v>-15.898948669433594</v>
      </c>
      <c r="FW28">
        <v>-15.803751945495605</v>
      </c>
      <c r="FX28">
        <v>-15.708554267883301</v>
      </c>
      <c r="FY28">
        <v>-15.597172737121582</v>
      </c>
      <c r="FZ28">
        <v>-15.48578929901123</v>
      </c>
      <c r="GA28">
        <v>-15.378560066223145</v>
      </c>
      <c r="GB28">
        <v>-15.271331787109375</v>
      </c>
      <c r="GC28">
        <v>-15.166995048522949</v>
      </c>
      <c r="GD28">
        <v>-15.06265926361084</v>
      </c>
      <c r="GE28">
        <v>-14.952136039733887</v>
      </c>
      <c r="GF28">
        <v>-14.841611862182617</v>
      </c>
      <c r="GG28">
        <v>-14.733695030212402</v>
      </c>
      <c r="GH28">
        <v>-14.62578010559082</v>
      </c>
      <c r="GI28">
        <v>-14.538317680358887</v>
      </c>
      <c r="GJ28">
        <v>-14.450855255126953</v>
      </c>
      <c r="GK28">
        <v>-14.38081169128418</v>
      </c>
      <c r="GL28">
        <v>-14.31076717376709</v>
      </c>
      <c r="GM28">
        <v>-14.261406898498535</v>
      </c>
      <c r="GN28">
        <v>-14.212045669555664</v>
      </c>
      <c r="GO28">
        <v>-14.198066711425781</v>
      </c>
      <c r="GP28">
        <v>-14.184085845947266</v>
      </c>
      <c r="GQ28">
        <v>-14.210413932800293</v>
      </c>
      <c r="GR28">
        <v>-14.236741065979004</v>
      </c>
      <c r="GS28">
        <v>-14.306011199951172</v>
      </c>
      <c r="GT28">
        <v>-14.375282287597656</v>
      </c>
      <c r="GU28">
        <v>-14.476925849914551</v>
      </c>
      <c r="GV28">
        <v>-14.578567504882813</v>
      </c>
      <c r="GW28">
        <v>-14.684764862060547</v>
      </c>
      <c r="GX28">
        <v>-14.790962219238281</v>
      </c>
      <c r="GY28">
        <v>-14.894352912902832</v>
      </c>
      <c r="GZ28">
        <v>-14.997743606567383</v>
      </c>
      <c r="HA28">
        <v>-15.107550621032715</v>
      </c>
      <c r="HB28">
        <v>-15.217357635498047</v>
      </c>
      <c r="HC28">
        <v>-15.33143424987793</v>
      </c>
      <c r="HD28">
        <v>-15.445509910583496</v>
      </c>
      <c r="HE28">
        <v>-15.546608924865723</v>
      </c>
      <c r="HF28">
        <v>-15.647706985473633</v>
      </c>
      <c r="HG28">
        <v>-15.736916542053223</v>
      </c>
      <c r="HH28">
        <v>-15.826126098632813</v>
      </c>
      <c r="HI28">
        <v>-15.910895347595215</v>
      </c>
      <c r="HJ28">
        <v>-15.995664596557617</v>
      </c>
      <c r="HK28">
        <v>-16.065879821777344</v>
      </c>
      <c r="HL28">
        <v>-16.136096954345703</v>
      </c>
      <c r="HM28">
        <v>-16.181386947631836</v>
      </c>
      <c r="HN28">
        <v>-16.226680755615234</v>
      </c>
      <c r="HO28">
        <v>-16.250516891479492</v>
      </c>
      <c r="HP28">
        <v>-16.274349212646484</v>
      </c>
      <c r="HQ28">
        <v>-16.282371520996094</v>
      </c>
      <c r="HR28">
        <v>-16.290393829345703</v>
      </c>
      <c r="HS28">
        <v>-16.285667419433594</v>
      </c>
      <c r="HT28">
        <v>-16.280939102172852</v>
      </c>
      <c r="HU28">
        <v>-16.262462615966797</v>
      </c>
      <c r="HV28">
        <v>-16.243984222412109</v>
      </c>
      <c r="HW28">
        <v>-16.207057952880859</v>
      </c>
      <c r="HX28">
        <v>-16.170129776000977</v>
      </c>
      <c r="HY28">
        <v>-16.104669570922852</v>
      </c>
      <c r="HZ28">
        <v>-16.039209365844727</v>
      </c>
      <c r="IA28">
        <v>-15.947364807128906</v>
      </c>
      <c r="IB28">
        <v>-15.85551929473877</v>
      </c>
      <c r="IC28">
        <v>-15.739351272583008</v>
      </c>
      <c r="ID28">
        <v>-15.623183250427246</v>
      </c>
      <c r="IE28">
        <v>-15.465188980102539</v>
      </c>
      <c r="IF28">
        <v>-15.30720043182373</v>
      </c>
      <c r="IG28">
        <v>-15.107781410217285</v>
      </c>
      <c r="IH28">
        <v>-14.908361434936523</v>
      </c>
      <c r="II28">
        <v>-14.698630332946777</v>
      </c>
      <c r="IJ28">
        <v>-14.488897323608398</v>
      </c>
      <c r="IK28">
        <v>-14.269916534423828</v>
      </c>
      <c r="IL28">
        <v>-14.050930976867676</v>
      </c>
      <c r="IM28">
        <v>-13.796737670898438</v>
      </c>
      <c r="IN28">
        <v>-13.542544364929199</v>
      </c>
      <c r="IO28">
        <v>-13.277492523193359</v>
      </c>
      <c r="IP28">
        <v>-13.012446403503418</v>
      </c>
      <c r="IQ28">
        <v>-12.778965950012207</v>
      </c>
      <c r="IR28">
        <v>-12.54548454284668</v>
      </c>
      <c r="IS28">
        <v>-12.334319114685059</v>
      </c>
      <c r="IT28">
        <v>-12.123154640197754</v>
      </c>
      <c r="IU28">
        <v>-11.928179740905762</v>
      </c>
      <c r="IV28">
        <v>-11.73320198059082</v>
      </c>
      <c r="IW28">
        <v>-11.588329315185547</v>
      </c>
      <c r="IX28">
        <v>-11.443456649780273</v>
      </c>
      <c r="IY28">
        <v>-11.363327980041504</v>
      </c>
      <c r="IZ28">
        <v>-11.283201217651367</v>
      </c>
      <c r="JA28">
        <v>-11.26197338104248</v>
      </c>
      <c r="JB28">
        <v>-11.240744590759277</v>
      </c>
      <c r="JC28">
        <v>-11.280050277709961</v>
      </c>
      <c r="JD28">
        <v>-11.319355010986328</v>
      </c>
      <c r="JE28">
        <v>-11.407445907592773</v>
      </c>
      <c r="JF28">
        <v>-11.495538711547852</v>
      </c>
      <c r="JG28">
        <v>-11.614599227905273</v>
      </c>
      <c r="JH28">
        <v>-11.733660697937012</v>
      </c>
      <c r="JI28">
        <v>-11.896467208862305</v>
      </c>
      <c r="JJ28">
        <v>-12.059270858764648</v>
      </c>
      <c r="JK28">
        <v>-12.260924339294434</v>
      </c>
      <c r="JL28">
        <v>-12.462576866149902</v>
      </c>
      <c r="JM28">
        <v>-12.664230346679688</v>
      </c>
      <c r="JN28">
        <v>-12.865883827209473</v>
      </c>
      <c r="JO28">
        <v>-13.065213203430176</v>
      </c>
      <c r="JP28">
        <v>-13.264545440673828</v>
      </c>
      <c r="JQ28">
        <v>-13.48163890838623</v>
      </c>
      <c r="JR28">
        <v>-13.698734283447266</v>
      </c>
      <c r="JS28">
        <v>-13.914654731750488</v>
      </c>
      <c r="JT28">
        <v>-14.130570411682129</v>
      </c>
      <c r="JU28">
        <v>-14.314576148986816</v>
      </c>
      <c r="JV28">
        <v>-14.49858283996582</v>
      </c>
      <c r="JW28">
        <v>-14.660958290100098</v>
      </c>
      <c r="JX28">
        <v>-14.823335647583008</v>
      </c>
      <c r="JY28">
        <v>-14.971500396728516</v>
      </c>
      <c r="JZ28">
        <v>-15.119668960571289</v>
      </c>
      <c r="KA28">
        <v>-15.230879783630371</v>
      </c>
      <c r="KB28">
        <v>-15.342090606689453</v>
      </c>
      <c r="KC28">
        <v>-15.40864086151123</v>
      </c>
      <c r="KD28">
        <v>-15.475189208984375</v>
      </c>
      <c r="KE28">
        <v>-15.502862930297852</v>
      </c>
      <c r="KF28">
        <v>-15.530537605285645</v>
      </c>
      <c r="KG28">
        <v>-15.510396957397461</v>
      </c>
      <c r="KH28">
        <v>-15.49025821685791</v>
      </c>
      <c r="KI28">
        <v>-15.420413970947266</v>
      </c>
      <c r="KJ28">
        <v>-15.350570678710938</v>
      </c>
      <c r="KK28">
        <v>-15.235662460327148</v>
      </c>
      <c r="KL28">
        <v>-15.120757102966309</v>
      </c>
      <c r="KM28">
        <v>-14.943224906921387</v>
      </c>
      <c r="KN28">
        <v>-14.765697479248047</v>
      </c>
      <c r="KO28">
        <v>-14.524711608886719</v>
      </c>
      <c r="KP28">
        <v>-14.283723831176758</v>
      </c>
      <c r="KQ28">
        <v>-14.01746940612793</v>
      </c>
      <c r="KR28">
        <v>-13.751214027404785</v>
      </c>
      <c r="KS28">
        <v>-13.461474418640137</v>
      </c>
      <c r="KT28">
        <v>-13.171728134155273</v>
      </c>
      <c r="KU28">
        <v>-12.827293395996094</v>
      </c>
      <c r="KV28">
        <v>-12.482857704162598</v>
      </c>
      <c r="KW28">
        <v>-12.121807098388672</v>
      </c>
      <c r="KX28">
        <v>-11.760764122009277</v>
      </c>
      <c r="KY28">
        <v>-11.439418792724609</v>
      </c>
      <c r="KZ28">
        <v>-11.118074417114258</v>
      </c>
      <c r="LA28">
        <v>-10.822112083435059</v>
      </c>
      <c r="LB28">
        <v>-10.526149749755859</v>
      </c>
      <c r="LC28">
        <v>-10.241994857788086</v>
      </c>
      <c r="LD28">
        <v>-9.9578351974487305</v>
      </c>
      <c r="LE28">
        <v>-9.7306852340698242</v>
      </c>
      <c r="LF28">
        <v>-9.503535270690918</v>
      </c>
      <c r="LG28">
        <v>-9.355626106262207</v>
      </c>
      <c r="LH28">
        <v>-9.2077188491821289</v>
      </c>
      <c r="LI28">
        <v>-9.1254701614379883</v>
      </c>
      <c r="LJ28">
        <v>-9.0432214736938477</v>
      </c>
      <c r="LK28">
        <v>-9.0219945907592773</v>
      </c>
      <c r="LL28">
        <v>-9.0007658004760742</v>
      </c>
      <c r="LM28">
        <v>-9.0313043594360352</v>
      </c>
      <c r="LN28">
        <v>-9.0618448257446289</v>
      </c>
      <c r="LO28">
        <v>-9.1493339538574219</v>
      </c>
      <c r="LP28">
        <v>-9.2368230819702148</v>
      </c>
      <c r="LQ28">
        <v>-9.3820419311523438</v>
      </c>
      <c r="LR28">
        <v>-9.5272560119628906</v>
      </c>
      <c r="LS28">
        <v>-9.7108068466186523</v>
      </c>
      <c r="LT28">
        <v>-9.8943510055541992</v>
      </c>
      <c r="LU28">
        <v>-10.097977638244629</v>
      </c>
      <c r="LV28">
        <v>-10.301610946655273</v>
      </c>
      <c r="LW28">
        <v>-10.530962944030762</v>
      </c>
      <c r="LX28">
        <v>-10.760323524475098</v>
      </c>
      <c r="LY28">
        <v>-11.012936592102051</v>
      </c>
      <c r="LZ28">
        <v>-11.265549659729004</v>
      </c>
      <c r="MA28">
        <v>-11.525735855102539</v>
      </c>
      <c r="MB28">
        <v>-11.78591251373291</v>
      </c>
      <c r="MC28">
        <v>-12.040140151977539</v>
      </c>
      <c r="MD28">
        <v>-12.294357299804688</v>
      </c>
      <c r="ME28">
        <v>-12.528779029846191</v>
      </c>
      <c r="MF28">
        <v>-12.763210296630859</v>
      </c>
      <c r="MG28">
        <v>-12.988177299499512</v>
      </c>
      <c r="MH28">
        <v>-13.213154792785645</v>
      </c>
      <c r="MI28">
        <v>-13.430788993835449</v>
      </c>
      <c r="MJ28">
        <v>-13.64842414855957</v>
      </c>
      <c r="MK28">
        <v>-13.840025901794434</v>
      </c>
      <c r="ML28">
        <v>-14.031620979309082</v>
      </c>
      <c r="MM28">
        <v>-14.173603057861328</v>
      </c>
      <c r="MN28">
        <v>-14.315579414367676</v>
      </c>
      <c r="MO28">
        <v>-14.403985977172852</v>
      </c>
      <c r="MP28">
        <v>-14.49239444732666</v>
      </c>
      <c r="MQ28">
        <v>-14.534449577331543</v>
      </c>
      <c r="MR28">
        <v>-14.576504707336426</v>
      </c>
      <c r="MS28">
        <v>-14.566965103149414</v>
      </c>
      <c r="MT28">
        <v>-14.557424545288086</v>
      </c>
      <c r="MU28">
        <v>-14.497693061828613</v>
      </c>
      <c r="MV28">
        <v>-14.437963485717773</v>
      </c>
      <c r="MW28">
        <v>-14.33737850189209</v>
      </c>
      <c r="MX28">
        <v>-14.236797332763672</v>
      </c>
      <c r="MY28">
        <v>-14.103415489196777</v>
      </c>
      <c r="MZ28">
        <v>-13.970027923583984</v>
      </c>
      <c r="NA28">
        <v>-13.798086166381836</v>
      </c>
      <c r="NB28">
        <v>-13.62613582611084</v>
      </c>
      <c r="NC28">
        <v>-13.420476913452148</v>
      </c>
      <c r="ND28">
        <v>-13.214817047119141</v>
      </c>
      <c r="NE28">
        <v>-12.992877006530762</v>
      </c>
      <c r="NF28">
        <v>-12.770944595336914</v>
      </c>
      <c r="NG28">
        <v>-12.549606323242188</v>
      </c>
      <c r="NH28">
        <v>-12.328275680541992</v>
      </c>
      <c r="NI28">
        <v>-12.123360633850098</v>
      </c>
      <c r="NJ28">
        <v>-11.918437004089355</v>
      </c>
      <c r="NK28">
        <v>-11.729507446289063</v>
      </c>
      <c r="NL28">
        <v>-11.540570259094238</v>
      </c>
      <c r="NM28">
        <v>-11.377394676208496</v>
      </c>
      <c r="NN28">
        <v>-11.214219093322754</v>
      </c>
      <c r="NO28">
        <v>-11.092204093933105</v>
      </c>
      <c r="NP28">
        <v>-10.970194816589355</v>
      </c>
      <c r="NQ28">
        <v>-10.894448280334473</v>
      </c>
      <c r="NR28">
        <v>-10.818703651428223</v>
      </c>
      <c r="NS28">
        <v>-10.776992797851563</v>
      </c>
      <c r="NT28">
        <v>-10.735280990600586</v>
      </c>
      <c r="NU28">
        <v>-10.717262268066406</v>
      </c>
      <c r="NV28">
        <v>-10.69924259185791</v>
      </c>
      <c r="NW28">
        <v>-10.706489562988281</v>
      </c>
      <c r="NX28">
        <v>-10.713737487792969</v>
      </c>
      <c r="NY28">
        <v>-10.75218391418457</v>
      </c>
      <c r="NZ28">
        <v>-10.790629386901855</v>
      </c>
      <c r="OA28">
        <v>-10.857035636901855</v>
      </c>
      <c r="OB28">
        <v>-10.923440933227539</v>
      </c>
      <c r="OC28">
        <v>-11.008551597595215</v>
      </c>
      <c r="OD28">
        <v>-11.093667030334473</v>
      </c>
      <c r="OE28">
        <v>-11.201037406921387</v>
      </c>
      <c r="OF28">
        <v>-11.308412551879883</v>
      </c>
      <c r="OG28">
        <v>-11.439961433410645</v>
      </c>
      <c r="OH28">
        <v>-11.571511268615723</v>
      </c>
      <c r="OI28">
        <v>-11.718935966491699</v>
      </c>
      <c r="OJ28">
        <v>-11.866355895996094</v>
      </c>
      <c r="OK28">
        <v>-12.020971298217773</v>
      </c>
      <c r="OL28">
        <v>-12.175582885742188</v>
      </c>
      <c r="OM28">
        <v>-12.330822944641113</v>
      </c>
      <c r="ON28">
        <v>-12.486068725585938</v>
      </c>
      <c r="OO28">
        <v>-12.649102210998535</v>
      </c>
      <c r="OP28">
        <v>-12.812141418457031</v>
      </c>
      <c r="OQ28">
        <v>-12.984054565429688</v>
      </c>
      <c r="OR28">
        <v>-13.155967712402344</v>
      </c>
      <c r="OS28">
        <v>-13.326197624206543</v>
      </c>
      <c r="OT28">
        <v>-13.496420860290527</v>
      </c>
      <c r="OU28">
        <v>-13.645135879516602</v>
      </c>
      <c r="OV28">
        <v>-13.793844223022461</v>
      </c>
      <c r="OW28">
        <v>-13.898036003112793</v>
      </c>
      <c r="OX28">
        <v>-14.002229690551758</v>
      </c>
      <c r="OY28">
        <v>-14.061415672302246</v>
      </c>
      <c r="OZ28">
        <v>-14.120602607727051</v>
      </c>
      <c r="PA28">
        <v>-14.12590217590332</v>
      </c>
      <c r="PB28">
        <v>-14.131202697753906</v>
      </c>
      <c r="PC28">
        <v>-14.073734283447266</v>
      </c>
      <c r="PD28">
        <v>-14.016266822814941</v>
      </c>
      <c r="PE28">
        <v>-13.899553298950195</v>
      </c>
      <c r="PF28">
        <v>-13.782843589782715</v>
      </c>
      <c r="PG28">
        <v>-13.623105049133301</v>
      </c>
      <c r="PH28">
        <v>-13.463360786437988</v>
      </c>
      <c r="PI28">
        <v>-13.253546714782715</v>
      </c>
      <c r="PJ28">
        <v>-13.043724060058594</v>
      </c>
      <c r="PK28">
        <v>-12.778477668762207</v>
      </c>
      <c r="PL28">
        <v>-12.51323127746582</v>
      </c>
      <c r="PM28">
        <v>-12.213452339172363</v>
      </c>
      <c r="PN28">
        <v>-11.91368579864502</v>
      </c>
      <c r="PO28">
        <v>-11.601302146911621</v>
      </c>
      <c r="PP28">
        <v>-11.28892993927002</v>
      </c>
      <c r="PQ28">
        <v>-10.986212730407715</v>
      </c>
      <c r="PR28">
        <v>-10.683484077453613</v>
      </c>
      <c r="PS28">
        <v>-10.389532089233398</v>
      </c>
      <c r="PT28">
        <v>-10.095569610595703</v>
      </c>
      <c r="PU28">
        <v>-9.8268280029296875</v>
      </c>
      <c r="PV28">
        <v>-9.5580863952636719</v>
      </c>
      <c r="PW28">
        <v>-9.3368902206420898</v>
      </c>
      <c r="PX28">
        <v>-9.1157026290893555</v>
      </c>
      <c r="PY28">
        <v>-8.9557857513427734</v>
      </c>
      <c r="PZ28">
        <v>-8.7958755493164063</v>
      </c>
      <c r="QA28">
        <v>-8.7011680603027344</v>
      </c>
      <c r="QB28">
        <v>-8.6064567565917969</v>
      </c>
      <c r="QC28">
        <v>-8.5643157958984375</v>
      </c>
      <c r="QD28">
        <v>-8.5221738815307617</v>
      </c>
      <c r="QE28">
        <v>-8.523320198059082</v>
      </c>
      <c r="QF28">
        <v>-8.5244665145874023</v>
      </c>
      <c r="QG28">
        <v>-8.5693283081054688</v>
      </c>
      <c r="QH28">
        <v>-8.6141910552978516</v>
      </c>
      <c r="QI28">
        <v>-8.6982173919677734</v>
      </c>
      <c r="QJ28">
        <v>-8.7822399139404297</v>
      </c>
      <c r="QK28">
        <v>-8.8932781219482422</v>
      </c>
      <c r="QL28">
        <v>-9.0043191909790039</v>
      </c>
      <c r="QM28">
        <v>-9.1477575302124023</v>
      </c>
      <c r="QN28">
        <v>-9.2912015914916992</v>
      </c>
      <c r="QO28">
        <v>-9.4675827026367188</v>
      </c>
      <c r="QP28">
        <v>-9.6439657211303711</v>
      </c>
      <c r="QQ28">
        <v>-9.8419837951660156</v>
      </c>
      <c r="QR28">
        <v>-10.039995193481445</v>
      </c>
      <c r="QS28">
        <v>-10.24950122833252</v>
      </c>
      <c r="QT28">
        <v>-10.459000587463379</v>
      </c>
      <c r="QU28">
        <v>-10.670332908630371</v>
      </c>
      <c r="QV28">
        <v>-10.881673812866211</v>
      </c>
      <c r="QW28">
        <v>-11.104005813598633</v>
      </c>
      <c r="QX28">
        <v>-11.326347351074219</v>
      </c>
      <c r="QY28">
        <v>-11.557417869567871</v>
      </c>
      <c r="QZ28">
        <v>-11.78848934173584</v>
      </c>
      <c r="RA28">
        <v>-12.022003173828125</v>
      </c>
      <c r="RB28">
        <v>-12.255508422851563</v>
      </c>
      <c r="RC28">
        <v>-12.487504005432129</v>
      </c>
      <c r="RD28">
        <v>-12.719491004943848</v>
      </c>
      <c r="RE28">
        <v>-12.943428039550781</v>
      </c>
      <c r="RF28">
        <v>-13.167373657226563</v>
      </c>
      <c r="RG28">
        <v>-13.397326469421387</v>
      </c>
      <c r="RH28">
        <v>-13.627288818359375</v>
      </c>
      <c r="RI28">
        <v>-13.861223220825195</v>
      </c>
      <c r="RJ28">
        <v>-14.095159530639648</v>
      </c>
      <c r="RK28">
        <v>-14.310711860656738</v>
      </c>
      <c r="RL28">
        <v>-14.52625560760498</v>
      </c>
      <c r="RM28">
        <v>-14.71192741394043</v>
      </c>
      <c r="RN28">
        <v>-14.897590637207031</v>
      </c>
      <c r="RO28">
        <v>-15.053003311157227</v>
      </c>
      <c r="RP28">
        <v>-15.20842170715332</v>
      </c>
      <c r="RQ28">
        <v>-15.34532642364502</v>
      </c>
      <c r="RR28">
        <v>-15.482237815856934</v>
      </c>
      <c r="RS28">
        <v>-15.600150108337402</v>
      </c>
      <c r="RT28">
        <v>-15.718063354492188</v>
      </c>
      <c r="RU28">
        <v>-15.812661170959473</v>
      </c>
      <c r="RV28">
        <v>-15.907256126403809</v>
      </c>
      <c r="RW28">
        <v>-15.978992462158203</v>
      </c>
      <c r="RX28">
        <v>-16.050724029541016</v>
      </c>
      <c r="RY28">
        <v>-16.102605819702148</v>
      </c>
      <c r="RZ28">
        <v>-16.154489517211914</v>
      </c>
      <c r="SA28">
        <v>-16.192445755004883</v>
      </c>
      <c r="SB28">
        <v>-16.230403900146484</v>
      </c>
      <c r="SC28">
        <v>-16.254697799682617</v>
      </c>
      <c r="SD28">
        <v>-16.27899169921875</v>
      </c>
      <c r="SE28">
        <v>-16.289333343505859</v>
      </c>
      <c r="SF28">
        <v>-16.299674987792969</v>
      </c>
      <c r="SG28">
        <v>-16.299589157104492</v>
      </c>
      <c r="SH28">
        <v>-16.299503326416016</v>
      </c>
      <c r="SI28">
        <v>-16.292915344238281</v>
      </c>
      <c r="SJ28">
        <v>-16.286325454711914</v>
      </c>
      <c r="SK28">
        <v>-16.268592834472656</v>
      </c>
      <c r="SL28">
        <v>-16.250858306884766</v>
      </c>
      <c r="SM28">
        <v>-16.214963912963867</v>
      </c>
      <c r="SN28">
        <v>-16.179067611694336</v>
      </c>
      <c r="SO28">
        <v>-16.122516632080078</v>
      </c>
      <c r="SP28">
        <v>-16.06596565246582</v>
      </c>
      <c r="SQ28">
        <v>-15.991909980773926</v>
      </c>
      <c r="SR28">
        <v>-15.91785717010498</v>
      </c>
      <c r="SS28">
        <v>-15.83526611328125</v>
      </c>
      <c r="ST28">
        <v>-15.75267219543457</v>
      </c>
      <c r="SU28">
        <v>-15.665611267089844</v>
      </c>
      <c r="SV28">
        <v>-15.578548431396484</v>
      </c>
      <c r="SW28">
        <v>-15.488165855407715</v>
      </c>
      <c r="SX28">
        <v>-15.397784233093262</v>
      </c>
      <c r="SY28">
        <v>-15.307340621948242</v>
      </c>
      <c r="SZ28">
        <v>-15.216899871826172</v>
      </c>
      <c r="TA28">
        <v>-15.129034996032715</v>
      </c>
      <c r="TB28">
        <v>-15.041172981262207</v>
      </c>
      <c r="TC28">
        <v>-14.957494735717773</v>
      </c>
      <c r="TD28">
        <v>-14.873812675476074</v>
      </c>
      <c r="TE28">
        <v>-14.792251586914063</v>
      </c>
      <c r="TF28">
        <v>-14.710689544677734</v>
      </c>
      <c r="TG28">
        <v>-14.64041805267334</v>
      </c>
      <c r="TH28">
        <v>-14.570145606994629</v>
      </c>
      <c r="TI28">
        <v>-14.528118133544922</v>
      </c>
      <c r="TJ28">
        <v>-14.486091613769531</v>
      </c>
      <c r="TK28">
        <v>-14.482338905334473</v>
      </c>
      <c r="TL28">
        <v>-14.478585243225098</v>
      </c>
      <c r="TM28">
        <v>-14.512046813964844</v>
      </c>
      <c r="TN28">
        <v>-14.545507431030273</v>
      </c>
      <c r="TO28">
        <v>-14.613431930541992</v>
      </c>
      <c r="TP28">
        <v>-14.681358337402344</v>
      </c>
      <c r="TQ28">
        <v>-14.770280838012695</v>
      </c>
      <c r="TR28">
        <v>-14.859201431274414</v>
      </c>
      <c r="TS28">
        <v>-14.949645042419434</v>
      </c>
      <c r="TT28">
        <v>-15.040084838867188</v>
      </c>
      <c r="TU28">
        <v>-15.128350257873535</v>
      </c>
      <c r="TV28">
        <v>-15.216612815856934</v>
      </c>
      <c r="TW28">
        <v>-15.301237106323242</v>
      </c>
      <c r="TX28">
        <v>-15.385865211486816</v>
      </c>
      <c r="TY28">
        <v>-15.472639083862305</v>
      </c>
      <c r="TZ28">
        <v>-15.559414863586426</v>
      </c>
      <c r="UA28">
        <v>-15.648909568786621</v>
      </c>
      <c r="UB28">
        <v>-15.738404273986816</v>
      </c>
      <c r="UC28">
        <v>-15.82412052154541</v>
      </c>
      <c r="UD28">
        <v>-15.909834861755371</v>
      </c>
      <c r="UE28">
        <v>-15.983920097351074</v>
      </c>
      <c r="UF28">
        <v>-16.058002471923828</v>
      </c>
      <c r="UG28">
        <v>-16.116937637329102</v>
      </c>
    </row>
    <row r="29" spans="1:553">
      <c r="A29" t="s">
        <v>127</v>
      </c>
      <c r="B29">
        <v>22.762180328369141</v>
      </c>
      <c r="C29">
        <v>22.374917984008789</v>
      </c>
      <c r="D29">
        <v>21.987655639648438</v>
      </c>
      <c r="E29">
        <v>21.597728729248047</v>
      </c>
      <c r="F29">
        <v>21.207803726196289</v>
      </c>
      <c r="G29">
        <v>20.842601776123047</v>
      </c>
      <c r="H29">
        <v>20.477397918701172</v>
      </c>
      <c r="I29">
        <v>20.154535293579102</v>
      </c>
      <c r="J29">
        <v>19.831672668457031</v>
      </c>
      <c r="K29">
        <v>19.57928466796875</v>
      </c>
      <c r="L29">
        <v>19.326898574829102</v>
      </c>
      <c r="M29">
        <v>19.154008865356445</v>
      </c>
      <c r="N29">
        <v>18.981117248535156</v>
      </c>
      <c r="O29">
        <v>18.862087249755859</v>
      </c>
      <c r="P29">
        <v>18.743053436279297</v>
      </c>
      <c r="V29">
        <v>18.743053436279297</v>
      </c>
      <c r="W29">
        <v>18.686101913452148</v>
      </c>
      <c r="X29">
        <v>18.629150390625</v>
      </c>
      <c r="Y29">
        <v>18.632528305053711</v>
      </c>
      <c r="Z29">
        <v>18.635910034179688</v>
      </c>
      <c r="AA29">
        <v>18.665216445922852</v>
      </c>
      <c r="AB29">
        <v>18.694524765014648</v>
      </c>
      <c r="AC29">
        <v>18.743541717529297</v>
      </c>
      <c r="AD29">
        <v>18.792556762695313</v>
      </c>
      <c r="AE29">
        <v>18.858676910400391</v>
      </c>
      <c r="AF29">
        <v>18.924797058105469</v>
      </c>
      <c r="AG29">
        <v>19.004379272460938</v>
      </c>
      <c r="AH29">
        <v>19.083963394165039</v>
      </c>
      <c r="AI29">
        <v>19.182455062866211</v>
      </c>
      <c r="AJ29">
        <v>19.280946731567383</v>
      </c>
      <c r="AK29">
        <v>19.394105911254883</v>
      </c>
      <c r="AL29">
        <v>19.507265090942383</v>
      </c>
      <c r="AM29">
        <v>19.61833381652832</v>
      </c>
      <c r="AN29">
        <v>19.729400634765625</v>
      </c>
      <c r="AO29">
        <v>19.828895568847656</v>
      </c>
      <c r="AP29">
        <v>19.928388595581055</v>
      </c>
      <c r="AQ29">
        <v>20.014360427856445</v>
      </c>
      <c r="AR29">
        <v>20.100334167480469</v>
      </c>
      <c r="AS29">
        <v>20.178085327148438</v>
      </c>
      <c r="AT29">
        <v>20.255834579467773</v>
      </c>
      <c r="AU29">
        <v>20.329544067382813</v>
      </c>
      <c r="AV29">
        <v>20.403255462646484</v>
      </c>
      <c r="AW29">
        <v>20.473299026489258</v>
      </c>
      <c r="AX29">
        <v>20.543344497680664</v>
      </c>
      <c r="AY29">
        <v>20.610811233520508</v>
      </c>
      <c r="AZ29">
        <v>20.678276062011719</v>
      </c>
      <c r="BA29">
        <v>20.745111465454102</v>
      </c>
      <c r="BB29">
        <v>20.811946868896484</v>
      </c>
      <c r="BC29">
        <v>20.892620086669922</v>
      </c>
      <c r="BD29">
        <v>20.973291397094727</v>
      </c>
      <c r="BE29">
        <v>21.083213806152344</v>
      </c>
      <c r="BF29">
        <v>21.193136215209961</v>
      </c>
      <c r="BG29">
        <v>21.348377227783203</v>
      </c>
      <c r="BH29">
        <v>21.503622055053711</v>
      </c>
      <c r="BI29">
        <v>21.731544494628906</v>
      </c>
      <c r="BJ29">
        <v>21.959466934204102</v>
      </c>
      <c r="BK29">
        <v>22.27081298828125</v>
      </c>
      <c r="BL29">
        <v>22.582157135009766</v>
      </c>
      <c r="BM29">
        <v>22.991479873657227</v>
      </c>
      <c r="BN29">
        <v>23.400800704956055</v>
      </c>
      <c r="BO29">
        <v>23.959920883178711</v>
      </c>
      <c r="BP29">
        <v>24.51904296875</v>
      </c>
      <c r="BQ29">
        <v>25.245779037475586</v>
      </c>
      <c r="BR29">
        <v>25.972522735595703</v>
      </c>
      <c r="BS29">
        <v>26.866794586181641</v>
      </c>
      <c r="BT29">
        <v>27.761066436767578</v>
      </c>
      <c r="BU29">
        <v>28.781501770019531</v>
      </c>
      <c r="BV29">
        <v>29.801939010620117</v>
      </c>
      <c r="BW29">
        <v>30.941757202148438</v>
      </c>
      <c r="BX29">
        <v>32.081569671630859</v>
      </c>
      <c r="BY29">
        <v>33.400032043457031</v>
      </c>
      <c r="BZ29">
        <v>34.718494415283203</v>
      </c>
      <c r="CA29">
        <v>36.166267395019531</v>
      </c>
      <c r="CB29">
        <v>37.614051818847656</v>
      </c>
      <c r="CC29">
        <v>39.088386535644531</v>
      </c>
      <c r="CD29">
        <v>40.562717437744141</v>
      </c>
      <c r="CE29">
        <v>42.129047393798828</v>
      </c>
      <c r="CF29">
        <v>43.695362091064453</v>
      </c>
      <c r="CG29">
        <v>45.361675262451172</v>
      </c>
      <c r="CH29">
        <v>47.027965545654297</v>
      </c>
      <c r="CI29">
        <v>48.692302703857422</v>
      </c>
      <c r="CJ29">
        <v>50.356639862060547</v>
      </c>
      <c r="CK29">
        <v>51.925758361816406</v>
      </c>
      <c r="CL29">
        <v>53.494895935058594</v>
      </c>
      <c r="CM29">
        <v>54.985866546630859</v>
      </c>
      <c r="CN29">
        <v>56.476852416992188</v>
      </c>
      <c r="CO29">
        <v>57.867740631103516</v>
      </c>
      <c r="CP29">
        <v>59.258613586425781</v>
      </c>
      <c r="CQ29">
        <v>60.46661376953125</v>
      </c>
      <c r="CR29">
        <v>61.674602508544922</v>
      </c>
      <c r="CS29">
        <v>62.6619873046875</v>
      </c>
      <c r="CT29">
        <v>63.649364471435547</v>
      </c>
      <c r="CU29">
        <v>64.499092102050781</v>
      </c>
      <c r="CV29">
        <v>65.34881591796875</v>
      </c>
      <c r="CW29">
        <v>66.051551818847656</v>
      </c>
      <c r="CX29">
        <v>66.754280090332031</v>
      </c>
      <c r="CY29">
        <v>67.305351257324219</v>
      </c>
      <c r="CZ29">
        <v>67.856422424316406</v>
      </c>
      <c r="DA29">
        <v>68.263687133789063</v>
      </c>
      <c r="DB29">
        <v>68.670944213867188</v>
      </c>
      <c r="DC29">
        <v>68.977157592773438</v>
      </c>
      <c r="DD29">
        <v>69.283378601074219</v>
      </c>
      <c r="DE29">
        <v>69.48382568359375</v>
      </c>
      <c r="DF29">
        <v>69.684272766113281</v>
      </c>
      <c r="DG29">
        <v>69.793449401855469</v>
      </c>
      <c r="DH29">
        <v>69.902626037597656</v>
      </c>
      <c r="DI29">
        <v>69.949180603027344</v>
      </c>
      <c r="DJ29">
        <v>69.995735168457031</v>
      </c>
      <c r="DK29">
        <v>69.994987487792969</v>
      </c>
      <c r="DL29">
        <v>69.994239807128906</v>
      </c>
      <c r="DM29">
        <v>69.963417053222656</v>
      </c>
      <c r="DN29">
        <v>69.932594299316406</v>
      </c>
      <c r="DO29">
        <v>69.884124755859375</v>
      </c>
      <c r="DP29">
        <v>69.835655212402344</v>
      </c>
      <c r="DQ29">
        <v>69.768989562988281</v>
      </c>
      <c r="DR29">
        <v>69.702323913574219</v>
      </c>
      <c r="DS29">
        <v>69.616317749023438</v>
      </c>
      <c r="DT29">
        <v>69.530319213867188</v>
      </c>
      <c r="DU29">
        <v>69.432655334472656</v>
      </c>
      <c r="DV29">
        <v>69.334999084472656</v>
      </c>
      <c r="DW29">
        <v>69.23748779296875</v>
      </c>
      <c r="DX29">
        <v>69.139961242675781</v>
      </c>
      <c r="DY29">
        <v>69.039268493652344</v>
      </c>
      <c r="DZ29">
        <v>68.938568115234375</v>
      </c>
      <c r="EA29">
        <v>68.836616516113281</v>
      </c>
      <c r="EB29">
        <v>68.734649658203125</v>
      </c>
      <c r="EC29">
        <v>68.633781433105469</v>
      </c>
      <c r="ED29">
        <v>68.532913208007813</v>
      </c>
      <c r="EE29">
        <v>68.438407897949219</v>
      </c>
      <c r="EF29">
        <v>68.343894958496094</v>
      </c>
      <c r="EG29">
        <v>68.260879516601563</v>
      </c>
      <c r="EH29">
        <v>68.1778564453125</v>
      </c>
      <c r="EI29">
        <v>68.128410339355469</v>
      </c>
      <c r="EJ29">
        <v>68.078964233398438</v>
      </c>
      <c r="EK29">
        <v>68.0679931640625</v>
      </c>
      <c r="EL29">
        <v>68.057014465332031</v>
      </c>
      <c r="EM29">
        <v>68.081710815429688</v>
      </c>
      <c r="EN29">
        <v>68.106407165527344</v>
      </c>
      <c r="EO29">
        <v>68.167884826660156</v>
      </c>
      <c r="EP29">
        <v>68.229362487792969</v>
      </c>
      <c r="EQ29">
        <v>68.308570861816406</v>
      </c>
      <c r="ER29">
        <v>68.387779235839844</v>
      </c>
      <c r="ES29">
        <v>68.420867919921875</v>
      </c>
      <c r="ET29">
        <v>68.453956604003906</v>
      </c>
      <c r="EU29">
        <v>68.380599975585938</v>
      </c>
      <c r="EV29">
        <v>68.307228088378906</v>
      </c>
      <c r="EW29">
        <v>68.079071044921875</v>
      </c>
      <c r="EX29">
        <v>67.850921630859375</v>
      </c>
      <c r="EY29">
        <v>67.43798828125</v>
      </c>
      <c r="EZ29">
        <v>67.025062561035156</v>
      </c>
      <c r="FA29">
        <v>66.434684753417969</v>
      </c>
      <c r="FB29">
        <v>65.844306945800781</v>
      </c>
      <c r="FC29">
        <v>65.033058166503906</v>
      </c>
      <c r="FD29">
        <v>64.221809387207031</v>
      </c>
      <c r="FE29">
        <v>63.200630187988281</v>
      </c>
      <c r="FF29">
        <v>62.179439544677734</v>
      </c>
      <c r="FG29">
        <v>60.978630065917969</v>
      </c>
      <c r="FH29">
        <v>59.777816772460938</v>
      </c>
      <c r="FI29">
        <v>58.339118957519531</v>
      </c>
      <c r="FJ29">
        <v>56.900386810302734</v>
      </c>
      <c r="FK29">
        <v>55.312458038330078</v>
      </c>
      <c r="FL29">
        <v>53.724525451660156</v>
      </c>
      <c r="FM29">
        <v>52.14508056640625</v>
      </c>
      <c r="FN29">
        <v>50.565658569335938</v>
      </c>
      <c r="FO29">
        <v>48.898689270019531</v>
      </c>
      <c r="FP29">
        <v>47.231719970703125</v>
      </c>
      <c r="FQ29">
        <v>45.521522521972656</v>
      </c>
      <c r="FR29">
        <v>43.811325073242188</v>
      </c>
      <c r="FS29">
        <v>42.372360229492188</v>
      </c>
      <c r="FT29">
        <v>40.933372497558594</v>
      </c>
      <c r="FU29">
        <v>39.81884765625</v>
      </c>
      <c r="FV29">
        <v>38.704326629638672</v>
      </c>
      <c r="FW29">
        <v>37.804233551025391</v>
      </c>
      <c r="FX29">
        <v>36.904159545898438</v>
      </c>
      <c r="FY29">
        <v>36.276138305664063</v>
      </c>
      <c r="FZ29">
        <v>35.648117065429688</v>
      </c>
      <c r="GA29">
        <v>35.353931427001953</v>
      </c>
      <c r="GB29">
        <v>35.059745788574219</v>
      </c>
      <c r="GC29">
        <v>34.998813629150391</v>
      </c>
      <c r="GD29">
        <v>34.937881469726563</v>
      </c>
      <c r="GE29">
        <v>35.074356079101563</v>
      </c>
      <c r="GF29">
        <v>35.210834503173828</v>
      </c>
      <c r="GG29">
        <v>35.568534851074219</v>
      </c>
      <c r="GH29">
        <v>35.926227569580078</v>
      </c>
      <c r="GI29">
        <v>36.444126129150391</v>
      </c>
      <c r="GJ29">
        <v>36.962024688720703</v>
      </c>
      <c r="GK29">
        <v>37.636196136474609</v>
      </c>
      <c r="GL29">
        <v>38.310371398925781</v>
      </c>
      <c r="GM29">
        <v>39.181140899658203</v>
      </c>
      <c r="GN29">
        <v>40.051925659179688</v>
      </c>
      <c r="GO29">
        <v>40.992782592773438</v>
      </c>
      <c r="GP29">
        <v>41.933639526367188</v>
      </c>
      <c r="GQ29">
        <v>42.8326416015625</v>
      </c>
      <c r="GR29">
        <v>43.73162841796875</v>
      </c>
      <c r="GS29">
        <v>44.662918090820313</v>
      </c>
      <c r="GT29">
        <v>45.594203948974609</v>
      </c>
      <c r="GU29">
        <v>46.608173370361328</v>
      </c>
      <c r="GV29">
        <v>47.622138977050781</v>
      </c>
      <c r="GW29">
        <v>48.598903656005859</v>
      </c>
      <c r="GX29">
        <v>49.575687408447266</v>
      </c>
      <c r="GY29">
        <v>50.510383605957031</v>
      </c>
      <c r="GZ29">
        <v>51.445079803466797</v>
      </c>
      <c r="HA29">
        <v>52.481250762939453</v>
      </c>
      <c r="HB29">
        <v>53.517402648925781</v>
      </c>
      <c r="HC29">
        <v>54.621841430664063</v>
      </c>
      <c r="HD29">
        <v>55.726276397705078</v>
      </c>
      <c r="HE29">
        <v>56.666103363037109</v>
      </c>
      <c r="HF29">
        <v>57.605934143066406</v>
      </c>
      <c r="HG29">
        <v>58.356807708740234</v>
      </c>
      <c r="HH29">
        <v>59.107700347900391</v>
      </c>
      <c r="HI29">
        <v>59.689193725585938</v>
      </c>
      <c r="HJ29">
        <v>60.27069091796875</v>
      </c>
      <c r="HK29">
        <v>60.589828491210938</v>
      </c>
      <c r="HL29">
        <v>60.908962249755859</v>
      </c>
      <c r="HM29">
        <v>60.947494506835938</v>
      </c>
      <c r="HN29">
        <v>60.986030578613281</v>
      </c>
      <c r="HO29">
        <v>60.802822113037109</v>
      </c>
      <c r="HP29">
        <v>60.619625091552734</v>
      </c>
      <c r="HQ29">
        <v>60.205524444580078</v>
      </c>
      <c r="HR29">
        <v>59.791416168212891</v>
      </c>
      <c r="HS29">
        <v>59.187633514404297</v>
      </c>
      <c r="HT29">
        <v>58.583843231201172</v>
      </c>
      <c r="HU29">
        <v>57.881481170654297</v>
      </c>
      <c r="HV29">
        <v>57.179134368896484</v>
      </c>
      <c r="HW29">
        <v>56.330234527587891</v>
      </c>
      <c r="HX29">
        <v>55.481338500976563</v>
      </c>
      <c r="HY29">
        <v>54.483097076416016</v>
      </c>
      <c r="HZ29">
        <v>53.484859466552734</v>
      </c>
      <c r="IA29">
        <v>52.592060089111328</v>
      </c>
      <c r="IB29">
        <v>51.699245452880859</v>
      </c>
      <c r="IC29">
        <v>51.032005310058594</v>
      </c>
      <c r="ID29">
        <v>50.364768981933594</v>
      </c>
      <c r="IE29">
        <v>49.898662567138672</v>
      </c>
      <c r="IF29">
        <v>49.432567596435547</v>
      </c>
      <c r="IG29">
        <v>49.237560272216797</v>
      </c>
      <c r="IH29">
        <v>49.042552947998047</v>
      </c>
      <c r="II29">
        <v>49.15960693359375</v>
      </c>
      <c r="IJ29">
        <v>49.276668548583984</v>
      </c>
      <c r="IK29">
        <v>49.640720367431641</v>
      </c>
      <c r="IL29">
        <v>50.004779815673828</v>
      </c>
      <c r="IM29">
        <v>50.604690551757813</v>
      </c>
      <c r="IN29">
        <v>51.204608917236328</v>
      </c>
      <c r="IO29">
        <v>51.981975555419922</v>
      </c>
      <c r="IP29">
        <v>52.759323120117188</v>
      </c>
      <c r="IQ29">
        <v>53.583126068115234</v>
      </c>
      <c r="IR29">
        <v>54.406929016113281</v>
      </c>
      <c r="IS29">
        <v>55.295787811279297</v>
      </c>
      <c r="IT29">
        <v>56.184646606445313</v>
      </c>
      <c r="IU29">
        <v>57.192153930664063</v>
      </c>
      <c r="IV29">
        <v>58.199672698974609</v>
      </c>
      <c r="IW29">
        <v>59.1690673828125</v>
      </c>
      <c r="IX29">
        <v>60.138450622558594</v>
      </c>
      <c r="IY29">
        <v>60.946815490722656</v>
      </c>
      <c r="IZ29">
        <v>61.755161285400391</v>
      </c>
      <c r="JA29">
        <v>62.481452941894531</v>
      </c>
      <c r="JB29">
        <v>63.207733154296875</v>
      </c>
      <c r="JC29">
        <v>63.875690460205078</v>
      </c>
      <c r="JD29">
        <v>64.543647766113281</v>
      </c>
      <c r="JE29">
        <v>65.060554504394531</v>
      </c>
      <c r="JF29">
        <v>65.577484130859375</v>
      </c>
      <c r="JG29">
        <v>65.956375122070313</v>
      </c>
      <c r="JH29">
        <v>66.335273742675781</v>
      </c>
      <c r="JI29">
        <v>66.6585693359375</v>
      </c>
      <c r="JJ29">
        <v>66.981864929199219</v>
      </c>
      <c r="JK29">
        <v>67.243667602539063</v>
      </c>
      <c r="JL29">
        <v>67.505485534667969</v>
      </c>
      <c r="JM29">
        <v>67.620109558105469</v>
      </c>
      <c r="JN29">
        <v>67.734725952148438</v>
      </c>
      <c r="JO29">
        <v>67.682334899902344</v>
      </c>
      <c r="JP29">
        <v>67.629928588867188</v>
      </c>
      <c r="JQ29">
        <v>67.374191284179688</v>
      </c>
      <c r="JR29">
        <v>67.118453979492188</v>
      </c>
      <c r="JS29">
        <v>66.645820617675781</v>
      </c>
      <c r="JT29">
        <v>66.173194885253906</v>
      </c>
      <c r="JU29">
        <v>65.555313110351563</v>
      </c>
      <c r="JV29">
        <v>64.937431335449219</v>
      </c>
      <c r="JW29">
        <v>64.162162780761719</v>
      </c>
      <c r="JX29">
        <v>63.386886596679688</v>
      </c>
      <c r="JY29">
        <v>62.388580322265625</v>
      </c>
      <c r="JZ29">
        <v>61.3902587890625</v>
      </c>
      <c r="KA29">
        <v>60.269550323486328</v>
      </c>
      <c r="KB29">
        <v>59.148830413818359</v>
      </c>
      <c r="KC29">
        <v>58.017322540283203</v>
      </c>
      <c r="KD29">
        <v>56.885837554931641</v>
      </c>
      <c r="KE29">
        <v>55.627159118652344</v>
      </c>
      <c r="KF29">
        <v>54.368480682373047</v>
      </c>
      <c r="KG29">
        <v>52.937770843505859</v>
      </c>
      <c r="KH29">
        <v>51.507061004638672</v>
      </c>
      <c r="KI29">
        <v>50.193286895751953</v>
      </c>
      <c r="KJ29">
        <v>48.879489898681641</v>
      </c>
      <c r="KK29">
        <v>47.825531005859375</v>
      </c>
      <c r="KL29">
        <v>46.771572113037109</v>
      </c>
      <c r="KM29">
        <v>45.908294677734375</v>
      </c>
      <c r="KN29">
        <v>45.045032501220703</v>
      </c>
      <c r="KO29">
        <v>44.438869476318359</v>
      </c>
      <c r="KP29">
        <v>43.832706451416016</v>
      </c>
      <c r="KQ29">
        <v>43.560520172119141</v>
      </c>
      <c r="KR29">
        <v>43.288337707519531</v>
      </c>
      <c r="KS29">
        <v>43.278682708740234</v>
      </c>
      <c r="KT29">
        <v>43.269027709960938</v>
      </c>
      <c r="KU29">
        <v>43.474231719970703</v>
      </c>
      <c r="KV29">
        <v>43.679439544677734</v>
      </c>
      <c r="KW29">
        <v>44.071372985839844</v>
      </c>
      <c r="KX29">
        <v>44.463298797607422</v>
      </c>
      <c r="KY29">
        <v>44.974636077880859</v>
      </c>
      <c r="KZ29">
        <v>45.485973358154297</v>
      </c>
      <c r="LA29">
        <v>46.134506225585938</v>
      </c>
      <c r="LB29">
        <v>46.783042907714844</v>
      </c>
      <c r="LC29">
        <v>47.636909484863281</v>
      </c>
      <c r="LD29">
        <v>48.490791320800781</v>
      </c>
      <c r="LE29">
        <v>49.429470062255859</v>
      </c>
      <c r="LF29">
        <v>50.368152618408203</v>
      </c>
      <c r="LG29">
        <v>51.242774963378906</v>
      </c>
      <c r="LH29">
        <v>52.117378234863281</v>
      </c>
      <c r="LI29">
        <v>52.98638916015625</v>
      </c>
      <c r="LJ29">
        <v>53.855396270751953</v>
      </c>
      <c r="LK29">
        <v>54.701755523681641</v>
      </c>
      <c r="LL29">
        <v>55.548149108886719</v>
      </c>
      <c r="LM29">
        <v>56.323432922363281</v>
      </c>
      <c r="LN29">
        <v>57.098751068115234</v>
      </c>
      <c r="LO29">
        <v>57.844844818115234</v>
      </c>
      <c r="LP29">
        <v>58.590934753417969</v>
      </c>
      <c r="LQ29">
        <v>59.291881561279297</v>
      </c>
      <c r="LR29">
        <v>59.992801666259766</v>
      </c>
      <c r="LS29">
        <v>60.602527618408203</v>
      </c>
      <c r="LT29">
        <v>61.212230682373047</v>
      </c>
      <c r="LU29">
        <v>61.669902801513672</v>
      </c>
      <c r="LV29">
        <v>62.127593994140625</v>
      </c>
      <c r="LW29">
        <v>62.425014495849609</v>
      </c>
      <c r="LX29">
        <v>62.722434997558594</v>
      </c>
      <c r="LY29">
        <v>62.818916320800781</v>
      </c>
      <c r="LZ29">
        <v>62.9154052734375</v>
      </c>
      <c r="MA29">
        <v>62.79473876953125</v>
      </c>
      <c r="MB29">
        <v>62.674076080322266</v>
      </c>
      <c r="MC29">
        <v>62.37005615234375</v>
      </c>
      <c r="MD29">
        <v>62.066051483154297</v>
      </c>
      <c r="ME29">
        <v>61.640697479248047</v>
      </c>
      <c r="MF29">
        <v>61.215316772460938</v>
      </c>
      <c r="MG29">
        <v>60.659763336181641</v>
      </c>
      <c r="MH29">
        <v>60.104175567626953</v>
      </c>
      <c r="MI29">
        <v>59.418014526367188</v>
      </c>
      <c r="MJ29">
        <v>58.731853485107422</v>
      </c>
      <c r="MK29">
        <v>57.956539154052734</v>
      </c>
      <c r="ML29">
        <v>57.181251525878906</v>
      </c>
      <c r="MM29">
        <v>56.364479064941406</v>
      </c>
      <c r="MN29">
        <v>55.547744750976563</v>
      </c>
      <c r="MO29">
        <v>54.76776123046875</v>
      </c>
      <c r="MP29">
        <v>53.987747192382813</v>
      </c>
      <c r="MQ29">
        <v>53.307258605957031</v>
      </c>
      <c r="MR29">
        <v>52.626739501953125</v>
      </c>
      <c r="MS29">
        <v>52.140449523925781</v>
      </c>
      <c r="MT29">
        <v>51.654155731201172</v>
      </c>
      <c r="MU29">
        <v>51.429119110107422</v>
      </c>
      <c r="MV29">
        <v>51.204090118408203</v>
      </c>
      <c r="MW29">
        <v>51.255203247070313</v>
      </c>
      <c r="MX29">
        <v>51.306308746337891</v>
      </c>
      <c r="MY29">
        <v>51.603324890136719</v>
      </c>
      <c r="MZ29">
        <v>51.900352478027344</v>
      </c>
      <c r="NA29">
        <v>52.408992767333984</v>
      </c>
      <c r="NB29">
        <v>52.917648315429688</v>
      </c>
      <c r="NC29">
        <v>53.596046447753906</v>
      </c>
      <c r="ND29">
        <v>54.274448394775391</v>
      </c>
      <c r="NE29">
        <v>55.072078704833984</v>
      </c>
      <c r="NF29">
        <v>55.869682312011719</v>
      </c>
      <c r="NG29">
        <v>56.721572875976563</v>
      </c>
      <c r="NH29">
        <v>57.573432922363281</v>
      </c>
      <c r="NI29">
        <v>58.427501678466797</v>
      </c>
      <c r="NJ29">
        <v>59.281604766845703</v>
      </c>
      <c r="NK29">
        <v>60.169269561767578</v>
      </c>
      <c r="NL29">
        <v>61.056972503662109</v>
      </c>
      <c r="NM29">
        <v>61.937023162841797</v>
      </c>
      <c r="NN29">
        <v>62.817073822021484</v>
      </c>
      <c r="NO29">
        <v>63.593166351318359</v>
      </c>
      <c r="NP29">
        <v>64.369224548339844</v>
      </c>
      <c r="NQ29">
        <v>65.006912231445313</v>
      </c>
      <c r="NR29">
        <v>65.644577026367188</v>
      </c>
      <c r="NS29">
        <v>66.147682189941406</v>
      </c>
      <c r="NT29">
        <v>66.650802612304688</v>
      </c>
      <c r="NU29">
        <v>67.054107666015625</v>
      </c>
      <c r="NV29">
        <v>67.457420349121094</v>
      </c>
      <c r="NW29">
        <v>67.761688232421875</v>
      </c>
      <c r="NX29">
        <v>68.065948486328125</v>
      </c>
      <c r="NY29">
        <v>68.2877197265625</v>
      </c>
      <c r="NZ29">
        <v>68.509483337402344</v>
      </c>
      <c r="OA29">
        <v>68.646278381347656</v>
      </c>
      <c r="OB29">
        <v>68.783065795898438</v>
      </c>
      <c r="OC29">
        <v>68.796157836914063</v>
      </c>
      <c r="OD29">
        <v>68.809249877929688</v>
      </c>
      <c r="OE29">
        <v>68.662948608398438</v>
      </c>
      <c r="OF29">
        <v>68.516632080078125</v>
      </c>
      <c r="OG29">
        <v>68.181343078613281</v>
      </c>
      <c r="OH29">
        <v>67.846061706542969</v>
      </c>
      <c r="OI29">
        <v>67.330642700195313</v>
      </c>
      <c r="OJ29">
        <v>66.815254211425781</v>
      </c>
      <c r="OK29">
        <v>66.144126892089844</v>
      </c>
      <c r="OL29">
        <v>65.473030090332031</v>
      </c>
      <c r="OM29">
        <v>64.687492370605469</v>
      </c>
      <c r="ON29">
        <v>63.901920318603516</v>
      </c>
      <c r="OO29">
        <v>62.977951049804688</v>
      </c>
      <c r="OP29">
        <v>62.053951263427734</v>
      </c>
      <c r="OQ29">
        <v>60.992359161376953</v>
      </c>
      <c r="OR29">
        <v>59.930770874023438</v>
      </c>
      <c r="OS29">
        <v>58.786720275878906</v>
      </c>
      <c r="OT29">
        <v>57.642711639404297</v>
      </c>
      <c r="OU29">
        <v>56.484451293945313</v>
      </c>
      <c r="OV29">
        <v>55.326236724853516</v>
      </c>
      <c r="OW29">
        <v>54.2020263671875</v>
      </c>
      <c r="OX29">
        <v>53.077774047851563</v>
      </c>
      <c r="OY29">
        <v>51.980060577392578</v>
      </c>
      <c r="OZ29">
        <v>50.882308959960938</v>
      </c>
      <c r="PA29">
        <v>49.94140625</v>
      </c>
      <c r="PB29">
        <v>49.000511169433594</v>
      </c>
      <c r="PC29">
        <v>48.372074127197266</v>
      </c>
      <c r="PD29">
        <v>47.743659973144531</v>
      </c>
      <c r="PE29">
        <v>47.454879760742188</v>
      </c>
      <c r="PF29">
        <v>47.166114807128906</v>
      </c>
      <c r="PG29">
        <v>47.187141418457031</v>
      </c>
      <c r="PH29">
        <v>47.208175659179688</v>
      </c>
      <c r="PI29">
        <v>47.527996063232422</v>
      </c>
      <c r="PJ29">
        <v>47.847831726074219</v>
      </c>
      <c r="PK29">
        <v>48.457733154296875</v>
      </c>
      <c r="PL29">
        <v>49.067638397216797</v>
      </c>
      <c r="PM29">
        <v>49.885837554931641</v>
      </c>
      <c r="PN29">
        <v>50.704010009765625</v>
      </c>
      <c r="PO29">
        <v>51.660354614257813</v>
      </c>
      <c r="PP29">
        <v>52.616664886474609</v>
      </c>
      <c r="PQ29">
        <v>53.629295349121094</v>
      </c>
      <c r="PR29">
        <v>54.641960144042969</v>
      </c>
      <c r="PS29">
        <v>55.719104766845703</v>
      </c>
      <c r="PT29">
        <v>56.796291351318359</v>
      </c>
      <c r="PU29">
        <v>57.921535491943359</v>
      </c>
      <c r="PV29">
        <v>59.046775817871094</v>
      </c>
      <c r="PW29">
        <v>60.118663787841797</v>
      </c>
      <c r="PX29">
        <v>61.190509796142578</v>
      </c>
      <c r="PY29">
        <v>62.109668731689453</v>
      </c>
      <c r="PZ29">
        <v>63.028793334960938</v>
      </c>
      <c r="QA29">
        <v>63.758792877197266</v>
      </c>
      <c r="QB29">
        <v>64.488815307617188</v>
      </c>
      <c r="QC29">
        <v>65.089950561523438</v>
      </c>
      <c r="QD29">
        <v>65.691108703613281</v>
      </c>
      <c r="QE29">
        <v>66.160438537597656</v>
      </c>
      <c r="QF29">
        <v>66.629776000976563</v>
      </c>
      <c r="QG29">
        <v>66.95135498046875</v>
      </c>
      <c r="QH29">
        <v>67.272926330566406</v>
      </c>
      <c r="QI29">
        <v>67.47320556640625</v>
      </c>
      <c r="QJ29">
        <v>67.673477172851563</v>
      </c>
      <c r="QK29">
        <v>67.789787292480469</v>
      </c>
      <c r="QL29">
        <v>67.906097412109375</v>
      </c>
      <c r="QM29">
        <v>67.96160888671875</v>
      </c>
      <c r="QN29">
        <v>68.017135620117188</v>
      </c>
      <c r="QO29">
        <v>68.032920837402344</v>
      </c>
      <c r="QP29">
        <v>68.048713684082031</v>
      </c>
      <c r="QQ29">
        <v>68.043952941894531</v>
      </c>
      <c r="QR29">
        <v>68.039199829101563</v>
      </c>
      <c r="QS29">
        <v>68.02020263671875</v>
      </c>
      <c r="QT29">
        <v>68.001205444335938</v>
      </c>
      <c r="QU29">
        <v>67.972679138183594</v>
      </c>
      <c r="QV29">
        <v>67.944137573242188</v>
      </c>
      <c r="QW29">
        <v>67.905471801757813</v>
      </c>
      <c r="QX29">
        <v>67.866798400878906</v>
      </c>
      <c r="QY29">
        <v>67.812248229980469</v>
      </c>
      <c r="QZ29">
        <v>67.757705688476563</v>
      </c>
      <c r="RA29">
        <v>67.681297302246094</v>
      </c>
      <c r="RB29">
        <v>67.604888916015625</v>
      </c>
      <c r="RC29">
        <v>67.507431030273438</v>
      </c>
      <c r="RD29">
        <v>67.40997314453125</v>
      </c>
      <c r="RE29">
        <v>67.295013427734375</v>
      </c>
      <c r="RF29">
        <v>67.180046081542969</v>
      </c>
      <c r="RG29">
        <v>67.040046691894531</v>
      </c>
      <c r="RH29">
        <v>66.900047302246094</v>
      </c>
      <c r="RI29">
        <v>66.7296142578125</v>
      </c>
      <c r="RJ29">
        <v>66.559188842773438</v>
      </c>
      <c r="RK29">
        <v>66.363815307617188</v>
      </c>
      <c r="RL29">
        <v>66.168434143066406</v>
      </c>
      <c r="RM29">
        <v>65.954719543457031</v>
      </c>
      <c r="RN29">
        <v>65.741004943847656</v>
      </c>
      <c r="RO29">
        <v>65.512489318847656</v>
      </c>
      <c r="RP29">
        <v>65.283958435058594</v>
      </c>
      <c r="RQ29">
        <v>65.019767761230469</v>
      </c>
      <c r="RR29">
        <v>64.755569458007813</v>
      </c>
      <c r="RS29">
        <v>64.435066223144531</v>
      </c>
      <c r="RT29">
        <v>64.114555358886719</v>
      </c>
      <c r="RU29">
        <v>63.710296630859375</v>
      </c>
      <c r="RV29">
        <v>63.306053161621094</v>
      </c>
      <c r="RW29">
        <v>62.802871704101563</v>
      </c>
      <c r="RX29">
        <v>62.299705505371094</v>
      </c>
      <c r="RY29">
        <v>61.707195281982422</v>
      </c>
      <c r="RZ29">
        <v>61.114654541015625</v>
      </c>
      <c r="SA29">
        <v>60.385635375976563</v>
      </c>
      <c r="SB29">
        <v>59.656581878662109</v>
      </c>
      <c r="SC29">
        <v>58.761550903320313</v>
      </c>
      <c r="SD29">
        <v>57.86651611328125</v>
      </c>
      <c r="SE29">
        <v>56.825519561767578</v>
      </c>
      <c r="SF29">
        <v>55.784553527832031</v>
      </c>
      <c r="SG29">
        <v>54.638328552246094</v>
      </c>
      <c r="SH29">
        <v>53.492141723632813</v>
      </c>
      <c r="SI29">
        <v>52.286140441894531</v>
      </c>
      <c r="SJ29">
        <v>51.080093383789063</v>
      </c>
      <c r="SK29">
        <v>49.746414184570313</v>
      </c>
      <c r="SL29">
        <v>48.412673950195313</v>
      </c>
      <c r="SM29">
        <v>46.941459655761719</v>
      </c>
      <c r="SN29">
        <v>45.470241546630859</v>
      </c>
      <c r="SO29">
        <v>43.932159423828125</v>
      </c>
      <c r="SP29">
        <v>42.394130706787109</v>
      </c>
      <c r="SQ29">
        <v>40.879512786865234</v>
      </c>
      <c r="SR29">
        <v>39.364952087402344</v>
      </c>
      <c r="SS29">
        <v>37.970024108886719</v>
      </c>
      <c r="ST29">
        <v>36.575038909912109</v>
      </c>
      <c r="SU29">
        <v>35.233421325683594</v>
      </c>
      <c r="SV29">
        <v>33.891750335693359</v>
      </c>
      <c r="SW29">
        <v>32.607685089111328</v>
      </c>
      <c r="SX29">
        <v>31.323623657226563</v>
      </c>
      <c r="SY29">
        <v>30.155445098876953</v>
      </c>
      <c r="SZ29">
        <v>28.987316131591797</v>
      </c>
      <c r="TA29">
        <v>27.964448928833008</v>
      </c>
      <c r="TB29">
        <v>26.941621780395508</v>
      </c>
      <c r="TC29">
        <v>26.062374114990234</v>
      </c>
      <c r="TD29">
        <v>25.18309211730957</v>
      </c>
      <c r="TE29">
        <v>24.371711730957031</v>
      </c>
      <c r="TF29">
        <v>23.560298919677734</v>
      </c>
      <c r="TG29">
        <v>22.798534393310547</v>
      </c>
      <c r="TH29">
        <v>22.036769866943359</v>
      </c>
      <c r="TI29">
        <v>21.336971282958984</v>
      </c>
      <c r="TJ29">
        <v>20.637199401855469</v>
      </c>
      <c r="TK29">
        <v>20.005355834960938</v>
      </c>
      <c r="TL29">
        <v>19.373537063598633</v>
      </c>
      <c r="TM29">
        <v>18.801475524902344</v>
      </c>
      <c r="TN29">
        <v>18.229394912719727</v>
      </c>
      <c r="TO29">
        <v>17.646846771240234</v>
      </c>
      <c r="TP29">
        <v>17.064277648925781</v>
      </c>
      <c r="TQ29">
        <v>16.432458877563477</v>
      </c>
      <c r="TR29">
        <v>15.800639152526855</v>
      </c>
      <c r="TS29">
        <v>15.137511253356934</v>
      </c>
      <c r="TT29">
        <v>14.474409103393555</v>
      </c>
      <c r="TU29">
        <v>13.806525230407715</v>
      </c>
      <c r="TV29">
        <v>13.138667106628418</v>
      </c>
      <c r="TW29">
        <v>12.489602088928223</v>
      </c>
      <c r="TX29">
        <v>11.840511322021484</v>
      </c>
      <c r="TY29">
        <v>11.183395385742188</v>
      </c>
      <c r="TZ29">
        <v>10.52625560760498</v>
      </c>
      <c r="UA29">
        <v>9.8728933334350586</v>
      </c>
      <c r="UB29">
        <v>9.2195310592651367</v>
      </c>
      <c r="UC29">
        <v>8.6095457077026367</v>
      </c>
      <c r="UD29">
        <v>7.9995841979980469</v>
      </c>
      <c r="UE29">
        <v>7.4674654006958008</v>
      </c>
      <c r="UF29">
        <v>6.9353675842285156</v>
      </c>
      <c r="UG29">
        <v>6.4787654876708984</v>
      </c>
    </row>
    <row r="30" spans="1:553">
      <c r="A30" t="s">
        <v>128</v>
      </c>
      <c r="B30">
        <v>-8.290928840637207</v>
      </c>
      <c r="C30">
        <v>-8.378046989440918</v>
      </c>
      <c r="D30">
        <v>-8.4651651382446289</v>
      </c>
      <c r="E30">
        <v>-8.5448923110961914</v>
      </c>
      <c r="F30">
        <v>-8.6246194839477539</v>
      </c>
      <c r="G30">
        <v>-8.6765003204345703</v>
      </c>
      <c r="H30">
        <v>-8.7283821105957031</v>
      </c>
      <c r="I30">
        <v>-8.741358757019043</v>
      </c>
      <c r="J30">
        <v>-8.7543373107910156</v>
      </c>
      <c r="K30">
        <v>-8.7268924713134766</v>
      </c>
      <c r="L30">
        <v>-8.6994476318359375</v>
      </c>
      <c r="M30">
        <v>-8.6362791061401367</v>
      </c>
      <c r="N30">
        <v>-8.5731105804443359</v>
      </c>
      <c r="O30">
        <v>-8.4750490188598633</v>
      </c>
      <c r="P30">
        <v>-8.3769874572753906</v>
      </c>
      <c r="V30">
        <v>-8.3769874572753906</v>
      </c>
      <c r="W30">
        <v>-8.2448635101318359</v>
      </c>
      <c r="X30">
        <v>-8.1127386093139648</v>
      </c>
      <c r="Y30">
        <v>-7.9611334800720215</v>
      </c>
      <c r="Z30">
        <v>-7.8095293045043945</v>
      </c>
      <c r="AA30">
        <v>-7.6441736221313477</v>
      </c>
      <c r="AB30">
        <v>-7.4788179397583008</v>
      </c>
      <c r="AC30">
        <v>-7.3109698295593262</v>
      </c>
      <c r="AD30">
        <v>-7.1431221961975098</v>
      </c>
      <c r="AE30">
        <v>-6.9827513694763184</v>
      </c>
      <c r="AF30">
        <v>-6.822380542755127</v>
      </c>
      <c r="AG30">
        <v>-6.6821208000183105</v>
      </c>
      <c r="AH30">
        <v>-6.5418605804443359</v>
      </c>
      <c r="AI30">
        <v>-6.4449734687805176</v>
      </c>
      <c r="AJ30">
        <v>-6.348085880279541</v>
      </c>
      <c r="AK30">
        <v>-6.3473982810974121</v>
      </c>
      <c r="AL30">
        <v>-6.3467106819152832</v>
      </c>
      <c r="AM30">
        <v>-6.4984016418457031</v>
      </c>
      <c r="AN30">
        <v>-6.6500921249389648</v>
      </c>
      <c r="AO30">
        <v>-6.9672245979309082</v>
      </c>
      <c r="AP30">
        <v>-7.2843565940856934</v>
      </c>
      <c r="AQ30">
        <v>-7.755012035369873</v>
      </c>
      <c r="AR30">
        <v>-8.2256679534912109</v>
      </c>
      <c r="AS30">
        <v>-8.8597335815429688</v>
      </c>
      <c r="AT30">
        <v>-9.4937973022460938</v>
      </c>
      <c r="AU30">
        <v>-10.322236061096191</v>
      </c>
      <c r="AV30">
        <v>-11.150674819946289</v>
      </c>
      <c r="AW30">
        <v>-12.165782928466797</v>
      </c>
      <c r="AX30">
        <v>-13.180895805358887</v>
      </c>
      <c r="AY30">
        <v>-14.340103149414063</v>
      </c>
      <c r="AZ30">
        <v>-15.499311447143555</v>
      </c>
      <c r="BA30">
        <v>-16.710945129394531</v>
      </c>
      <c r="BB30">
        <v>-17.922574996948242</v>
      </c>
      <c r="BC30">
        <v>-19.160627365112305</v>
      </c>
      <c r="BD30">
        <v>-20.398674011230469</v>
      </c>
      <c r="BE30">
        <v>-21.709056854248047</v>
      </c>
      <c r="BF30">
        <v>-23.019435882568359</v>
      </c>
      <c r="BG30">
        <v>-24.316011428833008</v>
      </c>
      <c r="BH30">
        <v>-25.612590789794922</v>
      </c>
      <c r="BI30">
        <v>-26.769792556762695</v>
      </c>
      <c r="BJ30">
        <v>-27.926994323730469</v>
      </c>
      <c r="BK30">
        <v>-28.832609176635742</v>
      </c>
      <c r="BL30">
        <v>-29.738227844238281</v>
      </c>
      <c r="BM30">
        <v>-30.398248672485352</v>
      </c>
      <c r="BN30">
        <v>-31.058267593383789</v>
      </c>
      <c r="BO30">
        <v>-31.490505218505859</v>
      </c>
      <c r="BP30">
        <v>-31.922744750976563</v>
      </c>
      <c r="BQ30">
        <v>-32.082454681396484</v>
      </c>
      <c r="BR30">
        <v>-32.242168426513672</v>
      </c>
      <c r="BS30">
        <v>-32.110588073730469</v>
      </c>
      <c r="BT30">
        <v>-31.979011535644531</v>
      </c>
      <c r="BU30">
        <v>-31.579574584960938</v>
      </c>
      <c r="BV30">
        <v>-31.180135726928711</v>
      </c>
      <c r="BW30">
        <v>-30.564865112304688</v>
      </c>
      <c r="BX30">
        <v>-29.949594497680664</v>
      </c>
      <c r="BY30">
        <v>-29.144386291503906</v>
      </c>
      <c r="BZ30">
        <v>-28.339181900024414</v>
      </c>
      <c r="CA30">
        <v>-27.413368225097656</v>
      </c>
      <c r="CB30">
        <v>-26.487550735473633</v>
      </c>
      <c r="CC30">
        <v>-25.53434944152832</v>
      </c>
      <c r="CD30">
        <v>-24.581151962280273</v>
      </c>
      <c r="CE30">
        <v>-23.590475082397461</v>
      </c>
      <c r="CF30">
        <v>-22.599807739257813</v>
      </c>
      <c r="CG30">
        <v>-21.595752716064453</v>
      </c>
      <c r="CH30">
        <v>-20.591705322265625</v>
      </c>
      <c r="CI30">
        <v>-19.647153854370117</v>
      </c>
      <c r="CJ30">
        <v>-18.702600479125977</v>
      </c>
      <c r="CK30">
        <v>-17.858467102050781</v>
      </c>
      <c r="CL30">
        <v>-17.014324188232422</v>
      </c>
      <c r="CM30">
        <v>-16.251293182373047</v>
      </c>
      <c r="CN30">
        <v>-15.488253593444824</v>
      </c>
      <c r="CO30">
        <v>-14.815798759460449</v>
      </c>
      <c r="CP30">
        <v>-14.143350601196289</v>
      </c>
      <c r="CQ30">
        <v>-13.603020668029785</v>
      </c>
      <c r="CR30">
        <v>-13.062695503234863</v>
      </c>
      <c r="CS30">
        <v>-12.668354988098145</v>
      </c>
      <c r="CT30">
        <v>-12.274015426635742</v>
      </c>
      <c r="CU30">
        <v>-11.970779418945313</v>
      </c>
      <c r="CV30">
        <v>-11.667540550231934</v>
      </c>
      <c r="CW30">
        <v>-11.425982475280762</v>
      </c>
      <c r="CX30">
        <v>-11.184422492980957</v>
      </c>
      <c r="CY30">
        <v>-10.998555183410645</v>
      </c>
      <c r="CZ30">
        <v>-10.812686920166016</v>
      </c>
      <c r="DA30">
        <v>-10.679474830627441</v>
      </c>
      <c r="DB30">
        <v>-10.546262741088867</v>
      </c>
      <c r="DC30">
        <v>-10.468282699584961</v>
      </c>
      <c r="DD30">
        <v>-10.390303611755371</v>
      </c>
      <c r="DE30">
        <v>-10.392681121826172</v>
      </c>
      <c r="DF30">
        <v>-10.395058631896973</v>
      </c>
      <c r="DG30">
        <v>-10.49094295501709</v>
      </c>
      <c r="DH30">
        <v>-10.586827278137207</v>
      </c>
      <c r="DI30">
        <v>-10.774099349975586</v>
      </c>
      <c r="DJ30">
        <v>-10.961369514465332</v>
      </c>
      <c r="DK30">
        <v>-11.253865242004395</v>
      </c>
      <c r="DL30">
        <v>-11.546359062194824</v>
      </c>
      <c r="DM30">
        <v>-11.938177108764648</v>
      </c>
      <c r="DN30">
        <v>-12.329996109008789</v>
      </c>
      <c r="DO30">
        <v>-12.797097206115723</v>
      </c>
      <c r="DP30">
        <v>-13.264204025268555</v>
      </c>
      <c r="DQ30">
        <v>-13.812606811523438</v>
      </c>
      <c r="DR30">
        <v>-14.361016273498535</v>
      </c>
      <c r="DS30">
        <v>-14.995224952697754</v>
      </c>
      <c r="DT30">
        <v>-15.629427909851074</v>
      </c>
      <c r="DU30">
        <v>-16.306581497192383</v>
      </c>
      <c r="DV30">
        <v>-16.983726501464844</v>
      </c>
      <c r="DW30">
        <v>-17.64698600769043</v>
      </c>
      <c r="DX30">
        <v>-18.310243606567383</v>
      </c>
      <c r="DY30">
        <v>-18.972866058349609</v>
      </c>
      <c r="DZ30">
        <v>-19.635494232177734</v>
      </c>
      <c r="EA30">
        <v>-20.258869171142578</v>
      </c>
      <c r="EB30">
        <v>-20.88224983215332</v>
      </c>
      <c r="EC30">
        <v>-21.424299240112305</v>
      </c>
      <c r="ED30">
        <v>-21.966341018676758</v>
      </c>
      <c r="EE30">
        <v>-22.402679443359375</v>
      </c>
      <c r="EF30">
        <v>-22.839012145996094</v>
      </c>
      <c r="EG30">
        <v>-23.182991027832031</v>
      </c>
      <c r="EH30">
        <v>-23.526966094970703</v>
      </c>
      <c r="EI30">
        <v>-23.727128982543945</v>
      </c>
      <c r="EJ30">
        <v>-23.927289962768555</v>
      </c>
      <c r="EK30">
        <v>-23.970977783203125</v>
      </c>
      <c r="EL30">
        <v>-24.014667510986328</v>
      </c>
      <c r="EM30">
        <v>-23.912565231323242</v>
      </c>
      <c r="EN30">
        <v>-23.810464859008789</v>
      </c>
      <c r="EO30">
        <v>-23.561916351318359</v>
      </c>
      <c r="EP30">
        <v>-23.313369750976563</v>
      </c>
      <c r="EQ30">
        <v>-22.954494476318359</v>
      </c>
      <c r="ER30">
        <v>-22.595619201660156</v>
      </c>
      <c r="ES30">
        <v>-22.172351837158203</v>
      </c>
      <c r="ET30">
        <v>-21.749076843261719</v>
      </c>
      <c r="EU30">
        <v>-21.270286560058594</v>
      </c>
      <c r="EV30">
        <v>-20.791492462158203</v>
      </c>
      <c r="EW30">
        <v>-20.25749397277832</v>
      </c>
      <c r="EX30">
        <v>-19.723501205444336</v>
      </c>
      <c r="EY30">
        <v>-19.163488388061523</v>
      </c>
      <c r="EZ30">
        <v>-18.603483200073242</v>
      </c>
      <c r="FA30">
        <v>-18.047168731689453</v>
      </c>
      <c r="FB30">
        <v>-17.490852355957031</v>
      </c>
      <c r="FC30">
        <v>-16.91002082824707</v>
      </c>
      <c r="FD30">
        <v>-16.329181671142578</v>
      </c>
      <c r="FE30">
        <v>-15.770493507385254</v>
      </c>
      <c r="FF30">
        <v>-15.211799621582031</v>
      </c>
      <c r="FG30">
        <v>-14.697597503662109</v>
      </c>
      <c r="FH30">
        <v>-14.183395385742188</v>
      </c>
      <c r="FI30">
        <v>-13.693580627441406</v>
      </c>
      <c r="FJ30">
        <v>-13.203757286071777</v>
      </c>
      <c r="FK30">
        <v>-12.780368804931641</v>
      </c>
      <c r="FL30">
        <v>-12.356980323791504</v>
      </c>
      <c r="FM30">
        <v>-12.029131889343262</v>
      </c>
      <c r="FN30">
        <v>-11.701291084289551</v>
      </c>
      <c r="FO30">
        <v>-11.418562889099121</v>
      </c>
      <c r="FP30">
        <v>-11.135835647583008</v>
      </c>
      <c r="FQ30">
        <v>-10.897828102111816</v>
      </c>
      <c r="FR30">
        <v>-10.659821510314941</v>
      </c>
      <c r="FS30">
        <v>-10.501429557800293</v>
      </c>
      <c r="FT30">
        <v>-10.343034744262695</v>
      </c>
      <c r="FU30">
        <v>-10.25594425201416</v>
      </c>
      <c r="FV30">
        <v>-10.168854713439941</v>
      </c>
      <c r="FW30">
        <v>-10.155132293701172</v>
      </c>
      <c r="FX30">
        <v>-10.141410827636719</v>
      </c>
      <c r="FY30">
        <v>-10.243511199951172</v>
      </c>
      <c r="FZ30">
        <v>-10.345612525939941</v>
      </c>
      <c r="GA30">
        <v>-10.541936874389648</v>
      </c>
      <c r="GB30">
        <v>-10.738262176513672</v>
      </c>
      <c r="GC30">
        <v>-11.011846542358398</v>
      </c>
      <c r="GD30">
        <v>-11.285434722900391</v>
      </c>
      <c r="GE30">
        <v>-11.673843383789063</v>
      </c>
      <c r="GF30">
        <v>-12.062252998352051</v>
      </c>
      <c r="GG30">
        <v>-12.530905723571777</v>
      </c>
      <c r="GH30">
        <v>-12.999549865722656</v>
      </c>
      <c r="GI30">
        <v>-13.444825172424316</v>
      </c>
      <c r="GJ30">
        <v>-13.890101432800293</v>
      </c>
      <c r="GK30">
        <v>-14.325321197509766</v>
      </c>
      <c r="GL30">
        <v>-14.760542869567871</v>
      </c>
      <c r="GM30">
        <v>-15.208101272583008</v>
      </c>
      <c r="GN30">
        <v>-15.655670166015625</v>
      </c>
      <c r="GO30">
        <v>-16.06456184387207</v>
      </c>
      <c r="GP30">
        <v>-16.473455429077148</v>
      </c>
      <c r="GQ30">
        <v>-16.817632675170898</v>
      </c>
      <c r="GR30">
        <v>-17.16180419921875</v>
      </c>
      <c r="GS30">
        <v>-17.46873664855957</v>
      </c>
      <c r="GT30">
        <v>-17.775671005249023</v>
      </c>
      <c r="GU30">
        <v>-18.003509521484375</v>
      </c>
      <c r="GV30">
        <v>-18.231346130371094</v>
      </c>
      <c r="GW30">
        <v>-18.330610275268555</v>
      </c>
      <c r="GX30">
        <v>-18.429876327514648</v>
      </c>
      <c r="GY30">
        <v>-18.411800384521484</v>
      </c>
      <c r="GZ30">
        <v>-18.393722534179688</v>
      </c>
      <c r="HA30">
        <v>-18.256296157836914</v>
      </c>
      <c r="HB30">
        <v>-18.118875503540039</v>
      </c>
      <c r="HC30">
        <v>-17.874994277954102</v>
      </c>
      <c r="HD30">
        <v>-17.631114959716797</v>
      </c>
      <c r="HE30">
        <v>-17.356723785400391</v>
      </c>
      <c r="HF30">
        <v>-17.082334518432617</v>
      </c>
      <c r="HG30">
        <v>-16.792507171630859</v>
      </c>
      <c r="HH30">
        <v>-16.502676010131836</v>
      </c>
      <c r="HI30">
        <v>-16.175056457519531</v>
      </c>
      <c r="HJ30">
        <v>-15.847437858581543</v>
      </c>
      <c r="HK30">
        <v>-15.500882148742676</v>
      </c>
      <c r="HL30">
        <v>-15.15433406829834</v>
      </c>
      <c r="HM30">
        <v>-14.82731819152832</v>
      </c>
      <c r="HN30">
        <v>-14.500302314758301</v>
      </c>
      <c r="HO30">
        <v>-14.175118446350098</v>
      </c>
      <c r="HP30">
        <v>-13.849934577941895</v>
      </c>
      <c r="HQ30">
        <v>-13.515189170837402</v>
      </c>
      <c r="HR30">
        <v>-13.180436134338379</v>
      </c>
      <c r="HS30">
        <v>-12.889688491821289</v>
      </c>
      <c r="HT30">
        <v>-12.598939895629883</v>
      </c>
      <c r="HU30">
        <v>-12.397000312805176</v>
      </c>
      <c r="HV30">
        <v>-12.195064544677734</v>
      </c>
      <c r="HW30">
        <v>-12.068583488464355</v>
      </c>
      <c r="HX30">
        <v>-11.94210147857666</v>
      </c>
      <c r="HY30">
        <v>-11.879706382751465</v>
      </c>
      <c r="HZ30">
        <v>-11.81731128692627</v>
      </c>
      <c r="IA30">
        <v>-11.80911922454834</v>
      </c>
      <c r="IB30">
        <v>-11.800925254821777</v>
      </c>
      <c r="IC30">
        <v>-11.837479591369629</v>
      </c>
      <c r="ID30">
        <v>-11.874034881591797</v>
      </c>
      <c r="IE30">
        <v>-11.96035099029541</v>
      </c>
      <c r="IF30">
        <v>-12.046666145324707</v>
      </c>
      <c r="IG30">
        <v>-12.211505889892578</v>
      </c>
      <c r="IH30">
        <v>-12.376346588134766</v>
      </c>
      <c r="II30">
        <v>-12.612177848815918</v>
      </c>
      <c r="IJ30">
        <v>-12.848008155822754</v>
      </c>
      <c r="IK30">
        <v>-13.147517204284668</v>
      </c>
      <c r="IL30">
        <v>-13.44703197479248</v>
      </c>
      <c r="IM30">
        <v>-13.849993705749512</v>
      </c>
      <c r="IN30">
        <v>-14.252957344055176</v>
      </c>
      <c r="IO30">
        <v>-14.735505104064941</v>
      </c>
      <c r="IP30">
        <v>-15.218042373657227</v>
      </c>
      <c r="IQ30">
        <v>-15.672571182250977</v>
      </c>
      <c r="IR30">
        <v>-16.127101898193359</v>
      </c>
      <c r="IS30">
        <v>-16.553611755371094</v>
      </c>
      <c r="IT30">
        <v>-16.980123519897461</v>
      </c>
      <c r="IU30">
        <v>-17.412670135498047</v>
      </c>
      <c r="IV30">
        <v>-17.845226287841797</v>
      </c>
      <c r="IW30">
        <v>-18.244924545288086</v>
      </c>
      <c r="IX30">
        <v>-18.644622802734375</v>
      </c>
      <c r="IY30">
        <v>-18.983041763305664</v>
      </c>
      <c r="IZ30">
        <v>-19.321453094482422</v>
      </c>
      <c r="JA30">
        <v>-19.63191032409668</v>
      </c>
      <c r="JB30">
        <v>-19.94236946105957</v>
      </c>
      <c r="JC30">
        <v>-20.19215202331543</v>
      </c>
      <c r="JD30">
        <v>-20.441932678222656</v>
      </c>
      <c r="JE30">
        <v>-20.568611145019531</v>
      </c>
      <c r="JF30">
        <v>-20.695291519165039</v>
      </c>
      <c r="JG30">
        <v>-20.702939987182617</v>
      </c>
      <c r="JH30">
        <v>-20.710590362548828</v>
      </c>
      <c r="JI30">
        <v>-20.602558135986328</v>
      </c>
      <c r="JJ30">
        <v>-20.494529724121094</v>
      </c>
      <c r="JK30">
        <v>-20.263973236083984</v>
      </c>
      <c r="JL30">
        <v>-20.033412933349609</v>
      </c>
      <c r="JM30">
        <v>-19.745355606079102</v>
      </c>
      <c r="JN30">
        <v>-19.457302093505859</v>
      </c>
      <c r="JO30">
        <v>-19.143552780151367</v>
      </c>
      <c r="JP30">
        <v>-18.829801559448242</v>
      </c>
      <c r="JQ30">
        <v>-18.461332321166992</v>
      </c>
      <c r="JR30">
        <v>-18.092861175537109</v>
      </c>
      <c r="JS30">
        <v>-17.682363510131836</v>
      </c>
      <c r="JT30">
        <v>-17.271873474121094</v>
      </c>
      <c r="JU30">
        <v>-16.866359710693359</v>
      </c>
      <c r="JV30">
        <v>-16.460847854614258</v>
      </c>
      <c r="JW30">
        <v>-16.03889274597168</v>
      </c>
      <c r="JX30">
        <v>-15.616935729980469</v>
      </c>
      <c r="JY30">
        <v>-15.163877487182617</v>
      </c>
      <c r="JZ30">
        <v>-14.710808753967285</v>
      </c>
      <c r="KA30">
        <v>-14.295183181762695</v>
      </c>
      <c r="KB30">
        <v>-13.879558563232422</v>
      </c>
      <c r="KC30">
        <v>-13.556466102600098</v>
      </c>
      <c r="KD30">
        <v>-13.233379364013672</v>
      </c>
      <c r="KE30">
        <v>-12.972710609436035</v>
      </c>
      <c r="KF30">
        <v>-12.712042808532715</v>
      </c>
      <c r="KG30">
        <v>-12.509128570556641</v>
      </c>
      <c r="KH30">
        <v>-12.306216239929199</v>
      </c>
      <c r="KI30">
        <v>-12.186298370361328</v>
      </c>
      <c r="KJ30">
        <v>-12.066377639770508</v>
      </c>
      <c r="KK30">
        <v>-12.023147583007813</v>
      </c>
      <c r="KL30">
        <v>-11.979917526245117</v>
      </c>
      <c r="KM30">
        <v>-12.005099296569824</v>
      </c>
      <c r="KN30">
        <v>-12.030280113220215</v>
      </c>
      <c r="KO30">
        <v>-12.160255432128906</v>
      </c>
      <c r="KP30">
        <v>-12.290231704711914</v>
      </c>
      <c r="KQ30">
        <v>-12.519673347473145</v>
      </c>
      <c r="KR30">
        <v>-12.749115943908691</v>
      </c>
      <c r="KS30">
        <v>-13.068477630615234</v>
      </c>
      <c r="KT30">
        <v>-13.387845039367676</v>
      </c>
      <c r="KU30">
        <v>-13.828536987304688</v>
      </c>
      <c r="KV30">
        <v>-14.269228935241699</v>
      </c>
      <c r="KW30">
        <v>-14.799503326416016</v>
      </c>
      <c r="KX30">
        <v>-15.329769134521484</v>
      </c>
      <c r="KY30">
        <v>-15.840188980102539</v>
      </c>
      <c r="KZ30">
        <v>-16.350610733032227</v>
      </c>
      <c r="LA30">
        <v>-16.856163024902344</v>
      </c>
      <c r="LB30">
        <v>-17.361713409423828</v>
      </c>
      <c r="LC30">
        <v>-17.90315055847168</v>
      </c>
      <c r="LD30">
        <v>-18.444599151611328</v>
      </c>
      <c r="LE30">
        <v>-18.95880126953125</v>
      </c>
      <c r="LF30">
        <v>-19.473005294799805</v>
      </c>
      <c r="LG30">
        <v>-19.909830093383789</v>
      </c>
      <c r="LH30">
        <v>-20.346645355224609</v>
      </c>
      <c r="LI30">
        <v>-20.741329193115234</v>
      </c>
      <c r="LJ30">
        <v>-21.136013031005859</v>
      </c>
      <c r="LK30">
        <v>-21.433315277099609</v>
      </c>
      <c r="LL30">
        <v>-21.730628967285156</v>
      </c>
      <c r="LM30">
        <v>-21.892086029052734</v>
      </c>
      <c r="LN30">
        <v>-22.053546905517578</v>
      </c>
      <c r="LO30">
        <v>-22.080820083618164</v>
      </c>
      <c r="LP30">
        <v>-22.10809326171875</v>
      </c>
      <c r="LQ30">
        <v>-22.002124786376953</v>
      </c>
      <c r="LR30">
        <v>-21.896156311035156</v>
      </c>
      <c r="LS30">
        <v>-21.683929443359375</v>
      </c>
      <c r="LT30">
        <v>-21.471708297729492</v>
      </c>
      <c r="LU30">
        <v>-21.194400787353516</v>
      </c>
      <c r="LV30">
        <v>-20.917083740234375</v>
      </c>
      <c r="LW30">
        <v>-20.57795524597168</v>
      </c>
      <c r="LX30">
        <v>-20.238809585571289</v>
      </c>
      <c r="LY30">
        <v>-19.829696655273438</v>
      </c>
      <c r="LZ30">
        <v>-19.420581817626953</v>
      </c>
      <c r="MA30">
        <v>-18.957908630371094</v>
      </c>
      <c r="MB30">
        <v>-18.49525260925293</v>
      </c>
      <c r="MC30">
        <v>-18.004646301269531</v>
      </c>
      <c r="MD30">
        <v>-17.514060974121094</v>
      </c>
      <c r="ME30">
        <v>-17.023958206176758</v>
      </c>
      <c r="MF30">
        <v>-16.533838272094727</v>
      </c>
      <c r="MG30">
        <v>-16.046173095703125</v>
      </c>
      <c r="MH30">
        <v>-15.558489799499512</v>
      </c>
      <c r="MI30">
        <v>-15.116632461547852</v>
      </c>
      <c r="MJ30">
        <v>-14.674774169921875</v>
      </c>
      <c r="MK30">
        <v>-14.316895484924316</v>
      </c>
      <c r="ML30">
        <v>-13.959031105041504</v>
      </c>
      <c r="MM30">
        <v>-13.694862365722656</v>
      </c>
      <c r="MN30">
        <v>-13.430704116821289</v>
      </c>
      <c r="MO30">
        <v>-13.253175735473633</v>
      </c>
      <c r="MP30">
        <v>-13.075640678405762</v>
      </c>
      <c r="MQ30">
        <v>-12.966980934143066</v>
      </c>
      <c r="MR30">
        <v>-12.858318328857422</v>
      </c>
      <c r="MS30">
        <v>-12.826605796813965</v>
      </c>
      <c r="MT30">
        <v>-12.794893264770508</v>
      </c>
      <c r="MU30">
        <v>-12.865482330322266</v>
      </c>
      <c r="MV30">
        <v>-12.936068534851074</v>
      </c>
      <c r="MW30">
        <v>-13.122225761413574</v>
      </c>
      <c r="MX30">
        <v>-13.308377265930176</v>
      </c>
      <c r="MY30">
        <v>-13.604076385498047</v>
      </c>
      <c r="MZ30">
        <v>-13.899787902832031</v>
      </c>
      <c r="NA30">
        <v>-14.310792922973633</v>
      </c>
      <c r="NB30">
        <v>-14.72181510925293</v>
      </c>
      <c r="NC30">
        <v>-15.246435165405273</v>
      </c>
      <c r="ND30">
        <v>-15.771055221557617</v>
      </c>
      <c r="NE30">
        <v>-16.350387573242188</v>
      </c>
      <c r="NF30">
        <v>-16.929695129394531</v>
      </c>
      <c r="NG30">
        <v>-17.500461578369141</v>
      </c>
      <c r="NH30">
        <v>-18.071203231811523</v>
      </c>
      <c r="NI30">
        <v>-18.612783432006836</v>
      </c>
      <c r="NJ30">
        <v>-19.154382705688477</v>
      </c>
      <c r="NK30">
        <v>-19.700891494750977</v>
      </c>
      <c r="NL30">
        <v>-20.247419357299805</v>
      </c>
      <c r="NM30">
        <v>-20.799972534179688</v>
      </c>
      <c r="NN30">
        <v>-21.352523803710938</v>
      </c>
      <c r="NO30">
        <v>-21.869487762451172</v>
      </c>
      <c r="NP30">
        <v>-22.386432647705078</v>
      </c>
      <c r="NQ30">
        <v>-22.822118759155273</v>
      </c>
      <c r="NR30">
        <v>-23.257789611816406</v>
      </c>
      <c r="NS30">
        <v>-23.569646835327148</v>
      </c>
      <c r="NT30">
        <v>-23.881511688232422</v>
      </c>
      <c r="NU30">
        <v>-24.06889533996582</v>
      </c>
      <c r="NV30">
        <v>-24.256282806396484</v>
      </c>
      <c r="NW30">
        <v>-24.294815063476563</v>
      </c>
      <c r="NX30">
        <v>-24.333347320556641</v>
      </c>
      <c r="NY30">
        <v>-24.219440460205078</v>
      </c>
      <c r="NZ30">
        <v>-24.105539321899414</v>
      </c>
      <c r="OA30">
        <v>-23.864862442016602</v>
      </c>
      <c r="OB30">
        <v>-23.624195098876953</v>
      </c>
      <c r="OC30">
        <v>-23.305349349975586</v>
      </c>
      <c r="OD30">
        <v>-22.986492156982422</v>
      </c>
      <c r="OE30">
        <v>-22.58854866027832</v>
      </c>
      <c r="OF30">
        <v>-22.190591812133789</v>
      </c>
      <c r="OG30">
        <v>-21.707738876342773</v>
      </c>
      <c r="OH30">
        <v>-21.224884033203125</v>
      </c>
      <c r="OI30">
        <v>-20.674690246582031</v>
      </c>
      <c r="OJ30">
        <v>-20.124515533447266</v>
      </c>
      <c r="OK30">
        <v>-19.526735305786133</v>
      </c>
      <c r="OL30">
        <v>-18.928977966308594</v>
      </c>
      <c r="OM30">
        <v>-18.322254180908203</v>
      </c>
      <c r="ON30">
        <v>-17.715505599975586</v>
      </c>
      <c r="OO30">
        <v>-17.090534210205078</v>
      </c>
      <c r="OP30">
        <v>-16.465538024902344</v>
      </c>
      <c r="OQ30">
        <v>-15.849647521972656</v>
      </c>
      <c r="OR30">
        <v>-15.233755111694336</v>
      </c>
      <c r="OS30">
        <v>-14.687999725341797</v>
      </c>
      <c r="OT30">
        <v>-14.142264366149902</v>
      </c>
      <c r="OU30">
        <v>-13.71047306060791</v>
      </c>
      <c r="OV30">
        <v>-13.278697967529297</v>
      </c>
      <c r="OW30">
        <v>-12.955267906188965</v>
      </c>
      <c r="OX30">
        <v>-12.631827354431152</v>
      </c>
      <c r="OY30">
        <v>-12.387521743774414</v>
      </c>
      <c r="OZ30">
        <v>-12.143208503723145</v>
      </c>
      <c r="PA30">
        <v>-11.990374565124512</v>
      </c>
      <c r="PB30">
        <v>-11.837540626525879</v>
      </c>
      <c r="PC30">
        <v>-11.784080505371094</v>
      </c>
      <c r="PD30">
        <v>-11.730624198913574</v>
      </c>
      <c r="PE30">
        <v>-11.785771369934082</v>
      </c>
      <c r="PF30">
        <v>-11.840917587280273</v>
      </c>
      <c r="PG30">
        <v>-12.01091194152832</v>
      </c>
      <c r="PH30">
        <v>-12.180912971496582</v>
      </c>
      <c r="PI30">
        <v>-12.484060287475586</v>
      </c>
      <c r="PJ30">
        <v>-12.787221908569336</v>
      </c>
      <c r="PK30">
        <v>-13.219912528991699</v>
      </c>
      <c r="PL30">
        <v>-13.652603149414063</v>
      </c>
      <c r="PM30">
        <v>-14.188817024230957</v>
      </c>
      <c r="PN30">
        <v>-14.725011825561523</v>
      </c>
      <c r="PO30">
        <v>-15.328207015991211</v>
      </c>
      <c r="PP30">
        <v>-15.931379318237305</v>
      </c>
      <c r="PQ30">
        <v>-16.533119201660156</v>
      </c>
      <c r="PR30">
        <v>-17.134880065917969</v>
      </c>
      <c r="PS30">
        <v>-17.746646881103516</v>
      </c>
      <c r="PT30">
        <v>-18.358436584472656</v>
      </c>
      <c r="PU30">
        <v>-18.989253997802734</v>
      </c>
      <c r="PV30">
        <v>-19.62006950378418</v>
      </c>
      <c r="PW30">
        <v>-20.239395141601563</v>
      </c>
      <c r="PX30">
        <v>-20.858695983886719</v>
      </c>
      <c r="PY30">
        <v>-21.439804077148438</v>
      </c>
      <c r="PZ30">
        <v>-22.020889282226563</v>
      </c>
      <c r="QA30">
        <v>-22.549003601074219</v>
      </c>
      <c r="QB30">
        <v>-23.077140808105469</v>
      </c>
      <c r="QC30">
        <v>-23.557357788085938</v>
      </c>
      <c r="QD30">
        <v>-24.037591934204102</v>
      </c>
      <c r="QE30">
        <v>-24.439287185668945</v>
      </c>
      <c r="QF30">
        <v>-24.840980529785156</v>
      </c>
      <c r="QG30">
        <v>-25.14076042175293</v>
      </c>
      <c r="QH30">
        <v>-25.440526962280273</v>
      </c>
      <c r="QI30">
        <v>-25.643245697021484</v>
      </c>
      <c r="QJ30">
        <v>-25.845954895019531</v>
      </c>
      <c r="QK30">
        <v>-25.962091445922852</v>
      </c>
      <c r="QL30">
        <v>-26.078231811523438</v>
      </c>
      <c r="QM30">
        <v>-26.136701583862305</v>
      </c>
      <c r="QN30">
        <v>-26.195173263549805</v>
      </c>
      <c r="QO30">
        <v>-26.228548049926758</v>
      </c>
      <c r="QP30">
        <v>-26.261922836303711</v>
      </c>
      <c r="QQ30">
        <v>-26.281518936157227</v>
      </c>
      <c r="QR30">
        <v>-26.301113128662109</v>
      </c>
      <c r="QS30">
        <v>-26.306755065917969</v>
      </c>
      <c r="QT30">
        <v>-26.312398910522461</v>
      </c>
      <c r="QU30">
        <v>-26.304061889648438</v>
      </c>
      <c r="QV30">
        <v>-26.295726776123047</v>
      </c>
      <c r="QW30">
        <v>-26.279970169067383</v>
      </c>
      <c r="QX30">
        <v>-26.264213562011719</v>
      </c>
      <c r="QY30">
        <v>-26.248573303222656</v>
      </c>
      <c r="QZ30">
        <v>-26.232929229736328</v>
      </c>
      <c r="RA30">
        <v>-26.22900390625</v>
      </c>
      <c r="RB30">
        <v>-26.225080490112305</v>
      </c>
      <c r="RC30">
        <v>-26.235939025878906</v>
      </c>
      <c r="RD30">
        <v>-26.246795654296875</v>
      </c>
      <c r="RE30">
        <v>-26.278106689453125</v>
      </c>
      <c r="RF30">
        <v>-26.309419631958008</v>
      </c>
      <c r="RG30">
        <v>-26.378719329833984</v>
      </c>
      <c r="RH30">
        <v>-26.448020935058594</v>
      </c>
      <c r="RI30">
        <v>-26.590599060058594</v>
      </c>
      <c r="RJ30">
        <v>-26.733177185058594</v>
      </c>
      <c r="RK30">
        <v>-26.975828170776367</v>
      </c>
      <c r="RL30">
        <v>-27.218473434448242</v>
      </c>
      <c r="RM30">
        <v>-27.549676895141602</v>
      </c>
      <c r="RN30">
        <v>-27.88087272644043</v>
      </c>
      <c r="RO30">
        <v>-28.271793365478516</v>
      </c>
      <c r="RP30">
        <v>-28.662731170654297</v>
      </c>
      <c r="RQ30">
        <v>-29.141088485717773</v>
      </c>
      <c r="RR30">
        <v>-29.619464874267578</v>
      </c>
      <c r="RS30">
        <v>-30.216159820556641</v>
      </c>
      <c r="RT30">
        <v>-30.812858581542969</v>
      </c>
      <c r="RU30">
        <v>-31.511051177978516</v>
      </c>
      <c r="RV30">
        <v>-32.209217071533203</v>
      </c>
      <c r="RW30">
        <v>-33.016532897949219</v>
      </c>
      <c r="RX30">
        <v>-33.823818206787109</v>
      </c>
      <c r="RY30">
        <v>-34.725383758544922</v>
      </c>
      <c r="RZ30">
        <v>-35.626979827880859</v>
      </c>
      <c r="SA30">
        <v>-36.661384582519531</v>
      </c>
      <c r="SB30">
        <v>-37.695827484130859</v>
      </c>
      <c r="SC30">
        <v>-38.815227508544922</v>
      </c>
      <c r="SD30">
        <v>-39.934627532958984</v>
      </c>
      <c r="SE30">
        <v>-40.990268707275391</v>
      </c>
      <c r="SF30">
        <v>-42.045867919921875</v>
      </c>
      <c r="SG30">
        <v>-42.878025054931641</v>
      </c>
      <c r="SH30">
        <v>-43.710147857666016</v>
      </c>
      <c r="SI30">
        <v>-44.253475189208984</v>
      </c>
      <c r="SJ30">
        <v>-44.796825408935547</v>
      </c>
      <c r="SK30">
        <v>-45.082351684570313</v>
      </c>
      <c r="SL30">
        <v>-45.367885589599609</v>
      </c>
      <c r="SM30">
        <v>-45.394382476806641</v>
      </c>
      <c r="SN30">
        <v>-45.420883178710938</v>
      </c>
      <c r="SO30">
        <v>-45.160446166992188</v>
      </c>
      <c r="SP30">
        <v>-44.900012969970703</v>
      </c>
      <c r="SQ30">
        <v>-44.349533081054688</v>
      </c>
      <c r="SR30">
        <v>-43.799068450927734</v>
      </c>
      <c r="SS30">
        <v>-42.991386413574219</v>
      </c>
      <c r="ST30">
        <v>-42.183670043945313</v>
      </c>
      <c r="SU30">
        <v>-41.024703979492188</v>
      </c>
      <c r="SV30">
        <v>-39.865692138671875</v>
      </c>
      <c r="SW30">
        <v>-38.33001708984375</v>
      </c>
      <c r="SX30">
        <v>-36.794342041015625</v>
      </c>
      <c r="SY30">
        <v>-34.986507415771484</v>
      </c>
      <c r="SZ30">
        <v>-33.178741455078125</v>
      </c>
      <c r="TA30">
        <v>-31.288307189941406</v>
      </c>
      <c r="TB30">
        <v>-29.397951126098633</v>
      </c>
      <c r="TC30">
        <v>-27.606767654418945</v>
      </c>
      <c r="TD30">
        <v>-25.815517425537109</v>
      </c>
      <c r="TE30">
        <v>-24.112770080566406</v>
      </c>
      <c r="TF30">
        <v>-22.40995979309082</v>
      </c>
      <c r="TG30">
        <v>-20.841512680053711</v>
      </c>
      <c r="TH30">
        <v>-19.273063659667969</v>
      </c>
      <c r="TI30">
        <v>-17.909275054931641</v>
      </c>
      <c r="TJ30">
        <v>-16.545541763305664</v>
      </c>
      <c r="TK30">
        <v>-15.408049583435059</v>
      </c>
      <c r="TL30">
        <v>-14.270603179931641</v>
      </c>
      <c r="TM30">
        <v>-13.365601539611816</v>
      </c>
      <c r="TN30">
        <v>-12.460566520690918</v>
      </c>
      <c r="TO30">
        <v>-11.719342231750488</v>
      </c>
      <c r="TP30">
        <v>-10.978092193603516</v>
      </c>
      <c r="TQ30">
        <v>-10.419924736022949</v>
      </c>
      <c r="TR30">
        <v>-9.8617582321166992</v>
      </c>
      <c r="TS30">
        <v>-9.5321531295776367</v>
      </c>
      <c r="TT30">
        <v>-9.2025642395019531</v>
      </c>
      <c r="TU30">
        <v>-9.0802326202392578</v>
      </c>
      <c r="TV30">
        <v>-8.9579095840454102</v>
      </c>
      <c r="TW30">
        <v>-8.9854393005371094</v>
      </c>
      <c r="TX30">
        <v>-9.0129709243774414</v>
      </c>
      <c r="TY30">
        <v>-9.1215734481811523</v>
      </c>
      <c r="TZ30">
        <v>-9.2301807403564453</v>
      </c>
      <c r="UA30">
        <v>-9.367401123046875</v>
      </c>
      <c r="UB30">
        <v>-9.5046234130859375</v>
      </c>
      <c r="UC30">
        <v>-9.6346302032470703</v>
      </c>
      <c r="UD30">
        <v>-9.7646322250366211</v>
      </c>
      <c r="UE30">
        <v>-9.8764476776123047</v>
      </c>
      <c r="UF30">
        <v>-9.9882583618164063</v>
      </c>
      <c r="UG30">
        <v>-10.083827018737793</v>
      </c>
    </row>
    <row r="31" spans="1:553">
      <c r="A31" t="s">
        <v>129</v>
      </c>
      <c r="B31">
        <v>-33.709857940673828</v>
      </c>
      <c r="C31">
        <v>-33.797462463378906</v>
      </c>
      <c r="D31">
        <v>-33.885066986083984</v>
      </c>
      <c r="E31">
        <v>-33.9710693359375</v>
      </c>
      <c r="F31">
        <v>-34.05706787109375</v>
      </c>
      <c r="G31">
        <v>-34.136138916015625</v>
      </c>
      <c r="H31">
        <v>-34.2152099609375</v>
      </c>
      <c r="I31">
        <v>-34.282756805419922</v>
      </c>
      <c r="J31">
        <v>-34.350307464599609</v>
      </c>
      <c r="K31">
        <v>-34.399757385253906</v>
      </c>
      <c r="L31">
        <v>-34.449203491210938</v>
      </c>
      <c r="M31">
        <v>-34.479053497314453</v>
      </c>
      <c r="N31">
        <v>-34.508907318115234</v>
      </c>
      <c r="O31">
        <v>-34.523056030273438</v>
      </c>
      <c r="P31">
        <v>-34.537208557128906</v>
      </c>
      <c r="V31">
        <v>-34.537208557128906</v>
      </c>
      <c r="W31">
        <v>-34.532108306884766</v>
      </c>
      <c r="X31">
        <v>-34.527008056640625</v>
      </c>
      <c r="Y31">
        <v>-34.502117156982422</v>
      </c>
      <c r="Z31">
        <v>-34.477222442626953</v>
      </c>
      <c r="AA31">
        <v>-34.442211151123047</v>
      </c>
      <c r="AB31">
        <v>-34.407203674316406</v>
      </c>
      <c r="AC31">
        <v>-34.360824584960938</v>
      </c>
      <c r="AD31">
        <v>-34.314445495605469</v>
      </c>
      <c r="AE31">
        <v>-34.252307891845703</v>
      </c>
      <c r="AF31">
        <v>-34.190170288085938</v>
      </c>
      <c r="AG31">
        <v>-34.109237670898438</v>
      </c>
      <c r="AH31">
        <v>-34.028305053710938</v>
      </c>
      <c r="AI31">
        <v>-33.91778564453125</v>
      </c>
      <c r="AJ31">
        <v>-33.807262420654297</v>
      </c>
      <c r="AK31">
        <v>-33.658493041992188</v>
      </c>
      <c r="AL31">
        <v>-33.509723663330078</v>
      </c>
      <c r="AM31">
        <v>-33.324028015136719</v>
      </c>
      <c r="AN31">
        <v>-33.138332366943359</v>
      </c>
      <c r="AO31">
        <v>-32.920436859130859</v>
      </c>
      <c r="AP31">
        <v>-32.702541351318359</v>
      </c>
      <c r="AQ31">
        <v>-32.461212158203125</v>
      </c>
      <c r="AR31">
        <v>-32.219879150390625</v>
      </c>
      <c r="AS31">
        <v>-31.954685211181641</v>
      </c>
      <c r="AT31">
        <v>-31.689493179321289</v>
      </c>
      <c r="AU31">
        <v>-31.401041030883789</v>
      </c>
      <c r="AV31">
        <v>-31.112585067749023</v>
      </c>
      <c r="AW31">
        <v>-30.824069976806641</v>
      </c>
      <c r="AX31">
        <v>-30.535556793212891</v>
      </c>
      <c r="AY31">
        <v>-30.251310348510742</v>
      </c>
      <c r="AZ31">
        <v>-29.967069625854492</v>
      </c>
      <c r="BA31">
        <v>-29.69580078125</v>
      </c>
      <c r="BB31">
        <v>-29.424533843994141</v>
      </c>
      <c r="BC31">
        <v>-29.189277648925781</v>
      </c>
      <c r="BD31">
        <v>-28.954023361206055</v>
      </c>
      <c r="BE31">
        <v>-28.752655029296875</v>
      </c>
      <c r="BF31">
        <v>-28.551288604736328</v>
      </c>
      <c r="BG31">
        <v>-28.404468536376953</v>
      </c>
      <c r="BH31">
        <v>-28.257648468017578</v>
      </c>
      <c r="BI31">
        <v>-28.177461624145508</v>
      </c>
      <c r="BJ31">
        <v>-28.097278594970703</v>
      </c>
      <c r="BK31">
        <v>-28.093839645385742</v>
      </c>
      <c r="BL31">
        <v>-28.090400695800781</v>
      </c>
      <c r="BM31">
        <v>-28.159187316894531</v>
      </c>
      <c r="BN31">
        <v>-28.227970123291016</v>
      </c>
      <c r="BO31">
        <v>-28.36903190612793</v>
      </c>
      <c r="BP31">
        <v>-28.510093688964844</v>
      </c>
      <c r="BQ31">
        <v>-28.706502914428711</v>
      </c>
      <c r="BR31">
        <v>-28.902912139892578</v>
      </c>
      <c r="BS31">
        <v>-29.123561859130859</v>
      </c>
      <c r="BT31">
        <v>-29.344207763671875</v>
      </c>
      <c r="BU31">
        <v>-29.561759948730469</v>
      </c>
      <c r="BV31">
        <v>-29.77931022644043</v>
      </c>
      <c r="BW31">
        <v>-30.014884948730469</v>
      </c>
      <c r="BX31">
        <v>-30.250453948974609</v>
      </c>
      <c r="BY31">
        <v>-30.512153625488281</v>
      </c>
      <c r="BZ31">
        <v>-30.77385139465332</v>
      </c>
      <c r="CA31">
        <v>-31.028070449829102</v>
      </c>
      <c r="CB31">
        <v>-31.282293319702148</v>
      </c>
      <c r="CC31">
        <v>-31.505634307861328</v>
      </c>
      <c r="CD31">
        <v>-31.728971481323242</v>
      </c>
      <c r="CE31">
        <v>-31.933486938476563</v>
      </c>
      <c r="CF31">
        <v>-32.138004302978516</v>
      </c>
      <c r="CG31">
        <v>-32.320262908935547</v>
      </c>
      <c r="CH31">
        <v>-32.502521514892578</v>
      </c>
      <c r="CI31">
        <v>-32.642837524414063</v>
      </c>
      <c r="CJ31">
        <v>-32.783157348632813</v>
      </c>
      <c r="CK31">
        <v>-32.879123687744141</v>
      </c>
      <c r="CL31">
        <v>-32.975093841552734</v>
      </c>
      <c r="CM31">
        <v>-33.044967651367188</v>
      </c>
      <c r="CN31">
        <v>-33.114841461181641</v>
      </c>
      <c r="CO31">
        <v>-33.169132232666016</v>
      </c>
      <c r="CP31">
        <v>-33.223415374755859</v>
      </c>
      <c r="CQ31">
        <v>-33.275356292724609</v>
      </c>
      <c r="CR31">
        <v>-33.327293395996094</v>
      </c>
      <c r="CS31">
        <v>-33.372844696044922</v>
      </c>
      <c r="CT31">
        <v>-33.41839599609375</v>
      </c>
      <c r="CU31">
        <v>-33.44921875</v>
      </c>
      <c r="CV31">
        <v>-33.480045318603516</v>
      </c>
      <c r="CW31">
        <v>-33.508434295654297</v>
      </c>
      <c r="CX31">
        <v>-33.536823272705078</v>
      </c>
      <c r="CY31">
        <v>-33.563037872314453</v>
      </c>
      <c r="CZ31">
        <v>-33.589248657226563</v>
      </c>
      <c r="DA31">
        <v>-33.613601684570313</v>
      </c>
      <c r="DB31">
        <v>-33.637950897216797</v>
      </c>
      <c r="DC31">
        <v>-33.655910491943359</v>
      </c>
      <c r="DD31">
        <v>-33.673873901367188</v>
      </c>
      <c r="DE31">
        <v>-33.684215545654297</v>
      </c>
      <c r="DF31">
        <v>-33.694561004638672</v>
      </c>
      <c r="DG31">
        <v>-33.697597503662109</v>
      </c>
      <c r="DH31">
        <v>-33.700630187988281</v>
      </c>
      <c r="DI31">
        <v>-33.695732116699219</v>
      </c>
      <c r="DJ31">
        <v>-33.690834045410156</v>
      </c>
      <c r="DK31">
        <v>-33.669723510742188</v>
      </c>
      <c r="DL31">
        <v>-33.648609161376953</v>
      </c>
      <c r="DM31">
        <v>-33.604866027832031</v>
      </c>
      <c r="DN31">
        <v>-33.561119079589844</v>
      </c>
      <c r="DO31">
        <v>-33.498924255371094</v>
      </c>
      <c r="DP31">
        <v>-33.436725616455078</v>
      </c>
      <c r="DQ31">
        <v>-33.360408782958984</v>
      </c>
      <c r="DR31">
        <v>-33.284091949462891</v>
      </c>
      <c r="DS31">
        <v>-33.202560424804688</v>
      </c>
      <c r="DT31">
        <v>-33.121028900146484</v>
      </c>
      <c r="DU31">
        <v>-33.044910430908203</v>
      </c>
      <c r="DV31">
        <v>-32.968795776367188</v>
      </c>
      <c r="DW31">
        <v>-32.895542144775391</v>
      </c>
      <c r="DX31">
        <v>-32.822288513183594</v>
      </c>
      <c r="DY31">
        <v>-32.748664855957031</v>
      </c>
      <c r="DZ31">
        <v>-32.675037384033203</v>
      </c>
      <c r="EA31">
        <v>-32.61224365234375</v>
      </c>
      <c r="EB31">
        <v>-32.549446105957031</v>
      </c>
      <c r="EC31">
        <v>-32.500400543212891</v>
      </c>
      <c r="ED31">
        <v>-32.45135498046875</v>
      </c>
      <c r="EE31">
        <v>-32.414115905761719</v>
      </c>
      <c r="EF31">
        <v>-32.376873016357422</v>
      </c>
      <c r="EG31">
        <v>-32.355587005615234</v>
      </c>
      <c r="EH31">
        <v>-32.334300994873047</v>
      </c>
      <c r="EI31">
        <v>-32.349254608154297</v>
      </c>
      <c r="EJ31">
        <v>-32.364208221435547</v>
      </c>
      <c r="EK31">
        <v>-32.4139404296875</v>
      </c>
      <c r="EL31">
        <v>-32.463672637939453</v>
      </c>
      <c r="EM31">
        <v>-32.540309906005859</v>
      </c>
      <c r="EN31">
        <v>-32.616939544677734</v>
      </c>
      <c r="EO31">
        <v>-32.70855712890625</v>
      </c>
      <c r="EP31">
        <v>-32.800174713134766</v>
      </c>
      <c r="EQ31">
        <v>-32.876346588134766</v>
      </c>
      <c r="ER31">
        <v>-32.952522277832031</v>
      </c>
      <c r="ES31">
        <v>-33.005260467529297</v>
      </c>
      <c r="ET31">
        <v>-33.058002471923828</v>
      </c>
      <c r="EU31">
        <v>-33.099658966064453</v>
      </c>
      <c r="EV31">
        <v>-33.141311645507813</v>
      </c>
      <c r="EW31">
        <v>-33.168582916259766</v>
      </c>
      <c r="EX31">
        <v>-33.195858001708984</v>
      </c>
      <c r="EY31">
        <v>-33.200386047363281</v>
      </c>
      <c r="EZ31">
        <v>-33.204910278320313</v>
      </c>
      <c r="FA31">
        <v>-33.192478179931641</v>
      </c>
      <c r="FB31">
        <v>-33.180046081542969</v>
      </c>
      <c r="FC31">
        <v>-33.150997161865234</v>
      </c>
      <c r="FD31">
        <v>-33.121944427490234</v>
      </c>
      <c r="FE31">
        <v>-33.065364837646484</v>
      </c>
      <c r="FF31">
        <v>-33.008785247802734</v>
      </c>
      <c r="FG31">
        <v>-32.934013366699219</v>
      </c>
      <c r="FH31">
        <v>-32.859245300292969</v>
      </c>
      <c r="FI31">
        <v>-32.765796661376953</v>
      </c>
      <c r="FJ31">
        <v>-32.672348022460938</v>
      </c>
      <c r="FK31">
        <v>-32.572334289550781</v>
      </c>
      <c r="FL31">
        <v>-32.472324371337891</v>
      </c>
      <c r="FM31">
        <v>-32.402740478515625</v>
      </c>
      <c r="FN31">
        <v>-32.333156585693359</v>
      </c>
      <c r="FO31">
        <v>-32.301414489746094</v>
      </c>
      <c r="FP31">
        <v>-32.269668579101563</v>
      </c>
      <c r="FQ31">
        <v>-32.269901275634766</v>
      </c>
      <c r="FR31">
        <v>-32.270130157470703</v>
      </c>
      <c r="FS31">
        <v>-32.290328979492188</v>
      </c>
      <c r="FT31">
        <v>-32.310523986816406</v>
      </c>
      <c r="FU31">
        <v>-32.352348327636719</v>
      </c>
      <c r="FV31">
        <v>-32.394172668457031</v>
      </c>
      <c r="FW31">
        <v>-32.460926055908203</v>
      </c>
      <c r="FX31">
        <v>-32.527671813964844</v>
      </c>
      <c r="FY31">
        <v>-32.611782073974609</v>
      </c>
      <c r="FZ31">
        <v>-32.695892333984375</v>
      </c>
      <c r="GA31">
        <v>-32.790317535400391</v>
      </c>
      <c r="GB31">
        <v>-32.884742736816406</v>
      </c>
      <c r="GC31">
        <v>-32.976100921630859</v>
      </c>
      <c r="GD31">
        <v>-33.067455291748047</v>
      </c>
      <c r="GE31">
        <v>-33.160331726074219</v>
      </c>
      <c r="GF31">
        <v>-33.253211975097656</v>
      </c>
      <c r="GG31">
        <v>-33.346027374267578</v>
      </c>
      <c r="GH31">
        <v>-33.438846588134766</v>
      </c>
      <c r="GI31">
        <v>-33.505138397216797</v>
      </c>
      <c r="GJ31">
        <v>-33.571430206298828</v>
      </c>
      <c r="GK31">
        <v>-33.611427307128906</v>
      </c>
      <c r="GL31">
        <v>-33.651416778564453</v>
      </c>
      <c r="GM31">
        <v>-33.671928405761719</v>
      </c>
      <c r="GN31">
        <v>-33.692440032958984</v>
      </c>
      <c r="GO31">
        <v>-33.705215454101563</v>
      </c>
      <c r="GP31">
        <v>-33.717994689941406</v>
      </c>
      <c r="GQ31">
        <v>-33.726245880126953</v>
      </c>
      <c r="GR31">
        <v>-33.7344970703125</v>
      </c>
      <c r="GS31">
        <v>-33.737445831298828</v>
      </c>
      <c r="GT31">
        <v>-33.740398406982422</v>
      </c>
      <c r="GU31">
        <v>-33.744178771972656</v>
      </c>
      <c r="GV31">
        <v>-33.747959136962891</v>
      </c>
      <c r="GW31">
        <v>-33.758846282958984</v>
      </c>
      <c r="GX31">
        <v>-33.769733428955078</v>
      </c>
      <c r="GY31">
        <v>-33.786602020263672</v>
      </c>
      <c r="GZ31">
        <v>-33.803478240966797</v>
      </c>
      <c r="HA31">
        <v>-33.819835662841797</v>
      </c>
      <c r="HB31">
        <v>-33.836193084716797</v>
      </c>
      <c r="HC31">
        <v>-33.827774047851563</v>
      </c>
      <c r="HD31">
        <v>-33.819351196289063</v>
      </c>
      <c r="HE31">
        <v>-33.801242828369141</v>
      </c>
      <c r="HF31">
        <v>-33.78314208984375</v>
      </c>
      <c r="HG31">
        <v>-33.757728576660156</v>
      </c>
      <c r="HH31">
        <v>-33.732318878173828</v>
      </c>
      <c r="HI31">
        <v>-33.696308135986328</v>
      </c>
      <c r="HJ31">
        <v>-33.660297393798828</v>
      </c>
      <c r="HK31">
        <v>-33.610935211181641</v>
      </c>
      <c r="HL31">
        <v>-33.561576843261719</v>
      </c>
      <c r="HM31">
        <v>-33.499755859375</v>
      </c>
      <c r="HN31">
        <v>-33.437931060791016</v>
      </c>
      <c r="HO31">
        <v>-33.366767883300781</v>
      </c>
      <c r="HP31">
        <v>-33.295608520507813</v>
      </c>
      <c r="HQ31">
        <v>-33.218891143798828</v>
      </c>
      <c r="HR31">
        <v>-33.142169952392578</v>
      </c>
      <c r="HS31">
        <v>-33.061187744140625</v>
      </c>
      <c r="HT31">
        <v>-32.980197906494141</v>
      </c>
      <c r="HU31">
        <v>-32.907459259033203</v>
      </c>
      <c r="HV31">
        <v>-32.834720611572266</v>
      </c>
      <c r="HW31">
        <v>-32.772472381591797</v>
      </c>
      <c r="HX31">
        <v>-32.710216522216797</v>
      </c>
      <c r="HY31">
        <v>-32.690334320068359</v>
      </c>
      <c r="HZ31">
        <v>-32.670455932617188</v>
      </c>
      <c r="IA31">
        <v>-32.688446044921875</v>
      </c>
      <c r="IB31">
        <v>-32.706436157226563</v>
      </c>
      <c r="IC31">
        <v>-32.745281219482422</v>
      </c>
      <c r="ID31">
        <v>-32.784130096435547</v>
      </c>
      <c r="IE31">
        <v>-32.844120025634766</v>
      </c>
      <c r="IF31">
        <v>-32.904106140136719</v>
      </c>
      <c r="IG31">
        <v>-32.984951019287109</v>
      </c>
      <c r="IH31">
        <v>-33.0657958984375</v>
      </c>
      <c r="II31">
        <v>-33.157241821289063</v>
      </c>
      <c r="IJ31">
        <v>-33.248683929443359</v>
      </c>
      <c r="IK31">
        <v>-33.349639892578125</v>
      </c>
      <c r="IL31">
        <v>-33.450595855712891</v>
      </c>
      <c r="IM31">
        <v>-33.555217742919922</v>
      </c>
      <c r="IN31">
        <v>-33.659839630126953</v>
      </c>
      <c r="IO31">
        <v>-33.758071899414063</v>
      </c>
      <c r="IP31">
        <v>-33.856304168701172</v>
      </c>
      <c r="IQ31">
        <v>-33.933826446533203</v>
      </c>
      <c r="IR31">
        <v>-34.011348724365234</v>
      </c>
      <c r="IS31">
        <v>-34.073886871337891</v>
      </c>
      <c r="IT31">
        <v>-34.136425018310547</v>
      </c>
      <c r="IU31">
        <v>-34.183464050292969</v>
      </c>
      <c r="IV31">
        <v>-34.230503082275391</v>
      </c>
      <c r="IW31">
        <v>-34.2576904296875</v>
      </c>
      <c r="IX31">
        <v>-34.284877777099609</v>
      </c>
      <c r="IY31">
        <v>-34.301780700683594</v>
      </c>
      <c r="IZ31">
        <v>-34.318683624267578</v>
      </c>
      <c r="JA31">
        <v>-34.333663940429688</v>
      </c>
      <c r="JB31">
        <v>-34.348648071289063</v>
      </c>
      <c r="JC31">
        <v>-34.361026763916016</v>
      </c>
      <c r="JD31">
        <v>-34.373397827148438</v>
      </c>
      <c r="JE31">
        <v>-34.388465881347656</v>
      </c>
      <c r="JF31">
        <v>-34.403537750244141</v>
      </c>
      <c r="JG31">
        <v>-34.416515350341797</v>
      </c>
      <c r="JH31">
        <v>-34.429492950439453</v>
      </c>
      <c r="JI31">
        <v>-34.444332122802734</v>
      </c>
      <c r="JJ31">
        <v>-34.459171295166016</v>
      </c>
      <c r="JK31">
        <v>-34.461776733398438</v>
      </c>
      <c r="JL31">
        <v>-34.464385986328125</v>
      </c>
      <c r="JM31">
        <v>-34.447742462158203</v>
      </c>
      <c r="JN31">
        <v>-34.431095123291016</v>
      </c>
      <c r="JO31">
        <v>-34.403511047363281</v>
      </c>
      <c r="JP31">
        <v>-34.375923156738281</v>
      </c>
      <c r="JQ31">
        <v>-34.330684661865234</v>
      </c>
      <c r="JR31">
        <v>-34.285449981689453</v>
      </c>
      <c r="JS31">
        <v>-34.223484039306641</v>
      </c>
      <c r="JT31">
        <v>-34.161518096923828</v>
      </c>
      <c r="JU31">
        <v>-34.094600677490234</v>
      </c>
      <c r="JV31">
        <v>-34.027679443359375</v>
      </c>
      <c r="JW31">
        <v>-33.951213836669922</v>
      </c>
      <c r="JX31">
        <v>-33.874752044677734</v>
      </c>
      <c r="JY31">
        <v>-33.794826507568359</v>
      </c>
      <c r="JZ31">
        <v>-33.714900970458984</v>
      </c>
      <c r="KA31">
        <v>-33.638927459716797</v>
      </c>
      <c r="KB31">
        <v>-33.562953948974609</v>
      </c>
      <c r="KC31">
        <v>-33.495143890380859</v>
      </c>
      <c r="KD31">
        <v>-33.427333831787109</v>
      </c>
      <c r="KE31">
        <v>-33.359004974365234</v>
      </c>
      <c r="KF31">
        <v>-33.290679931640625</v>
      </c>
      <c r="KG31">
        <v>-33.238914489746094</v>
      </c>
      <c r="KH31">
        <v>-33.187149047851563</v>
      </c>
      <c r="KI31">
        <v>-33.173858642578125</v>
      </c>
      <c r="KJ31">
        <v>-33.160560607910156</v>
      </c>
      <c r="KK31">
        <v>-33.170360565185547</v>
      </c>
      <c r="KL31">
        <v>-33.180156707763672</v>
      </c>
      <c r="KM31">
        <v>-33.209693908691406</v>
      </c>
      <c r="KN31">
        <v>-33.239227294921875</v>
      </c>
      <c r="KO31">
        <v>-33.288215637207031</v>
      </c>
      <c r="KP31">
        <v>-33.337203979492188</v>
      </c>
      <c r="KQ31">
        <v>-33.391864776611328</v>
      </c>
      <c r="KR31">
        <v>-33.446525573730469</v>
      </c>
      <c r="KS31">
        <v>-33.507743835449219</v>
      </c>
      <c r="KT31">
        <v>-33.568965911865234</v>
      </c>
      <c r="KU31">
        <v>-33.626091003417969</v>
      </c>
      <c r="KV31">
        <v>-33.683216094970703</v>
      </c>
      <c r="KW31">
        <v>-33.724037170410156</v>
      </c>
      <c r="KX31">
        <v>-33.764862060546875</v>
      </c>
      <c r="KY31">
        <v>-33.781848907470703</v>
      </c>
      <c r="KZ31">
        <v>-33.798835754394531</v>
      </c>
      <c r="LA31">
        <v>-33.802993774414063</v>
      </c>
      <c r="LB31">
        <v>-33.807144165039063</v>
      </c>
      <c r="LC31">
        <v>-33.799839019775391</v>
      </c>
      <c r="LD31">
        <v>-33.792533874511719</v>
      </c>
      <c r="LE31">
        <v>-33.767982482910156</v>
      </c>
      <c r="LF31">
        <v>-33.743434906005859</v>
      </c>
      <c r="LG31">
        <v>-33.71435546875</v>
      </c>
      <c r="LH31">
        <v>-33.685276031494141</v>
      </c>
      <c r="LI31">
        <v>-33.655170440673828</v>
      </c>
      <c r="LJ31">
        <v>-33.62506103515625</v>
      </c>
      <c r="LK31">
        <v>-33.599735260009766</v>
      </c>
      <c r="LL31">
        <v>-33.574409484863281</v>
      </c>
      <c r="LM31">
        <v>-33.560230255126953</v>
      </c>
      <c r="LN31">
        <v>-33.546047210693359</v>
      </c>
      <c r="LO31">
        <v>-33.535221099853516</v>
      </c>
      <c r="LP31">
        <v>-33.524391174316406</v>
      </c>
      <c r="LQ31">
        <v>-33.509895324707031</v>
      </c>
      <c r="LR31">
        <v>-33.495399475097656</v>
      </c>
      <c r="LS31">
        <v>-33.471649169921875</v>
      </c>
      <c r="LT31">
        <v>-33.447902679443359</v>
      </c>
      <c r="LU31">
        <v>-33.418510437011719</v>
      </c>
      <c r="LV31">
        <v>-33.389118194580078</v>
      </c>
      <c r="LW31">
        <v>-33.357204437255859</v>
      </c>
      <c r="LX31">
        <v>-33.325290679931641</v>
      </c>
      <c r="LY31">
        <v>-33.287101745605469</v>
      </c>
      <c r="LZ31">
        <v>-33.248912811279297</v>
      </c>
      <c r="MA31">
        <v>-33.212646484375</v>
      </c>
      <c r="MB31">
        <v>-33.176376342773438</v>
      </c>
      <c r="MC31">
        <v>-33.141109466552734</v>
      </c>
      <c r="MD31">
        <v>-33.105846405029297</v>
      </c>
      <c r="ME31">
        <v>-33.078372955322266</v>
      </c>
      <c r="MF31">
        <v>-33.050899505615234</v>
      </c>
      <c r="MG31">
        <v>-33.026950836181641</v>
      </c>
      <c r="MH31">
        <v>-33.002998352050781</v>
      </c>
      <c r="MI31">
        <v>-32.978622436523438</v>
      </c>
      <c r="MJ31">
        <v>-32.954242706298828</v>
      </c>
      <c r="MK31">
        <v>-32.926082611083984</v>
      </c>
      <c r="ML31">
        <v>-32.897922515869141</v>
      </c>
      <c r="MM31">
        <v>-32.873279571533203</v>
      </c>
      <c r="MN31">
        <v>-32.848644256591797</v>
      </c>
      <c r="MO31">
        <v>-32.849788665771484</v>
      </c>
      <c r="MP31">
        <v>-32.850936889648438</v>
      </c>
      <c r="MQ31">
        <v>-32.877235412597656</v>
      </c>
      <c r="MR31">
        <v>-32.903533935546875</v>
      </c>
      <c r="MS31">
        <v>-32.954612731933594</v>
      </c>
      <c r="MT31">
        <v>-33.005691528320313</v>
      </c>
      <c r="MU31">
        <v>-33.077194213867188</v>
      </c>
      <c r="MV31">
        <v>-33.148700714111328</v>
      </c>
      <c r="MW31">
        <v>-33.223445892333984</v>
      </c>
      <c r="MX31">
        <v>-33.298187255859375</v>
      </c>
      <c r="MY31">
        <v>-33.370006561279297</v>
      </c>
      <c r="MZ31">
        <v>-33.441829681396484</v>
      </c>
      <c r="NA31">
        <v>-33.507545471191406</v>
      </c>
      <c r="NB31">
        <v>-33.573265075683594</v>
      </c>
      <c r="NC31">
        <v>-33.623714447021484</v>
      </c>
      <c r="ND31">
        <v>-33.674160003662109</v>
      </c>
      <c r="NE31">
        <v>-33.706535339355469</v>
      </c>
      <c r="NF31">
        <v>-33.738906860351563</v>
      </c>
      <c r="NG31">
        <v>-33.753345489501953</v>
      </c>
      <c r="NH31">
        <v>-33.767784118652344</v>
      </c>
      <c r="NI31">
        <v>-33.773883819580078</v>
      </c>
      <c r="NJ31">
        <v>-33.779987335205078</v>
      </c>
      <c r="NK31">
        <v>-33.7789306640625</v>
      </c>
      <c r="NL31">
        <v>-33.777866363525391</v>
      </c>
      <c r="NM31">
        <v>-33.765777587890625</v>
      </c>
      <c r="NN31">
        <v>-33.753688812255859</v>
      </c>
      <c r="NO31">
        <v>-33.738533020019531</v>
      </c>
      <c r="NP31">
        <v>-33.723381042480469</v>
      </c>
      <c r="NQ31">
        <v>-33.702693939208984</v>
      </c>
      <c r="NR31">
        <v>-33.682014465332031</v>
      </c>
      <c r="NS31">
        <v>-33.663936614990234</v>
      </c>
      <c r="NT31">
        <v>-33.645858764648438</v>
      </c>
      <c r="NU31">
        <v>-33.641017913818359</v>
      </c>
      <c r="NV31">
        <v>-33.636177062988281</v>
      </c>
      <c r="NW31">
        <v>-33.64697265625</v>
      </c>
      <c r="NX31">
        <v>-33.65777587890625</v>
      </c>
      <c r="NY31">
        <v>-33.685935974121094</v>
      </c>
      <c r="NZ31">
        <v>-33.714096069335938</v>
      </c>
      <c r="OA31">
        <v>-33.742198944091797</v>
      </c>
      <c r="OB31">
        <v>-33.770301818847656</v>
      </c>
      <c r="OC31">
        <v>-33.794456481933594</v>
      </c>
      <c r="OD31">
        <v>-33.818607330322266</v>
      </c>
      <c r="OE31">
        <v>-33.839202880859375</v>
      </c>
      <c r="OF31">
        <v>-33.859798431396484</v>
      </c>
      <c r="OG31">
        <v>-33.868450164794922</v>
      </c>
      <c r="OH31">
        <v>-33.877101898193359</v>
      </c>
      <c r="OI31">
        <v>-33.869369506835938</v>
      </c>
      <c r="OJ31">
        <v>-33.86163330078125</v>
      </c>
      <c r="OK31">
        <v>-33.840690612792969</v>
      </c>
      <c r="OL31">
        <v>-33.819751739501953</v>
      </c>
      <c r="OM31">
        <v>-33.788753509521484</v>
      </c>
      <c r="ON31">
        <v>-33.757755279541016</v>
      </c>
      <c r="OO31">
        <v>-33.728679656982422</v>
      </c>
      <c r="OP31">
        <v>-33.699600219726563</v>
      </c>
      <c r="OQ31">
        <v>-33.671497344970703</v>
      </c>
      <c r="OR31">
        <v>-33.643394470214844</v>
      </c>
      <c r="OS31">
        <v>-33.608726501464844</v>
      </c>
      <c r="OT31">
        <v>-33.574066162109375</v>
      </c>
      <c r="OU31">
        <v>-33.531379699707031</v>
      </c>
      <c r="OV31">
        <v>-33.488693237304688</v>
      </c>
      <c r="OW31">
        <v>-33.446296691894531</v>
      </c>
      <c r="OX31">
        <v>-33.403896331787109</v>
      </c>
      <c r="OY31">
        <v>-33.3748779296875</v>
      </c>
      <c r="OZ31">
        <v>-33.345859527587891</v>
      </c>
      <c r="PA31">
        <v>-33.334140777587891</v>
      </c>
      <c r="PB31">
        <v>-33.322422027587891</v>
      </c>
      <c r="PC31">
        <v>-33.3309326171875</v>
      </c>
      <c r="PD31">
        <v>-33.339439392089844</v>
      </c>
      <c r="PE31">
        <v>-33.369522094726563</v>
      </c>
      <c r="PF31">
        <v>-33.399600982666016</v>
      </c>
      <c r="PG31">
        <v>-33.443031311035156</v>
      </c>
      <c r="PH31">
        <v>-33.486404418945313</v>
      </c>
      <c r="PI31">
        <v>-33.540660858154297</v>
      </c>
      <c r="PJ31">
        <v>-33.594921112060547</v>
      </c>
      <c r="PK31">
        <v>-33.653507232666016</v>
      </c>
      <c r="PL31">
        <v>-33.712093353271484</v>
      </c>
      <c r="PM31">
        <v>-33.749763488769531</v>
      </c>
      <c r="PN31">
        <v>-33.787437438964844</v>
      </c>
      <c r="PO31">
        <v>-33.800300598144531</v>
      </c>
      <c r="PP31">
        <v>-33.813163757324219</v>
      </c>
      <c r="PQ31">
        <v>-33.808464050292969</v>
      </c>
      <c r="PR31">
        <v>-33.803764343261719</v>
      </c>
      <c r="PS31">
        <v>-33.788467407226563</v>
      </c>
      <c r="PT31">
        <v>-33.773166656494141</v>
      </c>
      <c r="PU31">
        <v>-33.75177001953125</v>
      </c>
      <c r="PV31">
        <v>-33.730369567871094</v>
      </c>
      <c r="PW31">
        <v>-33.704071044921875</v>
      </c>
      <c r="PX31">
        <v>-33.677772521972656</v>
      </c>
      <c r="PY31">
        <v>-33.648952484130859</v>
      </c>
      <c r="PZ31">
        <v>-33.620132446289063</v>
      </c>
      <c r="QA31">
        <v>-33.590396881103516</v>
      </c>
      <c r="QB31">
        <v>-33.560661315917969</v>
      </c>
      <c r="QC31">
        <v>-33.529808044433594</v>
      </c>
      <c r="QD31">
        <v>-33.498954772949219</v>
      </c>
      <c r="QE31">
        <v>-33.470878601074219</v>
      </c>
      <c r="QF31">
        <v>-33.442802429199219</v>
      </c>
      <c r="QG31">
        <v>-33.418163299560547</v>
      </c>
      <c r="QH31">
        <v>-33.393524169921875</v>
      </c>
      <c r="QI31">
        <v>-33.379661560058594</v>
      </c>
      <c r="QJ31">
        <v>-33.365795135498047</v>
      </c>
      <c r="QK31">
        <v>-33.366226196289063</v>
      </c>
      <c r="QL31">
        <v>-33.366657257080078</v>
      </c>
      <c r="QM31">
        <v>-33.383098602294922</v>
      </c>
      <c r="QN31">
        <v>-33.399543762207031</v>
      </c>
      <c r="QO31">
        <v>-33.426555633544922</v>
      </c>
      <c r="QP31">
        <v>-33.453575134277344</v>
      </c>
      <c r="QQ31">
        <v>-33.481819152832031</v>
      </c>
      <c r="QR31">
        <v>-33.510066986083984</v>
      </c>
      <c r="QS31">
        <v>-33.533531188964844</v>
      </c>
      <c r="QT31">
        <v>-33.556991577148438</v>
      </c>
      <c r="QU31">
        <v>-33.573406219482422</v>
      </c>
      <c r="QV31">
        <v>-33.589820861816406</v>
      </c>
      <c r="QW31">
        <v>-33.600536346435547</v>
      </c>
      <c r="QX31">
        <v>-33.611251831054688</v>
      </c>
      <c r="QY31">
        <v>-33.6180419921875</v>
      </c>
      <c r="QZ31">
        <v>-33.624832153320313</v>
      </c>
      <c r="RA31">
        <v>-33.627525329589844</v>
      </c>
      <c r="RB31">
        <v>-33.630214691162109</v>
      </c>
      <c r="RC31">
        <v>-33.625347137451172</v>
      </c>
      <c r="RD31">
        <v>-33.620475769042969</v>
      </c>
      <c r="RE31">
        <v>-33.605350494384766</v>
      </c>
      <c r="RF31">
        <v>-33.590225219726563</v>
      </c>
      <c r="RG31">
        <v>-33.563983917236328</v>
      </c>
      <c r="RH31">
        <v>-33.537742614746094</v>
      </c>
      <c r="RI31">
        <v>-33.497291564941406</v>
      </c>
      <c r="RJ31">
        <v>-33.456836700439453</v>
      </c>
      <c r="RK31">
        <v>-33.409370422363281</v>
      </c>
      <c r="RL31">
        <v>-33.361900329589844</v>
      </c>
      <c r="RM31">
        <v>-33.315803527832031</v>
      </c>
      <c r="RN31">
        <v>-33.269710540771484</v>
      </c>
      <c r="RO31">
        <v>-33.201930999755859</v>
      </c>
      <c r="RP31">
        <v>-33.134151458740234</v>
      </c>
      <c r="RQ31">
        <v>-33.044567108154297</v>
      </c>
      <c r="RR31">
        <v>-32.954986572265625</v>
      </c>
      <c r="RS31">
        <v>-32.856063842773438</v>
      </c>
      <c r="RT31">
        <v>-32.757144927978516</v>
      </c>
      <c r="RU31">
        <v>-32.656902313232422</v>
      </c>
      <c r="RV31">
        <v>-32.556663513183594</v>
      </c>
      <c r="RW31">
        <v>-32.453590393066406</v>
      </c>
      <c r="RX31">
        <v>-32.350513458251953</v>
      </c>
      <c r="RY31">
        <v>-32.244918823242188</v>
      </c>
      <c r="RZ31">
        <v>-32.139324188232422</v>
      </c>
      <c r="SA31">
        <v>-32.01934814453125</v>
      </c>
      <c r="SB31">
        <v>-31.899364471435547</v>
      </c>
      <c r="SC31">
        <v>-31.766643524169922</v>
      </c>
      <c r="SD31">
        <v>-31.633918762207031</v>
      </c>
      <c r="SE31">
        <v>-31.508895874023438</v>
      </c>
      <c r="SF31">
        <v>-31.383878707885742</v>
      </c>
      <c r="SG31">
        <v>-31.277795791625977</v>
      </c>
      <c r="SH31">
        <v>-31.171712875366211</v>
      </c>
      <c r="SI31">
        <v>-31.07221794128418</v>
      </c>
      <c r="SJ31">
        <v>-30.972723007202148</v>
      </c>
      <c r="SK31">
        <v>-30.885091781616211</v>
      </c>
      <c r="SL31">
        <v>-30.797456741333008</v>
      </c>
      <c r="SM31">
        <v>-30.775569915771484</v>
      </c>
      <c r="SN31">
        <v>-30.753681182861328</v>
      </c>
      <c r="SO31">
        <v>-30.773963928222656</v>
      </c>
      <c r="SP31">
        <v>-30.794246673583984</v>
      </c>
      <c r="SQ31">
        <v>-30.82441520690918</v>
      </c>
      <c r="SR31">
        <v>-30.854579925537109</v>
      </c>
      <c r="SS31">
        <v>-30.887754440307617</v>
      </c>
      <c r="ST31">
        <v>-30.920928955078125</v>
      </c>
      <c r="SU31">
        <v>-30.963327407836914</v>
      </c>
      <c r="SV31">
        <v>-31.005725860595703</v>
      </c>
      <c r="SW31">
        <v>-31.06751823425293</v>
      </c>
      <c r="SX31">
        <v>-31.129310607910156</v>
      </c>
      <c r="SY31">
        <v>-31.227201461791992</v>
      </c>
      <c r="SZ31">
        <v>-31.325092315673828</v>
      </c>
      <c r="TA31">
        <v>-31.443984985351563</v>
      </c>
      <c r="TB31">
        <v>-31.562871932983398</v>
      </c>
      <c r="TC31">
        <v>-31.679897308349609</v>
      </c>
      <c r="TD31">
        <v>-31.796924591064453</v>
      </c>
      <c r="TE31">
        <v>-31.919277191162109</v>
      </c>
      <c r="TF31">
        <v>-32.041637420654297</v>
      </c>
      <c r="TG31">
        <v>-32.176937103271484</v>
      </c>
      <c r="TH31">
        <v>-32.312240600585938</v>
      </c>
      <c r="TI31">
        <v>-32.434337615966797</v>
      </c>
      <c r="TJ31">
        <v>-32.556434631347656</v>
      </c>
      <c r="TK31">
        <v>-32.648456573486328</v>
      </c>
      <c r="TL31">
        <v>-32.740470886230469</v>
      </c>
      <c r="TM31">
        <v>-32.81793212890625</v>
      </c>
      <c r="TN31">
        <v>-32.895397186279297</v>
      </c>
      <c r="TO31">
        <v>-32.974864959716797</v>
      </c>
      <c r="TP31">
        <v>-33.054336547851563</v>
      </c>
      <c r="TQ31">
        <v>-33.135780334472656</v>
      </c>
      <c r="TR31">
        <v>-33.217227935791016</v>
      </c>
      <c r="TS31">
        <v>-33.293689727783203</v>
      </c>
      <c r="TT31">
        <v>-33.370151519775391</v>
      </c>
      <c r="TU31">
        <v>-33.435554504394531</v>
      </c>
      <c r="TV31">
        <v>-33.500957489013672</v>
      </c>
      <c r="TW31">
        <v>-33.550373077392578</v>
      </c>
      <c r="TX31">
        <v>-33.59979248046875</v>
      </c>
      <c r="TY31">
        <v>-33.645309448242188</v>
      </c>
      <c r="TZ31">
        <v>-33.690834045410156</v>
      </c>
      <c r="UA31">
        <v>-33.73583984375</v>
      </c>
      <c r="UB31">
        <v>-33.780845642089844</v>
      </c>
      <c r="UC31">
        <v>-33.821239471435547</v>
      </c>
      <c r="UD31">
        <v>-33.86163330078125</v>
      </c>
      <c r="UE31">
        <v>-33.893547058105469</v>
      </c>
      <c r="UF31">
        <v>-33.925460815429688</v>
      </c>
      <c r="UG31">
        <v>-33.952083587646484</v>
      </c>
    </row>
    <row r="32" spans="1:553">
      <c r="A32" t="s">
        <v>130</v>
      </c>
      <c r="B32">
        <v>8.0206069946289063</v>
      </c>
      <c r="C32">
        <v>8.0877580642700195</v>
      </c>
      <c r="D32">
        <v>8.1549091339111328</v>
      </c>
      <c r="E32">
        <v>8.2287054061889648</v>
      </c>
      <c r="F32">
        <v>8.3025026321411133</v>
      </c>
      <c r="G32">
        <v>8.4114217758178711</v>
      </c>
      <c r="H32">
        <v>8.5203409194946289</v>
      </c>
      <c r="I32">
        <v>8.7460861206054688</v>
      </c>
      <c r="J32">
        <v>8.971832275390625</v>
      </c>
      <c r="K32">
        <v>9.3909206390380859</v>
      </c>
      <c r="L32">
        <v>9.8100109100341797</v>
      </c>
      <c r="M32">
        <v>10.415684700012207</v>
      </c>
      <c r="N32">
        <v>11.021359443664551</v>
      </c>
      <c r="O32">
        <v>11.890105247497559</v>
      </c>
      <c r="P32">
        <v>12.758852958679199</v>
      </c>
      <c r="V32">
        <v>12.758852958679199</v>
      </c>
      <c r="W32">
        <v>13.91505241394043</v>
      </c>
      <c r="X32">
        <v>15.071252822875977</v>
      </c>
      <c r="Y32">
        <v>16.446495056152344</v>
      </c>
      <c r="Z32">
        <v>17.821739196777344</v>
      </c>
      <c r="AA32">
        <v>19.515314102172852</v>
      </c>
      <c r="AB32">
        <v>21.208890914916992</v>
      </c>
      <c r="AC32">
        <v>23.202899932861328</v>
      </c>
      <c r="AD32">
        <v>25.196907043457031</v>
      </c>
      <c r="AE32">
        <v>27.440441131591797</v>
      </c>
      <c r="AF32">
        <v>29.683967590332031</v>
      </c>
      <c r="AG32">
        <v>32.106632232666016</v>
      </c>
      <c r="AH32">
        <v>34.529300689697266</v>
      </c>
      <c r="AI32">
        <v>37.272220611572266</v>
      </c>
      <c r="AJ32">
        <v>40.015148162841797</v>
      </c>
      <c r="AK32">
        <v>43.071617126464844</v>
      </c>
      <c r="AL32">
        <v>46.128082275390625</v>
      </c>
      <c r="AM32">
        <v>49.304737091064453</v>
      </c>
      <c r="AN32">
        <v>52.481388092041016</v>
      </c>
      <c r="AO32">
        <v>55.582813262939453</v>
      </c>
      <c r="AP32">
        <v>58.684226989746094</v>
      </c>
      <c r="AQ32">
        <v>61.594078063964844</v>
      </c>
      <c r="AR32">
        <v>64.503921508789063</v>
      </c>
      <c r="AS32">
        <v>67.328994750976563</v>
      </c>
      <c r="AT32">
        <v>70.154045104980469</v>
      </c>
      <c r="AU32">
        <v>72.999114990234375</v>
      </c>
      <c r="AV32">
        <v>75.844200134277344</v>
      </c>
      <c r="AW32">
        <v>78.618797302246094</v>
      </c>
      <c r="AX32">
        <v>81.393417358398438</v>
      </c>
      <c r="AY32">
        <v>83.974128723144531</v>
      </c>
      <c r="AZ32">
        <v>86.554840087890625</v>
      </c>
      <c r="BA32">
        <v>88.819137573242188</v>
      </c>
      <c r="BB32">
        <v>91.08343505859375</v>
      </c>
      <c r="BC32">
        <v>93.070297241210938</v>
      </c>
      <c r="BD32">
        <v>95.057136535644531</v>
      </c>
      <c r="BE32">
        <v>96.901885986328125</v>
      </c>
      <c r="BF32">
        <v>98.74664306640625</v>
      </c>
      <c r="BG32">
        <v>100.37747955322266</v>
      </c>
      <c r="BH32">
        <v>102.00831604003906</v>
      </c>
      <c r="BI32">
        <v>103.30280303955078</v>
      </c>
      <c r="BJ32">
        <v>104.59728240966797</v>
      </c>
      <c r="BK32">
        <v>105.49774169921875</v>
      </c>
      <c r="BL32">
        <v>106.39820861816406</v>
      </c>
      <c r="BM32">
        <v>106.96987152099609</v>
      </c>
      <c r="BN32">
        <v>107.54154205322266</v>
      </c>
      <c r="BO32">
        <v>107.81842041015625</v>
      </c>
      <c r="BP32">
        <v>108.09530639648438</v>
      </c>
      <c r="BQ32">
        <v>108.03717803955078</v>
      </c>
      <c r="BR32">
        <v>107.97905731201172</v>
      </c>
      <c r="BS32">
        <v>107.56202697753906</v>
      </c>
      <c r="BT32">
        <v>107.14500427246094</v>
      </c>
      <c r="BU32">
        <v>106.44129180908203</v>
      </c>
      <c r="BV32">
        <v>105.73758697509766</v>
      </c>
      <c r="BW32">
        <v>104.81973266601563</v>
      </c>
      <c r="BX32">
        <v>103.90188598632813</v>
      </c>
      <c r="BY32">
        <v>102.72548675537109</v>
      </c>
      <c r="BZ32">
        <v>101.54909515380859</v>
      </c>
      <c r="CA32">
        <v>100.14070892333984</v>
      </c>
      <c r="CB32">
        <v>98.732315063476563</v>
      </c>
      <c r="CC32">
        <v>97.152961730957031</v>
      </c>
      <c r="CD32">
        <v>95.573600769042969</v>
      </c>
      <c r="CE32">
        <v>93.798027038574219</v>
      </c>
      <c r="CF32">
        <v>92.022468566894531</v>
      </c>
      <c r="CG32">
        <v>90.103713989257813</v>
      </c>
      <c r="CH32">
        <v>88.184974670410156</v>
      </c>
      <c r="CI32">
        <v>86.269088745117188</v>
      </c>
      <c r="CJ32">
        <v>84.353195190429688</v>
      </c>
      <c r="CK32">
        <v>82.555976867675781</v>
      </c>
      <c r="CL32">
        <v>80.758743286132813</v>
      </c>
      <c r="CM32">
        <v>79.051422119140625</v>
      </c>
      <c r="CN32">
        <v>77.344085693359375</v>
      </c>
      <c r="CO32">
        <v>75.746559143066406</v>
      </c>
      <c r="CP32">
        <v>74.149055480957031</v>
      </c>
      <c r="CQ32">
        <v>72.737075805664063</v>
      </c>
      <c r="CR32">
        <v>71.325119018554688</v>
      </c>
      <c r="CS32">
        <v>70.133445739746094</v>
      </c>
      <c r="CT32">
        <v>68.9417724609375</v>
      </c>
      <c r="CU32">
        <v>67.889289855957031</v>
      </c>
      <c r="CV32">
        <v>66.8367919921875</v>
      </c>
      <c r="CW32">
        <v>65.955863952636719</v>
      </c>
      <c r="CX32">
        <v>65.074943542480469</v>
      </c>
      <c r="CY32">
        <v>64.412513732910156</v>
      </c>
      <c r="CZ32">
        <v>63.750091552734375</v>
      </c>
      <c r="DA32">
        <v>63.314727783203125</v>
      </c>
      <c r="DB32">
        <v>62.879371643066406</v>
      </c>
      <c r="DC32">
        <v>62.642047882080078</v>
      </c>
      <c r="DD32">
        <v>62.404727935791016</v>
      </c>
      <c r="DE32">
        <v>62.406360626220703</v>
      </c>
      <c r="DF32">
        <v>62.408000946044922</v>
      </c>
      <c r="DG32">
        <v>62.657402038574219</v>
      </c>
      <c r="DH32">
        <v>62.906814575195313</v>
      </c>
      <c r="DI32">
        <v>63.391998291015625</v>
      </c>
      <c r="DJ32">
        <v>63.877174377441406</v>
      </c>
      <c r="DK32">
        <v>64.65216064453125</v>
      </c>
      <c r="DL32">
        <v>65.427139282226563</v>
      </c>
      <c r="DM32">
        <v>66.483673095703125</v>
      </c>
      <c r="DN32">
        <v>67.540214538574219</v>
      </c>
      <c r="DO32">
        <v>68.820335388183594</v>
      </c>
      <c r="DP32">
        <v>70.100479125976563</v>
      </c>
      <c r="DQ32">
        <v>71.628288269042969</v>
      </c>
      <c r="DR32">
        <v>73.156112670898438</v>
      </c>
      <c r="DS32">
        <v>74.951515197753906</v>
      </c>
      <c r="DT32">
        <v>76.74688720703125</v>
      </c>
      <c r="DU32">
        <v>78.711402893066406</v>
      </c>
      <c r="DV32">
        <v>80.675888061523438</v>
      </c>
      <c r="DW32">
        <v>82.650680541992188</v>
      </c>
      <c r="DX32">
        <v>84.625473022460938</v>
      </c>
      <c r="DY32">
        <v>86.651901245117188</v>
      </c>
      <c r="DZ32">
        <v>88.6783447265625</v>
      </c>
      <c r="EA32">
        <v>90.629257202148438</v>
      </c>
      <c r="EB32">
        <v>92.580184936523438</v>
      </c>
      <c r="EC32">
        <v>94.31988525390625</v>
      </c>
      <c r="ED32">
        <v>96.059577941894531</v>
      </c>
      <c r="EE32">
        <v>97.475051879882813</v>
      </c>
      <c r="EF32">
        <v>98.8905029296875</v>
      </c>
      <c r="EG32">
        <v>99.987960815429688</v>
      </c>
      <c r="EH32">
        <v>101.08540344238281</v>
      </c>
      <c r="EI32">
        <v>101.71276092529297</v>
      </c>
      <c r="EJ32">
        <v>102.34011840820313</v>
      </c>
      <c r="EK32">
        <v>102.46418762207031</v>
      </c>
      <c r="EL32">
        <v>102.58826446533203</v>
      </c>
      <c r="EM32">
        <v>102.23554992675781</v>
      </c>
      <c r="EN32">
        <v>101.88283538818359</v>
      </c>
      <c r="EO32">
        <v>101.00824737548828</v>
      </c>
      <c r="EP32">
        <v>100.13365173339844</v>
      </c>
      <c r="EQ32">
        <v>98.778472900390625</v>
      </c>
      <c r="ER32">
        <v>97.423271179199219</v>
      </c>
      <c r="ES32">
        <v>95.711318969726563</v>
      </c>
      <c r="ET32">
        <v>93.999336242675781</v>
      </c>
      <c r="EU32">
        <v>91.965812683105469</v>
      </c>
      <c r="EV32">
        <v>89.932258605957031</v>
      </c>
      <c r="EW32">
        <v>87.612281799316406</v>
      </c>
      <c r="EX32">
        <v>85.292335510253906</v>
      </c>
      <c r="EY32">
        <v>82.814804077148438</v>
      </c>
      <c r="EZ32">
        <v>80.337287902832031</v>
      </c>
      <c r="FA32">
        <v>77.877311706542969</v>
      </c>
      <c r="FB32">
        <v>75.417335510253906</v>
      </c>
      <c r="FC32">
        <v>72.890602111816406</v>
      </c>
      <c r="FD32">
        <v>70.363853454589844</v>
      </c>
      <c r="FE32">
        <v>67.964805603027344</v>
      </c>
      <c r="FF32">
        <v>65.565742492675781</v>
      </c>
      <c r="FG32">
        <v>63.379810333251953</v>
      </c>
      <c r="FH32">
        <v>61.193885803222656</v>
      </c>
      <c r="FI32">
        <v>59.143558502197266</v>
      </c>
      <c r="FJ32">
        <v>57.093189239501953</v>
      </c>
      <c r="FK32">
        <v>55.357234954833984</v>
      </c>
      <c r="FL32">
        <v>53.621284484863281</v>
      </c>
      <c r="FM32">
        <v>52.331836700439453</v>
      </c>
      <c r="FN32">
        <v>51.042415618896484</v>
      </c>
      <c r="FO32">
        <v>50.05938720703125</v>
      </c>
      <c r="FP32">
        <v>49.076358795166016</v>
      </c>
      <c r="FQ32">
        <v>48.445758819580078</v>
      </c>
      <c r="FR32">
        <v>47.815162658691406</v>
      </c>
      <c r="FS32">
        <v>47.631935119628906</v>
      </c>
      <c r="FT32">
        <v>47.448699951171875</v>
      </c>
      <c r="FU32">
        <v>47.656368255615234</v>
      </c>
      <c r="FV32">
        <v>47.864040374755859</v>
      </c>
      <c r="FW32">
        <v>48.527667999267578</v>
      </c>
      <c r="FX32">
        <v>49.191287994384766</v>
      </c>
      <c r="FY32">
        <v>50.436065673828125</v>
      </c>
      <c r="FZ32">
        <v>51.680850982666016</v>
      </c>
      <c r="GA32">
        <v>53.244544982910156</v>
      </c>
      <c r="GB32">
        <v>54.808238983154297</v>
      </c>
      <c r="GC32">
        <v>56.599853515625</v>
      </c>
      <c r="GD32">
        <v>58.391498565673828</v>
      </c>
      <c r="GE32">
        <v>60.607048034667969</v>
      </c>
      <c r="GF32">
        <v>62.822597503662109</v>
      </c>
      <c r="GG32">
        <v>65.304519653320313</v>
      </c>
      <c r="GH32">
        <v>67.786392211914063</v>
      </c>
      <c r="GI32">
        <v>70.133697509765625</v>
      </c>
      <c r="GJ32">
        <v>72.480995178222656</v>
      </c>
      <c r="GK32">
        <v>74.785614013671875</v>
      </c>
      <c r="GL32">
        <v>77.090225219726563</v>
      </c>
      <c r="GM32">
        <v>79.473007202148438</v>
      </c>
      <c r="GN32">
        <v>81.8558349609375</v>
      </c>
      <c r="GO32">
        <v>83.99609375</v>
      </c>
      <c r="GP32">
        <v>86.136360168457031</v>
      </c>
      <c r="GQ32">
        <v>87.852119445800781</v>
      </c>
      <c r="GR32">
        <v>89.567840576171875</v>
      </c>
      <c r="GS32">
        <v>90.987358093261719</v>
      </c>
      <c r="GT32">
        <v>92.406867980957031</v>
      </c>
      <c r="GU32">
        <v>93.358695983886719</v>
      </c>
      <c r="GV32">
        <v>94.310516357421875</v>
      </c>
      <c r="GW32">
        <v>94.629570007324219</v>
      </c>
      <c r="GX32">
        <v>94.948616027832031</v>
      </c>
      <c r="GY32">
        <v>94.752128601074219</v>
      </c>
      <c r="GZ32">
        <v>94.555633544921875</v>
      </c>
      <c r="HA32">
        <v>93.834671020507813</v>
      </c>
      <c r="HB32">
        <v>93.113731384277344</v>
      </c>
      <c r="HC32">
        <v>91.829727172851563</v>
      </c>
      <c r="HD32">
        <v>90.545722961425781</v>
      </c>
      <c r="HE32">
        <v>88.968849182128906</v>
      </c>
      <c r="HF32">
        <v>87.391975402832031</v>
      </c>
      <c r="HG32">
        <v>85.602920532226563</v>
      </c>
      <c r="HH32">
        <v>83.813819885253906</v>
      </c>
      <c r="HI32">
        <v>81.6461181640625</v>
      </c>
      <c r="HJ32">
        <v>79.478401184082031</v>
      </c>
      <c r="HK32">
        <v>77.085952758789063</v>
      </c>
      <c r="HL32">
        <v>74.69354248046875</v>
      </c>
      <c r="HM32">
        <v>72.427009582519531</v>
      </c>
      <c r="HN32">
        <v>70.16046142578125</v>
      </c>
      <c r="HO32">
        <v>67.937461853027344</v>
      </c>
      <c r="HP32">
        <v>65.714462280273438</v>
      </c>
      <c r="HQ32">
        <v>63.451885223388672</v>
      </c>
      <c r="HR32">
        <v>61.189262390136719</v>
      </c>
      <c r="HS32">
        <v>59.195365905761719</v>
      </c>
      <c r="HT32">
        <v>57.201465606689453</v>
      </c>
      <c r="HU32">
        <v>55.6263427734375</v>
      </c>
      <c r="HV32">
        <v>54.051250457763672</v>
      </c>
      <c r="HW32">
        <v>52.741832733154297</v>
      </c>
      <c r="HX32">
        <v>51.432418823242188</v>
      </c>
      <c r="HY32">
        <v>50.438159942626953</v>
      </c>
      <c r="HZ32">
        <v>49.44390869140625</v>
      </c>
      <c r="IA32">
        <v>48.938335418701172</v>
      </c>
      <c r="IB32">
        <v>48.432754516601563</v>
      </c>
      <c r="IC32">
        <v>48.380241394042969</v>
      </c>
      <c r="ID32">
        <v>48.327732086181641</v>
      </c>
      <c r="IE32">
        <v>48.729579925537109</v>
      </c>
      <c r="IF32">
        <v>49.131416320800781</v>
      </c>
      <c r="IG32">
        <v>50.118736267089844</v>
      </c>
      <c r="IH32">
        <v>51.106060028076172</v>
      </c>
      <c r="II32">
        <v>52.51898193359375</v>
      </c>
      <c r="IJ32">
        <v>53.931900024414063</v>
      </c>
      <c r="IK32">
        <v>55.641036987304688</v>
      </c>
      <c r="IL32">
        <v>57.350204467773438</v>
      </c>
      <c r="IM32">
        <v>59.513099670410156</v>
      </c>
      <c r="IN32">
        <v>61.675994873046875</v>
      </c>
      <c r="IO32">
        <v>64.166595458984375</v>
      </c>
      <c r="IP32">
        <v>66.657142639160156</v>
      </c>
      <c r="IQ32">
        <v>69.094085693359375</v>
      </c>
      <c r="IR32">
        <v>71.531028747558594</v>
      </c>
      <c r="IS32">
        <v>73.991287231445313</v>
      </c>
      <c r="IT32">
        <v>76.451560974121094</v>
      </c>
      <c r="IU32">
        <v>79.074806213378906</v>
      </c>
      <c r="IV32">
        <v>81.698104858398438</v>
      </c>
      <c r="IW32">
        <v>84.118545532226563</v>
      </c>
      <c r="IX32">
        <v>86.538986206054688</v>
      </c>
      <c r="IY32">
        <v>88.516555786132813</v>
      </c>
      <c r="IZ32">
        <v>90.494087219238281</v>
      </c>
      <c r="JA32">
        <v>92.196441650390625</v>
      </c>
      <c r="JB32">
        <v>93.898788452148438</v>
      </c>
      <c r="JC32">
        <v>95.191444396972656</v>
      </c>
      <c r="JD32">
        <v>96.484092712402344</v>
      </c>
      <c r="JE32">
        <v>97.114250183105469</v>
      </c>
      <c r="JF32">
        <v>97.744422912597656</v>
      </c>
      <c r="JG32">
        <v>97.813377380371094</v>
      </c>
      <c r="JH32">
        <v>97.882331848144531</v>
      </c>
      <c r="JI32">
        <v>97.430931091308594</v>
      </c>
      <c r="JJ32">
        <v>96.979537963867188</v>
      </c>
      <c r="JK32">
        <v>95.930587768554688</v>
      </c>
      <c r="JL32">
        <v>94.881645202636719</v>
      </c>
      <c r="JM32">
        <v>93.446029663085938</v>
      </c>
      <c r="JN32">
        <v>92.010421752929688</v>
      </c>
      <c r="JO32">
        <v>90.308998107910156</v>
      </c>
      <c r="JP32">
        <v>88.607536315917969</v>
      </c>
      <c r="JQ32">
        <v>86.488815307617188</v>
      </c>
      <c r="JR32">
        <v>84.370086669921875</v>
      </c>
      <c r="JS32">
        <v>81.982307434082031</v>
      </c>
      <c r="JT32">
        <v>79.594573974609375</v>
      </c>
      <c r="JU32">
        <v>77.289581298828125</v>
      </c>
      <c r="JV32">
        <v>74.984588623046875</v>
      </c>
      <c r="JW32">
        <v>72.691604614257813</v>
      </c>
      <c r="JX32">
        <v>70.39862060546875</v>
      </c>
      <c r="JY32">
        <v>68.033203125</v>
      </c>
      <c r="JZ32">
        <v>65.667732238769531</v>
      </c>
      <c r="KA32">
        <v>63.555374145507813</v>
      </c>
      <c r="KB32">
        <v>61.443016052246094</v>
      </c>
      <c r="KC32">
        <v>59.750377655029297</v>
      </c>
      <c r="KD32">
        <v>58.057769775390625</v>
      </c>
      <c r="KE32">
        <v>56.610931396484375</v>
      </c>
      <c r="KF32">
        <v>55.164093017578125</v>
      </c>
      <c r="KG32">
        <v>54.017341613769531</v>
      </c>
      <c r="KH32">
        <v>52.870594024658203</v>
      </c>
      <c r="KI32">
        <v>52.234848022460938</v>
      </c>
      <c r="KJ32">
        <v>51.599094390869141</v>
      </c>
      <c r="KK32">
        <v>51.446910858154297</v>
      </c>
      <c r="KL32">
        <v>51.294734954833984</v>
      </c>
      <c r="KM32">
        <v>51.610637664794922</v>
      </c>
      <c r="KN32">
        <v>51.926532745361328</v>
      </c>
      <c r="KO32">
        <v>52.846275329589844</v>
      </c>
      <c r="KP32">
        <v>53.766017913818359</v>
      </c>
      <c r="KQ32">
        <v>55.144302368164063</v>
      </c>
      <c r="KR32">
        <v>56.522586822509766</v>
      </c>
      <c r="KS32">
        <v>58.232986450195313</v>
      </c>
      <c r="KT32">
        <v>59.943412780761719</v>
      </c>
      <c r="KU32">
        <v>62.109371185302734</v>
      </c>
      <c r="KV32">
        <v>64.27532958984375</v>
      </c>
      <c r="KW32">
        <v>66.745826721191406</v>
      </c>
      <c r="KX32">
        <v>69.216262817382813</v>
      </c>
      <c r="KY32">
        <v>71.609062194824219</v>
      </c>
      <c r="KZ32">
        <v>74.001853942871094</v>
      </c>
      <c r="LA32">
        <v>76.411178588867188</v>
      </c>
      <c r="LB32">
        <v>78.820503234863281</v>
      </c>
      <c r="LC32">
        <v>81.381706237792969</v>
      </c>
      <c r="LD32">
        <v>83.942947387695313</v>
      </c>
      <c r="LE32">
        <v>86.29217529296875</v>
      </c>
      <c r="LF32">
        <v>88.641387939453125</v>
      </c>
      <c r="LG32">
        <v>90.537635803222656</v>
      </c>
      <c r="LH32">
        <v>92.433837890625</v>
      </c>
      <c r="LI32">
        <v>94.026466369628906</v>
      </c>
      <c r="LJ32">
        <v>95.619087219238281</v>
      </c>
      <c r="LK32">
        <v>96.711593627929688</v>
      </c>
      <c r="LL32">
        <v>97.804130554199219</v>
      </c>
      <c r="LM32">
        <v>98.285720825195313</v>
      </c>
      <c r="LN32">
        <v>98.767326354980469</v>
      </c>
      <c r="LO32">
        <v>98.664390563964844</v>
      </c>
      <c r="LP32">
        <v>98.56146240234375</v>
      </c>
      <c r="LQ32">
        <v>97.894195556640625</v>
      </c>
      <c r="LR32">
        <v>97.226936340332031</v>
      </c>
      <c r="LS32">
        <v>96.073944091796875</v>
      </c>
      <c r="LT32">
        <v>94.921005249023438</v>
      </c>
      <c r="LU32">
        <v>93.415008544921875</v>
      </c>
      <c r="LV32">
        <v>91.908950805664063</v>
      </c>
      <c r="LW32">
        <v>90.049476623535156</v>
      </c>
      <c r="LX32">
        <v>88.189910888671875</v>
      </c>
      <c r="LY32">
        <v>86.004539489746094</v>
      </c>
      <c r="LZ32">
        <v>83.819175720214844</v>
      </c>
      <c r="MA32">
        <v>81.461174011230469</v>
      </c>
      <c r="MB32">
        <v>79.103263854980469</v>
      </c>
      <c r="MC32">
        <v>76.747200012207031</v>
      </c>
      <c r="MD32">
        <v>74.3912353515625</v>
      </c>
      <c r="ME32">
        <v>72.163581848144531</v>
      </c>
      <c r="MF32">
        <v>69.935844421386719</v>
      </c>
      <c r="MG32">
        <v>67.77642822265625</v>
      </c>
      <c r="MH32">
        <v>65.616928100585938</v>
      </c>
      <c r="MI32">
        <v>63.615879058837891</v>
      </c>
      <c r="MJ32">
        <v>61.614830017089844</v>
      </c>
      <c r="MK32">
        <v>59.922439575195313</v>
      </c>
      <c r="ML32">
        <v>58.230117797851563</v>
      </c>
      <c r="MM32">
        <v>56.937461853027344</v>
      </c>
      <c r="MN32">
        <v>55.644859313964844</v>
      </c>
      <c r="MO32">
        <v>54.79022216796875</v>
      </c>
      <c r="MP32">
        <v>53.935550689697266</v>
      </c>
      <c r="MQ32">
        <v>53.495128631591797</v>
      </c>
      <c r="MR32">
        <v>53.054691314697266</v>
      </c>
      <c r="MS32">
        <v>53.097576141357422</v>
      </c>
      <c r="MT32">
        <v>53.140460968017578</v>
      </c>
      <c r="MU32">
        <v>53.713138580322266</v>
      </c>
      <c r="MV32">
        <v>54.285800933837891</v>
      </c>
      <c r="MW32">
        <v>55.3597412109375</v>
      </c>
      <c r="MX32">
        <v>56.433650970458984</v>
      </c>
      <c r="MY32">
        <v>57.886043548583984</v>
      </c>
      <c r="MZ32">
        <v>59.338504791259766</v>
      </c>
      <c r="NA32">
        <v>61.153804779052734</v>
      </c>
      <c r="NB32">
        <v>62.969188690185547</v>
      </c>
      <c r="NC32">
        <v>65.129829406738281</v>
      </c>
      <c r="ND32">
        <v>67.290481567382813</v>
      </c>
      <c r="NE32">
        <v>69.651145935058594</v>
      </c>
      <c r="NF32">
        <v>72.011726379394531</v>
      </c>
      <c r="NG32">
        <v>74.40911865234375</v>
      </c>
      <c r="NH32">
        <v>76.806427001953125</v>
      </c>
      <c r="NI32">
        <v>79.115493774414063</v>
      </c>
      <c r="NJ32">
        <v>81.424652099609375</v>
      </c>
      <c r="NK32">
        <v>83.72979736328125</v>
      </c>
      <c r="NL32">
        <v>86.0350341796875</v>
      </c>
      <c r="NM32">
        <v>88.258872985839844</v>
      </c>
      <c r="NN32">
        <v>90.482719421386719</v>
      </c>
      <c r="NO32">
        <v>92.422981262207031</v>
      </c>
      <c r="NP32">
        <v>94.3631591796875</v>
      </c>
      <c r="NQ32">
        <v>95.855033874511719</v>
      </c>
      <c r="NR32">
        <v>97.346847534179688</v>
      </c>
      <c r="NS32">
        <v>98.289321899414063</v>
      </c>
      <c r="NT32">
        <v>99.231826782226563</v>
      </c>
      <c r="NU32">
        <v>99.661972045898438</v>
      </c>
      <c r="NV32">
        <v>100.09211730957031</v>
      </c>
      <c r="NW32">
        <v>99.986724853515625</v>
      </c>
      <c r="NX32">
        <v>99.881324768066406</v>
      </c>
      <c r="NY32">
        <v>99.248435974121094</v>
      </c>
      <c r="NZ32">
        <v>98.615554809570313</v>
      </c>
      <c r="OA32">
        <v>97.504165649414063</v>
      </c>
      <c r="OB32">
        <v>96.392814636230469</v>
      </c>
      <c r="OC32">
        <v>94.929931640625</v>
      </c>
      <c r="OD32">
        <v>93.466995239257813</v>
      </c>
      <c r="OE32">
        <v>91.637252807617188</v>
      </c>
      <c r="OF32">
        <v>89.80743408203125</v>
      </c>
      <c r="OG32">
        <v>87.633033752441406</v>
      </c>
      <c r="OH32">
        <v>85.458641052246094</v>
      </c>
      <c r="OI32">
        <v>83.085624694824219</v>
      </c>
      <c r="OJ32">
        <v>80.712699890136719</v>
      </c>
      <c r="OK32">
        <v>78.29461669921875</v>
      </c>
      <c r="OL32">
        <v>75.876625061035156</v>
      </c>
      <c r="OM32">
        <v>73.578353881835938</v>
      </c>
      <c r="ON32">
        <v>71.280006408691406</v>
      </c>
      <c r="OO32">
        <v>69.048995971679688</v>
      </c>
      <c r="OP32">
        <v>66.817901611328125</v>
      </c>
      <c r="OQ32">
        <v>64.731941223144531</v>
      </c>
      <c r="OR32">
        <v>62.645977020263672</v>
      </c>
      <c r="OS32">
        <v>60.832630157470703</v>
      </c>
      <c r="OT32">
        <v>59.019363403320313</v>
      </c>
      <c r="OU32">
        <v>57.547969818115234</v>
      </c>
      <c r="OV32">
        <v>56.076641082763672</v>
      </c>
      <c r="OW32">
        <v>54.996601104736328</v>
      </c>
      <c r="OX32">
        <v>53.916526794433594</v>
      </c>
      <c r="OY32">
        <v>53.193408966064453</v>
      </c>
      <c r="OZ32">
        <v>52.470268249511719</v>
      </c>
      <c r="PA32">
        <v>52.175342559814453</v>
      </c>
      <c r="PB32">
        <v>51.880416870117188</v>
      </c>
      <c r="PC32">
        <v>52.044307708740234</v>
      </c>
      <c r="PD32">
        <v>52.208202362060547</v>
      </c>
      <c r="PE32">
        <v>52.840297698974609</v>
      </c>
      <c r="PF32">
        <v>53.472377777099609</v>
      </c>
      <c r="PG32">
        <v>54.534996032714844</v>
      </c>
      <c r="PH32">
        <v>55.597660064697266</v>
      </c>
      <c r="PI32">
        <v>57.108299255371094</v>
      </c>
      <c r="PJ32">
        <v>58.618999481201172</v>
      </c>
      <c r="PK32">
        <v>60.516407012939453</v>
      </c>
      <c r="PL32">
        <v>62.413810729980469</v>
      </c>
      <c r="PM32">
        <v>64.584075927734375</v>
      </c>
      <c r="PN32">
        <v>66.754264831542969</v>
      </c>
      <c r="PO32">
        <v>69.095191955566406</v>
      </c>
      <c r="PP32">
        <v>71.43603515625</v>
      </c>
      <c r="PQ32">
        <v>73.836921691894531</v>
      </c>
      <c r="PR32">
        <v>76.237899780273438</v>
      </c>
      <c r="PS32">
        <v>78.811622619628906</v>
      </c>
      <c r="PT32">
        <v>81.38543701171875</v>
      </c>
      <c r="PU32">
        <v>84.111610412597656</v>
      </c>
      <c r="PV32">
        <v>86.837791442871094</v>
      </c>
      <c r="PW32">
        <v>89.548995971679688</v>
      </c>
      <c r="PX32">
        <v>92.260108947753906</v>
      </c>
      <c r="PY32">
        <v>94.818534851074219</v>
      </c>
      <c r="PZ32">
        <v>97.376876831054688</v>
      </c>
      <c r="QA32">
        <v>99.686569213867188</v>
      </c>
      <c r="QB32">
        <v>101.99635314941406</v>
      </c>
      <c r="QC32">
        <v>104.10257720947266</v>
      </c>
      <c r="QD32">
        <v>106.20886993408203</v>
      </c>
      <c r="QE32">
        <v>108.0386962890625</v>
      </c>
      <c r="QF32">
        <v>109.86852264404297</v>
      </c>
      <c r="QG32">
        <v>111.36152648925781</v>
      </c>
      <c r="QH32">
        <v>112.85445404052734</v>
      </c>
      <c r="QI32">
        <v>114.02870178222656</v>
      </c>
      <c r="QJ32">
        <v>115.20290374755859</v>
      </c>
      <c r="QK32">
        <v>116.08379364013672</v>
      </c>
      <c r="QL32">
        <v>116.96469879150391</v>
      </c>
      <c r="QM32">
        <v>117.64743041992188</v>
      </c>
      <c r="QN32">
        <v>118.33018493652344</v>
      </c>
      <c r="QO32">
        <v>118.84416961669922</v>
      </c>
      <c r="QP32">
        <v>119.35816192626953</v>
      </c>
      <c r="QQ32">
        <v>119.70330047607422</v>
      </c>
      <c r="QR32">
        <v>120.04841613769531</v>
      </c>
      <c r="QS32">
        <v>120.24244689941406</v>
      </c>
      <c r="QT32">
        <v>120.43647766113281</v>
      </c>
      <c r="QU32">
        <v>120.51173400878906</v>
      </c>
      <c r="QV32">
        <v>120.58699035644531</v>
      </c>
      <c r="QW32">
        <v>120.58272552490234</v>
      </c>
      <c r="QX32">
        <v>120.57845306396484</v>
      </c>
      <c r="QY32">
        <v>120.53173828125</v>
      </c>
      <c r="QZ32">
        <v>120.48500061035156</v>
      </c>
      <c r="RA32">
        <v>120.44855499267578</v>
      </c>
      <c r="RB32">
        <v>120.41212463378906</v>
      </c>
      <c r="RC32">
        <v>120.40061187744141</v>
      </c>
      <c r="RD32">
        <v>120.38909149169922</v>
      </c>
      <c r="RE32">
        <v>120.41625213623047</v>
      </c>
      <c r="RF32">
        <v>120.44340515136719</v>
      </c>
      <c r="RG32">
        <v>120.52178955078125</v>
      </c>
      <c r="RH32">
        <v>120.60017395019531</v>
      </c>
      <c r="RI32">
        <v>120.72684478759766</v>
      </c>
      <c r="RJ32">
        <v>120.85353088378906</v>
      </c>
      <c r="RK32">
        <v>120.99322509765625</v>
      </c>
      <c r="RL32">
        <v>121.13290405273438</v>
      </c>
      <c r="RM32">
        <v>121.26313781738281</v>
      </c>
      <c r="RN32">
        <v>121.39337921142578</v>
      </c>
      <c r="RO32">
        <v>121.51054382324219</v>
      </c>
      <c r="RP32">
        <v>121.62770843505859</v>
      </c>
      <c r="RQ32">
        <v>121.73813629150391</v>
      </c>
      <c r="RR32">
        <v>121.84857940673828</v>
      </c>
      <c r="RS32">
        <v>121.94770050048828</v>
      </c>
      <c r="RT32">
        <v>122.04683685302734</v>
      </c>
      <c r="RU32">
        <v>122.12493133544922</v>
      </c>
      <c r="RV32">
        <v>122.20301055908203</v>
      </c>
      <c r="RW32">
        <v>122.27627563476563</v>
      </c>
      <c r="RX32">
        <v>122.34951782226563</v>
      </c>
      <c r="RY32">
        <v>122.4342041015625</v>
      </c>
      <c r="RZ32">
        <v>122.51889801025391</v>
      </c>
      <c r="SA32">
        <v>122.60697937011719</v>
      </c>
      <c r="SB32">
        <v>122.69507598876953</v>
      </c>
      <c r="SC32">
        <v>122.73988342285156</v>
      </c>
      <c r="SD32">
        <v>122.78468322753906</v>
      </c>
      <c r="SE32">
        <v>122.7119140625</v>
      </c>
      <c r="SF32">
        <v>122.63915252685547</v>
      </c>
      <c r="SG32">
        <v>122.40159606933594</v>
      </c>
      <c r="SH32">
        <v>122.16405487060547</v>
      </c>
      <c r="SI32">
        <v>121.78034973144531</v>
      </c>
      <c r="SJ32">
        <v>121.39664459228516</v>
      </c>
      <c r="SK32">
        <v>120.84336853027344</v>
      </c>
      <c r="SL32">
        <v>120.29006958007813</v>
      </c>
      <c r="SM32">
        <v>119.55176544189453</v>
      </c>
      <c r="SN32">
        <v>118.81346130371094</v>
      </c>
      <c r="SO32">
        <v>117.91454315185547</v>
      </c>
      <c r="SP32">
        <v>117.01564788818359</v>
      </c>
      <c r="SQ32">
        <v>115.989990234375</v>
      </c>
      <c r="SR32">
        <v>114.96437835693359</v>
      </c>
      <c r="SS32">
        <v>113.81796264648438</v>
      </c>
      <c r="ST32">
        <v>112.6715087890625</v>
      </c>
      <c r="SU32">
        <v>111.26500701904297</v>
      </c>
      <c r="SV32">
        <v>109.85844421386719</v>
      </c>
      <c r="SW32">
        <v>108.08688354492188</v>
      </c>
      <c r="SX32">
        <v>106.31532287597656</v>
      </c>
      <c r="SY32">
        <v>104.18599700927734</v>
      </c>
      <c r="SZ32">
        <v>102.05674743652344</v>
      </c>
      <c r="TA32">
        <v>99.668670654296875</v>
      </c>
      <c r="TB32">
        <v>97.280670166015625</v>
      </c>
      <c r="TC32">
        <v>94.802101135253906</v>
      </c>
      <c r="TD32">
        <v>92.32342529296875</v>
      </c>
      <c r="TE32">
        <v>89.668235778808594</v>
      </c>
      <c r="TF32">
        <v>87.012939453125</v>
      </c>
      <c r="TG32">
        <v>84.161750793457031</v>
      </c>
      <c r="TH32">
        <v>81.310546875</v>
      </c>
      <c r="TI32">
        <v>78.354393005371094</v>
      </c>
      <c r="TJ32">
        <v>75.398345947265625</v>
      </c>
      <c r="TK32">
        <v>72.398841857910156</v>
      </c>
      <c r="TL32">
        <v>69.399459838867188</v>
      </c>
      <c r="TM32">
        <v>66.403335571289063</v>
      </c>
      <c r="TN32">
        <v>63.407100677490234</v>
      </c>
      <c r="TO32">
        <v>60.214019775390625</v>
      </c>
      <c r="TP32">
        <v>57.020824432373047</v>
      </c>
      <c r="TQ32">
        <v>53.649333953857422</v>
      </c>
      <c r="TR32">
        <v>50.277843475341797</v>
      </c>
      <c r="TS32">
        <v>46.975635528564453</v>
      </c>
      <c r="TT32">
        <v>43.673561096191406</v>
      </c>
      <c r="TU32">
        <v>40.66070556640625</v>
      </c>
      <c r="TV32">
        <v>37.647968292236328</v>
      </c>
      <c r="TW32">
        <v>35.039932250976563</v>
      </c>
      <c r="TX32">
        <v>32.431800842285156</v>
      </c>
      <c r="TY32">
        <v>30.059560775756836</v>
      </c>
      <c r="TZ32">
        <v>27.687236785888672</v>
      </c>
      <c r="UA32">
        <v>25.523666381835938</v>
      </c>
      <c r="UB32">
        <v>23.360095977783203</v>
      </c>
      <c r="UC32">
        <v>21.468198776245117</v>
      </c>
      <c r="UD32">
        <v>19.576377868652344</v>
      </c>
      <c r="UE32">
        <v>17.991508483886719</v>
      </c>
      <c r="UF32">
        <v>16.406703948974609</v>
      </c>
      <c r="UG32">
        <v>15.100723266601563</v>
      </c>
    </row>
    <row r="33" spans="1:553">
      <c r="A33" t="s">
        <v>131</v>
      </c>
      <c r="B33">
        <v>25.557184219360352</v>
      </c>
      <c r="C33">
        <v>25.666416168212891</v>
      </c>
      <c r="D33">
        <v>25.775651931762695</v>
      </c>
      <c r="E33">
        <v>25.892335891723633</v>
      </c>
      <c r="F33">
        <v>26.00901985168457</v>
      </c>
      <c r="G33">
        <v>26.137502670288086</v>
      </c>
      <c r="H33">
        <v>26.265989303588867</v>
      </c>
      <c r="I33">
        <v>26.40089225769043</v>
      </c>
      <c r="J33">
        <v>26.535795211791992</v>
      </c>
      <c r="K33">
        <v>26.638324737548828</v>
      </c>
      <c r="L33">
        <v>26.740856170654297</v>
      </c>
      <c r="M33">
        <v>26.77678108215332</v>
      </c>
      <c r="N33">
        <v>26.812707901000977</v>
      </c>
      <c r="O33">
        <v>26.762401580810547</v>
      </c>
      <c r="P33">
        <v>26.712095260620117</v>
      </c>
      <c r="V33">
        <v>26.712095260620117</v>
      </c>
      <c r="W33">
        <v>26.566965103149414</v>
      </c>
      <c r="X33">
        <v>26.421834945678711</v>
      </c>
      <c r="Y33">
        <v>26.215770721435547</v>
      </c>
      <c r="Z33">
        <v>26.009706497192383</v>
      </c>
      <c r="AA33">
        <v>25.779605865478516</v>
      </c>
      <c r="AB33">
        <v>25.549507141113281</v>
      </c>
      <c r="AC33">
        <v>25.346162796020508</v>
      </c>
      <c r="AD33">
        <v>25.142822265625</v>
      </c>
      <c r="AE33">
        <v>25.01373291015625</v>
      </c>
      <c r="AF33">
        <v>24.884645462036133</v>
      </c>
      <c r="AG33">
        <v>24.857515335083008</v>
      </c>
      <c r="AH33">
        <v>24.830387115478516</v>
      </c>
      <c r="AI33">
        <v>24.909969329833984</v>
      </c>
      <c r="AJ33">
        <v>24.989555358886719</v>
      </c>
      <c r="AK33">
        <v>25.188514709472656</v>
      </c>
      <c r="AL33">
        <v>25.387474060058594</v>
      </c>
      <c r="AM33">
        <v>25.733913421630859</v>
      </c>
      <c r="AN33">
        <v>26.080352783203125</v>
      </c>
      <c r="AO33">
        <v>26.632598876953125</v>
      </c>
      <c r="AP33">
        <v>27.184843063354492</v>
      </c>
      <c r="AQ33">
        <v>27.969192504882813</v>
      </c>
      <c r="AR33">
        <v>28.753541946411133</v>
      </c>
      <c r="AS33">
        <v>29.828556060791016</v>
      </c>
      <c r="AT33">
        <v>30.903566360473633</v>
      </c>
      <c r="AU33">
        <v>32.332351684570313</v>
      </c>
      <c r="AV33">
        <v>33.761135101318359</v>
      </c>
      <c r="AW33">
        <v>35.505760192871094</v>
      </c>
      <c r="AX33">
        <v>37.250396728515625</v>
      </c>
      <c r="AY33">
        <v>39.168830871582031</v>
      </c>
      <c r="AZ33">
        <v>41.087261199951172</v>
      </c>
      <c r="BA33">
        <v>42.981460571289063</v>
      </c>
      <c r="BB33">
        <v>44.875656127929688</v>
      </c>
      <c r="BC33">
        <v>46.682338714599609</v>
      </c>
      <c r="BD33">
        <v>48.489021301269531</v>
      </c>
      <c r="BE33">
        <v>50.226051330566406</v>
      </c>
      <c r="BF33">
        <v>51.963085174560547</v>
      </c>
      <c r="BG33">
        <v>53.500190734863281</v>
      </c>
      <c r="BH33">
        <v>55.037300109863281</v>
      </c>
      <c r="BI33">
        <v>56.291042327880859</v>
      </c>
      <c r="BJ33">
        <v>57.544788360595703</v>
      </c>
      <c r="BK33">
        <v>58.429721832275391</v>
      </c>
      <c r="BL33">
        <v>59.314655303955078</v>
      </c>
      <c r="BM33">
        <v>59.807628631591797</v>
      </c>
      <c r="BN33">
        <v>60.30059814453125</v>
      </c>
      <c r="BO33">
        <v>60.369209289550781</v>
      </c>
      <c r="BP33">
        <v>60.437824249267578</v>
      </c>
      <c r="BQ33">
        <v>60.002029418945313</v>
      </c>
      <c r="BR33">
        <v>59.566238403320313</v>
      </c>
      <c r="BS33">
        <v>58.576824188232422</v>
      </c>
      <c r="BT33">
        <v>57.587413787841797</v>
      </c>
      <c r="BU33">
        <v>56.138378143310547</v>
      </c>
      <c r="BV33">
        <v>54.689342498779297</v>
      </c>
      <c r="BW33">
        <v>52.900390625</v>
      </c>
      <c r="BX33">
        <v>51.111442565917969</v>
      </c>
      <c r="BY33">
        <v>48.950965881347656</v>
      </c>
      <c r="BZ33">
        <v>46.790489196777344</v>
      </c>
      <c r="CA33">
        <v>44.363868713378906</v>
      </c>
      <c r="CB33">
        <v>41.937240600585938</v>
      </c>
      <c r="CC33">
        <v>39.489540100097656</v>
      </c>
      <c r="CD33">
        <v>37.041835784912109</v>
      </c>
      <c r="CE33">
        <v>34.50445556640625</v>
      </c>
      <c r="CF33">
        <v>31.967096328735352</v>
      </c>
      <c r="CG33">
        <v>29.344200134277344</v>
      </c>
      <c r="CH33">
        <v>26.721328735351563</v>
      </c>
      <c r="CI33">
        <v>24.200046539306641</v>
      </c>
      <c r="CJ33">
        <v>21.678766250610352</v>
      </c>
      <c r="CK33">
        <v>19.401185989379883</v>
      </c>
      <c r="CL33">
        <v>17.123584747314453</v>
      </c>
      <c r="CM33">
        <v>15.03550910949707</v>
      </c>
      <c r="CN33">
        <v>12.947414398193359</v>
      </c>
      <c r="CO33">
        <v>11.072488784790039</v>
      </c>
      <c r="CP33">
        <v>9.1975812911987305</v>
      </c>
      <c r="CQ33">
        <v>7.634831428527832</v>
      </c>
      <c r="CR33">
        <v>6.0720977783203125</v>
      </c>
      <c r="CS33">
        <v>4.8494858741760254</v>
      </c>
      <c r="CT33">
        <v>3.6268765926361084</v>
      </c>
      <c r="CU33">
        <v>2.6144654750823975</v>
      </c>
      <c r="CV33">
        <v>1.6020454168319702</v>
      </c>
      <c r="CW33">
        <v>0.80217248201370239</v>
      </c>
      <c r="CX33">
        <v>2.291528508067131E-3</v>
      </c>
      <c r="CY33">
        <v>-0.59493303298950195</v>
      </c>
      <c r="CZ33">
        <v>-1.1921521425247192</v>
      </c>
      <c r="DA33">
        <v>-1.6094106435775757</v>
      </c>
      <c r="DB33">
        <v>-2.0266649723052979</v>
      </c>
      <c r="DC33">
        <v>-2.3069000244140625</v>
      </c>
      <c r="DD33">
        <v>-2.5871341228485107</v>
      </c>
      <c r="DE33">
        <v>-2.7035584449768066</v>
      </c>
      <c r="DF33">
        <v>-2.8199837207794189</v>
      </c>
      <c r="DG33">
        <v>-2.7658107280731201</v>
      </c>
      <c r="DH33">
        <v>-2.7116374969482422</v>
      </c>
      <c r="DI33">
        <v>-2.4893290996551514</v>
      </c>
      <c r="DJ33">
        <v>-2.2670226097106934</v>
      </c>
      <c r="DK33">
        <v>-1.8381625413894653</v>
      </c>
      <c r="DL33">
        <v>-1.4093058109283447</v>
      </c>
      <c r="DM33">
        <v>-0.77251899242401123</v>
      </c>
      <c r="DN33">
        <v>-0.1357308030128479</v>
      </c>
      <c r="DO33">
        <v>0.67674762010574341</v>
      </c>
      <c r="DP33">
        <v>1.489234447479248</v>
      </c>
      <c r="DQ33">
        <v>2.5005562305450439</v>
      </c>
      <c r="DR33">
        <v>3.5118875503540039</v>
      </c>
      <c r="DS33">
        <v>4.7579612731933594</v>
      </c>
      <c r="DT33">
        <v>6.0040225982666016</v>
      </c>
      <c r="DU33">
        <v>7.4481968879699707</v>
      </c>
      <c r="DV33">
        <v>8.8923568725585938</v>
      </c>
      <c r="DW33">
        <v>10.429206848144531</v>
      </c>
      <c r="DX33">
        <v>11.966057777404785</v>
      </c>
      <c r="DY33">
        <v>13.623356819152832</v>
      </c>
      <c r="DZ33">
        <v>15.280673980712891</v>
      </c>
      <c r="EA33">
        <v>16.937541961669922</v>
      </c>
      <c r="EB33">
        <v>18.594429016113281</v>
      </c>
      <c r="EC33">
        <v>20.109563827514648</v>
      </c>
      <c r="ED33">
        <v>21.624685287475586</v>
      </c>
      <c r="EE33">
        <v>22.875858306884766</v>
      </c>
      <c r="EF33">
        <v>24.127017974853516</v>
      </c>
      <c r="EG33">
        <v>25.113714218139648</v>
      </c>
      <c r="EH33">
        <v>26.100406646728516</v>
      </c>
      <c r="EI33">
        <v>26.712751388549805</v>
      </c>
      <c r="EJ33">
        <v>27.325101852416992</v>
      </c>
      <c r="EK33">
        <v>27.538585662841797</v>
      </c>
      <c r="EL33">
        <v>27.752069473266602</v>
      </c>
      <c r="EM33">
        <v>27.593389511108398</v>
      </c>
      <c r="EN33">
        <v>27.434707641601563</v>
      </c>
      <c r="EO33">
        <v>26.875816345214844</v>
      </c>
      <c r="EP33">
        <v>26.316926956176758</v>
      </c>
      <c r="EQ33">
        <v>25.375154495239258</v>
      </c>
      <c r="ER33">
        <v>24.433382034301758</v>
      </c>
      <c r="ES33">
        <v>23.24744987487793</v>
      </c>
      <c r="ET33">
        <v>22.06151008605957</v>
      </c>
      <c r="EU33">
        <v>20.732227325439453</v>
      </c>
      <c r="EV33">
        <v>19.402929306030273</v>
      </c>
      <c r="EW33">
        <v>18.028369903564453</v>
      </c>
      <c r="EX33">
        <v>16.653823852539063</v>
      </c>
      <c r="EY33">
        <v>15.366724967956543</v>
      </c>
      <c r="EZ33">
        <v>14.079641342163086</v>
      </c>
      <c r="FA33">
        <v>13.013619422912598</v>
      </c>
      <c r="FB33">
        <v>11.947599411010742</v>
      </c>
      <c r="FC33">
        <v>11.07017707824707</v>
      </c>
      <c r="FD33">
        <v>10.192746162414551</v>
      </c>
      <c r="FE33">
        <v>9.5364274978637695</v>
      </c>
      <c r="FF33">
        <v>8.880101203918457</v>
      </c>
      <c r="FG33">
        <v>8.4393520355224609</v>
      </c>
      <c r="FH33">
        <v>7.9986042976379395</v>
      </c>
      <c r="FI33">
        <v>7.7581663131713867</v>
      </c>
      <c r="FJ33">
        <v>7.5177230834960938</v>
      </c>
      <c r="FK33">
        <v>7.5127658843994141</v>
      </c>
      <c r="FL33">
        <v>7.5078105926513672</v>
      </c>
      <c r="FM33">
        <v>7.7061405181884766</v>
      </c>
      <c r="FN33">
        <v>7.9044671058654785</v>
      </c>
      <c r="FO33">
        <v>8.2378711700439453</v>
      </c>
      <c r="FP33">
        <v>8.5712766647338867</v>
      </c>
      <c r="FQ33">
        <v>8.9521808624267578</v>
      </c>
      <c r="FR33">
        <v>9.3330841064453125</v>
      </c>
      <c r="FS33">
        <v>9.6356010437011719</v>
      </c>
      <c r="FT33">
        <v>9.9381246566772461</v>
      </c>
      <c r="FU33">
        <v>10.16839599609375</v>
      </c>
      <c r="FV33">
        <v>10.398669242858887</v>
      </c>
      <c r="FW33">
        <v>10.59442138671875</v>
      </c>
      <c r="FX33">
        <v>10.790168762207031</v>
      </c>
      <c r="FY33">
        <v>10.978472709655762</v>
      </c>
      <c r="FZ33">
        <v>11.166775703430176</v>
      </c>
      <c r="GA33">
        <v>11.435751914978027</v>
      </c>
      <c r="GB33">
        <v>11.704729080200195</v>
      </c>
      <c r="GC33">
        <v>12.099977493286133</v>
      </c>
      <c r="GD33">
        <v>12.495233535766602</v>
      </c>
      <c r="GE33">
        <v>13.0787353515625</v>
      </c>
      <c r="GF33">
        <v>13.662239074707031</v>
      </c>
      <c r="GG33">
        <v>14.404049873352051</v>
      </c>
      <c r="GH33">
        <v>15.145847320556641</v>
      </c>
      <c r="GI33">
        <v>15.915934562683105</v>
      </c>
      <c r="GJ33">
        <v>16.68602180480957</v>
      </c>
      <c r="GK33">
        <v>17.49506950378418</v>
      </c>
      <c r="GL33">
        <v>18.304119110107422</v>
      </c>
      <c r="GM33">
        <v>19.203647613525391</v>
      </c>
      <c r="GN33">
        <v>20.103195190429688</v>
      </c>
      <c r="GO33">
        <v>20.958766937255859</v>
      </c>
      <c r="GP33">
        <v>21.814338684082031</v>
      </c>
      <c r="GQ33">
        <v>22.500228881835938</v>
      </c>
      <c r="GR33">
        <v>23.186107635498047</v>
      </c>
      <c r="GS33">
        <v>23.717615127563477</v>
      </c>
      <c r="GT33">
        <v>24.249122619628906</v>
      </c>
      <c r="GU33">
        <v>24.569664001464844</v>
      </c>
      <c r="GV33">
        <v>24.890203475952148</v>
      </c>
      <c r="GW33">
        <v>24.872957229614258</v>
      </c>
      <c r="GX33">
        <v>24.855710983276367</v>
      </c>
      <c r="GY33">
        <v>24.513484954833984</v>
      </c>
      <c r="GZ33">
        <v>24.171255111694336</v>
      </c>
      <c r="HA33">
        <v>23.45628547668457</v>
      </c>
      <c r="HB33">
        <v>22.741331100463867</v>
      </c>
      <c r="HC33">
        <v>21.639589309692383</v>
      </c>
      <c r="HD33">
        <v>20.537843704223633</v>
      </c>
      <c r="HE33">
        <v>19.314861297607422</v>
      </c>
      <c r="HF33">
        <v>18.091878890991211</v>
      </c>
      <c r="HG33">
        <v>16.861612319946289</v>
      </c>
      <c r="HH33">
        <v>15.631324768066406</v>
      </c>
      <c r="HI33">
        <v>14.356603622436523</v>
      </c>
      <c r="HJ33">
        <v>13.081882476806641</v>
      </c>
      <c r="HK33">
        <v>11.936650276184082</v>
      </c>
      <c r="HL33">
        <v>10.791439056396484</v>
      </c>
      <c r="HM33">
        <v>9.9140920639038086</v>
      </c>
      <c r="HN33">
        <v>9.0367469787597656</v>
      </c>
      <c r="HO33">
        <v>8.3279390335083008</v>
      </c>
      <c r="HP33">
        <v>7.6191315650939941</v>
      </c>
      <c r="HQ33">
        <v>7.0431170463562012</v>
      </c>
      <c r="HR33">
        <v>6.4670910835266113</v>
      </c>
      <c r="HS33">
        <v>6.1117410659790039</v>
      </c>
      <c r="HT33">
        <v>5.7563920021057129</v>
      </c>
      <c r="HU33">
        <v>5.6183943748474121</v>
      </c>
      <c r="HV33">
        <v>5.4803996086120605</v>
      </c>
      <c r="HW33">
        <v>5.5466322898864746</v>
      </c>
      <c r="HX33">
        <v>5.6128664016723633</v>
      </c>
      <c r="HY33">
        <v>5.9147014617919922</v>
      </c>
      <c r="HZ33">
        <v>6.2165379524230957</v>
      </c>
      <c r="IA33">
        <v>6.6112422943115234</v>
      </c>
      <c r="IB33">
        <v>7.0059547424316406</v>
      </c>
      <c r="IC33">
        <v>7.3817877769470215</v>
      </c>
      <c r="ID33">
        <v>7.7576212882995605</v>
      </c>
      <c r="IE33">
        <v>8.1215658187866211</v>
      </c>
      <c r="IF33">
        <v>8.4855022430419922</v>
      </c>
      <c r="IG33">
        <v>8.8165302276611328</v>
      </c>
      <c r="IH33">
        <v>9.1475582122802734</v>
      </c>
      <c r="II33">
        <v>9.4567556381225586</v>
      </c>
      <c r="IJ33">
        <v>9.7659540176391602</v>
      </c>
      <c r="IK33">
        <v>10.156276702880859</v>
      </c>
      <c r="IL33">
        <v>10.546604156494141</v>
      </c>
      <c r="IM33">
        <v>11.121196746826172</v>
      </c>
      <c r="IN33">
        <v>11.69579029083252</v>
      </c>
      <c r="IO33">
        <v>12.440924644470215</v>
      </c>
      <c r="IP33">
        <v>13.186044692993164</v>
      </c>
      <c r="IQ33">
        <v>13.997441291809082</v>
      </c>
      <c r="IR33">
        <v>14.808838844299316</v>
      </c>
      <c r="IS33">
        <v>15.68741512298584</v>
      </c>
      <c r="IT33">
        <v>16.56599235534668</v>
      </c>
      <c r="IU33">
        <v>17.521299362182617</v>
      </c>
      <c r="IV33">
        <v>18.476625442504883</v>
      </c>
      <c r="IW33">
        <v>19.371101379394531</v>
      </c>
      <c r="IX33">
        <v>20.26557731628418</v>
      </c>
      <c r="IY33">
        <v>20.999397277832031</v>
      </c>
      <c r="IZ33">
        <v>21.73320198059082</v>
      </c>
      <c r="JA33">
        <v>22.339393615722656</v>
      </c>
      <c r="JB33">
        <v>22.945585250854492</v>
      </c>
      <c r="JC33">
        <v>23.371780395507813</v>
      </c>
      <c r="JD33">
        <v>23.797975540161133</v>
      </c>
      <c r="JE33">
        <v>23.94244384765625</v>
      </c>
      <c r="JF33">
        <v>24.086915969848633</v>
      </c>
      <c r="JG33">
        <v>23.938234329223633</v>
      </c>
      <c r="JH33">
        <v>23.789548873901367</v>
      </c>
      <c r="JI33">
        <v>23.300670623779297</v>
      </c>
      <c r="JJ33">
        <v>22.811801910400391</v>
      </c>
      <c r="JK33">
        <v>21.939014434814453</v>
      </c>
      <c r="JL33">
        <v>21.066226959228516</v>
      </c>
      <c r="JM33">
        <v>20.011177062988281</v>
      </c>
      <c r="JN33">
        <v>18.95612907409668</v>
      </c>
      <c r="JO33">
        <v>17.821746826171875</v>
      </c>
      <c r="JP33">
        <v>16.687341690063477</v>
      </c>
      <c r="JQ33">
        <v>15.436171531677246</v>
      </c>
      <c r="JR33">
        <v>14.184998512268066</v>
      </c>
      <c r="JS33">
        <v>12.996420860290527</v>
      </c>
      <c r="JT33">
        <v>11.807866096496582</v>
      </c>
      <c r="JU33">
        <v>10.874712944030762</v>
      </c>
      <c r="JV33">
        <v>9.9415626525878906</v>
      </c>
      <c r="JW33">
        <v>9.179469108581543</v>
      </c>
      <c r="JX33">
        <v>8.4173746109008789</v>
      </c>
      <c r="JY33">
        <v>7.7960691452026367</v>
      </c>
      <c r="JZ33">
        <v>7.1747517585754395</v>
      </c>
      <c r="KA33">
        <v>6.7822160720825195</v>
      </c>
      <c r="KB33">
        <v>6.3896822929382324</v>
      </c>
      <c r="KC33">
        <v>6.2235236167907715</v>
      </c>
      <c r="KD33">
        <v>6.057368278503418</v>
      </c>
      <c r="KE33">
        <v>6.088134765625</v>
      </c>
      <c r="KF33">
        <v>6.1189026832580566</v>
      </c>
      <c r="KG33">
        <v>6.3960723876953125</v>
      </c>
      <c r="KH33">
        <v>6.6732425689697266</v>
      </c>
      <c r="KI33">
        <v>7.0904068946838379</v>
      </c>
      <c r="KJ33">
        <v>7.5075793266296387</v>
      </c>
      <c r="KK33">
        <v>7.941338062286377</v>
      </c>
      <c r="KL33">
        <v>8.3750982284545898</v>
      </c>
      <c r="KM33">
        <v>8.8416309356689453</v>
      </c>
      <c r="KN33">
        <v>9.3081550598144531</v>
      </c>
      <c r="KO33">
        <v>9.7772369384765625</v>
      </c>
      <c r="KP33">
        <v>10.246318817138672</v>
      </c>
      <c r="KQ33">
        <v>10.65925121307373</v>
      </c>
      <c r="KR33">
        <v>11.072184562683105</v>
      </c>
      <c r="KS33">
        <v>11.531774520874023</v>
      </c>
      <c r="KT33">
        <v>11.991374969482422</v>
      </c>
      <c r="KU33">
        <v>12.619338035583496</v>
      </c>
      <c r="KV33">
        <v>13.247302055358887</v>
      </c>
      <c r="KW33">
        <v>14.017274856567383</v>
      </c>
      <c r="KX33">
        <v>14.787233352661133</v>
      </c>
      <c r="KY33">
        <v>15.5728759765625</v>
      </c>
      <c r="KZ33">
        <v>16.358518600463867</v>
      </c>
      <c r="LA33">
        <v>17.158370971679688</v>
      </c>
      <c r="LB33">
        <v>17.958221435546875</v>
      </c>
      <c r="LC33">
        <v>18.766681671142578</v>
      </c>
      <c r="LD33">
        <v>19.575157165527344</v>
      </c>
      <c r="LE33">
        <v>20.254802703857422</v>
      </c>
      <c r="LF33">
        <v>20.9344482421875</v>
      </c>
      <c r="LG33">
        <v>21.43787956237793</v>
      </c>
      <c r="LH33">
        <v>21.941301345825195</v>
      </c>
      <c r="LI33">
        <v>22.300577163696289</v>
      </c>
      <c r="LJ33">
        <v>22.65985107421875</v>
      </c>
      <c r="LK33">
        <v>22.820047378540039</v>
      </c>
      <c r="LL33">
        <v>22.980249404907227</v>
      </c>
      <c r="LM33">
        <v>22.916824340820313</v>
      </c>
      <c r="LN33">
        <v>22.853391647338867</v>
      </c>
      <c r="LO33">
        <v>22.506013870239258</v>
      </c>
      <c r="LP33">
        <v>22.158632278442383</v>
      </c>
      <c r="LQ33">
        <v>21.489580154418945</v>
      </c>
      <c r="LR33">
        <v>20.820545196533203</v>
      </c>
      <c r="LS33">
        <v>19.91975212097168</v>
      </c>
      <c r="LT33">
        <v>19.018989562988281</v>
      </c>
      <c r="LU33">
        <v>18.019939422607422</v>
      </c>
      <c r="LV33">
        <v>17.020849227905273</v>
      </c>
      <c r="LW33">
        <v>15.934451103210449</v>
      </c>
      <c r="LX33">
        <v>14.84801197052002</v>
      </c>
      <c r="LY33">
        <v>13.759008407592773</v>
      </c>
      <c r="LZ33">
        <v>12.670004844665527</v>
      </c>
      <c r="MA33">
        <v>11.695636749267578</v>
      </c>
      <c r="MB33">
        <v>10.721307754516602</v>
      </c>
      <c r="MC33">
        <v>9.8929634094238281</v>
      </c>
      <c r="MD33">
        <v>9.0646505355834961</v>
      </c>
      <c r="ME33">
        <v>8.3986539840698242</v>
      </c>
      <c r="MF33">
        <v>7.7326340675354004</v>
      </c>
      <c r="MG33">
        <v>7.2127976417541504</v>
      </c>
      <c r="MH33">
        <v>6.6929440498352051</v>
      </c>
      <c r="MI33">
        <v>6.3413538932800293</v>
      </c>
      <c r="MJ33">
        <v>5.9897637367248535</v>
      </c>
      <c r="MK33">
        <v>5.8532500267028809</v>
      </c>
      <c r="ML33">
        <v>5.7167444229125977</v>
      </c>
      <c r="MM33">
        <v>5.8206229209899902</v>
      </c>
      <c r="MN33">
        <v>5.9244985580444336</v>
      </c>
      <c r="MO33">
        <v>6.2338333129882813</v>
      </c>
      <c r="MP33">
        <v>6.5431814193725586</v>
      </c>
      <c r="MQ33">
        <v>6.9669919013977051</v>
      </c>
      <c r="MR33">
        <v>7.3908195495605469</v>
      </c>
      <c r="MS33">
        <v>7.8748459815979004</v>
      </c>
      <c r="MT33">
        <v>8.3588733673095703</v>
      </c>
      <c r="MU33">
        <v>8.8600234985351563</v>
      </c>
      <c r="MV33">
        <v>9.3611536026000977</v>
      </c>
      <c r="MW33">
        <v>9.83514404296875</v>
      </c>
      <c r="MX33">
        <v>10.309115409851074</v>
      </c>
      <c r="MY33">
        <v>10.80021858215332</v>
      </c>
      <c r="MZ33">
        <v>11.291341781616211</v>
      </c>
      <c r="NA33">
        <v>11.913506507873535</v>
      </c>
      <c r="NB33">
        <v>12.535697937011719</v>
      </c>
      <c r="NC33">
        <v>13.317229270935059</v>
      </c>
      <c r="ND33">
        <v>14.098760604858398</v>
      </c>
      <c r="NE33">
        <v>15.002077102661133</v>
      </c>
      <c r="NF33">
        <v>15.905359268188477</v>
      </c>
      <c r="NG33">
        <v>16.877002716064453</v>
      </c>
      <c r="NH33">
        <v>17.848609924316406</v>
      </c>
      <c r="NI33">
        <v>18.796695709228516</v>
      </c>
      <c r="NJ33">
        <v>19.744819641113281</v>
      </c>
      <c r="NK33">
        <v>20.659017562866211</v>
      </c>
      <c r="NL33">
        <v>21.573249816894531</v>
      </c>
      <c r="NM33">
        <v>22.402334213256836</v>
      </c>
      <c r="NN33">
        <v>23.231420516967773</v>
      </c>
      <c r="NO33">
        <v>23.918100357055664</v>
      </c>
      <c r="NP33">
        <v>24.604751586914063</v>
      </c>
      <c r="NQ33">
        <v>25.091089248657227</v>
      </c>
      <c r="NR33">
        <v>25.577409744262695</v>
      </c>
      <c r="NS33">
        <v>25.842168807983398</v>
      </c>
      <c r="NT33">
        <v>26.106937408447266</v>
      </c>
      <c r="NU33">
        <v>26.155981063842773</v>
      </c>
      <c r="NV33">
        <v>26.205022811889648</v>
      </c>
      <c r="NW33">
        <v>25.954299926757813</v>
      </c>
      <c r="NX33">
        <v>25.703578948974609</v>
      </c>
      <c r="NY33">
        <v>25.112276077270508</v>
      </c>
      <c r="NZ33">
        <v>24.520994186401367</v>
      </c>
      <c r="OA33">
        <v>23.646039962768555</v>
      </c>
      <c r="OB33">
        <v>22.7711181640625</v>
      </c>
      <c r="OC33">
        <v>21.731245040893555</v>
      </c>
      <c r="OD33">
        <v>20.69133186340332</v>
      </c>
      <c r="OE33">
        <v>19.503406524658203</v>
      </c>
      <c r="OF33">
        <v>18.315437316894531</v>
      </c>
      <c r="OG33">
        <v>17.058185577392578</v>
      </c>
      <c r="OH33">
        <v>15.800933837890625</v>
      </c>
      <c r="OI33">
        <v>14.617289543151855</v>
      </c>
      <c r="OJ33">
        <v>13.433691024780273</v>
      </c>
      <c r="OK33">
        <v>12.426465034484863</v>
      </c>
      <c r="OL33">
        <v>11.419278144836426</v>
      </c>
      <c r="OM33">
        <v>10.601822853088379</v>
      </c>
      <c r="ON33">
        <v>9.7843379974365234</v>
      </c>
      <c r="OO33">
        <v>9.1139307022094727</v>
      </c>
      <c r="OP33">
        <v>8.4434995651245117</v>
      </c>
      <c r="OQ33">
        <v>7.9471259117126465</v>
      </c>
      <c r="OR33">
        <v>7.4507513046264648</v>
      </c>
      <c r="OS33">
        <v>7.1574726104736328</v>
      </c>
      <c r="OT33">
        <v>6.8642082214355469</v>
      </c>
      <c r="OU33">
        <v>6.7755680084228516</v>
      </c>
      <c r="OV33">
        <v>6.6869335174560547</v>
      </c>
      <c r="OW33">
        <v>6.8013801574707031</v>
      </c>
      <c r="OX33">
        <v>6.9158320426940918</v>
      </c>
      <c r="OY33">
        <v>7.1872091293334961</v>
      </c>
      <c r="OZ33">
        <v>7.4585981369018555</v>
      </c>
      <c r="PA33">
        <v>7.8110761642456055</v>
      </c>
      <c r="PB33">
        <v>8.1635551452636719</v>
      </c>
      <c r="PC33">
        <v>8.5413427352905273</v>
      </c>
      <c r="PD33">
        <v>8.9191169738769531</v>
      </c>
      <c r="PE33">
        <v>9.2915773391723633</v>
      </c>
      <c r="PF33">
        <v>9.6640214920043945</v>
      </c>
      <c r="PG33">
        <v>10.00776195526123</v>
      </c>
      <c r="PH33">
        <v>10.351516723632813</v>
      </c>
      <c r="PI33">
        <v>10.729720115661621</v>
      </c>
      <c r="PJ33">
        <v>11.107939720153809</v>
      </c>
      <c r="PK33">
        <v>11.622477531433105</v>
      </c>
      <c r="PL33">
        <v>12.137015342712402</v>
      </c>
      <c r="PM33">
        <v>12.786389350891113</v>
      </c>
      <c r="PN33">
        <v>13.43574047088623</v>
      </c>
      <c r="PO33">
        <v>14.180745124816895</v>
      </c>
      <c r="PP33">
        <v>14.925722122192383</v>
      </c>
      <c r="PQ33">
        <v>15.744667053222656</v>
      </c>
      <c r="PR33">
        <v>16.563644409179688</v>
      </c>
      <c r="PS33">
        <v>17.491334915161133</v>
      </c>
      <c r="PT33">
        <v>18.419061660766602</v>
      </c>
      <c r="PU33">
        <v>19.43366813659668</v>
      </c>
      <c r="PV33">
        <v>20.448274612426758</v>
      </c>
      <c r="PW33">
        <v>21.513284683227539</v>
      </c>
      <c r="PX33">
        <v>22.578252792358398</v>
      </c>
      <c r="PY33">
        <v>23.649393081665039</v>
      </c>
      <c r="PZ33">
        <v>24.720493316650391</v>
      </c>
      <c r="QA33">
        <v>25.740257263183594</v>
      </c>
      <c r="QB33">
        <v>26.76005744934082</v>
      </c>
      <c r="QC33">
        <v>27.768993377685547</v>
      </c>
      <c r="QD33">
        <v>28.777963638305664</v>
      </c>
      <c r="QE33">
        <v>29.762577056884766</v>
      </c>
      <c r="QF33">
        <v>30.7471923828125</v>
      </c>
      <c r="QG33">
        <v>31.614040374755859</v>
      </c>
      <c r="QH33">
        <v>32.480854034423828</v>
      </c>
      <c r="QI33">
        <v>33.175727844238281</v>
      </c>
      <c r="QJ33">
        <v>33.870574951171875</v>
      </c>
      <c r="QK33">
        <v>34.412040710449219</v>
      </c>
      <c r="QL33">
        <v>34.953525543212891</v>
      </c>
      <c r="QM33">
        <v>35.412742614746094</v>
      </c>
      <c r="QN33">
        <v>35.871978759765625</v>
      </c>
      <c r="QO33">
        <v>36.256256103515625</v>
      </c>
      <c r="QP33">
        <v>36.640529632568359</v>
      </c>
      <c r="QQ33">
        <v>36.954376220703125</v>
      </c>
      <c r="QR33">
        <v>37.268207550048828</v>
      </c>
      <c r="QS33">
        <v>37.528541564941406</v>
      </c>
      <c r="QT33">
        <v>37.788860321044922</v>
      </c>
      <c r="QU33">
        <v>38.01019287109375</v>
      </c>
      <c r="QV33">
        <v>38.231525421142578</v>
      </c>
      <c r="QW33">
        <v>38.441684722900391</v>
      </c>
      <c r="QX33">
        <v>38.651847839355469</v>
      </c>
      <c r="QY33">
        <v>38.862209320068359</v>
      </c>
      <c r="QZ33">
        <v>39.072566986083984</v>
      </c>
      <c r="RA33">
        <v>39.279613494873047</v>
      </c>
      <c r="RB33">
        <v>39.486648559570313</v>
      </c>
      <c r="RC33">
        <v>39.692058563232422</v>
      </c>
      <c r="RD33">
        <v>39.897457122802734</v>
      </c>
      <c r="RE33">
        <v>40.106616973876953</v>
      </c>
      <c r="RF33">
        <v>40.315780639648438</v>
      </c>
      <c r="RG33">
        <v>40.559680938720703</v>
      </c>
      <c r="RH33">
        <v>40.803596496582031</v>
      </c>
      <c r="RI33">
        <v>41.109432220458984</v>
      </c>
      <c r="RJ33">
        <v>41.415275573730469</v>
      </c>
      <c r="RK33">
        <v>41.787303924560547</v>
      </c>
      <c r="RL33">
        <v>42.159320831298828</v>
      </c>
      <c r="RM33">
        <v>42.582229614257813</v>
      </c>
      <c r="RN33">
        <v>43.005126953125</v>
      </c>
      <c r="RO33">
        <v>43.455547332763672</v>
      </c>
      <c r="RP33">
        <v>43.905990600585938</v>
      </c>
      <c r="RQ33">
        <v>44.424968719482422</v>
      </c>
      <c r="RR33">
        <v>44.943965911865234</v>
      </c>
      <c r="RS33">
        <v>45.600994110107422</v>
      </c>
      <c r="RT33">
        <v>46.258022308349609</v>
      </c>
      <c r="RU33">
        <v>47.097076416015625</v>
      </c>
      <c r="RV33">
        <v>47.936103820800781</v>
      </c>
      <c r="RW33">
        <v>48.950206756591797</v>
      </c>
      <c r="RX33">
        <v>49.964267730712891</v>
      </c>
      <c r="RY33">
        <v>51.090972900390625</v>
      </c>
      <c r="RZ33">
        <v>52.217723846435547</v>
      </c>
      <c r="SA33">
        <v>53.481304168701172</v>
      </c>
      <c r="SB33">
        <v>54.744937896728516</v>
      </c>
      <c r="SC33">
        <v>56.096492767333984</v>
      </c>
      <c r="SD33">
        <v>57.448051452636719</v>
      </c>
      <c r="SE33">
        <v>58.741104125976563</v>
      </c>
      <c r="SF33">
        <v>60.034111022949219</v>
      </c>
      <c r="SG33">
        <v>61.125392913818359</v>
      </c>
      <c r="SH33">
        <v>62.216632843017578</v>
      </c>
      <c r="SI33">
        <v>63.02325439453125</v>
      </c>
      <c r="SJ33">
        <v>63.829914093017578</v>
      </c>
      <c r="SK33">
        <v>64.392807006835938</v>
      </c>
      <c r="SL33">
        <v>64.955711364746094</v>
      </c>
      <c r="SM33">
        <v>65.251495361328125</v>
      </c>
      <c r="SN33">
        <v>65.547286987304688</v>
      </c>
      <c r="SO33">
        <v>65.501167297363281</v>
      </c>
      <c r="SP33">
        <v>65.455039978027344</v>
      </c>
      <c r="SQ33">
        <v>64.988182067871094</v>
      </c>
      <c r="SR33">
        <v>64.521347045898438</v>
      </c>
      <c r="SS33">
        <v>63.645084381103516</v>
      </c>
      <c r="ST33">
        <v>62.768783569335938</v>
      </c>
      <c r="SU33">
        <v>61.468070983886719</v>
      </c>
      <c r="SV33">
        <v>60.167301177978516</v>
      </c>
      <c r="SW33">
        <v>58.473979949951172</v>
      </c>
      <c r="SX33">
        <v>56.780662536621094</v>
      </c>
      <c r="SY33">
        <v>54.828754425048828</v>
      </c>
      <c r="SZ33">
        <v>52.876914978027344</v>
      </c>
      <c r="TA33">
        <v>50.816341400146484</v>
      </c>
      <c r="TB33">
        <v>48.755844116210938</v>
      </c>
      <c r="TC33">
        <v>46.719009399414063</v>
      </c>
      <c r="TD33">
        <v>44.682098388671875</v>
      </c>
      <c r="TE33">
        <v>42.63360595703125</v>
      </c>
      <c r="TF33">
        <v>40.585037231445313</v>
      </c>
      <c r="TG33">
        <v>38.600372314453125</v>
      </c>
      <c r="TH33">
        <v>36.615703582763672</v>
      </c>
      <c r="TI33">
        <v>34.825824737548828</v>
      </c>
      <c r="TJ33">
        <v>33.036018371582031</v>
      </c>
      <c r="TK33">
        <v>31.513574600219727</v>
      </c>
      <c r="TL33">
        <v>29.991189956665039</v>
      </c>
      <c r="TM33">
        <v>28.789226531982422</v>
      </c>
      <c r="TN33">
        <v>27.587223052978516</v>
      </c>
      <c r="TO33">
        <v>26.646585464477539</v>
      </c>
      <c r="TP33">
        <v>25.705913543701172</v>
      </c>
      <c r="TQ33">
        <v>25.012617111206055</v>
      </c>
      <c r="TR33">
        <v>24.319318771362305</v>
      </c>
      <c r="TS33">
        <v>23.841257095336914</v>
      </c>
      <c r="TT33">
        <v>23.363216400146484</v>
      </c>
      <c r="TU33">
        <v>23.055932998657227</v>
      </c>
      <c r="TV33">
        <v>22.748659133911133</v>
      </c>
      <c r="TW33">
        <v>22.579324722290039</v>
      </c>
      <c r="TX33">
        <v>22.409984588623047</v>
      </c>
      <c r="TY33">
        <v>22.346902847290039</v>
      </c>
      <c r="TZ33">
        <v>22.283819198608398</v>
      </c>
      <c r="UA33">
        <v>22.317766189575195</v>
      </c>
      <c r="UB33">
        <v>22.351713180541992</v>
      </c>
      <c r="UC33">
        <v>22.4405517578125</v>
      </c>
      <c r="UD33">
        <v>22.529388427734375</v>
      </c>
      <c r="UE33">
        <v>22.632091522216797</v>
      </c>
      <c r="UF33">
        <v>22.734794616699219</v>
      </c>
      <c r="UG33">
        <v>22.826580047607422</v>
      </c>
    </row>
    <row r="34" spans="1:553">
      <c r="A34" t="s">
        <v>132</v>
      </c>
      <c r="B34">
        <v>-71.726806640625</v>
      </c>
      <c r="C34">
        <v>-71.818794250488281</v>
      </c>
      <c r="D34">
        <v>-71.910789489746094</v>
      </c>
      <c r="E34">
        <v>-72.006271362304688</v>
      </c>
      <c r="F34">
        <v>-72.101753234863281</v>
      </c>
      <c r="G34">
        <v>-72.2178955078125</v>
      </c>
      <c r="H34">
        <v>-72.334030151367188</v>
      </c>
      <c r="I34">
        <v>-72.523902893066406</v>
      </c>
      <c r="J34">
        <v>-72.713783264160156</v>
      </c>
      <c r="K34">
        <v>-73.03094482421875</v>
      </c>
      <c r="L34">
        <v>-73.348114013671875</v>
      </c>
      <c r="M34">
        <v>-73.7867431640625</v>
      </c>
      <c r="N34">
        <v>-74.225364685058594</v>
      </c>
      <c r="O34">
        <v>-74.847541809082031</v>
      </c>
      <c r="P34">
        <v>-75.469718933105469</v>
      </c>
      <c r="V34">
        <v>-75.469718933105469</v>
      </c>
      <c r="W34">
        <v>-76.293571472167969</v>
      </c>
      <c r="X34">
        <v>-77.117424011230469</v>
      </c>
      <c r="Y34">
        <v>-78.092193603515625</v>
      </c>
      <c r="Z34">
        <v>-79.066970825195313</v>
      </c>
      <c r="AA34">
        <v>-80.262931823730469</v>
      </c>
      <c r="AB34">
        <v>-81.458900451660156</v>
      </c>
      <c r="AC34">
        <v>-82.861274719238281</v>
      </c>
      <c r="AD34">
        <v>-84.263641357421875</v>
      </c>
      <c r="AE34">
        <v>-85.838218688964844</v>
      </c>
      <c r="AF34">
        <v>-87.412788391113281</v>
      </c>
      <c r="AG34">
        <v>-89.115303039550781</v>
      </c>
      <c r="AH34">
        <v>-90.817825317382813</v>
      </c>
      <c r="AI34">
        <v>-92.744644165039063</v>
      </c>
      <c r="AJ34">
        <v>-94.671478271484375</v>
      </c>
      <c r="AK34">
        <v>-96.781913757324219</v>
      </c>
      <c r="AL34">
        <v>-98.892341613769531</v>
      </c>
      <c r="AM34">
        <v>-100.9813232421875</v>
      </c>
      <c r="AN34">
        <v>-103.07029724121094</v>
      </c>
      <c r="AO34">
        <v>-104.97953796386719</v>
      </c>
      <c r="AP34">
        <v>-106.88877105712891</v>
      </c>
      <c r="AQ34">
        <v>-108.53903961181641</v>
      </c>
      <c r="AR34">
        <v>-110.18930053710938</v>
      </c>
      <c r="AS34">
        <v>-111.63758850097656</v>
      </c>
      <c r="AT34">
        <v>-113.08588409423828</v>
      </c>
      <c r="AU34">
        <v>-114.36398315429688</v>
      </c>
      <c r="AV34">
        <v>-115.64208221435547</v>
      </c>
      <c r="AW34">
        <v>-116.66635131835938</v>
      </c>
      <c r="AX34">
        <v>-117.69063568115234</v>
      </c>
      <c r="AY34">
        <v>-118.42683410644531</v>
      </c>
      <c r="AZ34">
        <v>-119.16301727294922</v>
      </c>
      <c r="BA34">
        <v>-119.62441253662109</v>
      </c>
      <c r="BB34">
        <v>-120.0858154296875</v>
      </c>
      <c r="BC34">
        <v>-120.34274291992188</v>
      </c>
      <c r="BD34">
        <v>-120.59965515136719</v>
      </c>
      <c r="BE34">
        <v>-120.67900848388672</v>
      </c>
      <c r="BF34">
        <v>-120.75836181640625</v>
      </c>
      <c r="BG34">
        <v>-120.64989471435547</v>
      </c>
      <c r="BH34">
        <v>-120.54143524169922</v>
      </c>
      <c r="BI34">
        <v>-120.289794921875</v>
      </c>
      <c r="BJ34">
        <v>-120.03815460205078</v>
      </c>
      <c r="BK34">
        <v>-119.743408203125</v>
      </c>
      <c r="BL34">
        <v>-119.44869995117188</v>
      </c>
      <c r="BM34">
        <v>-119.16828918457031</v>
      </c>
      <c r="BN34">
        <v>-118.88788604736328</v>
      </c>
      <c r="BO34">
        <v>-118.63314819335938</v>
      </c>
      <c r="BP34">
        <v>-118.37841033935547</v>
      </c>
      <c r="BQ34">
        <v>-118.16622161865234</v>
      </c>
      <c r="BR34">
        <v>-117.95402526855469</v>
      </c>
      <c r="BS34">
        <v>-117.83252716064453</v>
      </c>
      <c r="BT34">
        <v>-117.71102905273438</v>
      </c>
      <c r="BU34">
        <v>-117.73331451416016</v>
      </c>
      <c r="BV34">
        <v>-117.75560760498047</v>
      </c>
      <c r="BW34">
        <v>-117.88658142089844</v>
      </c>
      <c r="BX34">
        <v>-118.01755523681641</v>
      </c>
      <c r="BY34">
        <v>-118.17649078369141</v>
      </c>
      <c r="BZ34">
        <v>-118.33543395996094</v>
      </c>
      <c r="CA34">
        <v>-118.42418670654297</v>
      </c>
      <c r="CB34">
        <v>-118.512939453125</v>
      </c>
      <c r="CC34">
        <v>-118.508056640625</v>
      </c>
      <c r="CD34">
        <v>-118.50319671630859</v>
      </c>
      <c r="CE34">
        <v>-118.44535827636719</v>
      </c>
      <c r="CF34">
        <v>-118.38751983642578</v>
      </c>
      <c r="CG34">
        <v>-118.29624176025391</v>
      </c>
      <c r="CH34">
        <v>-118.20497894287109</v>
      </c>
      <c r="CI34">
        <v>-118.07855987548828</v>
      </c>
      <c r="CJ34">
        <v>-117.95213317871094</v>
      </c>
      <c r="CK34">
        <v>-117.79807281494141</v>
      </c>
      <c r="CL34">
        <v>-117.64399719238281</v>
      </c>
      <c r="CM34">
        <v>-117.4683837890625</v>
      </c>
      <c r="CN34">
        <v>-117.29276275634766</v>
      </c>
      <c r="CO34">
        <v>-117.08468627929688</v>
      </c>
      <c r="CP34">
        <v>-116.87662506103516</v>
      </c>
      <c r="CQ34">
        <v>-116.615234375</v>
      </c>
      <c r="CR34">
        <v>-116.35385894775391</v>
      </c>
      <c r="CS34">
        <v>-116.0462646484375</v>
      </c>
      <c r="CT34">
        <v>-115.73867797851563</v>
      </c>
      <c r="CU34">
        <v>-115.39745330810547</v>
      </c>
      <c r="CV34">
        <v>-115.05622863769531</v>
      </c>
      <c r="CW34">
        <v>-114.77130126953125</v>
      </c>
      <c r="CX34">
        <v>-114.48636627197266</v>
      </c>
      <c r="CY34">
        <v>-114.28273010253906</v>
      </c>
      <c r="CZ34">
        <v>-114.0791015625</v>
      </c>
      <c r="DA34">
        <v>-113.93707275390625</v>
      </c>
      <c r="DB34">
        <v>-113.79503631591797</v>
      </c>
      <c r="DC34">
        <v>-113.68093109130859</v>
      </c>
      <c r="DD34">
        <v>-113.56682586669922</v>
      </c>
      <c r="DE34">
        <v>-113.48529815673828</v>
      </c>
      <c r="DF34">
        <v>-113.40376281738281</v>
      </c>
      <c r="DG34">
        <v>-113.35798645019531</v>
      </c>
      <c r="DH34">
        <v>-113.31220245361328</v>
      </c>
      <c r="DI34">
        <v>-113.3143310546875</v>
      </c>
      <c r="DJ34">
        <v>-113.31644439697266</v>
      </c>
      <c r="DK34">
        <v>-113.39826202392578</v>
      </c>
      <c r="DL34">
        <v>-113.48007965087891</v>
      </c>
      <c r="DM34">
        <v>-113.66067504882813</v>
      </c>
      <c r="DN34">
        <v>-113.84127044677734</v>
      </c>
      <c r="DO34">
        <v>-114.11055755615234</v>
      </c>
      <c r="DP34">
        <v>-114.37985229492188</v>
      </c>
      <c r="DQ34">
        <v>-114.75133514404297</v>
      </c>
      <c r="DR34">
        <v>-115.12281036376953</v>
      </c>
      <c r="DS34">
        <v>-115.60894775390625</v>
      </c>
      <c r="DT34">
        <v>-116.09506225585938</v>
      </c>
      <c r="DU34">
        <v>-116.68120574951172</v>
      </c>
      <c r="DV34">
        <v>-117.26732635498047</v>
      </c>
      <c r="DW34">
        <v>-117.90282440185547</v>
      </c>
      <c r="DX34">
        <v>-118.53831481933594</v>
      </c>
      <c r="DY34">
        <v>-119.22971343994141</v>
      </c>
      <c r="DZ34">
        <v>-119.92110443115234</v>
      </c>
      <c r="EA34">
        <v>-120.6358642578125</v>
      </c>
      <c r="EB34">
        <v>-121.35063171386719</v>
      </c>
      <c r="EC34">
        <v>-122.05252838134766</v>
      </c>
      <c r="ED34">
        <v>-122.75442504882813</v>
      </c>
      <c r="EE34">
        <v>-123.38508605957031</v>
      </c>
      <c r="EF34">
        <v>-124.0157470703125</v>
      </c>
      <c r="EG34">
        <v>-124.56150817871094</v>
      </c>
      <c r="EH34">
        <v>-125.10727691650391</v>
      </c>
      <c r="EI34">
        <v>-125.48735046386719</v>
      </c>
      <c r="EJ34">
        <v>-125.86742401123047</v>
      </c>
      <c r="EK34">
        <v>-126.06245422363281</v>
      </c>
      <c r="EL34">
        <v>-126.25749969482422</v>
      </c>
      <c r="EM34">
        <v>-126.26970672607422</v>
      </c>
      <c r="EN34">
        <v>-126.28190612792969</v>
      </c>
      <c r="EO34">
        <v>-126.04678344726563</v>
      </c>
      <c r="EP34">
        <v>-125.81167602539063</v>
      </c>
      <c r="EQ34">
        <v>-125.2664794921875</v>
      </c>
      <c r="ER34">
        <v>-124.72127532958984</v>
      </c>
      <c r="ES34">
        <v>-123.93140411376953</v>
      </c>
      <c r="ET34">
        <v>-123.14152526855469</v>
      </c>
      <c r="EU34">
        <v>-122.15927124023438</v>
      </c>
      <c r="EV34">
        <v>-121.17702484130859</v>
      </c>
      <c r="EW34">
        <v>-120.01119232177734</v>
      </c>
      <c r="EX34">
        <v>-118.84537506103516</v>
      </c>
      <c r="EY34">
        <v>-117.52303314208984</v>
      </c>
      <c r="EZ34">
        <v>-116.20071411132813</v>
      </c>
      <c r="FA34">
        <v>-114.80873107910156</v>
      </c>
      <c r="FB34">
        <v>-113.41676330566406</v>
      </c>
      <c r="FC34">
        <v>-111.88542938232422</v>
      </c>
      <c r="FD34">
        <v>-110.35407257080078</v>
      </c>
      <c r="FE34">
        <v>-108.73811340332031</v>
      </c>
      <c r="FF34">
        <v>-107.12213897705078</v>
      </c>
      <c r="FG34">
        <v>-105.51453399658203</v>
      </c>
      <c r="FH34">
        <v>-103.90692138671875</v>
      </c>
      <c r="FI34">
        <v>-102.30123138427734</v>
      </c>
      <c r="FJ34">
        <v>-100.69550323486328</v>
      </c>
      <c r="FK34">
        <v>-99.287773132324219</v>
      </c>
      <c r="FL34">
        <v>-97.880035400390625</v>
      </c>
      <c r="FM34">
        <v>-96.87750244140625</v>
      </c>
      <c r="FN34">
        <v>-95.874984741210938</v>
      </c>
      <c r="FO34">
        <v>-95.157203674316406</v>
      </c>
      <c r="FP34">
        <v>-94.439430236816406</v>
      </c>
      <c r="FQ34">
        <v>-93.976310729980469</v>
      </c>
      <c r="FR34">
        <v>-93.51318359375</v>
      </c>
      <c r="FS34">
        <v>-93.353996276855469</v>
      </c>
      <c r="FT34">
        <v>-93.194793701171875</v>
      </c>
      <c r="FU34">
        <v>-93.324089050292969</v>
      </c>
      <c r="FV34">
        <v>-93.453369140625</v>
      </c>
      <c r="FW34">
        <v>-93.910789489746094</v>
      </c>
      <c r="FX34">
        <v>-94.368209838867188</v>
      </c>
      <c r="FY34">
        <v>-95.253547668457031</v>
      </c>
      <c r="FZ34">
        <v>-96.138885498046875</v>
      </c>
      <c r="GA34">
        <v>-97.379859924316406</v>
      </c>
      <c r="GB34">
        <v>-98.620834350585938</v>
      </c>
      <c r="GC34">
        <v>-100.094482421875</v>
      </c>
      <c r="GD34">
        <v>-101.56816864013672</v>
      </c>
      <c r="GE34">
        <v>-103.32151031494141</v>
      </c>
      <c r="GF34">
        <v>-105.07485198974609</v>
      </c>
      <c r="GG34">
        <v>-106.93968963623047</v>
      </c>
      <c r="GH34">
        <v>-108.80449676513672</v>
      </c>
      <c r="GI34">
        <v>-110.44760894775391</v>
      </c>
      <c r="GJ34">
        <v>-112.09071350097656</v>
      </c>
      <c r="GK34">
        <v>-113.59937286376953</v>
      </c>
      <c r="GL34">
        <v>-115.1080322265625</v>
      </c>
      <c r="GM34">
        <v>-116.60225677490234</v>
      </c>
      <c r="GN34">
        <v>-118.09651184082031</v>
      </c>
      <c r="GO34">
        <v>-119.41178894042969</v>
      </c>
      <c r="GP34">
        <v>-120.72708129882813</v>
      </c>
      <c r="GQ34">
        <v>-121.76056671142578</v>
      </c>
      <c r="GR34">
        <v>-122.79401397705078</v>
      </c>
      <c r="GS34">
        <v>-123.64507293701172</v>
      </c>
      <c r="GT34">
        <v>-124.49611663818359</v>
      </c>
      <c r="GU34">
        <v>-125.08222198486328</v>
      </c>
      <c r="GV34">
        <v>-125.66832733154297</v>
      </c>
      <c r="GW34">
        <v>-125.84671783447266</v>
      </c>
      <c r="GX34">
        <v>-126.02510833740234</v>
      </c>
      <c r="GY34">
        <v>-125.85488128662109</v>
      </c>
      <c r="GZ34">
        <v>-125.68464660644531</v>
      </c>
      <c r="HA34">
        <v>-125.16926574707031</v>
      </c>
      <c r="HB34">
        <v>-124.65390777587891</v>
      </c>
      <c r="HC34">
        <v>-123.76152801513672</v>
      </c>
      <c r="HD34">
        <v>-122.86913299560547</v>
      </c>
      <c r="HE34">
        <v>-121.83946990966797</v>
      </c>
      <c r="HF34">
        <v>-120.80980682373047</v>
      </c>
      <c r="HG34">
        <v>-119.68880462646484</v>
      </c>
      <c r="HH34">
        <v>-118.56777191162109</v>
      </c>
      <c r="HI34">
        <v>-117.23578643798828</v>
      </c>
      <c r="HJ34">
        <v>-115.90380096435547</v>
      </c>
      <c r="HK34">
        <v>-114.42636871337891</v>
      </c>
      <c r="HL34">
        <v>-112.94895935058594</v>
      </c>
      <c r="HM34">
        <v>-111.48882293701172</v>
      </c>
      <c r="HN34">
        <v>-110.02869415283203</v>
      </c>
      <c r="HO34">
        <v>-108.49339294433594</v>
      </c>
      <c r="HP34">
        <v>-106.95808410644531</v>
      </c>
      <c r="HQ34">
        <v>-105.31352233886719</v>
      </c>
      <c r="HR34">
        <v>-103.66893005371094</v>
      </c>
      <c r="HS34">
        <v>-102.15470886230469</v>
      </c>
      <c r="HT34">
        <v>-100.64048767089844</v>
      </c>
      <c r="HU34">
        <v>-99.4039306640625</v>
      </c>
      <c r="HV34">
        <v>-98.167388916015625</v>
      </c>
      <c r="HW34">
        <v>-97.145973205566406</v>
      </c>
      <c r="HX34">
        <v>-96.124557495117188</v>
      </c>
      <c r="HY34">
        <v>-95.420478820800781</v>
      </c>
      <c r="HZ34">
        <v>-94.716400146484375</v>
      </c>
      <c r="IA34">
        <v>-94.376235961914063</v>
      </c>
      <c r="IB34">
        <v>-94.03607177734375</v>
      </c>
      <c r="IC34">
        <v>-93.986968994140625</v>
      </c>
      <c r="ID34">
        <v>-93.9378662109375</v>
      </c>
      <c r="IE34">
        <v>-94.187736511230469</v>
      </c>
      <c r="IF34">
        <v>-94.437599182128906</v>
      </c>
      <c r="IG34">
        <v>-95.069252014160156</v>
      </c>
      <c r="IH34">
        <v>-95.700912475585938</v>
      </c>
      <c r="II34">
        <v>-96.663200378417969</v>
      </c>
      <c r="IJ34">
        <v>-97.62548828125</v>
      </c>
      <c r="IK34">
        <v>-98.9058837890625</v>
      </c>
      <c r="IL34">
        <v>-100.18630981445313</v>
      </c>
      <c r="IM34">
        <v>-101.82992553710938</v>
      </c>
      <c r="IN34">
        <v>-103.47354888916016</v>
      </c>
      <c r="IO34">
        <v>-105.29247283935547</v>
      </c>
      <c r="IP34">
        <v>-107.11135864257813</v>
      </c>
      <c r="IQ34">
        <v>-108.83017730712891</v>
      </c>
      <c r="IR34">
        <v>-110.54899597167969</v>
      </c>
      <c r="IS34">
        <v>-112.23639678955078</v>
      </c>
      <c r="IT34">
        <v>-113.92378997802734</v>
      </c>
      <c r="IU34">
        <v>-115.64805603027344</v>
      </c>
      <c r="IV34">
        <v>-117.37235260009766</v>
      </c>
      <c r="IW34">
        <v>-118.92784118652344</v>
      </c>
      <c r="IX34">
        <v>-120.48333740234375</v>
      </c>
      <c r="IY34">
        <v>-121.76480102539063</v>
      </c>
      <c r="IZ34">
        <v>-123.04622650146484</v>
      </c>
      <c r="JA34">
        <v>-124.16719818115234</v>
      </c>
      <c r="JB34">
        <v>-125.28816986083984</v>
      </c>
      <c r="JC34">
        <v>-126.19090270996094</v>
      </c>
      <c r="JD34">
        <v>-127.09362030029297</v>
      </c>
      <c r="JE34">
        <v>-127.61508941650391</v>
      </c>
      <c r="JF34">
        <v>-128.13656616210938</v>
      </c>
      <c r="JG34">
        <v>-128.28675842285156</v>
      </c>
      <c r="JH34">
        <v>-128.43696594238281</v>
      </c>
      <c r="JI34">
        <v>-128.24508666992188</v>
      </c>
      <c r="JJ34">
        <v>-128.05320739746094</v>
      </c>
      <c r="JK34">
        <v>-127.47481536865234</v>
      </c>
      <c r="JL34">
        <v>-126.89640808105469</v>
      </c>
      <c r="JM34">
        <v>-126.06197357177734</v>
      </c>
      <c r="JN34">
        <v>-125.22753143310547</v>
      </c>
      <c r="JO34">
        <v>-124.21711730957031</v>
      </c>
      <c r="JP34">
        <v>-123.20667266845703</v>
      </c>
      <c r="JQ34">
        <v>-121.91951751708984</v>
      </c>
      <c r="JR34">
        <v>-120.63236999511719</v>
      </c>
      <c r="JS34">
        <v>-119.14333343505859</v>
      </c>
      <c r="JT34">
        <v>-117.65432739257813</v>
      </c>
      <c r="JU34">
        <v>-116.15960693359375</v>
      </c>
      <c r="JV34">
        <v>-114.66490173339844</v>
      </c>
      <c r="JW34">
        <v>-113.07785797119141</v>
      </c>
      <c r="JX34">
        <v>-111.49081420898438</v>
      </c>
      <c r="JY34">
        <v>-109.77010345458984</v>
      </c>
      <c r="JZ34">
        <v>-108.04936981201172</v>
      </c>
      <c r="KA34">
        <v>-106.44908905029297</v>
      </c>
      <c r="KB34">
        <v>-104.84880828857422</v>
      </c>
      <c r="KC34">
        <v>-103.50181579589844</v>
      </c>
      <c r="KD34">
        <v>-102.15483856201172</v>
      </c>
      <c r="KE34">
        <v>-100.95771789550781</v>
      </c>
      <c r="KF34">
        <v>-99.760604858398438</v>
      </c>
      <c r="KG34">
        <v>-98.83209228515625</v>
      </c>
      <c r="KH34">
        <v>-97.903587341308594</v>
      </c>
      <c r="KI34">
        <v>-97.400688171386719</v>
      </c>
      <c r="KJ34">
        <v>-96.89776611328125</v>
      </c>
      <c r="KK34">
        <v>-96.736305236816406</v>
      </c>
      <c r="KL34">
        <v>-96.574844360351563</v>
      </c>
      <c r="KM34">
        <v>-96.736763000488281</v>
      </c>
      <c r="KN34">
        <v>-96.898681640625</v>
      </c>
      <c r="KO34">
        <v>-97.464218139648438</v>
      </c>
      <c r="KP34">
        <v>-98.029754638671875</v>
      </c>
      <c r="KQ34">
        <v>-98.922859191894531</v>
      </c>
      <c r="KR34">
        <v>-99.815963745117188</v>
      </c>
      <c r="KS34">
        <v>-101.02660369873047</v>
      </c>
      <c r="KT34">
        <v>-102.23726654052734</v>
      </c>
      <c r="KU34">
        <v>-103.81922912597656</v>
      </c>
      <c r="KV34">
        <v>-105.40120697021484</v>
      </c>
      <c r="KW34">
        <v>-107.1326904296875</v>
      </c>
      <c r="KX34">
        <v>-108.86414337158203</v>
      </c>
      <c r="KY34">
        <v>-110.46907043457031</v>
      </c>
      <c r="KZ34">
        <v>-112.07398986816406</v>
      </c>
      <c r="LA34">
        <v>-113.63280487060547</v>
      </c>
      <c r="LB34">
        <v>-115.19163513183594</v>
      </c>
      <c r="LC34">
        <v>-116.77145385742188</v>
      </c>
      <c r="LD34">
        <v>-118.35130310058594</v>
      </c>
      <c r="LE34">
        <v>-119.74414825439453</v>
      </c>
      <c r="LF34">
        <v>-121.13697052001953</v>
      </c>
      <c r="LG34">
        <v>-122.25645446777344</v>
      </c>
      <c r="LH34">
        <v>-123.37590789794922</v>
      </c>
      <c r="LI34">
        <v>-124.332763671875</v>
      </c>
      <c r="LJ34">
        <v>-125.28960418701172</v>
      </c>
      <c r="LK34">
        <v>-125.99490356445313</v>
      </c>
      <c r="LL34">
        <v>-126.70021820068359</v>
      </c>
      <c r="LM34">
        <v>-127.07312774658203</v>
      </c>
      <c r="LN34">
        <v>-127.446044921875</v>
      </c>
      <c r="LO34">
        <v>-127.44046020507813</v>
      </c>
      <c r="LP34">
        <v>-127.43486785888672</v>
      </c>
      <c r="LQ34">
        <v>-127.01145172119141</v>
      </c>
      <c r="LR34">
        <v>-126.58803558349609</v>
      </c>
      <c r="LS34">
        <v>-125.86042785644531</v>
      </c>
      <c r="LT34">
        <v>-125.13283538818359</v>
      </c>
      <c r="LU34">
        <v>-124.21511840820313</v>
      </c>
      <c r="LV34">
        <v>-123.29736328125</v>
      </c>
      <c r="LW34">
        <v>-122.20039367675781</v>
      </c>
      <c r="LX34">
        <v>-121.10337829589844</v>
      </c>
      <c r="LY34">
        <v>-119.82730865478516</v>
      </c>
      <c r="LZ34">
        <v>-118.55122375488281</v>
      </c>
      <c r="MA34">
        <v>-117.13932037353516</v>
      </c>
      <c r="MB34">
        <v>-115.72746276855469</v>
      </c>
      <c r="MC34">
        <v>-114.23082733154297</v>
      </c>
      <c r="MD34">
        <v>-112.73426055908203</v>
      </c>
      <c r="ME34">
        <v>-111.28192138671875</v>
      </c>
      <c r="MF34">
        <v>-109.82952880859375</v>
      </c>
      <c r="MG34">
        <v>-108.37248992919922</v>
      </c>
      <c r="MH34">
        <v>-106.91539764404297</v>
      </c>
      <c r="MI34">
        <v>-105.4954833984375</v>
      </c>
      <c r="MJ34">
        <v>-104.07556915283203</v>
      </c>
      <c r="MK34">
        <v>-102.81766510009766</v>
      </c>
      <c r="ML34">
        <v>-101.559814453125</v>
      </c>
      <c r="MM34">
        <v>-100.59819793701172</v>
      </c>
      <c r="MN34">
        <v>-99.636611938476563</v>
      </c>
      <c r="MO34">
        <v>-99.037712097167969</v>
      </c>
      <c r="MP34">
        <v>-98.438789367675781</v>
      </c>
      <c r="MQ34">
        <v>-98.147010803222656</v>
      </c>
      <c r="MR34">
        <v>-97.855232238769531</v>
      </c>
      <c r="MS34">
        <v>-97.891647338867188</v>
      </c>
      <c r="MT34">
        <v>-97.928054809570313</v>
      </c>
      <c r="MU34">
        <v>-98.307357788085938</v>
      </c>
      <c r="MV34">
        <v>-98.686653137207031</v>
      </c>
      <c r="MW34">
        <v>-99.3846435546875</v>
      </c>
      <c r="MX34">
        <v>-100.08260345458984</v>
      </c>
      <c r="MY34">
        <v>-101.08406066894531</v>
      </c>
      <c r="MZ34">
        <v>-102.08555603027344</v>
      </c>
      <c r="NA34">
        <v>-103.39142608642578</v>
      </c>
      <c r="NB34">
        <v>-104.69734191894531</v>
      </c>
      <c r="NC34">
        <v>-106.19683074951172</v>
      </c>
      <c r="ND34">
        <v>-107.69633483886719</v>
      </c>
      <c r="NE34">
        <v>-109.27667236328125</v>
      </c>
      <c r="NF34">
        <v>-110.85694885253906</v>
      </c>
      <c r="NG34">
        <v>-112.41835021972656</v>
      </c>
      <c r="NH34">
        <v>-113.97969818115234</v>
      </c>
      <c r="NI34">
        <v>-115.44051361083984</v>
      </c>
      <c r="NJ34">
        <v>-116.90139007568359</v>
      </c>
      <c r="NK34">
        <v>-118.30091094970703</v>
      </c>
      <c r="NL34">
        <v>-119.70046997070313</v>
      </c>
      <c r="NM34">
        <v>-120.99721527099609</v>
      </c>
      <c r="NN34">
        <v>-122.29393768310547</v>
      </c>
      <c r="NO34">
        <v>-123.41097259521484</v>
      </c>
      <c r="NP34">
        <v>-124.5279541015625</v>
      </c>
      <c r="NQ34">
        <v>-125.39017486572266</v>
      </c>
      <c r="NR34">
        <v>-126.25234985351563</v>
      </c>
      <c r="NS34">
        <v>-126.82930755615234</v>
      </c>
      <c r="NT34">
        <v>-127.40628051757813</v>
      </c>
      <c r="NU34">
        <v>-127.72870635986328</v>
      </c>
      <c r="NV34">
        <v>-128.0511474609375</v>
      </c>
      <c r="NW34">
        <v>-128.06105041503906</v>
      </c>
      <c r="NX34">
        <v>-128.07096862792969</v>
      </c>
      <c r="NY34">
        <v>-127.7647705078125</v>
      </c>
      <c r="NZ34">
        <v>-127.45858764648438</v>
      </c>
      <c r="OA34">
        <v>-126.86164093017578</v>
      </c>
      <c r="OB34">
        <v>-126.26472473144531</v>
      </c>
      <c r="OC34">
        <v>-125.46519470214844</v>
      </c>
      <c r="OD34">
        <v>-124.66564178466797</v>
      </c>
      <c r="OE34">
        <v>-123.66086578369141</v>
      </c>
      <c r="OF34">
        <v>-122.65604400634766</v>
      </c>
      <c r="OG34">
        <v>-121.44883728027344</v>
      </c>
      <c r="OH34">
        <v>-120.24163055419922</v>
      </c>
      <c r="OI34">
        <v>-118.89163208007813</v>
      </c>
      <c r="OJ34">
        <v>-117.54167938232422</v>
      </c>
      <c r="OK34">
        <v>-116.10059356689453</v>
      </c>
      <c r="OL34">
        <v>-114.65957641601563</v>
      </c>
      <c r="OM34">
        <v>-113.17568969726563</v>
      </c>
      <c r="ON34">
        <v>-111.69174957275391</v>
      </c>
      <c r="OO34">
        <v>-110.16255187988281</v>
      </c>
      <c r="OP34">
        <v>-108.63329315185547</v>
      </c>
      <c r="OQ34">
        <v>-107.12667083740234</v>
      </c>
      <c r="OR34">
        <v>-105.62004089355469</v>
      </c>
      <c r="OS34">
        <v>-104.21786499023438</v>
      </c>
      <c r="OT34">
        <v>-102.81575012207031</v>
      </c>
      <c r="OU34">
        <v>-101.60333251953125</v>
      </c>
      <c r="OV34">
        <v>-100.39097595214844</v>
      </c>
      <c r="OW34">
        <v>-99.47955322265625</v>
      </c>
      <c r="OX34">
        <v>-98.568099975585938</v>
      </c>
      <c r="OY34">
        <v>-97.946563720703125</v>
      </c>
      <c r="OZ34">
        <v>-97.32501220703125</v>
      </c>
      <c r="PA34">
        <v>-97.002044677734375</v>
      </c>
      <c r="PB34">
        <v>-96.6790771484375</v>
      </c>
      <c r="PC34">
        <v>-96.684768676757813</v>
      </c>
      <c r="PD34">
        <v>-96.690467834472656</v>
      </c>
      <c r="PE34">
        <v>-97.022987365722656</v>
      </c>
      <c r="PF34">
        <v>-97.355499267578125</v>
      </c>
      <c r="PG34">
        <v>-97.996086120605469</v>
      </c>
      <c r="PH34">
        <v>-98.636695861816406</v>
      </c>
      <c r="PI34">
        <v>-99.651275634765625</v>
      </c>
      <c r="PJ34">
        <v>-100.6658935546875</v>
      </c>
      <c r="PK34">
        <v>-102.07457733154297</v>
      </c>
      <c r="PL34">
        <v>-103.48326110839844</v>
      </c>
      <c r="PM34">
        <v>-105.05818939208984</v>
      </c>
      <c r="PN34">
        <v>-106.63304901123047</v>
      </c>
      <c r="PO34">
        <v>-108.25286865234375</v>
      </c>
      <c r="PP34">
        <v>-109.87262725830078</v>
      </c>
      <c r="PQ34">
        <v>-111.48292541503906</v>
      </c>
      <c r="PR34">
        <v>-113.09329223632813</v>
      </c>
      <c r="PS34">
        <v>-114.76761627197266</v>
      </c>
      <c r="PT34">
        <v>-116.44200897216797</v>
      </c>
      <c r="PU34">
        <v>-118.14060974121094</v>
      </c>
      <c r="PV34">
        <v>-119.83919525146484</v>
      </c>
      <c r="PW34">
        <v>-121.473876953125</v>
      </c>
      <c r="PX34">
        <v>-123.10850524902344</v>
      </c>
      <c r="PY34">
        <v>-124.62020111083984</v>
      </c>
      <c r="PZ34">
        <v>-126.13185119628906</v>
      </c>
      <c r="QA34">
        <v>-127.47791290283203</v>
      </c>
      <c r="QB34">
        <v>-128.82402038574219</v>
      </c>
      <c r="QC34">
        <v>-130.05172729492188</v>
      </c>
      <c r="QD34">
        <v>-131.27949523925781</v>
      </c>
      <c r="QE34">
        <v>-132.33810424804688</v>
      </c>
      <c r="QF34">
        <v>-133.39671325683594</v>
      </c>
      <c r="QG34">
        <v>-134.21133422851563</v>
      </c>
      <c r="QH34">
        <v>-135.02592468261719</v>
      </c>
      <c r="QI34">
        <v>-135.63261413574219</v>
      </c>
      <c r="QJ34">
        <v>-136.23928833007813</v>
      </c>
      <c r="QK34">
        <v>-136.72547912597656</v>
      </c>
      <c r="QL34">
        <v>-137.21170043945313</v>
      </c>
      <c r="QM34">
        <v>-137.62950134277344</v>
      </c>
      <c r="QN34">
        <v>-138.04730224609375</v>
      </c>
      <c r="QO34">
        <v>-138.40048217773438</v>
      </c>
      <c r="QP34">
        <v>-138.753662109375</v>
      </c>
      <c r="QQ34">
        <v>-139.02751159667969</v>
      </c>
      <c r="QR34">
        <v>-139.30134582519531</v>
      </c>
      <c r="QS34">
        <v>-139.49263000488281</v>
      </c>
      <c r="QT34">
        <v>-139.68389892578125</v>
      </c>
      <c r="QU34">
        <v>-139.8031005859375</v>
      </c>
      <c r="QV34">
        <v>-139.92231750488281</v>
      </c>
      <c r="QW34">
        <v>-139.98641967773438</v>
      </c>
      <c r="QX34">
        <v>-140.050537109375</v>
      </c>
      <c r="QY34">
        <v>-140.06901550292969</v>
      </c>
      <c r="QZ34">
        <v>-140.08749389648438</v>
      </c>
      <c r="RA34">
        <v>-140.08950805664063</v>
      </c>
      <c r="RB34">
        <v>-140.09150695800781</v>
      </c>
      <c r="RC34">
        <v>-140.091796875</v>
      </c>
      <c r="RD34">
        <v>-140.09207153320313</v>
      </c>
      <c r="RE34">
        <v>-140.09193420410156</v>
      </c>
      <c r="RF34">
        <v>-140.091796875</v>
      </c>
      <c r="RG34">
        <v>-140.09109497070313</v>
      </c>
      <c r="RH34">
        <v>-140.09036254882813</v>
      </c>
      <c r="RI34">
        <v>-140.05940246582031</v>
      </c>
      <c r="RJ34">
        <v>-140.02842712402344</v>
      </c>
      <c r="RK34">
        <v>-139.89401245117188</v>
      </c>
      <c r="RL34">
        <v>-139.75959777832031</v>
      </c>
      <c r="RM34">
        <v>-139.50596618652344</v>
      </c>
      <c r="RN34">
        <v>-139.25234985351563</v>
      </c>
      <c r="RO34">
        <v>-138.89497375488281</v>
      </c>
      <c r="RP34">
        <v>-138.53758239746094</v>
      </c>
      <c r="RQ34">
        <v>-138.0584716796875</v>
      </c>
      <c r="RR34">
        <v>-137.57936096191406</v>
      </c>
      <c r="RS34">
        <v>-136.96006774902344</v>
      </c>
      <c r="RT34">
        <v>-136.34077453613281</v>
      </c>
      <c r="RU34">
        <v>-135.58718872070313</v>
      </c>
      <c r="RV34">
        <v>-134.83364868164063</v>
      </c>
      <c r="RW34">
        <v>-133.94749450683594</v>
      </c>
      <c r="RX34">
        <v>-133.06137084960938</v>
      </c>
      <c r="RY34">
        <v>-132.08433532714844</v>
      </c>
      <c r="RZ34">
        <v>-131.10723876953125</v>
      </c>
      <c r="SA34">
        <v>-129.99581909179688</v>
      </c>
      <c r="SB34">
        <v>-128.88436889648438</v>
      </c>
      <c r="SC34">
        <v>-127.64241027832031</v>
      </c>
      <c r="SD34">
        <v>-126.40046691894531</v>
      </c>
      <c r="SE34">
        <v>-125.10031127929688</v>
      </c>
      <c r="SF34">
        <v>-123.80020904541016</v>
      </c>
      <c r="SG34">
        <v>-122.58943939208984</v>
      </c>
      <c r="SH34">
        <v>-121.37870788574219</v>
      </c>
      <c r="SI34">
        <v>-120.373779296875</v>
      </c>
      <c r="SJ34">
        <v>-119.36882781982422</v>
      </c>
      <c r="SK34">
        <v>-118.51942443847656</v>
      </c>
      <c r="SL34">
        <v>-117.66999816894531</v>
      </c>
      <c r="SM34">
        <v>-116.98587036132813</v>
      </c>
      <c r="SN34">
        <v>-116.30174255371094</v>
      </c>
      <c r="SO34">
        <v>-115.80429077148438</v>
      </c>
      <c r="SP34">
        <v>-115.30684661865234</v>
      </c>
      <c r="SQ34">
        <v>-114.9932861328125</v>
      </c>
      <c r="SR34">
        <v>-114.67974090576172</v>
      </c>
      <c r="SS34">
        <v>-114.55113983154297</v>
      </c>
      <c r="ST34">
        <v>-114.42253875732422</v>
      </c>
      <c r="SU34">
        <v>-114.46192932128906</v>
      </c>
      <c r="SV34">
        <v>-114.50131988525391</v>
      </c>
      <c r="SW34">
        <v>-114.64341735839844</v>
      </c>
      <c r="SX34">
        <v>-114.78550720214844</v>
      </c>
      <c r="SY34">
        <v>-114.93551635742188</v>
      </c>
      <c r="SZ34">
        <v>-115.08550262451172</v>
      </c>
      <c r="TA34">
        <v>-115.16336822509766</v>
      </c>
      <c r="TB34">
        <v>-115.24123382568359</v>
      </c>
      <c r="TC34">
        <v>-115.18621063232422</v>
      </c>
      <c r="TD34">
        <v>-115.13117218017578</v>
      </c>
      <c r="TE34">
        <v>-114.87460327148438</v>
      </c>
      <c r="TF34">
        <v>-114.61801910400391</v>
      </c>
      <c r="TG34">
        <v>-114.09131622314453</v>
      </c>
      <c r="TH34">
        <v>-113.56459808349609</v>
      </c>
      <c r="TI34">
        <v>-112.75611877441406</v>
      </c>
      <c r="TJ34">
        <v>-111.94765472412109</v>
      </c>
      <c r="TK34">
        <v>-110.88894653320313</v>
      </c>
      <c r="TL34">
        <v>-109.83028411865234</v>
      </c>
      <c r="TM34">
        <v>-108.58348846435547</v>
      </c>
      <c r="TN34">
        <v>-107.33663940429688</v>
      </c>
      <c r="TO34">
        <v>-105.84201812744141</v>
      </c>
      <c r="TP34">
        <v>-104.34733581542969</v>
      </c>
      <c r="TQ34">
        <v>-102.58881378173828</v>
      </c>
      <c r="TR34">
        <v>-100.83028411865234</v>
      </c>
      <c r="TS34">
        <v>-98.931571960449219</v>
      </c>
      <c r="TT34">
        <v>-97.032943725585938</v>
      </c>
      <c r="TU34">
        <v>-95.156890869140625</v>
      </c>
      <c r="TV34">
        <v>-93.280914306640625</v>
      </c>
      <c r="TW34">
        <v>-91.546310424804688</v>
      </c>
      <c r="TX34">
        <v>-89.811637878417969</v>
      </c>
      <c r="TY34">
        <v>-88.155960083007813</v>
      </c>
      <c r="TZ34">
        <v>-86.500221252441406</v>
      </c>
      <c r="UA34">
        <v>-84.960479736328125</v>
      </c>
      <c r="UB34">
        <v>-83.420738220214844</v>
      </c>
      <c r="UC34">
        <v>-82.07000732421875</v>
      </c>
      <c r="UD34">
        <v>-80.719337463378906</v>
      </c>
      <c r="UE34">
        <v>-79.59576416015625</v>
      </c>
      <c r="UF34">
        <v>-78.472244262695313</v>
      </c>
      <c r="UG34">
        <v>-77.554763793945313</v>
      </c>
    </row>
    <row r="35" spans="1:553">
      <c r="A35" t="s">
        <v>133</v>
      </c>
      <c r="B35">
        <v>-12.072506904602051</v>
      </c>
      <c r="C35">
        <v>-12.072622299194336</v>
      </c>
      <c r="D35">
        <v>-12.072736740112305</v>
      </c>
      <c r="E35">
        <v>-12.078752517700195</v>
      </c>
      <c r="F35">
        <v>-12.084768295288086</v>
      </c>
      <c r="G35">
        <v>-12.121953964233398</v>
      </c>
      <c r="H35">
        <v>-12.159138679504395</v>
      </c>
      <c r="I35">
        <v>-12.264791488647461</v>
      </c>
      <c r="J35">
        <v>-12.370445251464844</v>
      </c>
      <c r="K35">
        <v>-12.559664726257324</v>
      </c>
      <c r="L35">
        <v>-12.748884201049805</v>
      </c>
      <c r="M35">
        <v>-12.997776985168457</v>
      </c>
      <c r="N35">
        <v>-13.246669769287109</v>
      </c>
      <c r="O35">
        <v>-13.584141731262207</v>
      </c>
      <c r="P35">
        <v>-13.921614646911621</v>
      </c>
      <c r="V35">
        <v>-13.921614646911621</v>
      </c>
      <c r="W35">
        <v>-14.360641479492188</v>
      </c>
      <c r="X35">
        <v>-14.799671173095703</v>
      </c>
      <c r="Y35">
        <v>-15.320833206176758</v>
      </c>
      <c r="Z35">
        <v>-15.841997146606445</v>
      </c>
      <c r="AA35">
        <v>-16.48359489440918</v>
      </c>
      <c r="AB35">
        <v>-17.125192642211914</v>
      </c>
      <c r="AC35">
        <v>-17.875911712646484</v>
      </c>
      <c r="AD35">
        <v>-18.626628875732422</v>
      </c>
      <c r="AE35">
        <v>-19.458707809448242</v>
      </c>
      <c r="AF35">
        <v>-20.29078483581543</v>
      </c>
      <c r="AG35">
        <v>-21.174629211425781</v>
      </c>
      <c r="AH35">
        <v>-22.058473587036133</v>
      </c>
      <c r="AI35">
        <v>-23.023248672485352</v>
      </c>
      <c r="AJ35">
        <v>-23.988025665283203</v>
      </c>
      <c r="AK35">
        <v>-24.990127563476563</v>
      </c>
      <c r="AL35">
        <v>-25.992229461669922</v>
      </c>
      <c r="AM35">
        <v>-26.945661544799805</v>
      </c>
      <c r="AN35">
        <v>-27.899091720581055</v>
      </c>
      <c r="AO35">
        <v>-28.7718505859375</v>
      </c>
      <c r="AP35">
        <v>-29.64460563659668</v>
      </c>
      <c r="AQ35">
        <v>-30.417953491210938</v>
      </c>
      <c r="AR35">
        <v>-31.191305160522461</v>
      </c>
      <c r="AS35">
        <v>-31.885160446166992</v>
      </c>
      <c r="AT35">
        <v>-32.579013824462891</v>
      </c>
      <c r="AU35">
        <v>-33.226909637451172</v>
      </c>
      <c r="AV35">
        <v>-33.874813079833984</v>
      </c>
      <c r="AW35">
        <v>-34.464813232421875</v>
      </c>
      <c r="AX35">
        <v>-35.054821014404297</v>
      </c>
      <c r="AY35">
        <v>-35.572486877441406</v>
      </c>
      <c r="AZ35">
        <v>-36.090152740478516</v>
      </c>
      <c r="BA35">
        <v>-36.524799346923828</v>
      </c>
      <c r="BB35">
        <v>-36.959445953369141</v>
      </c>
      <c r="BC35">
        <v>-37.311611175537109</v>
      </c>
      <c r="BD35">
        <v>-37.663780212402344</v>
      </c>
      <c r="BE35">
        <v>-37.944732666015625</v>
      </c>
      <c r="BF35">
        <v>-38.225685119628906</v>
      </c>
      <c r="BG35">
        <v>-38.4468994140625</v>
      </c>
      <c r="BH35">
        <v>-38.668117523193359</v>
      </c>
      <c r="BI35">
        <v>-38.888736724853516</v>
      </c>
      <c r="BJ35">
        <v>-39.109355926513672</v>
      </c>
      <c r="BK35">
        <v>-39.370220184326172</v>
      </c>
      <c r="BL35">
        <v>-39.631092071533203</v>
      </c>
      <c r="BM35">
        <v>-39.973892211914063</v>
      </c>
      <c r="BN35">
        <v>-40.316692352294922</v>
      </c>
      <c r="BO35">
        <v>-40.839027404785156</v>
      </c>
      <c r="BP35">
        <v>-41.361366271972656</v>
      </c>
      <c r="BQ35">
        <v>-42.119216918945313</v>
      </c>
      <c r="BR35">
        <v>-42.877071380615234</v>
      </c>
      <c r="BS35">
        <v>-43.841987609863281</v>
      </c>
      <c r="BT35">
        <v>-44.806903839111328</v>
      </c>
      <c r="BU35">
        <v>-45.928382873535156</v>
      </c>
      <c r="BV35">
        <v>-47.049858093261719</v>
      </c>
      <c r="BW35">
        <v>-48.331256866455078</v>
      </c>
      <c r="BX35">
        <v>-49.612648010253906</v>
      </c>
      <c r="BY35">
        <v>-51.166595458984375</v>
      </c>
      <c r="BZ35">
        <v>-52.720535278320313</v>
      </c>
      <c r="CA35">
        <v>-54.588981628417969</v>
      </c>
      <c r="CB35">
        <v>-56.457431793212891</v>
      </c>
      <c r="CC35">
        <v>-58.566429138183594</v>
      </c>
      <c r="CD35">
        <v>-60.675426483154297</v>
      </c>
      <c r="CE35">
        <v>-63.121250152587891</v>
      </c>
      <c r="CF35">
        <v>-65.567047119140625</v>
      </c>
      <c r="CG35">
        <v>-68.36724853515625</v>
      </c>
      <c r="CH35">
        <v>-71.16741943359375</v>
      </c>
      <c r="CI35">
        <v>-74.142402648925781</v>
      </c>
      <c r="CJ35">
        <v>-77.117385864257813</v>
      </c>
      <c r="CK35">
        <v>-80.061111450195313</v>
      </c>
      <c r="CL35">
        <v>-83.004867553710938</v>
      </c>
      <c r="CM35">
        <v>-85.914863586425781</v>
      </c>
      <c r="CN35">
        <v>-88.824905395507813</v>
      </c>
      <c r="CO35">
        <v>-91.675605773925781</v>
      </c>
      <c r="CP35">
        <v>-94.526290893554688</v>
      </c>
      <c r="CQ35">
        <v>-97.2012939453125</v>
      </c>
      <c r="CR35">
        <v>-99.87628173828125</v>
      </c>
      <c r="CS35">
        <v>-102.24793243408203</v>
      </c>
      <c r="CT35">
        <v>-104.61958312988281</v>
      </c>
      <c r="CU35">
        <v>-106.84562683105469</v>
      </c>
      <c r="CV35">
        <v>-109.07169342041016</v>
      </c>
      <c r="CW35">
        <v>-111.03319549560547</v>
      </c>
      <c r="CX35">
        <v>-112.99472045898438</v>
      </c>
      <c r="CY35">
        <v>-114.60218811035156</v>
      </c>
      <c r="CZ35">
        <v>-116.20964813232422</v>
      </c>
      <c r="DA35">
        <v>-117.43289184570313</v>
      </c>
      <c r="DB35">
        <v>-118.65612030029297</v>
      </c>
      <c r="DC35">
        <v>-119.56952667236328</v>
      </c>
      <c r="DD35">
        <v>-120.48294067382813</v>
      </c>
      <c r="DE35">
        <v>-120.98702239990234</v>
      </c>
      <c r="DF35">
        <v>-121.49111938476563</v>
      </c>
      <c r="DG35">
        <v>-121.54909515380859</v>
      </c>
      <c r="DH35">
        <v>-121.60707855224609</v>
      </c>
      <c r="DI35">
        <v>-121.22682952880859</v>
      </c>
      <c r="DJ35">
        <v>-120.84659576416016</v>
      </c>
      <c r="DK35">
        <v>-119.95599365234375</v>
      </c>
      <c r="DL35">
        <v>-119.06539154052734</v>
      </c>
      <c r="DM35">
        <v>-117.66536712646484</v>
      </c>
      <c r="DN35">
        <v>-116.26534271240234</v>
      </c>
      <c r="DO35">
        <v>-114.44327545166016</v>
      </c>
      <c r="DP35">
        <v>-112.62120819091797</v>
      </c>
      <c r="DQ35">
        <v>-110.34640502929688</v>
      </c>
      <c r="DR35">
        <v>-108.07158660888672</v>
      </c>
      <c r="DS35">
        <v>-105.31764984130859</v>
      </c>
      <c r="DT35">
        <v>-102.56374359130859</v>
      </c>
      <c r="DU35">
        <v>-99.458137512207031</v>
      </c>
      <c r="DV35">
        <v>-96.352554321289063</v>
      </c>
      <c r="DW35">
        <v>-93.100456237792969</v>
      </c>
      <c r="DX35">
        <v>-89.848365783691406</v>
      </c>
      <c r="DY35">
        <v>-86.373252868652344</v>
      </c>
      <c r="DZ35">
        <v>-82.898109436035156</v>
      </c>
      <c r="EA35">
        <v>-79.449638366699219</v>
      </c>
      <c r="EB35">
        <v>-76.001136779785156</v>
      </c>
      <c r="EC35">
        <v>-72.855262756347656</v>
      </c>
      <c r="ED35">
        <v>-69.709426879882813</v>
      </c>
      <c r="EE35">
        <v>-67.120368957519531</v>
      </c>
      <c r="EF35">
        <v>-64.531326293945313</v>
      </c>
      <c r="EG35">
        <v>-62.492134094238281</v>
      </c>
      <c r="EH35">
        <v>-60.452938079833984</v>
      </c>
      <c r="EI35">
        <v>-59.214900970458984</v>
      </c>
      <c r="EJ35">
        <v>-57.976852416992188</v>
      </c>
      <c r="EK35">
        <v>-57.5828857421875</v>
      </c>
      <c r="EL35">
        <v>-57.188922882080078</v>
      </c>
      <c r="EM35">
        <v>-57.568279266357422</v>
      </c>
      <c r="EN35">
        <v>-57.9476318359375</v>
      </c>
      <c r="EO35">
        <v>-59.088020324707031</v>
      </c>
      <c r="EP35">
        <v>-60.228404998779297</v>
      </c>
      <c r="EQ35">
        <v>-61.928916931152344</v>
      </c>
      <c r="ER35">
        <v>-63.629436492919922</v>
      </c>
      <c r="ES35">
        <v>-65.552101135253906</v>
      </c>
      <c r="ET35">
        <v>-67.474784851074219</v>
      </c>
      <c r="EU35">
        <v>-69.438438415527344</v>
      </c>
      <c r="EV35">
        <v>-71.402114868164063</v>
      </c>
      <c r="EW35">
        <v>-73.221237182617188</v>
      </c>
      <c r="EX35">
        <v>-75.040328979492188</v>
      </c>
      <c r="EY35">
        <v>-76.493423461914063</v>
      </c>
      <c r="EZ35">
        <v>-77.946487426757813</v>
      </c>
      <c r="FA35">
        <v>-78.836067199707031</v>
      </c>
      <c r="FB35">
        <v>-79.72564697265625</v>
      </c>
      <c r="FC35">
        <v>-80.067100524902344</v>
      </c>
      <c r="FD35">
        <v>-80.408554077148438</v>
      </c>
      <c r="FE35">
        <v>-80.213554382324219</v>
      </c>
      <c r="FF35">
        <v>-80.018539428710938</v>
      </c>
      <c r="FG35">
        <v>-79.398002624511719</v>
      </c>
      <c r="FH35">
        <v>-78.777397155761719</v>
      </c>
      <c r="FI35">
        <v>-77.72161865234375</v>
      </c>
      <c r="FJ35">
        <v>-76.665824890136719</v>
      </c>
      <c r="FK35">
        <v>-75.270896911621094</v>
      </c>
      <c r="FL35">
        <v>-73.875968933105469</v>
      </c>
      <c r="FM35">
        <v>-72.456802368164063</v>
      </c>
      <c r="FN35">
        <v>-71.037673950195313</v>
      </c>
      <c r="FO35">
        <v>-69.745010375976563</v>
      </c>
      <c r="FP35">
        <v>-68.452354431152344</v>
      </c>
      <c r="FQ35">
        <v>-67.515396118164063</v>
      </c>
      <c r="FR35">
        <v>-66.578445434570313</v>
      </c>
      <c r="FS35">
        <v>-66.211776733398438</v>
      </c>
      <c r="FT35">
        <v>-65.845115661621094</v>
      </c>
      <c r="FU35">
        <v>-65.948562622070313</v>
      </c>
      <c r="FV35">
        <v>-66.052009582519531</v>
      </c>
      <c r="FW35">
        <v>-66.595375061035156</v>
      </c>
      <c r="FX35">
        <v>-67.13873291015625</v>
      </c>
      <c r="FY35">
        <v>-68.042945861816406</v>
      </c>
      <c r="FZ35">
        <v>-68.947158813476563</v>
      </c>
      <c r="GA35">
        <v>-69.7896728515625</v>
      </c>
      <c r="GB35">
        <v>-70.632179260253906</v>
      </c>
      <c r="GC35">
        <v>-71.179229736328125</v>
      </c>
      <c r="GD35">
        <v>-71.726295471191406</v>
      </c>
      <c r="GE35">
        <v>-71.930526733398438</v>
      </c>
      <c r="GF35">
        <v>-72.134757995605469</v>
      </c>
      <c r="GG35">
        <v>-71.98358154296875</v>
      </c>
      <c r="GH35">
        <v>-71.832412719726563</v>
      </c>
      <c r="GI35">
        <v>-71.438560485839844</v>
      </c>
      <c r="GJ35">
        <v>-71.044708251953125</v>
      </c>
      <c r="GK35">
        <v>-70.412841796875</v>
      </c>
      <c r="GL35">
        <v>-69.780982971191406</v>
      </c>
      <c r="GM35">
        <v>-68.834243774414063</v>
      </c>
      <c r="GN35">
        <v>-67.887474060058594</v>
      </c>
      <c r="GO35">
        <v>-66.798881530761719</v>
      </c>
      <c r="GP35">
        <v>-65.710289001464844</v>
      </c>
      <c r="GQ35">
        <v>-64.720726013183594</v>
      </c>
      <c r="GR35">
        <v>-63.731189727783203</v>
      </c>
      <c r="GS35">
        <v>-62.865989685058594</v>
      </c>
      <c r="GT35">
        <v>-62.000797271728516</v>
      </c>
      <c r="GU35">
        <v>-61.46826171875</v>
      </c>
      <c r="GV35">
        <v>-60.935726165771484</v>
      </c>
      <c r="GW35">
        <v>-61.009086608886719</v>
      </c>
      <c r="GX35">
        <v>-61.08245849609375</v>
      </c>
      <c r="GY35">
        <v>-61.797134399414063</v>
      </c>
      <c r="GZ35">
        <v>-62.511825561523438</v>
      </c>
      <c r="HA35">
        <v>-63.923912048339844</v>
      </c>
      <c r="HB35">
        <v>-65.335968017578125</v>
      </c>
      <c r="HC35">
        <v>-67.296432495117188</v>
      </c>
      <c r="HD35">
        <v>-69.256904602050781</v>
      </c>
      <c r="HE35">
        <v>-71.174835205078125</v>
      </c>
      <c r="HF35">
        <v>-73.092758178710938</v>
      </c>
      <c r="HG35">
        <v>-74.807136535644531</v>
      </c>
      <c r="HH35">
        <v>-76.52154541015625</v>
      </c>
      <c r="HI35">
        <v>-78.05120849609375</v>
      </c>
      <c r="HJ35">
        <v>-79.580863952636719</v>
      </c>
      <c r="HK35">
        <v>-80.645217895507813</v>
      </c>
      <c r="HL35">
        <v>-81.709564208984375</v>
      </c>
      <c r="HM35">
        <v>-82.223541259765625</v>
      </c>
      <c r="HN35">
        <v>-82.737510681152344</v>
      </c>
      <c r="HO35">
        <v>-82.9029541015625</v>
      </c>
      <c r="HP35">
        <v>-83.068389892578125</v>
      </c>
      <c r="HQ35">
        <v>-82.871299743652344</v>
      </c>
      <c r="HR35">
        <v>-82.674201965332031</v>
      </c>
      <c r="HS35">
        <v>-82.054153442382813</v>
      </c>
      <c r="HT35">
        <v>-81.43408203125</v>
      </c>
      <c r="HU35">
        <v>-80.46484375</v>
      </c>
      <c r="HV35">
        <v>-79.495613098144531</v>
      </c>
      <c r="HW35">
        <v>-78.18865966796875</v>
      </c>
      <c r="HX35">
        <v>-76.881706237792969</v>
      </c>
      <c r="HY35">
        <v>-75.418693542480469</v>
      </c>
      <c r="HZ35">
        <v>-73.955673217773438</v>
      </c>
      <c r="IA35">
        <v>-72.863258361816406</v>
      </c>
      <c r="IB35">
        <v>-71.770820617675781</v>
      </c>
      <c r="IC35">
        <v>-71.141342163085938</v>
      </c>
      <c r="ID35">
        <v>-70.511856079101563</v>
      </c>
      <c r="IE35">
        <v>-70.248977661132813</v>
      </c>
      <c r="IF35">
        <v>-69.986106872558594</v>
      </c>
      <c r="IG35">
        <v>-70.141693115234375</v>
      </c>
      <c r="IH35">
        <v>-70.297286987304688</v>
      </c>
      <c r="II35">
        <v>-70.704025268554688</v>
      </c>
      <c r="IJ35">
        <v>-71.110763549804688</v>
      </c>
      <c r="IK35">
        <v>-71.427978515625</v>
      </c>
      <c r="IL35">
        <v>-71.745201110839844</v>
      </c>
      <c r="IM35">
        <v>-71.725234985351563</v>
      </c>
      <c r="IN35">
        <v>-71.705268859863281</v>
      </c>
      <c r="IO35">
        <v>-71.252395629882813</v>
      </c>
      <c r="IP35">
        <v>-70.799545288085938</v>
      </c>
      <c r="IQ35">
        <v>-70.102272033691406</v>
      </c>
      <c r="IR35">
        <v>-69.405014038085938</v>
      </c>
      <c r="IS35">
        <v>-68.548896789550781</v>
      </c>
      <c r="IT35">
        <v>-67.692779541015625</v>
      </c>
      <c r="IU35">
        <v>-66.610855102539063</v>
      </c>
      <c r="IV35">
        <v>-65.528907775878906</v>
      </c>
      <c r="IW35">
        <v>-64.315834045410156</v>
      </c>
      <c r="IX35">
        <v>-63.102760314941406</v>
      </c>
      <c r="IY35">
        <v>-61.945152282714844</v>
      </c>
      <c r="IZ35">
        <v>-60.787563323974609</v>
      </c>
      <c r="JA35">
        <v>-59.727558135986328</v>
      </c>
      <c r="JB35">
        <v>-58.667556762695313</v>
      </c>
      <c r="JC35">
        <v>-57.863948822021484</v>
      </c>
      <c r="JD35">
        <v>-57.060348510742188</v>
      </c>
      <c r="JE35">
        <v>-56.728382110595703</v>
      </c>
      <c r="JF35">
        <v>-56.396408081054688</v>
      </c>
      <c r="JG35">
        <v>-56.608116149902344</v>
      </c>
      <c r="JH35">
        <v>-56.819828033447266</v>
      </c>
      <c r="JI35">
        <v>-57.695564270019531</v>
      </c>
      <c r="JJ35">
        <v>-58.5712890625</v>
      </c>
      <c r="JK35">
        <v>-60.123233795166016</v>
      </c>
      <c r="JL35">
        <v>-61.675182342529297</v>
      </c>
      <c r="JM35">
        <v>-63.429412841796875</v>
      </c>
      <c r="JN35">
        <v>-65.183647155761719</v>
      </c>
      <c r="JO35">
        <v>-66.91644287109375</v>
      </c>
      <c r="JP35">
        <v>-68.649276733398438</v>
      </c>
      <c r="JQ35">
        <v>-70.377670288085938</v>
      </c>
      <c r="JR35">
        <v>-72.106063842773438</v>
      </c>
      <c r="JS35">
        <v>-73.518753051757813</v>
      </c>
      <c r="JT35">
        <v>-74.931419372558594</v>
      </c>
      <c r="JU35">
        <v>-75.802719116210938</v>
      </c>
      <c r="JV35">
        <v>-76.674018859863281</v>
      </c>
      <c r="JW35">
        <v>-77.181861877441406</v>
      </c>
      <c r="JX35">
        <v>-77.689697265625</v>
      </c>
      <c r="JY35">
        <v>-77.863990783691406</v>
      </c>
      <c r="JZ35">
        <v>-78.038284301757813</v>
      </c>
      <c r="KA35">
        <v>-77.80712890625</v>
      </c>
      <c r="KB35">
        <v>-77.575965881347656</v>
      </c>
      <c r="KC35">
        <v>-76.984695434570313</v>
      </c>
      <c r="KD35">
        <v>-76.393447875976563</v>
      </c>
      <c r="KE35">
        <v>-75.452247619628906</v>
      </c>
      <c r="KF35">
        <v>-74.511039733886719</v>
      </c>
      <c r="KG35">
        <v>-73.315818786621094</v>
      </c>
      <c r="KH35">
        <v>-72.120597839355469</v>
      </c>
      <c r="KI35">
        <v>-71.109573364257813</v>
      </c>
      <c r="KJ35">
        <v>-70.098526000976563</v>
      </c>
      <c r="KK35">
        <v>-69.447494506835938</v>
      </c>
      <c r="KL35">
        <v>-68.796470642089844</v>
      </c>
      <c r="KM35">
        <v>-68.440292358398438</v>
      </c>
      <c r="KN35">
        <v>-68.084121704101563</v>
      </c>
      <c r="KO35">
        <v>-68.084800720214844</v>
      </c>
      <c r="KP35">
        <v>-68.085494995117188</v>
      </c>
      <c r="KQ35">
        <v>-68.409812927246094</v>
      </c>
      <c r="KR35">
        <v>-68.734138488769531</v>
      </c>
      <c r="KS35">
        <v>-69.072036743164063</v>
      </c>
      <c r="KT35">
        <v>-69.409942626953125</v>
      </c>
      <c r="KU35">
        <v>-69.470672607421875</v>
      </c>
      <c r="KV35">
        <v>-69.531410217285156</v>
      </c>
      <c r="KW35">
        <v>-69.193191528320313</v>
      </c>
      <c r="KX35">
        <v>-68.854972839355469</v>
      </c>
      <c r="KY35">
        <v>-68.310867309570313</v>
      </c>
      <c r="KZ35">
        <v>-67.766754150390625</v>
      </c>
      <c r="LA35">
        <v>-67.135040283203125</v>
      </c>
      <c r="LB35">
        <v>-66.503318786621094</v>
      </c>
      <c r="LC35">
        <v>-65.784355163574219</v>
      </c>
      <c r="LD35">
        <v>-65.065376281738281</v>
      </c>
      <c r="LE35">
        <v>-64.341415405273438</v>
      </c>
      <c r="LF35">
        <v>-63.617454528808594</v>
      </c>
      <c r="LG35">
        <v>-62.970806121826172</v>
      </c>
      <c r="LH35">
        <v>-62.324180603027344</v>
      </c>
      <c r="LI35">
        <v>-61.802265167236328</v>
      </c>
      <c r="LJ35">
        <v>-61.280357360839844</v>
      </c>
      <c r="LK35">
        <v>-61.058162689208984</v>
      </c>
      <c r="LL35">
        <v>-60.835968017578125</v>
      </c>
      <c r="LM35">
        <v>-60.953197479248047</v>
      </c>
      <c r="LN35">
        <v>-61.070430755615234</v>
      </c>
      <c r="LO35">
        <v>-61.588977813720703</v>
      </c>
      <c r="LP35">
        <v>-62.107532501220703</v>
      </c>
      <c r="LQ35">
        <v>-63.121166229248047</v>
      </c>
      <c r="LR35">
        <v>-64.134765625</v>
      </c>
      <c r="LS35">
        <v>-65.499839782714844</v>
      </c>
      <c r="LT35">
        <v>-66.864860534667969</v>
      </c>
      <c r="LU35">
        <v>-68.338348388671875</v>
      </c>
      <c r="LV35">
        <v>-69.811882019042969</v>
      </c>
      <c r="LW35">
        <v>-71.288566589355469</v>
      </c>
      <c r="LX35">
        <v>-72.76531982421875</v>
      </c>
      <c r="LY35">
        <v>-74.060096740722656</v>
      </c>
      <c r="LZ35">
        <v>-75.354873657226563</v>
      </c>
      <c r="MA35">
        <v>-76.300346374511719</v>
      </c>
      <c r="MB35">
        <v>-77.245765686035156</v>
      </c>
      <c r="MC35">
        <v>-77.886428833007813</v>
      </c>
      <c r="MD35">
        <v>-78.527076721191406</v>
      </c>
      <c r="ME35">
        <v>-78.918434143066406</v>
      </c>
      <c r="MF35">
        <v>-79.309791564941406</v>
      </c>
      <c r="MG35">
        <v>-79.413406372070313</v>
      </c>
      <c r="MH35">
        <v>-79.517021179199219</v>
      </c>
      <c r="MI35">
        <v>-79.227287292480469</v>
      </c>
      <c r="MJ35">
        <v>-78.937545776367188</v>
      </c>
      <c r="MK35">
        <v>-78.266921997070313</v>
      </c>
      <c r="ML35">
        <v>-77.5963134765625</v>
      </c>
      <c r="MM35">
        <v>-76.671104431152344</v>
      </c>
      <c r="MN35">
        <v>-75.745941162109375</v>
      </c>
      <c r="MO35">
        <v>-74.775100708007813</v>
      </c>
      <c r="MP35">
        <v>-73.804229736328125</v>
      </c>
      <c r="MQ35">
        <v>-72.958961486816406</v>
      </c>
      <c r="MR35">
        <v>-72.113662719726563</v>
      </c>
      <c r="MS35">
        <v>-71.503387451171875</v>
      </c>
      <c r="MT35">
        <v>-70.893112182617188</v>
      </c>
      <c r="MU35">
        <v>-70.590835571289063</v>
      </c>
      <c r="MV35">
        <v>-70.288566589355469</v>
      </c>
      <c r="MW35">
        <v>-70.316246032714844</v>
      </c>
      <c r="MX35">
        <v>-70.343917846679688</v>
      </c>
      <c r="MY35">
        <v>-70.512657165527344</v>
      </c>
      <c r="MZ35">
        <v>-70.681396484375</v>
      </c>
      <c r="NA35">
        <v>-70.685775756835938</v>
      </c>
      <c r="NB35">
        <v>-70.690147399902344</v>
      </c>
      <c r="NC35">
        <v>-70.337646484375</v>
      </c>
      <c r="ND35">
        <v>-69.985137939453125</v>
      </c>
      <c r="NE35">
        <v>-69.324050903320313</v>
      </c>
      <c r="NF35">
        <v>-68.662986755371094</v>
      </c>
      <c r="NG35">
        <v>-67.830169677734375</v>
      </c>
      <c r="NH35">
        <v>-66.997390747070313</v>
      </c>
      <c r="NI35">
        <v>-66.108085632324219</v>
      </c>
      <c r="NJ35">
        <v>-65.218742370605469</v>
      </c>
      <c r="NK35">
        <v>-64.282661437988281</v>
      </c>
      <c r="NL35">
        <v>-63.346542358398438</v>
      </c>
      <c r="NM35">
        <v>-62.391120910644531</v>
      </c>
      <c r="NN35">
        <v>-61.435699462890625</v>
      </c>
      <c r="NO35">
        <v>-60.548973083496094</v>
      </c>
      <c r="NP35">
        <v>-59.662277221679688</v>
      </c>
      <c r="NQ35">
        <v>-59.010322570800781</v>
      </c>
      <c r="NR35">
        <v>-58.358386993408203</v>
      </c>
      <c r="NS35">
        <v>-58.026130676269531</v>
      </c>
      <c r="NT35">
        <v>-57.693870544433594</v>
      </c>
      <c r="NU35">
        <v>-57.702095031738281</v>
      </c>
      <c r="NV35">
        <v>-57.710323333740234</v>
      </c>
      <c r="NW35">
        <v>-58.228839874267578</v>
      </c>
      <c r="NX35">
        <v>-58.747360229492188</v>
      </c>
      <c r="NY35">
        <v>-59.888450622558594</v>
      </c>
      <c r="NZ35">
        <v>-61.029510498046875</v>
      </c>
      <c r="OA35">
        <v>-62.619613647460938</v>
      </c>
      <c r="OB35">
        <v>-64.209663391113281</v>
      </c>
      <c r="OC35">
        <v>-65.931686401367188</v>
      </c>
      <c r="OD35">
        <v>-67.653785705566406</v>
      </c>
      <c r="OE35">
        <v>-69.44482421875</v>
      </c>
      <c r="OF35">
        <v>-71.235931396484375</v>
      </c>
      <c r="OG35">
        <v>-72.946868896484375</v>
      </c>
      <c r="OH35">
        <v>-74.657806396484375</v>
      </c>
      <c r="OI35">
        <v>-76.029991149902344</v>
      </c>
      <c r="OJ35">
        <v>-77.402122497558594</v>
      </c>
      <c r="OK35">
        <v>-78.291374206542969</v>
      </c>
      <c r="OL35">
        <v>-79.180587768554688</v>
      </c>
      <c r="OM35">
        <v>-79.64923095703125</v>
      </c>
      <c r="ON35">
        <v>-80.117897033691406</v>
      </c>
      <c r="OO35">
        <v>-80.249641418457031</v>
      </c>
      <c r="OP35">
        <v>-80.381385803222656</v>
      </c>
      <c r="OQ35">
        <v>-80.132133483886719</v>
      </c>
      <c r="OR35">
        <v>-79.88287353515625</v>
      </c>
      <c r="OS35">
        <v>-79.22149658203125</v>
      </c>
      <c r="OT35">
        <v>-78.560142517089844</v>
      </c>
      <c r="OU35">
        <v>-77.548133850097656</v>
      </c>
      <c r="OV35">
        <v>-76.536163330078125</v>
      </c>
      <c r="OW35">
        <v>-75.366317749023438</v>
      </c>
      <c r="OX35">
        <v>-74.196418762207031</v>
      </c>
      <c r="OY35">
        <v>-73.068336486816406</v>
      </c>
      <c r="OZ35">
        <v>-71.940223693847656</v>
      </c>
      <c r="PA35">
        <v>-71.095382690429688</v>
      </c>
      <c r="PB35">
        <v>-70.250541687011719</v>
      </c>
      <c r="PC35">
        <v>-69.782302856445313</v>
      </c>
      <c r="PD35">
        <v>-69.3140869140625</v>
      </c>
      <c r="PE35">
        <v>-69.2130126953125</v>
      </c>
      <c r="PF35">
        <v>-69.111946105957031</v>
      </c>
      <c r="PG35">
        <v>-69.342758178710938</v>
      </c>
      <c r="PH35">
        <v>-69.573577880859375</v>
      </c>
      <c r="PI35">
        <v>-70.016410827636719</v>
      </c>
      <c r="PJ35">
        <v>-70.459259033203125</v>
      </c>
      <c r="PK35">
        <v>-70.79119873046875</v>
      </c>
      <c r="PL35">
        <v>-71.123138427734375</v>
      </c>
      <c r="PM35">
        <v>-71.104576110839844</v>
      </c>
      <c r="PN35">
        <v>-71.086013793945313</v>
      </c>
      <c r="PO35">
        <v>-70.712669372558594</v>
      </c>
      <c r="PP35">
        <v>-70.339340209960938</v>
      </c>
      <c r="PQ35">
        <v>-69.693336486816406</v>
      </c>
      <c r="PR35">
        <v>-69.047309875488281</v>
      </c>
      <c r="PS35">
        <v>-68.102714538574219</v>
      </c>
      <c r="PT35">
        <v>-67.1580810546875</v>
      </c>
      <c r="PU35">
        <v>-65.833221435546875</v>
      </c>
      <c r="PV35">
        <v>-64.50836181640625</v>
      </c>
      <c r="PW35">
        <v>-62.761985778808594</v>
      </c>
      <c r="PX35">
        <v>-61.015666961669922</v>
      </c>
      <c r="PY35">
        <v>-58.933460235595703</v>
      </c>
      <c r="PZ35">
        <v>-56.851337432861328</v>
      </c>
      <c r="QA35">
        <v>-54.618698120117188</v>
      </c>
      <c r="QB35">
        <v>-52.385974884033203</v>
      </c>
      <c r="QC35">
        <v>-50.001388549804688</v>
      </c>
      <c r="QD35">
        <v>-47.616706848144531</v>
      </c>
      <c r="QE35">
        <v>-45.142486572265625</v>
      </c>
      <c r="QF35">
        <v>-42.668262481689453</v>
      </c>
      <c r="QG35">
        <v>-40.351394653320313</v>
      </c>
      <c r="QH35">
        <v>-38.034618377685547</v>
      </c>
      <c r="QI35">
        <v>-36.110435485839844</v>
      </c>
      <c r="QJ35">
        <v>-34.186328887939453</v>
      </c>
      <c r="QK35">
        <v>-32.720638275146484</v>
      </c>
      <c r="QL35">
        <v>-31.254898071289063</v>
      </c>
      <c r="QM35">
        <v>-30.132749557495117</v>
      </c>
      <c r="QN35">
        <v>-29.01055908203125</v>
      </c>
      <c r="QO35">
        <v>-28.231664657592773</v>
      </c>
      <c r="QP35">
        <v>-27.452768325805664</v>
      </c>
      <c r="QQ35">
        <v>-27.029853820800781</v>
      </c>
      <c r="QR35">
        <v>-26.606960296630859</v>
      </c>
      <c r="QS35">
        <v>-26.49273681640625</v>
      </c>
      <c r="QT35">
        <v>-26.378519058227539</v>
      </c>
      <c r="QU35">
        <v>-26.491905212402344</v>
      </c>
      <c r="QV35">
        <v>-26.605297088623047</v>
      </c>
      <c r="QW35">
        <v>-26.884408950805664</v>
      </c>
      <c r="QX35">
        <v>-27.163532257080078</v>
      </c>
      <c r="QY35">
        <v>-27.536895751953125</v>
      </c>
      <c r="QZ35">
        <v>-27.910259246826172</v>
      </c>
      <c r="RA35">
        <v>-28.274524688720703</v>
      </c>
      <c r="RB35">
        <v>-28.638776779174805</v>
      </c>
      <c r="RC35">
        <v>-28.952882766723633</v>
      </c>
      <c r="RD35">
        <v>-29.266971588134766</v>
      </c>
      <c r="RE35">
        <v>-29.520187377929688</v>
      </c>
      <c r="RF35">
        <v>-29.773408889770508</v>
      </c>
      <c r="RG35">
        <v>-29.988813400268555</v>
      </c>
      <c r="RH35">
        <v>-30.204219818115234</v>
      </c>
      <c r="RI35">
        <v>-30.386589050292969</v>
      </c>
      <c r="RJ35">
        <v>-30.56895637512207</v>
      </c>
      <c r="RK35">
        <v>-30.724090576171875</v>
      </c>
      <c r="RL35">
        <v>-30.879217147827148</v>
      </c>
      <c r="RM35">
        <v>-31.018793106079102</v>
      </c>
      <c r="RN35">
        <v>-31.158359527587891</v>
      </c>
      <c r="RO35">
        <v>-31.291227340698242</v>
      </c>
      <c r="RP35">
        <v>-31.424098968505859</v>
      </c>
      <c r="RQ35">
        <v>-31.56266975402832</v>
      </c>
      <c r="RR35">
        <v>-31.701244354248047</v>
      </c>
      <c r="RS35">
        <v>-31.851009368896484</v>
      </c>
      <c r="RT35">
        <v>-32.000778198242188</v>
      </c>
      <c r="RU35">
        <v>-32.181034088134766</v>
      </c>
      <c r="RV35">
        <v>-32.361286163330078</v>
      </c>
      <c r="RW35">
        <v>-32.590042114257813</v>
      </c>
      <c r="RX35">
        <v>-32.818794250488281</v>
      </c>
      <c r="RY35">
        <v>-33.102317810058594</v>
      </c>
      <c r="RZ35">
        <v>-33.385852813720703</v>
      </c>
      <c r="SA35">
        <v>-33.740936279296875</v>
      </c>
      <c r="SB35">
        <v>-34.096038818359375</v>
      </c>
      <c r="SC35">
        <v>-34.507045745849609</v>
      </c>
      <c r="SD35">
        <v>-34.918048858642578</v>
      </c>
      <c r="SE35">
        <v>-35.337894439697266</v>
      </c>
      <c r="SF35">
        <v>-35.757720947265625</v>
      </c>
      <c r="SG35">
        <v>-36.156509399414063</v>
      </c>
      <c r="SH35">
        <v>-36.555282592773438</v>
      </c>
      <c r="SI35">
        <v>-36.904693603515625</v>
      </c>
      <c r="SJ35">
        <v>-37.254119873046875</v>
      </c>
      <c r="SK35">
        <v>-37.560447692871094</v>
      </c>
      <c r="SL35">
        <v>-37.866783142089844</v>
      </c>
      <c r="SM35">
        <v>-38.110889434814453</v>
      </c>
      <c r="SN35">
        <v>-38.354995727539063</v>
      </c>
      <c r="SO35">
        <v>-38.521614074707031</v>
      </c>
      <c r="SP35">
        <v>-38.688232421875</v>
      </c>
      <c r="SQ35">
        <v>-38.779159545898438</v>
      </c>
      <c r="SR35">
        <v>-38.870086669921875</v>
      </c>
      <c r="SS35">
        <v>-38.868141174316406</v>
      </c>
      <c r="ST35">
        <v>-38.866191864013672</v>
      </c>
      <c r="SU35">
        <v>-38.746501922607422</v>
      </c>
      <c r="SV35">
        <v>-38.626808166503906</v>
      </c>
      <c r="SW35">
        <v>-38.349014282226563</v>
      </c>
      <c r="SX35">
        <v>-38.071216583251953</v>
      </c>
      <c r="SY35">
        <v>-37.651603698730469</v>
      </c>
      <c r="SZ35">
        <v>-37.232002258300781</v>
      </c>
      <c r="TA35">
        <v>-36.719825744628906</v>
      </c>
      <c r="TB35">
        <v>-36.207668304443359</v>
      </c>
      <c r="TC35">
        <v>-35.633628845214844</v>
      </c>
      <c r="TD35">
        <v>-35.059566497802734</v>
      </c>
      <c r="TE35">
        <v>-34.374176025390625</v>
      </c>
      <c r="TF35">
        <v>-33.688758850097656</v>
      </c>
      <c r="TG35">
        <v>-32.883281707763672</v>
      </c>
      <c r="TH35">
        <v>-32.077800750732422</v>
      </c>
      <c r="TI35">
        <v>-31.192445755004883</v>
      </c>
      <c r="TJ35">
        <v>-30.307123184204102</v>
      </c>
      <c r="TK35">
        <v>-29.390857696533203</v>
      </c>
      <c r="TL35">
        <v>-28.474626541137695</v>
      </c>
      <c r="TM35">
        <v>-27.569883346557617</v>
      </c>
      <c r="TN35">
        <v>-26.665105819702148</v>
      </c>
      <c r="TO35">
        <v>-25.720369338989258</v>
      </c>
      <c r="TP35">
        <v>-24.775596618652344</v>
      </c>
      <c r="TQ35">
        <v>-23.803989410400391</v>
      </c>
      <c r="TR35">
        <v>-22.83238410949707</v>
      </c>
      <c r="TS35">
        <v>-21.904769897460938</v>
      </c>
      <c r="TT35">
        <v>-20.977195739746094</v>
      </c>
      <c r="TU35">
        <v>-20.147073745727539</v>
      </c>
      <c r="TV35">
        <v>-19.316986083984375</v>
      </c>
      <c r="TW35">
        <v>-18.596214294433594</v>
      </c>
      <c r="TX35">
        <v>-17.875417709350586</v>
      </c>
      <c r="TY35">
        <v>-17.212059020996094</v>
      </c>
      <c r="TZ35">
        <v>-16.548673629760742</v>
      </c>
      <c r="UA35">
        <v>-15.954239845275879</v>
      </c>
      <c r="UB35">
        <v>-15.359805107116699</v>
      </c>
      <c r="UC35">
        <v>-14.873350143432617</v>
      </c>
      <c r="UD35">
        <v>-14.386916160583496</v>
      </c>
      <c r="UE35">
        <v>-14.014484405517578</v>
      </c>
      <c r="UF35">
        <v>-13.642067909240723</v>
      </c>
      <c r="UG35">
        <v>-13.362583160400391</v>
      </c>
    </row>
    <row r="36" spans="1:553">
      <c r="A36" t="s">
        <v>134</v>
      </c>
      <c r="B36">
        <v>-66.943870544433594</v>
      </c>
      <c r="C36">
        <v>-66.750587463378906</v>
      </c>
      <c r="D36">
        <v>-66.557296752929688</v>
      </c>
      <c r="E36">
        <v>-66.364669799804688</v>
      </c>
      <c r="F36">
        <v>-66.172042846679688</v>
      </c>
      <c r="G36">
        <v>-65.998947143554688</v>
      </c>
      <c r="H36">
        <v>-65.825859069824219</v>
      </c>
      <c r="I36">
        <v>-65.691818237304688</v>
      </c>
      <c r="J36">
        <v>-65.557777404785156</v>
      </c>
      <c r="K36">
        <v>-65.488136291503906</v>
      </c>
      <c r="L36">
        <v>-65.418487548828125</v>
      </c>
      <c r="M36">
        <v>-65.418632507324219</v>
      </c>
      <c r="N36">
        <v>-65.418777465820313</v>
      </c>
      <c r="O36">
        <v>-65.492225646972656</v>
      </c>
      <c r="P36">
        <v>-65.565681457519531</v>
      </c>
      <c r="V36">
        <v>-65.565681457519531</v>
      </c>
      <c r="W36">
        <v>-65.724876403808594</v>
      </c>
      <c r="X36">
        <v>-65.884071350097656</v>
      </c>
      <c r="Y36">
        <v>-66.119178771972656</v>
      </c>
      <c r="Z36">
        <v>-66.354301452636719</v>
      </c>
      <c r="AA36">
        <v>-66.66546630859375</v>
      </c>
      <c r="AB36">
        <v>-66.976646423339844</v>
      </c>
      <c r="AC36">
        <v>-67.360122680664063</v>
      </c>
      <c r="AD36">
        <v>-67.743606567382813</v>
      </c>
      <c r="AE36">
        <v>-68.190666198730469</v>
      </c>
      <c r="AF36">
        <v>-68.637710571289063</v>
      </c>
      <c r="AG36">
        <v>-69.13360595703125</v>
      </c>
      <c r="AH36">
        <v>-69.629493713378906</v>
      </c>
      <c r="AI36">
        <v>-70.202400207519531</v>
      </c>
      <c r="AJ36">
        <v>-70.775299072265625</v>
      </c>
      <c r="AK36">
        <v>-71.422714233398438</v>
      </c>
      <c r="AL36">
        <v>-72.07012939453125</v>
      </c>
      <c r="AM36">
        <v>-72.748680114746094</v>
      </c>
      <c r="AN36">
        <v>-73.427230834960938</v>
      </c>
      <c r="AO36">
        <v>-74.095504760742188</v>
      </c>
      <c r="AP36">
        <v>-74.763771057128906</v>
      </c>
      <c r="AQ36">
        <v>-75.394340515136719</v>
      </c>
      <c r="AR36">
        <v>-76.024909973144531</v>
      </c>
      <c r="AS36">
        <v>-76.63433837890625</v>
      </c>
      <c r="AT36">
        <v>-77.243766784667969</v>
      </c>
      <c r="AU36">
        <v>-77.85015869140625</v>
      </c>
      <c r="AV36">
        <v>-78.45654296875</v>
      </c>
      <c r="AW36">
        <v>-79.033798217773438</v>
      </c>
      <c r="AX36">
        <v>-79.611053466796875</v>
      </c>
      <c r="AY36">
        <v>-80.133445739746094</v>
      </c>
      <c r="AZ36">
        <v>-80.655838012695313</v>
      </c>
      <c r="BA36">
        <v>-81.106674194335938</v>
      </c>
      <c r="BB36">
        <v>-81.557510375976563</v>
      </c>
      <c r="BC36">
        <v>-81.954940795898438</v>
      </c>
      <c r="BD36">
        <v>-82.352371215820313</v>
      </c>
      <c r="BE36">
        <v>-82.721473693847656</v>
      </c>
      <c r="BF36">
        <v>-83.090568542480469</v>
      </c>
      <c r="BG36">
        <v>-83.427902221679688</v>
      </c>
      <c r="BH36">
        <v>-83.765228271484375</v>
      </c>
      <c r="BI36">
        <v>-84.075973510742188</v>
      </c>
      <c r="BJ36">
        <v>-84.38671875</v>
      </c>
      <c r="BK36">
        <v>-84.672645568847656</v>
      </c>
      <c r="BL36">
        <v>-84.958587646484375</v>
      </c>
      <c r="BM36">
        <v>-85.23681640625</v>
      </c>
      <c r="BN36">
        <v>-85.515045166015625</v>
      </c>
      <c r="BO36">
        <v>-85.811744689941406</v>
      </c>
      <c r="BP36">
        <v>-86.108451843261719</v>
      </c>
      <c r="BQ36">
        <v>-86.418136596679688</v>
      </c>
      <c r="BR36">
        <v>-86.727813720703125</v>
      </c>
      <c r="BS36">
        <v>-87.043403625488281</v>
      </c>
      <c r="BT36">
        <v>-87.358985900878906</v>
      </c>
      <c r="BU36">
        <v>-87.673248291015625</v>
      </c>
      <c r="BV36">
        <v>-87.987525939941406</v>
      </c>
      <c r="BW36">
        <v>-88.305320739746094</v>
      </c>
      <c r="BX36">
        <v>-88.62310791015625</v>
      </c>
      <c r="BY36">
        <v>-88.942611694335938</v>
      </c>
      <c r="BZ36">
        <v>-89.262123107910156</v>
      </c>
      <c r="CA36">
        <v>-89.562469482421875</v>
      </c>
      <c r="CB36">
        <v>-89.862815856933594</v>
      </c>
      <c r="CC36">
        <v>-90.129188537597656</v>
      </c>
      <c r="CD36">
        <v>-90.395553588867188</v>
      </c>
      <c r="CE36">
        <v>-90.640777587890625</v>
      </c>
      <c r="CF36">
        <v>-90.886001586914063</v>
      </c>
      <c r="CG36">
        <v>-91.107597351074219</v>
      </c>
      <c r="CH36">
        <v>-91.329185485839844</v>
      </c>
      <c r="CI36">
        <v>-91.51470947265625</v>
      </c>
      <c r="CJ36">
        <v>-91.700233459472656</v>
      </c>
      <c r="CK36">
        <v>-91.844192504882813</v>
      </c>
      <c r="CL36">
        <v>-91.988151550292969</v>
      </c>
      <c r="CM36">
        <v>-92.100128173828125</v>
      </c>
      <c r="CN36">
        <v>-92.212120056152344</v>
      </c>
      <c r="CO36">
        <v>-92.295913696289063</v>
      </c>
      <c r="CP36">
        <v>-92.37969970703125</v>
      </c>
      <c r="CQ36">
        <v>-92.433815002441406</v>
      </c>
      <c r="CR36">
        <v>-92.487937927246094</v>
      </c>
      <c r="CS36">
        <v>-92.51300048828125</v>
      </c>
      <c r="CT36">
        <v>-92.538070678710938</v>
      </c>
      <c r="CU36">
        <v>-92.547348022460938</v>
      </c>
      <c r="CV36">
        <v>-92.556632995605469</v>
      </c>
      <c r="CW36">
        <v>-92.567062377929688</v>
      </c>
      <c r="CX36">
        <v>-92.577491760253906</v>
      </c>
      <c r="CY36">
        <v>-92.587890625</v>
      </c>
      <c r="CZ36">
        <v>-92.598289489746094</v>
      </c>
      <c r="DA36">
        <v>-92.605484008789063</v>
      </c>
      <c r="DB36">
        <v>-92.612663269042969</v>
      </c>
      <c r="DC36">
        <v>-92.619369506835938</v>
      </c>
      <c r="DD36">
        <v>-92.626075744628906</v>
      </c>
      <c r="DE36">
        <v>-92.6328125</v>
      </c>
      <c r="DF36">
        <v>-92.639541625976563</v>
      </c>
      <c r="DG36">
        <v>-92.646125793457031</v>
      </c>
      <c r="DH36">
        <v>-92.652717590332031</v>
      </c>
      <c r="DI36">
        <v>-92.659194946289063</v>
      </c>
      <c r="DJ36">
        <v>-92.665672302246094</v>
      </c>
      <c r="DK36">
        <v>-92.670913696289063</v>
      </c>
      <c r="DL36">
        <v>-92.676155090332031</v>
      </c>
      <c r="DM36">
        <v>-92.67767333984375</v>
      </c>
      <c r="DN36">
        <v>-92.679191589355469</v>
      </c>
      <c r="DO36">
        <v>-92.677299499511719</v>
      </c>
      <c r="DP36">
        <v>-92.675407409667969</v>
      </c>
      <c r="DQ36">
        <v>-92.671516418457031</v>
      </c>
      <c r="DR36">
        <v>-92.667617797851563</v>
      </c>
      <c r="DS36">
        <v>-92.660736083984375</v>
      </c>
      <c r="DT36">
        <v>-92.65386962890625</v>
      </c>
      <c r="DU36">
        <v>-92.643096923828125</v>
      </c>
      <c r="DV36">
        <v>-92.63232421875</v>
      </c>
      <c r="DW36">
        <v>-92.621551513671875</v>
      </c>
      <c r="DX36">
        <v>-92.61077880859375</v>
      </c>
      <c r="DY36">
        <v>-92.599632263183594</v>
      </c>
      <c r="DZ36">
        <v>-92.588485717773438</v>
      </c>
      <c r="EA36">
        <v>-92.577232360839844</v>
      </c>
      <c r="EB36">
        <v>-92.56597900390625</v>
      </c>
      <c r="EC36">
        <v>-92.554832458496094</v>
      </c>
      <c r="ED36">
        <v>-92.543685913085938</v>
      </c>
      <c r="EE36">
        <v>-92.532882690429688</v>
      </c>
      <c r="EF36">
        <v>-92.522087097167969</v>
      </c>
      <c r="EG36">
        <v>-92.512451171875</v>
      </c>
      <c r="EH36">
        <v>-92.502830505371094</v>
      </c>
      <c r="EI36">
        <v>-92.500083923339844</v>
      </c>
      <c r="EJ36">
        <v>-92.497329711914063</v>
      </c>
      <c r="EK36">
        <v>-92.50177001953125</v>
      </c>
      <c r="EL36">
        <v>-92.506210327148438</v>
      </c>
      <c r="EM36">
        <v>-92.515266418457031</v>
      </c>
      <c r="EN36">
        <v>-92.524314880371094</v>
      </c>
      <c r="EO36">
        <v>-92.526870727539063</v>
      </c>
      <c r="EP36">
        <v>-92.5294189453125</v>
      </c>
      <c r="EQ36">
        <v>-92.489974975585938</v>
      </c>
      <c r="ER36">
        <v>-92.450523376464844</v>
      </c>
      <c r="ES36">
        <v>-92.329719543457031</v>
      </c>
      <c r="ET36">
        <v>-92.208908081054688</v>
      </c>
      <c r="EU36">
        <v>-91.986114501953125</v>
      </c>
      <c r="EV36">
        <v>-91.763320922851563</v>
      </c>
      <c r="EW36">
        <v>-91.421173095703125</v>
      </c>
      <c r="EX36">
        <v>-91.07904052734375</v>
      </c>
      <c r="EY36">
        <v>-90.613136291503906</v>
      </c>
      <c r="EZ36">
        <v>-90.147232055664063</v>
      </c>
      <c r="FA36">
        <v>-89.579177856445313</v>
      </c>
      <c r="FB36">
        <v>-89.011116027832031</v>
      </c>
      <c r="FC36">
        <v>-88.310874938964844</v>
      </c>
      <c r="FD36">
        <v>-87.610633850097656</v>
      </c>
      <c r="FE36">
        <v>-86.798408508300781</v>
      </c>
      <c r="FF36">
        <v>-85.986183166503906</v>
      </c>
      <c r="FG36">
        <v>-85.095603942871094</v>
      </c>
      <c r="FH36">
        <v>-84.205024719238281</v>
      </c>
      <c r="FI36">
        <v>-83.218925476074219</v>
      </c>
      <c r="FJ36">
        <v>-82.232803344726563</v>
      </c>
      <c r="FK36">
        <v>-81.238021850585938</v>
      </c>
      <c r="FL36">
        <v>-80.243255615234375</v>
      </c>
      <c r="FM36">
        <v>-79.386070251464844</v>
      </c>
      <c r="FN36">
        <v>-78.528915405273438</v>
      </c>
      <c r="FO36">
        <v>-77.786186218261719</v>
      </c>
      <c r="FP36">
        <v>-77.04345703125</v>
      </c>
      <c r="FQ36">
        <v>-76.458320617675781</v>
      </c>
      <c r="FR36">
        <v>-75.873191833496094</v>
      </c>
      <c r="FS36">
        <v>-75.544921875</v>
      </c>
      <c r="FT36">
        <v>-75.216636657714844</v>
      </c>
      <c r="FU36">
        <v>-75.129295349121094</v>
      </c>
      <c r="FV36">
        <v>-75.041946411132813</v>
      </c>
      <c r="FW36">
        <v>-75.19134521484375</v>
      </c>
      <c r="FX36">
        <v>-75.340744018554688</v>
      </c>
      <c r="FY36">
        <v>-75.752326965332031</v>
      </c>
      <c r="FZ36">
        <v>-76.163909912109375</v>
      </c>
      <c r="GA36">
        <v>-76.760223388671875</v>
      </c>
      <c r="GB36">
        <v>-77.356529235839844</v>
      </c>
      <c r="GC36">
        <v>-78.082481384277344</v>
      </c>
      <c r="GD36">
        <v>-78.808448791503906</v>
      </c>
      <c r="GE36">
        <v>-79.697021484375</v>
      </c>
      <c r="GF36">
        <v>-80.585601806640625</v>
      </c>
      <c r="GG36">
        <v>-81.568000793457031</v>
      </c>
      <c r="GH36">
        <v>-82.550376892089844</v>
      </c>
      <c r="GI36">
        <v>-83.450584411621094</v>
      </c>
      <c r="GJ36">
        <v>-84.350791931152344</v>
      </c>
      <c r="GK36">
        <v>-85.185585021972656</v>
      </c>
      <c r="GL36">
        <v>-86.020393371582031</v>
      </c>
      <c r="GM36">
        <v>-86.829795837402344</v>
      </c>
      <c r="GN36">
        <v>-87.63922119140625</v>
      </c>
      <c r="GO36">
        <v>-88.322303771972656</v>
      </c>
      <c r="GP36">
        <v>-89.005386352539063</v>
      </c>
      <c r="GQ36">
        <v>-89.523399353027344</v>
      </c>
      <c r="GR36">
        <v>-90.041404724121094</v>
      </c>
      <c r="GS36">
        <v>-90.458061218261719</v>
      </c>
      <c r="GT36">
        <v>-90.874717712402344</v>
      </c>
      <c r="GU36">
        <v>-91.204421997070313</v>
      </c>
      <c r="GV36">
        <v>-91.534133911132813</v>
      </c>
      <c r="GW36">
        <v>-91.745292663574219</v>
      </c>
      <c r="GX36">
        <v>-91.956466674804688</v>
      </c>
      <c r="GY36">
        <v>-92.071708679199219</v>
      </c>
      <c r="GZ36">
        <v>-92.186958312988281</v>
      </c>
      <c r="HA36">
        <v>-92.22869873046875</v>
      </c>
      <c r="HB36">
        <v>-92.270439147949219</v>
      </c>
      <c r="HC36">
        <v>-92.200340270996094</v>
      </c>
      <c r="HD36">
        <v>-92.130233764648438</v>
      </c>
      <c r="HE36">
        <v>-91.948348999023438</v>
      </c>
      <c r="HF36">
        <v>-91.766471862792969</v>
      </c>
      <c r="HG36">
        <v>-91.494453430175781</v>
      </c>
      <c r="HH36">
        <v>-91.222442626953125</v>
      </c>
      <c r="HI36">
        <v>-90.816329956054688</v>
      </c>
      <c r="HJ36">
        <v>-90.41021728515625</v>
      </c>
      <c r="HK36">
        <v>-89.876129150390625</v>
      </c>
      <c r="HL36">
        <v>-89.342063903808594</v>
      </c>
      <c r="HM36">
        <v>-88.751708984375</v>
      </c>
      <c r="HN36">
        <v>-88.161354064941406</v>
      </c>
      <c r="HO36">
        <v>-87.488853454589844</v>
      </c>
      <c r="HP36">
        <v>-86.816337585449219</v>
      </c>
      <c r="HQ36">
        <v>-86.018669128417969</v>
      </c>
      <c r="HR36">
        <v>-85.220993041992188</v>
      </c>
      <c r="HS36">
        <v>-84.39923095703125</v>
      </c>
      <c r="HT36">
        <v>-83.577468872070313</v>
      </c>
      <c r="HU36">
        <v>-82.820587158203125</v>
      </c>
      <c r="HV36">
        <v>-82.063720703125</v>
      </c>
      <c r="HW36">
        <v>-81.317924499511719</v>
      </c>
      <c r="HX36">
        <v>-80.572135925292969</v>
      </c>
      <c r="HY36">
        <v>-79.890144348144531</v>
      </c>
      <c r="HZ36">
        <v>-79.208145141601563</v>
      </c>
      <c r="IA36">
        <v>-78.7525634765625</v>
      </c>
      <c r="IB36">
        <v>-78.296974182128906</v>
      </c>
      <c r="IC36">
        <v>-78.0655517578125</v>
      </c>
      <c r="ID36">
        <v>-77.834136962890625</v>
      </c>
      <c r="IE36">
        <v>-77.799934387207031</v>
      </c>
      <c r="IF36">
        <v>-77.765724182128906</v>
      </c>
      <c r="IG36">
        <v>-77.966209411621094</v>
      </c>
      <c r="IH36">
        <v>-78.16668701171875</v>
      </c>
      <c r="II36">
        <v>-78.562141418457031</v>
      </c>
      <c r="IJ36">
        <v>-78.957603454589844</v>
      </c>
      <c r="IK36">
        <v>-79.513389587402344</v>
      </c>
      <c r="IL36">
        <v>-80.069190979003906</v>
      </c>
      <c r="IM36">
        <v>-80.809623718261719</v>
      </c>
      <c r="IN36">
        <v>-81.550056457519531</v>
      </c>
      <c r="IO36">
        <v>-82.380302429199219</v>
      </c>
      <c r="IP36">
        <v>-83.210540771484375</v>
      </c>
      <c r="IQ36">
        <v>-83.982719421386719</v>
      </c>
      <c r="IR36">
        <v>-84.754898071289063</v>
      </c>
      <c r="IS36">
        <v>-85.509910583496094</v>
      </c>
      <c r="IT36">
        <v>-86.264938354492188</v>
      </c>
      <c r="IU36">
        <v>-87.038818359375</v>
      </c>
      <c r="IV36">
        <v>-87.812713623046875</v>
      </c>
      <c r="IW36">
        <v>-88.484169006347656</v>
      </c>
      <c r="IX36">
        <v>-89.155616760253906</v>
      </c>
      <c r="IY36">
        <v>-89.674346923828125</v>
      </c>
      <c r="IZ36">
        <v>-90.193069458007813</v>
      </c>
      <c r="JA36">
        <v>-90.626167297363281</v>
      </c>
      <c r="JB36">
        <v>-91.05926513671875</v>
      </c>
      <c r="JC36">
        <v>-91.412666320800781</v>
      </c>
      <c r="JD36">
        <v>-91.766067504882813</v>
      </c>
      <c r="JE36">
        <v>-91.996650695800781</v>
      </c>
      <c r="JF36">
        <v>-92.227241516113281</v>
      </c>
      <c r="JG36">
        <v>-92.351112365722656</v>
      </c>
      <c r="JH36">
        <v>-92.474990844726563</v>
      </c>
      <c r="JI36">
        <v>-92.512893676757813</v>
      </c>
      <c r="JJ36">
        <v>-92.550788879394531</v>
      </c>
      <c r="JK36">
        <v>-92.486076354980469</v>
      </c>
      <c r="JL36">
        <v>-92.421363830566406</v>
      </c>
      <c r="JM36">
        <v>-92.256950378417969</v>
      </c>
      <c r="JN36">
        <v>-92.092544555664063</v>
      </c>
      <c r="JO36">
        <v>-91.837799072265625</v>
      </c>
      <c r="JP36">
        <v>-91.583061218261719</v>
      </c>
      <c r="JQ36">
        <v>-91.188186645507813</v>
      </c>
      <c r="JR36">
        <v>-90.793304443359375</v>
      </c>
      <c r="JS36">
        <v>-90.2596435546875</v>
      </c>
      <c r="JT36">
        <v>-89.726005554199219</v>
      </c>
      <c r="JU36">
        <v>-89.127883911132813</v>
      </c>
      <c r="JV36">
        <v>-88.529769897460938</v>
      </c>
      <c r="JW36">
        <v>-87.845832824707031</v>
      </c>
      <c r="JX36">
        <v>-87.161888122558594</v>
      </c>
      <c r="JY36">
        <v>-86.351593017578125</v>
      </c>
      <c r="JZ36">
        <v>-85.541282653808594</v>
      </c>
      <c r="KA36">
        <v>-84.712699890136719</v>
      </c>
      <c r="KB36">
        <v>-83.884117126464844</v>
      </c>
      <c r="KC36">
        <v>-83.119728088378906</v>
      </c>
      <c r="KD36">
        <v>-82.355354309082031</v>
      </c>
      <c r="KE36">
        <v>-81.59088134765625</v>
      </c>
      <c r="KF36">
        <v>-80.826408386230469</v>
      </c>
      <c r="KG36">
        <v>-80.098472595214844</v>
      </c>
      <c r="KH36">
        <v>-79.370521545410156</v>
      </c>
      <c r="KI36">
        <v>-78.853065490722656</v>
      </c>
      <c r="KJ36">
        <v>-78.335594177246094</v>
      </c>
      <c r="KK36">
        <v>-78.042984008789063</v>
      </c>
      <c r="KL36">
        <v>-77.750373840332031</v>
      </c>
      <c r="KM36">
        <v>-77.663253784179688</v>
      </c>
      <c r="KN36">
        <v>-77.576133728027344</v>
      </c>
      <c r="KO36">
        <v>-77.740859985351563</v>
      </c>
      <c r="KP36">
        <v>-77.905586242675781</v>
      </c>
      <c r="KQ36">
        <v>-78.286636352539063</v>
      </c>
      <c r="KR36">
        <v>-78.667686462402344</v>
      </c>
      <c r="KS36">
        <v>-79.216110229492188</v>
      </c>
      <c r="KT36">
        <v>-79.764549255371094</v>
      </c>
      <c r="KU36">
        <v>-80.500885009765625</v>
      </c>
      <c r="KV36">
        <v>-81.237228393554688</v>
      </c>
      <c r="KW36">
        <v>-82.060142517089844</v>
      </c>
      <c r="KX36">
        <v>-82.883033752441406</v>
      </c>
      <c r="KY36">
        <v>-83.651466369628906</v>
      </c>
      <c r="KZ36">
        <v>-84.419891357421875</v>
      </c>
      <c r="LA36">
        <v>-85.176055908203125</v>
      </c>
      <c r="LB36">
        <v>-85.932212829589844</v>
      </c>
      <c r="LC36">
        <v>-86.719047546386719</v>
      </c>
      <c r="LD36">
        <v>-87.505897521972656</v>
      </c>
      <c r="LE36">
        <v>-88.201408386230469</v>
      </c>
      <c r="LF36">
        <v>-88.896919250488281</v>
      </c>
      <c r="LG36">
        <v>-89.441123962402344</v>
      </c>
      <c r="LH36">
        <v>-89.985305786132813</v>
      </c>
      <c r="LI36">
        <v>-90.439895629882813</v>
      </c>
      <c r="LJ36">
        <v>-90.894485473632813</v>
      </c>
      <c r="LK36">
        <v>-91.24481201171875</v>
      </c>
      <c r="LL36">
        <v>-91.59515380859375</v>
      </c>
      <c r="LM36">
        <v>-91.828285217285156</v>
      </c>
      <c r="LN36">
        <v>-92.061431884765625</v>
      </c>
      <c r="LO36">
        <v>-92.191917419433594</v>
      </c>
      <c r="LP36">
        <v>-92.322410583496094</v>
      </c>
      <c r="LQ36">
        <v>-92.340713500976563</v>
      </c>
      <c r="LR36">
        <v>-92.359024047851563</v>
      </c>
      <c r="LS36">
        <v>-92.271530151367188</v>
      </c>
      <c r="LT36">
        <v>-92.184036254882813</v>
      </c>
      <c r="LU36">
        <v>-92.005760192871094</v>
      </c>
      <c r="LV36">
        <v>-91.827491760253906</v>
      </c>
      <c r="LW36">
        <v>-91.556312561035156</v>
      </c>
      <c r="LX36">
        <v>-91.285118103027344</v>
      </c>
      <c r="LY36">
        <v>-90.908950805664063</v>
      </c>
      <c r="LZ36">
        <v>-90.532783508300781</v>
      </c>
      <c r="MA36">
        <v>-90.064262390136719</v>
      </c>
      <c r="MB36">
        <v>-89.595756530761719</v>
      </c>
      <c r="MC36">
        <v>-89.0634765625</v>
      </c>
      <c r="MD36">
        <v>-88.531204223632813</v>
      </c>
      <c r="ME36">
        <v>-87.986732482910156</v>
      </c>
      <c r="MF36">
        <v>-87.442237854003906</v>
      </c>
      <c r="MG36">
        <v>-86.871810913085938</v>
      </c>
      <c r="MH36">
        <v>-86.301361083984375</v>
      </c>
      <c r="MI36">
        <v>-85.706527709960938</v>
      </c>
      <c r="MJ36">
        <v>-85.111686706542969</v>
      </c>
      <c r="MK36">
        <v>-84.518974304199219</v>
      </c>
      <c r="ML36">
        <v>-83.926292419433594</v>
      </c>
      <c r="MM36">
        <v>-83.37921142578125</v>
      </c>
      <c r="MN36">
        <v>-82.832160949707031</v>
      </c>
      <c r="MO36">
        <v>-82.388786315917969</v>
      </c>
      <c r="MP36">
        <v>-81.945404052734375</v>
      </c>
      <c r="MQ36">
        <v>-81.634376525878906</v>
      </c>
      <c r="MR36">
        <v>-81.323341369628906</v>
      </c>
      <c r="MS36">
        <v>-81.182449340820313</v>
      </c>
      <c r="MT36">
        <v>-81.041557312011719</v>
      </c>
      <c r="MU36">
        <v>-81.091201782226563</v>
      </c>
      <c r="MV36">
        <v>-81.140853881835938</v>
      </c>
      <c r="MW36">
        <v>-81.369239807128906</v>
      </c>
      <c r="MX36">
        <v>-81.597610473632813</v>
      </c>
      <c r="MY36">
        <v>-81.97381591796875</v>
      </c>
      <c r="MZ36">
        <v>-82.350028991699219</v>
      </c>
      <c r="NA36">
        <v>-82.856712341308594</v>
      </c>
      <c r="NB36">
        <v>-83.363418579101563</v>
      </c>
      <c r="NC36">
        <v>-83.943244934082031</v>
      </c>
      <c r="ND36">
        <v>-84.5230712890625</v>
      </c>
      <c r="NE36">
        <v>-85.114639282226563</v>
      </c>
      <c r="NF36">
        <v>-85.706169128417969</v>
      </c>
      <c r="NG36">
        <v>-86.283500671386719</v>
      </c>
      <c r="NH36">
        <v>-86.860801696777344</v>
      </c>
      <c r="NI36">
        <v>-87.409027099609375</v>
      </c>
      <c r="NJ36">
        <v>-87.957275390625</v>
      </c>
      <c r="NK36">
        <v>-88.498191833496094</v>
      </c>
      <c r="NL36">
        <v>-89.039138793945313</v>
      </c>
      <c r="NM36">
        <v>-89.543479919433594</v>
      </c>
      <c r="NN36">
        <v>-90.047813415527344</v>
      </c>
      <c r="NO36">
        <v>-90.466316223144531</v>
      </c>
      <c r="NP36">
        <v>-90.884796142578125</v>
      </c>
      <c r="NQ36">
        <v>-91.202369689941406</v>
      </c>
      <c r="NR36">
        <v>-91.519927978515625</v>
      </c>
      <c r="NS36">
        <v>-91.743148803710938</v>
      </c>
      <c r="NT36">
        <v>-91.966377258300781</v>
      </c>
      <c r="NU36">
        <v>-92.117431640625</v>
      </c>
      <c r="NV36">
        <v>-92.26849365234375</v>
      </c>
      <c r="NW36">
        <v>-92.343864440917969</v>
      </c>
      <c r="NX36">
        <v>-92.419235229492188</v>
      </c>
      <c r="NY36">
        <v>-92.421646118164063</v>
      </c>
      <c r="NZ36">
        <v>-92.424049377441406</v>
      </c>
      <c r="OA36">
        <v>-92.347755432128906</v>
      </c>
      <c r="OB36">
        <v>-92.271469116210938</v>
      </c>
      <c r="OC36">
        <v>-92.111709594726563</v>
      </c>
      <c r="OD36">
        <v>-91.951934814453125</v>
      </c>
      <c r="OE36">
        <v>-91.6826171875</v>
      </c>
      <c r="OF36">
        <v>-91.413291931152344</v>
      </c>
      <c r="OG36">
        <v>-91.012916564941406</v>
      </c>
      <c r="OH36">
        <v>-90.612541198730469</v>
      </c>
      <c r="OI36">
        <v>-90.089363098144531</v>
      </c>
      <c r="OJ36">
        <v>-89.566207885742188</v>
      </c>
      <c r="OK36">
        <v>-88.944961547851563</v>
      </c>
      <c r="OL36">
        <v>-88.323738098144531</v>
      </c>
      <c r="OM36">
        <v>-87.641273498535156</v>
      </c>
      <c r="ON36">
        <v>-86.958770751953125</v>
      </c>
      <c r="OO36">
        <v>-86.201301574707031</v>
      </c>
      <c r="OP36">
        <v>-85.443809509277344</v>
      </c>
      <c r="OQ36">
        <v>-84.634979248046875</v>
      </c>
      <c r="OR36">
        <v>-83.826148986816406</v>
      </c>
      <c r="OS36">
        <v>-83.010833740234375</v>
      </c>
      <c r="OT36">
        <v>-82.195556640625</v>
      </c>
      <c r="OU36">
        <v>-81.413932800292969</v>
      </c>
      <c r="OV36">
        <v>-80.632354736328125</v>
      </c>
      <c r="OW36">
        <v>-79.948707580566406</v>
      </c>
      <c r="OX36">
        <v>-79.265037536621094</v>
      </c>
      <c r="OY36">
        <v>-78.700462341308594</v>
      </c>
      <c r="OZ36">
        <v>-78.135856628417969</v>
      </c>
      <c r="PA36">
        <v>-77.749832153320313</v>
      </c>
      <c r="PB36">
        <v>-77.363807678222656</v>
      </c>
      <c r="PC36">
        <v>-77.21649169921875</v>
      </c>
      <c r="PD36">
        <v>-77.069183349609375</v>
      </c>
      <c r="PE36">
        <v>-77.162376403808594</v>
      </c>
      <c r="PF36">
        <v>-77.255569458007813</v>
      </c>
      <c r="PG36">
        <v>-77.559661865234375</v>
      </c>
      <c r="PH36">
        <v>-77.86376953125</v>
      </c>
      <c r="PI36">
        <v>-78.374290466308594</v>
      </c>
      <c r="PJ36">
        <v>-78.884841918945313</v>
      </c>
      <c r="PK36">
        <v>-79.586128234863281</v>
      </c>
      <c r="PL36">
        <v>-80.287422180175781</v>
      </c>
      <c r="PM36">
        <v>-81.073448181152344</v>
      </c>
      <c r="PN36">
        <v>-81.859451293945313</v>
      </c>
      <c r="PO36">
        <v>-82.645912170410156</v>
      </c>
      <c r="PP36">
        <v>-83.432342529296875</v>
      </c>
      <c r="PQ36">
        <v>-84.185707092285156</v>
      </c>
      <c r="PR36">
        <v>-84.939109802246094</v>
      </c>
      <c r="PS36">
        <v>-85.699356079101563</v>
      </c>
      <c r="PT36">
        <v>-86.459632873535156</v>
      </c>
      <c r="PU36">
        <v>-87.199798583984375</v>
      </c>
      <c r="PV36">
        <v>-87.939956665039063</v>
      </c>
      <c r="PW36">
        <v>-88.594375610351563</v>
      </c>
      <c r="PX36">
        <v>-89.248771667480469</v>
      </c>
      <c r="PY36">
        <v>-89.781723022460938</v>
      </c>
      <c r="PZ36">
        <v>-90.314651489257813</v>
      </c>
      <c r="QA36">
        <v>-90.716896057128906</v>
      </c>
      <c r="QB36">
        <v>-91.119140625</v>
      </c>
      <c r="QC36">
        <v>-91.421607971191406</v>
      </c>
      <c r="QD36">
        <v>-91.724067687988281</v>
      </c>
      <c r="QE36">
        <v>-91.926750183105469</v>
      </c>
      <c r="QF36">
        <v>-92.129440307617188</v>
      </c>
      <c r="QG36">
        <v>-92.235069274902344</v>
      </c>
      <c r="QH36">
        <v>-92.340690612792969</v>
      </c>
      <c r="QI36">
        <v>-92.377899169921875</v>
      </c>
      <c r="QJ36">
        <v>-92.415107727050781</v>
      </c>
      <c r="QK36">
        <v>-92.430351257324219</v>
      </c>
      <c r="QL36">
        <v>-92.445594787597656</v>
      </c>
      <c r="QM36">
        <v>-92.457618713378906</v>
      </c>
      <c r="QN36">
        <v>-92.469657897949219</v>
      </c>
      <c r="QO36">
        <v>-92.479286193847656</v>
      </c>
      <c r="QP36">
        <v>-92.488914489746094</v>
      </c>
      <c r="QQ36">
        <v>-92.4915771484375</v>
      </c>
      <c r="QR36">
        <v>-92.494239807128906</v>
      </c>
      <c r="QS36">
        <v>-92.489448547363281</v>
      </c>
      <c r="QT36">
        <v>-92.484672546386719</v>
      </c>
      <c r="QU36">
        <v>-92.474617004394531</v>
      </c>
      <c r="QV36">
        <v>-92.464561462402344</v>
      </c>
      <c r="QW36">
        <v>-92.450897216796875</v>
      </c>
      <c r="QX36">
        <v>-92.437225341796875</v>
      </c>
      <c r="QY36">
        <v>-92.421989440917969</v>
      </c>
      <c r="QZ36">
        <v>-92.406753540039063</v>
      </c>
      <c r="RA36">
        <v>-92.390220642089844</v>
      </c>
      <c r="RB36">
        <v>-92.373695373535156</v>
      </c>
      <c r="RC36">
        <v>-92.354270935058594</v>
      </c>
      <c r="RD36">
        <v>-92.3348388671875</v>
      </c>
      <c r="RE36">
        <v>-92.313156127929688</v>
      </c>
      <c r="RF36">
        <v>-92.291473388671875</v>
      </c>
      <c r="RG36">
        <v>-92.265342712402344</v>
      </c>
      <c r="RH36">
        <v>-92.239212036132813</v>
      </c>
      <c r="RI36">
        <v>-92.194923400878906</v>
      </c>
      <c r="RJ36">
        <v>-92.150642395019531</v>
      </c>
      <c r="RK36">
        <v>-92.071197509765625</v>
      </c>
      <c r="RL36">
        <v>-91.991752624511719</v>
      </c>
      <c r="RM36">
        <v>-91.875068664550781</v>
      </c>
      <c r="RN36">
        <v>-91.758384704589844</v>
      </c>
      <c r="RO36">
        <v>-91.618247985839844</v>
      </c>
      <c r="RP36">
        <v>-91.478096008300781</v>
      </c>
      <c r="RQ36">
        <v>-91.315238952636719</v>
      </c>
      <c r="RR36">
        <v>-91.152374267578125</v>
      </c>
      <c r="RS36">
        <v>-90.958770751953125</v>
      </c>
      <c r="RT36">
        <v>-90.765167236328125</v>
      </c>
      <c r="RU36">
        <v>-90.525726318359375</v>
      </c>
      <c r="RV36">
        <v>-90.286293029785156</v>
      </c>
      <c r="RW36">
        <v>-89.990211486816406</v>
      </c>
      <c r="RX36">
        <v>-89.694137573242188</v>
      </c>
      <c r="RY36">
        <v>-89.349021911621094</v>
      </c>
      <c r="RZ36">
        <v>-89.003898620605469</v>
      </c>
      <c r="SA36">
        <v>-88.585891723632813</v>
      </c>
      <c r="SB36">
        <v>-88.167884826660156</v>
      </c>
      <c r="SC36">
        <v>-87.662628173828125</v>
      </c>
      <c r="SD36">
        <v>-87.157371520996094</v>
      </c>
      <c r="SE36">
        <v>-86.586845397949219</v>
      </c>
      <c r="SF36">
        <v>-86.016326904296875</v>
      </c>
      <c r="SG36">
        <v>-85.442184448242188</v>
      </c>
      <c r="SH36">
        <v>-84.868057250976563</v>
      </c>
      <c r="SI36">
        <v>-84.339576721191406</v>
      </c>
      <c r="SJ36">
        <v>-83.811058044433594</v>
      </c>
      <c r="SK36">
        <v>-83.307586669921875</v>
      </c>
      <c r="SL36">
        <v>-82.804084777832031</v>
      </c>
      <c r="SM36">
        <v>-82.3092041015625</v>
      </c>
      <c r="SN36">
        <v>-81.814315795898438</v>
      </c>
      <c r="SO36">
        <v>-81.331924438476563</v>
      </c>
      <c r="SP36">
        <v>-80.849563598632813</v>
      </c>
      <c r="SQ36">
        <v>-80.408088684082031</v>
      </c>
      <c r="SR36">
        <v>-79.966636657714844</v>
      </c>
      <c r="SS36">
        <v>-79.603668212890625</v>
      </c>
      <c r="ST36">
        <v>-79.240692138671875</v>
      </c>
      <c r="SU36">
        <v>-78.949462890625</v>
      </c>
      <c r="SV36">
        <v>-78.658226013183594</v>
      </c>
      <c r="SW36">
        <v>-78.445655822753906</v>
      </c>
      <c r="SX36">
        <v>-78.23309326171875</v>
      </c>
      <c r="SY36">
        <v>-78.112342834472656</v>
      </c>
      <c r="SZ36">
        <v>-77.991584777832031</v>
      </c>
      <c r="TA36">
        <v>-77.964744567871094</v>
      </c>
      <c r="TB36">
        <v>-77.937904357910156</v>
      </c>
      <c r="TC36">
        <v>-77.980987548828125</v>
      </c>
      <c r="TD36">
        <v>-78.024070739746094</v>
      </c>
      <c r="TE36">
        <v>-78.104515075683594</v>
      </c>
      <c r="TF36">
        <v>-78.184967041015625</v>
      </c>
      <c r="TG36">
        <v>-78.277755737304688</v>
      </c>
      <c r="TH36">
        <v>-78.37054443359375</v>
      </c>
      <c r="TI36">
        <v>-78.4580078125</v>
      </c>
      <c r="TJ36">
        <v>-78.54547119140625</v>
      </c>
      <c r="TK36">
        <v>-78.630096435546875</v>
      </c>
      <c r="TL36">
        <v>-78.7147216796875</v>
      </c>
      <c r="TM36">
        <v>-78.795364379882813</v>
      </c>
      <c r="TN36">
        <v>-78.876007080078125</v>
      </c>
      <c r="TO36">
        <v>-78.945480346679688</v>
      </c>
      <c r="TP36">
        <v>-79.014945983886719</v>
      </c>
      <c r="TQ36">
        <v>-79.054977416992188</v>
      </c>
      <c r="TR36">
        <v>-79.094993591308594</v>
      </c>
      <c r="TS36">
        <v>-79.095710754394531</v>
      </c>
      <c r="TT36">
        <v>-79.096427917480469</v>
      </c>
      <c r="TU36">
        <v>-79.061676025390625</v>
      </c>
      <c r="TV36">
        <v>-79.026924133300781</v>
      </c>
      <c r="TW36">
        <v>-78.963180541992188</v>
      </c>
      <c r="TX36">
        <v>-78.899444580078125</v>
      </c>
      <c r="TY36">
        <v>-78.808311462402344</v>
      </c>
      <c r="TZ36">
        <v>-78.717178344726563</v>
      </c>
      <c r="UA36">
        <v>-78.604743957519531</v>
      </c>
      <c r="UB36">
        <v>-78.492294311523438</v>
      </c>
      <c r="UC36">
        <v>-78.372200012207031</v>
      </c>
      <c r="UD36">
        <v>-78.252113342285156</v>
      </c>
      <c r="UE36">
        <v>-78.138153076171875</v>
      </c>
      <c r="UF36">
        <v>-78.024185180664063</v>
      </c>
      <c r="UG36">
        <v>-77.92132568359375</v>
      </c>
    </row>
    <row r="37" spans="1:553">
      <c r="A37" t="s">
        <v>135</v>
      </c>
      <c r="B37">
        <v>12.753983497619629</v>
      </c>
      <c r="C37">
        <v>12.530014991760254</v>
      </c>
      <c r="D37">
        <v>12.306044578552246</v>
      </c>
      <c r="E37">
        <v>12.080041885375977</v>
      </c>
      <c r="F37">
        <v>11.854038238525391</v>
      </c>
      <c r="G37">
        <v>11.632160186767578</v>
      </c>
      <c r="H37">
        <v>11.410283088684082</v>
      </c>
      <c r="I37">
        <v>11.171760559082031</v>
      </c>
      <c r="J37">
        <v>10.93323802947998</v>
      </c>
      <c r="K37">
        <v>10.648765563964844</v>
      </c>
      <c r="L37">
        <v>10.364291191101074</v>
      </c>
      <c r="M37">
        <v>10.037533760070801</v>
      </c>
      <c r="N37">
        <v>9.7107753753662109</v>
      </c>
      <c r="O37">
        <v>9.3079290390014648</v>
      </c>
      <c r="P37">
        <v>8.9050817489624023</v>
      </c>
      <c r="V37">
        <v>8.9050817489624023</v>
      </c>
      <c r="W37">
        <v>8.422480583190918</v>
      </c>
      <c r="X37">
        <v>7.9398775100708008</v>
      </c>
      <c r="Y37">
        <v>7.4033598899841309</v>
      </c>
      <c r="Z37">
        <v>6.8668413162231445</v>
      </c>
      <c r="AA37">
        <v>6.2202301025390625</v>
      </c>
      <c r="AB37">
        <v>5.5736198425292969</v>
      </c>
      <c r="AC37">
        <v>4.8237600326538086</v>
      </c>
      <c r="AD37">
        <v>4.0739021301269531</v>
      </c>
      <c r="AE37">
        <v>3.2430834770202637</v>
      </c>
      <c r="AF37">
        <v>2.4122669696807861</v>
      </c>
      <c r="AG37">
        <v>1.5263607501983643</v>
      </c>
      <c r="AH37">
        <v>0.64045220613479614</v>
      </c>
      <c r="AI37">
        <v>-0.34686806797981262</v>
      </c>
      <c r="AJ37">
        <v>-1.334190845489502</v>
      </c>
      <c r="AK37">
        <v>-2.3967399597167969</v>
      </c>
      <c r="AL37">
        <v>-3.4592888355255127</v>
      </c>
      <c r="AM37">
        <v>-4.4857163429260254</v>
      </c>
      <c r="AN37">
        <v>-5.5121407508850098</v>
      </c>
      <c r="AO37">
        <v>-6.4040937423706055</v>
      </c>
      <c r="AP37">
        <v>-7.2960448265075684</v>
      </c>
      <c r="AQ37">
        <v>-8.0326957702636719</v>
      </c>
      <c r="AR37">
        <v>-8.7693462371826172</v>
      </c>
      <c r="AS37">
        <v>-9.3909225463867188</v>
      </c>
      <c r="AT37">
        <v>-10.012495994567871</v>
      </c>
      <c r="AU37">
        <v>-10.525148391723633</v>
      </c>
      <c r="AV37">
        <v>-11.037801742553711</v>
      </c>
      <c r="AW37">
        <v>-11.374443054199219</v>
      </c>
      <c r="AX37">
        <v>-11.711085319519043</v>
      </c>
      <c r="AY37">
        <v>-11.808803558349609</v>
      </c>
      <c r="AZ37">
        <v>-11.906521797180176</v>
      </c>
      <c r="BA37">
        <v>-11.755289077758789</v>
      </c>
      <c r="BB37">
        <v>-11.604057312011719</v>
      </c>
      <c r="BC37">
        <v>-11.2130126953125</v>
      </c>
      <c r="BD37">
        <v>-10.821969032287598</v>
      </c>
      <c r="BE37">
        <v>-10.158542633056641</v>
      </c>
      <c r="BF37">
        <v>-9.4951143264770508</v>
      </c>
      <c r="BG37">
        <v>-8.5642023086547852</v>
      </c>
      <c r="BH37">
        <v>-7.6332855224609375</v>
      </c>
      <c r="BI37">
        <v>-6.4840188026428223</v>
      </c>
      <c r="BJ37">
        <v>-5.3347525596618652</v>
      </c>
      <c r="BK37">
        <v>-4.0589203834533691</v>
      </c>
      <c r="BL37">
        <v>-2.7830874919891357</v>
      </c>
      <c r="BM37">
        <v>-1.3983582258224487</v>
      </c>
      <c r="BN37">
        <v>-1.3634976930916309E-2</v>
      </c>
      <c r="BO37">
        <v>1.572282075881958</v>
      </c>
      <c r="BP37">
        <v>3.1581988334655762</v>
      </c>
      <c r="BQ37">
        <v>4.9214458465576172</v>
      </c>
      <c r="BR37">
        <v>6.6847019195556641</v>
      </c>
      <c r="BS37">
        <v>8.5456104278564453</v>
      </c>
      <c r="BT37">
        <v>10.40651798248291</v>
      </c>
      <c r="BU37">
        <v>12.189761161804199</v>
      </c>
      <c r="BV37">
        <v>13.973004341125488</v>
      </c>
      <c r="BW37">
        <v>15.644072532653809</v>
      </c>
      <c r="BX37">
        <v>17.315130233764648</v>
      </c>
      <c r="BY37">
        <v>18.951498031616211</v>
      </c>
      <c r="BZ37">
        <v>20.587862014770508</v>
      </c>
      <c r="CA37">
        <v>22.110324859619141</v>
      </c>
      <c r="CB37">
        <v>23.632795333862305</v>
      </c>
      <c r="CC37">
        <v>24.958070755004883</v>
      </c>
      <c r="CD37">
        <v>26.283349990844727</v>
      </c>
      <c r="CE37">
        <v>27.4981689453125</v>
      </c>
      <c r="CF37">
        <v>28.712974548339844</v>
      </c>
      <c r="CG37">
        <v>29.819849014282227</v>
      </c>
      <c r="CH37">
        <v>30.92671012878418</v>
      </c>
      <c r="CI37">
        <v>31.855995178222656</v>
      </c>
      <c r="CJ37">
        <v>32.785282135009766</v>
      </c>
      <c r="CK37">
        <v>33.504508972167969</v>
      </c>
      <c r="CL37">
        <v>34.223743438720703</v>
      </c>
      <c r="CM37">
        <v>34.77154541015625</v>
      </c>
      <c r="CN37">
        <v>35.319351196289063</v>
      </c>
      <c r="CO37">
        <v>35.701801300048828</v>
      </c>
      <c r="CP37">
        <v>36.084251403808594</v>
      </c>
      <c r="CQ37">
        <v>36.330223083496094</v>
      </c>
      <c r="CR37">
        <v>36.576190948486328</v>
      </c>
      <c r="CS37">
        <v>36.736881256103516</v>
      </c>
      <c r="CT37">
        <v>36.897567749023438</v>
      </c>
      <c r="CU37">
        <v>37.01092529296875</v>
      </c>
      <c r="CV37">
        <v>37.124282836914063</v>
      </c>
      <c r="CW37">
        <v>37.206619262695313</v>
      </c>
      <c r="CX37">
        <v>37.288951873779297</v>
      </c>
      <c r="CY37">
        <v>37.349601745605469</v>
      </c>
      <c r="CZ37">
        <v>37.410247802734375</v>
      </c>
      <c r="DA37">
        <v>37.445915222167969</v>
      </c>
      <c r="DB37">
        <v>37.481582641601563</v>
      </c>
      <c r="DC37">
        <v>37.502811431884766</v>
      </c>
      <c r="DD37">
        <v>37.524040222167969</v>
      </c>
      <c r="DE37">
        <v>37.536983489990234</v>
      </c>
      <c r="DF37">
        <v>37.549934387207031</v>
      </c>
      <c r="DG37">
        <v>37.560680389404297</v>
      </c>
      <c r="DH37">
        <v>37.571422576904297</v>
      </c>
      <c r="DI37">
        <v>37.578441619873047</v>
      </c>
      <c r="DJ37">
        <v>37.585460662841797</v>
      </c>
      <c r="DK37">
        <v>37.57672119140625</v>
      </c>
      <c r="DL37">
        <v>37.567985534667969</v>
      </c>
      <c r="DM37">
        <v>37.528938293457031</v>
      </c>
      <c r="DN37">
        <v>37.489891052246094</v>
      </c>
      <c r="DO37">
        <v>37.420162200927734</v>
      </c>
      <c r="DP37">
        <v>37.350433349609375</v>
      </c>
      <c r="DQ37">
        <v>37.248390197753906</v>
      </c>
      <c r="DR37">
        <v>37.146343231201172</v>
      </c>
      <c r="DS37">
        <v>37.006309509277344</v>
      </c>
      <c r="DT37">
        <v>36.866279602050781</v>
      </c>
      <c r="DU37">
        <v>36.693706512451172</v>
      </c>
      <c r="DV37">
        <v>36.521129608154297</v>
      </c>
      <c r="DW37">
        <v>36.338214874267578</v>
      </c>
      <c r="DX37">
        <v>36.155300140380859</v>
      </c>
      <c r="DY37">
        <v>35.960437774658203</v>
      </c>
      <c r="DZ37">
        <v>35.765571594238281</v>
      </c>
      <c r="EA37">
        <v>35.566814422607422</v>
      </c>
      <c r="EB37">
        <v>35.368053436279297</v>
      </c>
      <c r="EC37">
        <v>35.171302795410156</v>
      </c>
      <c r="ED37">
        <v>34.97454833984375</v>
      </c>
      <c r="EE37">
        <v>34.789222717285156</v>
      </c>
      <c r="EF37">
        <v>34.603900909423828</v>
      </c>
      <c r="EG37">
        <v>34.434223175048828</v>
      </c>
      <c r="EH37">
        <v>34.264537811279297</v>
      </c>
      <c r="EI37">
        <v>34.150291442871094</v>
      </c>
      <c r="EJ37">
        <v>34.036041259765625</v>
      </c>
      <c r="EK37">
        <v>33.988571166992188</v>
      </c>
      <c r="EL37">
        <v>33.94110107421875</v>
      </c>
      <c r="EM37">
        <v>33.956974029541016</v>
      </c>
      <c r="EN37">
        <v>33.972846984863281</v>
      </c>
      <c r="EO37">
        <v>34.054664611816406</v>
      </c>
      <c r="EP37">
        <v>34.136482238769531</v>
      </c>
      <c r="EQ37">
        <v>34.273563385009766</v>
      </c>
      <c r="ER37">
        <v>34.41064453125</v>
      </c>
      <c r="ES37">
        <v>34.557231903076172</v>
      </c>
      <c r="ET37">
        <v>34.703826904296875</v>
      </c>
      <c r="EU37">
        <v>34.806842803955078</v>
      </c>
      <c r="EV37">
        <v>34.909858703613281</v>
      </c>
      <c r="EW37">
        <v>34.925987243652344</v>
      </c>
      <c r="EX37">
        <v>34.942119598388672</v>
      </c>
      <c r="EY37">
        <v>34.848552703857422</v>
      </c>
      <c r="EZ37">
        <v>34.754989624023438</v>
      </c>
      <c r="FA37">
        <v>34.55133056640625</v>
      </c>
      <c r="FB37">
        <v>34.347671508789063</v>
      </c>
      <c r="FC37">
        <v>34.03094482421875</v>
      </c>
      <c r="FD37">
        <v>33.714214324951172</v>
      </c>
      <c r="FE37">
        <v>33.306266784667969</v>
      </c>
      <c r="FF37">
        <v>32.898319244384766</v>
      </c>
      <c r="FG37">
        <v>32.411846160888672</v>
      </c>
      <c r="FH37">
        <v>31.925376892089844</v>
      </c>
      <c r="FI37">
        <v>31.327503204345703</v>
      </c>
      <c r="FJ37">
        <v>30.729621887207031</v>
      </c>
      <c r="FK37">
        <v>30.055620193481445</v>
      </c>
      <c r="FL37">
        <v>29.381616592407227</v>
      </c>
      <c r="FM37">
        <v>28.699249267578125</v>
      </c>
      <c r="FN37">
        <v>28.016897201538086</v>
      </c>
      <c r="FO37">
        <v>27.290584564208984</v>
      </c>
      <c r="FP37">
        <v>26.564271926879883</v>
      </c>
      <c r="FQ37">
        <v>25.847528457641602</v>
      </c>
      <c r="FR37">
        <v>25.13078498840332</v>
      </c>
      <c r="FS37">
        <v>24.595935821533203</v>
      </c>
      <c r="FT37">
        <v>24.061079025268555</v>
      </c>
      <c r="FU37">
        <v>23.722600936889648</v>
      </c>
      <c r="FV37">
        <v>23.384126663208008</v>
      </c>
      <c r="FW37">
        <v>23.2041015625</v>
      </c>
      <c r="FX37">
        <v>23.024082183837891</v>
      </c>
      <c r="FY37">
        <v>23.000560760498047</v>
      </c>
      <c r="FZ37">
        <v>22.977039337158203</v>
      </c>
      <c r="GA37">
        <v>23.036771774291992</v>
      </c>
      <c r="GB37">
        <v>23.096502304077148</v>
      </c>
      <c r="GC37">
        <v>23.188089370727539</v>
      </c>
      <c r="GD37">
        <v>23.27967643737793</v>
      </c>
      <c r="GE37">
        <v>23.41248893737793</v>
      </c>
      <c r="GF37">
        <v>23.545299530029297</v>
      </c>
      <c r="GG37">
        <v>23.72526741027832</v>
      </c>
      <c r="GH37">
        <v>23.905229568481445</v>
      </c>
      <c r="GI37">
        <v>24.111869812011719</v>
      </c>
      <c r="GJ37">
        <v>24.318506240844727</v>
      </c>
      <c r="GK37">
        <v>24.557344436645508</v>
      </c>
      <c r="GL37">
        <v>24.796182632446289</v>
      </c>
      <c r="GM37">
        <v>25.069967269897461</v>
      </c>
      <c r="GN37">
        <v>25.343755722045898</v>
      </c>
      <c r="GO37">
        <v>25.592103958129883</v>
      </c>
      <c r="GP37">
        <v>25.8404541015625</v>
      </c>
      <c r="GQ37">
        <v>26.035633087158203</v>
      </c>
      <c r="GR37">
        <v>26.230808258056641</v>
      </c>
      <c r="GS37">
        <v>26.400520324707031</v>
      </c>
      <c r="GT37">
        <v>26.570230484008789</v>
      </c>
      <c r="GU37">
        <v>26.758905410766602</v>
      </c>
      <c r="GV37">
        <v>26.947582244873047</v>
      </c>
      <c r="GW37">
        <v>27.17352294921875</v>
      </c>
      <c r="GX37">
        <v>27.399471282958984</v>
      </c>
      <c r="GY37">
        <v>27.674978256225586</v>
      </c>
      <c r="GZ37">
        <v>27.95048713684082</v>
      </c>
      <c r="HA37">
        <v>28.32136344909668</v>
      </c>
      <c r="HB37">
        <v>28.692235946655273</v>
      </c>
      <c r="HC37">
        <v>29.148710250854492</v>
      </c>
      <c r="HD37">
        <v>29.605188369750977</v>
      </c>
      <c r="HE37">
        <v>30.021615982055664</v>
      </c>
      <c r="HF37">
        <v>30.438041687011719</v>
      </c>
      <c r="HG37">
        <v>30.786336898803711</v>
      </c>
      <c r="HH37">
        <v>31.134641647338867</v>
      </c>
      <c r="HI37">
        <v>31.415250778198242</v>
      </c>
      <c r="HJ37">
        <v>31.695856094360352</v>
      </c>
      <c r="HK37">
        <v>31.853363037109375</v>
      </c>
      <c r="HL37">
        <v>32.010868072509766</v>
      </c>
      <c r="HM37">
        <v>32.045387268066406</v>
      </c>
      <c r="HN37">
        <v>32.079906463623047</v>
      </c>
      <c r="HO37">
        <v>32.024585723876953</v>
      </c>
      <c r="HP37">
        <v>31.969266891479492</v>
      </c>
      <c r="HQ37">
        <v>31.79319953918457</v>
      </c>
      <c r="HR37">
        <v>31.617130279541016</v>
      </c>
      <c r="HS37">
        <v>31.318706512451172</v>
      </c>
      <c r="HT37">
        <v>31.02027702331543</v>
      </c>
      <c r="HU37">
        <v>30.646764755249023</v>
      </c>
      <c r="HV37">
        <v>30.273260116577148</v>
      </c>
      <c r="HW37">
        <v>29.791458129882813</v>
      </c>
      <c r="HX37">
        <v>29.309656143188477</v>
      </c>
      <c r="HY37">
        <v>28.696159362792969</v>
      </c>
      <c r="HZ37">
        <v>28.082664489746094</v>
      </c>
      <c r="IA37">
        <v>27.499429702758789</v>
      </c>
      <c r="IB37">
        <v>26.916183471679688</v>
      </c>
      <c r="IC37">
        <v>26.444494247436523</v>
      </c>
      <c r="ID37">
        <v>25.972805023193359</v>
      </c>
      <c r="IE37">
        <v>25.580013275146484</v>
      </c>
      <c r="IF37">
        <v>25.187227249145508</v>
      </c>
      <c r="IG37">
        <v>24.903469085693359</v>
      </c>
      <c r="IH37">
        <v>24.619710922241211</v>
      </c>
      <c r="II37">
        <v>24.468133926391602</v>
      </c>
      <c r="IJ37">
        <v>24.316558837890625</v>
      </c>
      <c r="IK37">
        <v>24.232563018798828</v>
      </c>
      <c r="IL37">
        <v>24.148567199707031</v>
      </c>
      <c r="IM37">
        <v>24.106512069702148</v>
      </c>
      <c r="IN37">
        <v>24.064456939697266</v>
      </c>
      <c r="IO37">
        <v>24.073423385620117</v>
      </c>
      <c r="IP37">
        <v>24.082389831542969</v>
      </c>
      <c r="IQ37">
        <v>24.133440017700195</v>
      </c>
      <c r="IR37">
        <v>24.184492111206055</v>
      </c>
      <c r="IS37">
        <v>24.280176162719727</v>
      </c>
      <c r="IT37">
        <v>24.375860214233398</v>
      </c>
      <c r="IU37">
        <v>24.541986465454102</v>
      </c>
      <c r="IV37">
        <v>24.70811653137207</v>
      </c>
      <c r="IW37">
        <v>24.910715103149414</v>
      </c>
      <c r="IX37">
        <v>25.113313674926758</v>
      </c>
      <c r="IY37">
        <v>25.300127029418945</v>
      </c>
      <c r="IZ37">
        <v>25.4869384765625</v>
      </c>
      <c r="JA37">
        <v>25.678306579589844</v>
      </c>
      <c r="JB37">
        <v>25.869674682617188</v>
      </c>
      <c r="JC37">
        <v>26.100120544433594</v>
      </c>
      <c r="JD37">
        <v>26.330564498901367</v>
      </c>
      <c r="JE37">
        <v>26.58343505859375</v>
      </c>
      <c r="JF37">
        <v>26.836311340332031</v>
      </c>
      <c r="JG37">
        <v>27.121788024902344</v>
      </c>
      <c r="JH37">
        <v>27.407266616821289</v>
      </c>
      <c r="JI37">
        <v>27.777914047241211</v>
      </c>
      <c r="JJ37">
        <v>28.148553848266602</v>
      </c>
      <c r="JK37">
        <v>28.61305046081543</v>
      </c>
      <c r="JL37">
        <v>29.077550888061523</v>
      </c>
      <c r="JM37">
        <v>29.530616760253906</v>
      </c>
      <c r="JN37">
        <v>29.983686447143555</v>
      </c>
      <c r="JO37">
        <v>30.374668121337891</v>
      </c>
      <c r="JP37">
        <v>30.765655517578125</v>
      </c>
      <c r="JQ37">
        <v>31.082042694091797</v>
      </c>
      <c r="JR37">
        <v>31.398431777954102</v>
      </c>
      <c r="JS37">
        <v>31.579341888427734</v>
      </c>
      <c r="JT37">
        <v>31.76025390625</v>
      </c>
      <c r="JU37">
        <v>31.799299240112305</v>
      </c>
      <c r="JV37">
        <v>31.838346481323242</v>
      </c>
      <c r="JW37">
        <v>31.771940231323242</v>
      </c>
      <c r="JX37">
        <v>31.705537796020508</v>
      </c>
      <c r="JY37">
        <v>31.502626419067383</v>
      </c>
      <c r="JZ37">
        <v>31.299711227416992</v>
      </c>
      <c r="KA37">
        <v>30.953243255615234</v>
      </c>
      <c r="KB37">
        <v>30.606775283813477</v>
      </c>
      <c r="KC37">
        <v>30.160381317138672</v>
      </c>
      <c r="KD37">
        <v>29.713996887207031</v>
      </c>
      <c r="KE37">
        <v>29.126054763793945</v>
      </c>
      <c r="KF37">
        <v>28.538112640380859</v>
      </c>
      <c r="KG37">
        <v>27.759057998657227</v>
      </c>
      <c r="KH37">
        <v>26.980003356933594</v>
      </c>
      <c r="KI37">
        <v>26.158510208129883</v>
      </c>
      <c r="KJ37">
        <v>25.336999893188477</v>
      </c>
      <c r="KK37">
        <v>24.597078323364258</v>
      </c>
      <c r="KL37">
        <v>23.857158660888672</v>
      </c>
      <c r="KM37">
        <v>23.163961410522461</v>
      </c>
      <c r="KN37">
        <v>22.470779418945313</v>
      </c>
      <c r="KO37">
        <v>21.870946884155273</v>
      </c>
      <c r="KP37">
        <v>21.271114349365234</v>
      </c>
      <c r="KQ37">
        <v>20.840793609619141</v>
      </c>
      <c r="KR37">
        <v>20.410472869873047</v>
      </c>
      <c r="KS37">
        <v>20.0787353515625</v>
      </c>
      <c r="KT37">
        <v>19.746992111206055</v>
      </c>
      <c r="KU37">
        <v>19.457704544067383</v>
      </c>
      <c r="KV37">
        <v>19.168416976928711</v>
      </c>
      <c r="KW37">
        <v>18.97020149230957</v>
      </c>
      <c r="KX37">
        <v>18.771989822387695</v>
      </c>
      <c r="KY37">
        <v>18.695928573608398</v>
      </c>
      <c r="KZ37">
        <v>18.619867324829102</v>
      </c>
      <c r="LA37">
        <v>18.656623840332031</v>
      </c>
      <c r="LB37">
        <v>18.693380355834961</v>
      </c>
      <c r="LC37">
        <v>18.876810073852539</v>
      </c>
      <c r="LD37">
        <v>19.060243606567383</v>
      </c>
      <c r="LE37">
        <v>19.378179550170898</v>
      </c>
      <c r="LF37">
        <v>19.696113586425781</v>
      </c>
      <c r="LG37">
        <v>20.067363739013672</v>
      </c>
      <c r="LH37">
        <v>20.438606262207031</v>
      </c>
      <c r="LI37">
        <v>20.875886917114258</v>
      </c>
      <c r="LJ37">
        <v>21.313169479370117</v>
      </c>
      <c r="LK37">
        <v>21.812408447265625</v>
      </c>
      <c r="LL37">
        <v>22.311666488647461</v>
      </c>
      <c r="LM37">
        <v>22.838752746582031</v>
      </c>
      <c r="LN37">
        <v>23.36585807800293</v>
      </c>
      <c r="LO37">
        <v>23.961437225341797</v>
      </c>
      <c r="LP37">
        <v>24.55702018737793</v>
      </c>
      <c r="LQ37">
        <v>25.221147537231445</v>
      </c>
      <c r="LR37">
        <v>25.88525390625</v>
      </c>
      <c r="LS37">
        <v>26.550474166870117</v>
      </c>
      <c r="LT37">
        <v>27.215667724609375</v>
      </c>
      <c r="LU37">
        <v>27.812250137329102</v>
      </c>
      <c r="LV37">
        <v>28.408855438232422</v>
      </c>
      <c r="LW37">
        <v>28.940639495849609</v>
      </c>
      <c r="LX37">
        <v>29.472440719604492</v>
      </c>
      <c r="LY37">
        <v>29.901809692382813</v>
      </c>
      <c r="LZ37">
        <v>30.3311767578125</v>
      </c>
      <c r="MA37">
        <v>30.612594604492188</v>
      </c>
      <c r="MB37">
        <v>30.89399528503418</v>
      </c>
      <c r="MC37">
        <v>31.048442840576172</v>
      </c>
      <c r="MD37">
        <v>31.202878952026367</v>
      </c>
      <c r="ME37">
        <v>31.258886337280273</v>
      </c>
      <c r="MF37">
        <v>31.31489372253418</v>
      </c>
      <c r="MG37">
        <v>31.27911376953125</v>
      </c>
      <c r="MH37">
        <v>31.243328094482422</v>
      </c>
      <c r="MI37">
        <v>31.111234664916992</v>
      </c>
      <c r="MJ37">
        <v>30.979143142700195</v>
      </c>
      <c r="MK37">
        <v>30.75984001159668</v>
      </c>
      <c r="ML37">
        <v>30.540542602539063</v>
      </c>
      <c r="MM37">
        <v>30.247356414794922</v>
      </c>
      <c r="MN37">
        <v>29.954177856445313</v>
      </c>
      <c r="MO37">
        <v>29.618227005004883</v>
      </c>
      <c r="MP37">
        <v>29.282264709472656</v>
      </c>
      <c r="MQ37">
        <v>28.96330451965332</v>
      </c>
      <c r="MR37">
        <v>28.64433479309082</v>
      </c>
      <c r="MS37">
        <v>28.398769378662109</v>
      </c>
      <c r="MT37">
        <v>28.153202056884766</v>
      </c>
      <c r="MU37">
        <v>28.016574859619141</v>
      </c>
      <c r="MV37">
        <v>27.87995719909668</v>
      </c>
      <c r="MW37">
        <v>27.877262115478516</v>
      </c>
      <c r="MX37">
        <v>27.874568939208984</v>
      </c>
      <c r="MY37">
        <v>27.979103088378906</v>
      </c>
      <c r="MZ37">
        <v>28.083642959594727</v>
      </c>
      <c r="NA37">
        <v>28.244125366210938</v>
      </c>
      <c r="NB37">
        <v>28.40461540222168</v>
      </c>
      <c r="NC37">
        <v>28.601823806762695</v>
      </c>
      <c r="ND37">
        <v>28.799032211303711</v>
      </c>
      <c r="NE37">
        <v>29.026617050170898</v>
      </c>
      <c r="NF37">
        <v>29.254188537597656</v>
      </c>
      <c r="NG37">
        <v>29.501428604125977</v>
      </c>
      <c r="NH37">
        <v>29.7486572265625</v>
      </c>
      <c r="NI37">
        <v>30.007429122924805</v>
      </c>
      <c r="NJ37">
        <v>30.266210556030273</v>
      </c>
      <c r="NK37">
        <v>30.551883697509766</v>
      </c>
      <c r="NL37">
        <v>30.837566375732422</v>
      </c>
      <c r="NM37">
        <v>31.13670539855957</v>
      </c>
      <c r="NN37">
        <v>31.435844421386719</v>
      </c>
      <c r="NO37">
        <v>31.70118522644043</v>
      </c>
      <c r="NP37">
        <v>31.966514587402344</v>
      </c>
      <c r="NQ37">
        <v>32.195075988769531</v>
      </c>
      <c r="NR37">
        <v>32.423625946044922</v>
      </c>
      <c r="NS37">
        <v>32.618312835693359</v>
      </c>
      <c r="NT37">
        <v>32.813007354736328</v>
      </c>
      <c r="NU37">
        <v>32.985122680664063</v>
      </c>
      <c r="NV37">
        <v>33.157241821289063</v>
      </c>
      <c r="NW37">
        <v>33.326374053955078</v>
      </c>
      <c r="NX37">
        <v>33.495510101318359</v>
      </c>
      <c r="NY37">
        <v>33.684333801269531</v>
      </c>
      <c r="NZ37">
        <v>33.873153686523438</v>
      </c>
      <c r="OA37">
        <v>34.067298889160156</v>
      </c>
      <c r="OB37">
        <v>34.261444091796875</v>
      </c>
      <c r="OC37">
        <v>34.407890319824219</v>
      </c>
      <c r="OD37">
        <v>34.554340362548828</v>
      </c>
      <c r="OE37">
        <v>34.620429992675781</v>
      </c>
      <c r="OF37">
        <v>34.6865234375</v>
      </c>
      <c r="OG37">
        <v>34.644435882568359</v>
      </c>
      <c r="OH37">
        <v>34.602352142333984</v>
      </c>
      <c r="OI37">
        <v>34.44659423828125</v>
      </c>
      <c r="OJ37">
        <v>34.290836334228516</v>
      </c>
      <c r="OK37">
        <v>34.035118103027344</v>
      </c>
      <c r="OL37">
        <v>33.779415130615234</v>
      </c>
      <c r="OM37">
        <v>33.459766387939453</v>
      </c>
      <c r="ON37">
        <v>33.140106201171875</v>
      </c>
      <c r="OO37">
        <v>32.734287261962891</v>
      </c>
      <c r="OP37">
        <v>32.328449249267578</v>
      </c>
      <c r="OQ37">
        <v>31.819700241088867</v>
      </c>
      <c r="OR37">
        <v>31.310947418212891</v>
      </c>
      <c r="OS37">
        <v>30.717006683349609</v>
      </c>
      <c r="OT37">
        <v>30.123088836669922</v>
      </c>
      <c r="OU37">
        <v>29.470962524414063</v>
      </c>
      <c r="OV37">
        <v>28.818859100341797</v>
      </c>
      <c r="OW37">
        <v>28.132610321044922</v>
      </c>
      <c r="OX37">
        <v>27.446334838867188</v>
      </c>
      <c r="OY37">
        <v>26.723731994628906</v>
      </c>
      <c r="OZ37">
        <v>26.001100540161133</v>
      </c>
      <c r="PA37">
        <v>25.333988189697266</v>
      </c>
      <c r="PB37">
        <v>24.666875839233398</v>
      </c>
      <c r="PC37">
        <v>24.144495010375977</v>
      </c>
      <c r="PD37">
        <v>23.622135162353516</v>
      </c>
      <c r="PE37">
        <v>23.261650085449219</v>
      </c>
      <c r="PF37">
        <v>22.901180267333984</v>
      </c>
      <c r="PG37">
        <v>22.694116592407227</v>
      </c>
      <c r="PH37">
        <v>22.48704719543457</v>
      </c>
      <c r="PI37">
        <v>22.389013290405273</v>
      </c>
      <c r="PJ37">
        <v>22.290979385375977</v>
      </c>
      <c r="PK37">
        <v>22.262247085571289</v>
      </c>
      <c r="PL37">
        <v>22.233512878417969</v>
      </c>
      <c r="PM37">
        <v>22.277515411376953</v>
      </c>
      <c r="PN37">
        <v>22.32151985168457</v>
      </c>
      <c r="PO37">
        <v>22.434938430786133</v>
      </c>
      <c r="PP37">
        <v>22.54835319519043</v>
      </c>
      <c r="PQ37">
        <v>22.71124267578125</v>
      </c>
      <c r="PR37">
        <v>22.874137878417969</v>
      </c>
      <c r="PS37">
        <v>23.080829620361328</v>
      </c>
      <c r="PT37">
        <v>23.287530899047852</v>
      </c>
      <c r="PU37">
        <v>23.53521728515625</v>
      </c>
      <c r="PV37">
        <v>23.782901763916016</v>
      </c>
      <c r="PW37">
        <v>24.027904510498047</v>
      </c>
      <c r="PX37">
        <v>24.272897720336914</v>
      </c>
      <c r="PY37">
        <v>24.468740463256836</v>
      </c>
      <c r="PZ37">
        <v>24.664573669433594</v>
      </c>
      <c r="QA37">
        <v>24.803369522094727</v>
      </c>
      <c r="QB37">
        <v>24.942171096801758</v>
      </c>
      <c r="QC37">
        <v>25.038515090942383</v>
      </c>
      <c r="QD37">
        <v>25.134857177734375</v>
      </c>
      <c r="QE37">
        <v>25.181293487548828</v>
      </c>
      <c r="QF37">
        <v>25.227731704711914</v>
      </c>
      <c r="QG37">
        <v>25.239994049072266</v>
      </c>
      <c r="QH37">
        <v>25.252256393432617</v>
      </c>
      <c r="QI37">
        <v>25.245180130004883</v>
      </c>
      <c r="QJ37">
        <v>25.238103866577148</v>
      </c>
      <c r="QK37">
        <v>25.210172653198242</v>
      </c>
      <c r="QL37">
        <v>25.182239532470703</v>
      </c>
      <c r="QM37">
        <v>25.134799957275391</v>
      </c>
      <c r="QN37">
        <v>25.087356567382813</v>
      </c>
      <c r="QO37">
        <v>25.027397155761719</v>
      </c>
      <c r="QP37">
        <v>24.967441558837891</v>
      </c>
      <c r="QQ37">
        <v>24.904985427856445</v>
      </c>
      <c r="QR37">
        <v>24.842533111572266</v>
      </c>
      <c r="QS37">
        <v>24.781255722045898</v>
      </c>
      <c r="QT37">
        <v>24.719978332519531</v>
      </c>
      <c r="QU37">
        <v>24.659675598144531</v>
      </c>
      <c r="QV37">
        <v>24.599370956420898</v>
      </c>
      <c r="QW37">
        <v>24.531906127929688</v>
      </c>
      <c r="QX37">
        <v>24.464437484741211</v>
      </c>
      <c r="QY37">
        <v>24.384511947631836</v>
      </c>
      <c r="QZ37">
        <v>24.304584503173828</v>
      </c>
      <c r="RA37">
        <v>24.213624954223633</v>
      </c>
      <c r="RB37">
        <v>24.122669219970703</v>
      </c>
      <c r="RC37">
        <v>24.026439666748047</v>
      </c>
      <c r="RD37">
        <v>23.930213928222656</v>
      </c>
      <c r="RE37">
        <v>23.833471298217773</v>
      </c>
      <c r="RF37">
        <v>23.736724853515625</v>
      </c>
      <c r="RG37">
        <v>23.636199951171875</v>
      </c>
      <c r="RH37">
        <v>23.535673141479492</v>
      </c>
      <c r="RI37">
        <v>23.440105438232422</v>
      </c>
      <c r="RJ37">
        <v>23.344535827636719</v>
      </c>
      <c r="RK37">
        <v>23.274492263793945</v>
      </c>
      <c r="RL37">
        <v>23.204448699951172</v>
      </c>
      <c r="RM37">
        <v>23.167549133300781</v>
      </c>
      <c r="RN37">
        <v>23.130651473999023</v>
      </c>
      <c r="RO37">
        <v>23.118045806884766</v>
      </c>
      <c r="RP37">
        <v>23.105440139770508</v>
      </c>
      <c r="RQ37">
        <v>23.100656509399414</v>
      </c>
      <c r="RR37">
        <v>23.095870971679688</v>
      </c>
      <c r="RS37">
        <v>23.0858154296875</v>
      </c>
      <c r="RT37">
        <v>23.075759887695313</v>
      </c>
      <c r="RU37">
        <v>23.042356491088867</v>
      </c>
      <c r="RV37">
        <v>23.008955001831055</v>
      </c>
      <c r="RW37">
        <v>22.94251823425293</v>
      </c>
      <c r="RX37">
        <v>22.87608528137207</v>
      </c>
      <c r="RY37">
        <v>22.768226623535156</v>
      </c>
      <c r="RZ37">
        <v>22.660366058349609</v>
      </c>
      <c r="SA37">
        <v>22.484813690185547</v>
      </c>
      <c r="SB37">
        <v>22.30925178527832</v>
      </c>
      <c r="SC37">
        <v>22.021404266357422</v>
      </c>
      <c r="SD37">
        <v>21.733554840087891</v>
      </c>
      <c r="SE37">
        <v>21.31517219543457</v>
      </c>
      <c r="SF37">
        <v>20.896804809570313</v>
      </c>
      <c r="SG37">
        <v>20.332544326782227</v>
      </c>
      <c r="SH37">
        <v>19.768304824829102</v>
      </c>
      <c r="SI37">
        <v>19.052862167358398</v>
      </c>
      <c r="SJ37">
        <v>18.337392807006836</v>
      </c>
      <c r="SK37">
        <v>17.414886474609375</v>
      </c>
      <c r="SL37">
        <v>16.492343902587891</v>
      </c>
      <c r="SM37">
        <v>15.353005409240723</v>
      </c>
      <c r="SN37">
        <v>14.213667869567871</v>
      </c>
      <c r="SO37">
        <v>12.922823905944824</v>
      </c>
      <c r="SP37">
        <v>11.632027626037598</v>
      </c>
      <c r="SQ37">
        <v>10.263772964477539</v>
      </c>
      <c r="SR37">
        <v>8.8955707550048828</v>
      </c>
      <c r="SS37">
        <v>7.5186314582824707</v>
      </c>
      <c r="ST37">
        <v>6.141639232635498</v>
      </c>
      <c r="SU37">
        <v>4.6840848922729492</v>
      </c>
      <c r="SV37">
        <v>3.2264740467071533</v>
      </c>
      <c r="SW37">
        <v>1.7239727973937988</v>
      </c>
      <c r="SX37">
        <v>0.22147144377231598</v>
      </c>
      <c r="SY37">
        <v>-1.187322735786438</v>
      </c>
      <c r="SZ37">
        <v>-2.5960619449615479</v>
      </c>
      <c r="TA37">
        <v>-3.7916240692138672</v>
      </c>
      <c r="TB37">
        <v>-4.9871397018432617</v>
      </c>
      <c r="TC37">
        <v>-5.9347395896911621</v>
      </c>
      <c r="TD37">
        <v>-6.8823742866516113</v>
      </c>
      <c r="TE37">
        <v>-7.6297292709350586</v>
      </c>
      <c r="TF37">
        <v>-8.3771095275878906</v>
      </c>
      <c r="TG37">
        <v>-8.8920183181762695</v>
      </c>
      <c r="TH37">
        <v>-9.4069280624389648</v>
      </c>
      <c r="TI37">
        <v>-9.6546564102172852</v>
      </c>
      <c r="TJ37">
        <v>-9.9023704528808594</v>
      </c>
      <c r="TK37">
        <v>-9.8987913131713867</v>
      </c>
      <c r="TL37">
        <v>-9.8952102661132813</v>
      </c>
      <c r="TM37">
        <v>-9.6795234680175781</v>
      </c>
      <c r="TN37">
        <v>-9.4638271331787109</v>
      </c>
      <c r="TO37">
        <v>-9.0451164245605469</v>
      </c>
      <c r="TP37">
        <v>-8.6263856887817383</v>
      </c>
      <c r="TQ37">
        <v>-7.9968862533569336</v>
      </c>
      <c r="TR37">
        <v>-7.3673868179321289</v>
      </c>
      <c r="TS37">
        <v>-6.5704731941223145</v>
      </c>
      <c r="TT37">
        <v>-5.7735867500305176</v>
      </c>
      <c r="TU37">
        <v>-4.9006376266479492</v>
      </c>
      <c r="TV37">
        <v>-4.0277214050292969</v>
      </c>
      <c r="TW37">
        <v>-3.1773505210876465</v>
      </c>
      <c r="TX37">
        <v>-2.3269469738006592</v>
      </c>
      <c r="TY37">
        <v>-1.4973456859588623</v>
      </c>
      <c r="TZ37">
        <v>-0.66771304607391357</v>
      </c>
      <c r="UA37">
        <v>0.1192324236035347</v>
      </c>
      <c r="UB37">
        <v>0.90617787837982178</v>
      </c>
      <c r="UC37">
        <v>1.6102173328399658</v>
      </c>
      <c r="UD37">
        <v>2.3142285346984863</v>
      </c>
      <c r="UE37">
        <v>2.9150180816650391</v>
      </c>
      <c r="UF37">
        <v>3.5157835483551025</v>
      </c>
      <c r="UG37">
        <v>4.0226144790649414</v>
      </c>
    </row>
    <row r="38" spans="1:553">
      <c r="A38" t="s">
        <v>136</v>
      </c>
      <c r="B38">
        <v>-25.694808959960938</v>
      </c>
      <c r="C38">
        <v>-25.396411895751953</v>
      </c>
      <c r="D38">
        <v>-25.098014831542969</v>
      </c>
      <c r="E38">
        <v>-24.800621032714844</v>
      </c>
      <c r="F38">
        <v>-24.503227233886719</v>
      </c>
      <c r="G38">
        <v>-24.233707427978516</v>
      </c>
      <c r="H38">
        <v>-23.964187622070313</v>
      </c>
      <c r="I38">
        <v>-23.736438751220703</v>
      </c>
      <c r="J38">
        <v>-23.508687973022461</v>
      </c>
      <c r="K38">
        <v>-23.330154418945313</v>
      </c>
      <c r="L38">
        <v>-23.151618957519531</v>
      </c>
      <c r="M38">
        <v>-23.017690658569336</v>
      </c>
      <c r="N38">
        <v>-22.883762359619141</v>
      </c>
      <c r="O38">
        <v>-22.766965866088867</v>
      </c>
      <c r="P38">
        <v>-22.650167465209961</v>
      </c>
      <c r="V38">
        <v>-22.650167465209961</v>
      </c>
      <c r="W38">
        <v>-22.548927307128906</v>
      </c>
      <c r="X38">
        <v>-22.447685241699219</v>
      </c>
      <c r="Y38">
        <v>-22.35984992980957</v>
      </c>
      <c r="Z38">
        <v>-22.272016525268555</v>
      </c>
      <c r="AA38">
        <v>-22.157739639282227</v>
      </c>
      <c r="AB38">
        <v>-22.043462753295898</v>
      </c>
      <c r="AC38">
        <v>-21.896270751953125</v>
      </c>
      <c r="AD38">
        <v>-21.749078750610352</v>
      </c>
      <c r="AE38">
        <v>-21.572576522827148</v>
      </c>
      <c r="AF38">
        <v>-21.396078109741211</v>
      </c>
      <c r="AG38">
        <v>-21.196432113647461</v>
      </c>
      <c r="AH38">
        <v>-20.996784210205078</v>
      </c>
      <c r="AI38">
        <v>-20.755340576171875</v>
      </c>
      <c r="AJ38">
        <v>-20.513895034790039</v>
      </c>
      <c r="AK38">
        <v>-20.220941543579102</v>
      </c>
      <c r="AL38">
        <v>-19.927988052368164</v>
      </c>
      <c r="AM38">
        <v>-19.603233337402344</v>
      </c>
      <c r="AN38">
        <v>-19.278482437133789</v>
      </c>
      <c r="AO38">
        <v>-18.953128814697266</v>
      </c>
      <c r="AP38">
        <v>-18.627775192260742</v>
      </c>
      <c r="AQ38">
        <v>-18.321443557739258</v>
      </c>
      <c r="AR38">
        <v>-18.015110015869141</v>
      </c>
      <c r="AS38">
        <v>-17.727828979492188</v>
      </c>
      <c r="AT38">
        <v>-17.440547943115234</v>
      </c>
      <c r="AU38">
        <v>-17.180599212646484</v>
      </c>
      <c r="AV38">
        <v>-16.920646667480469</v>
      </c>
      <c r="AW38">
        <v>-16.727788925170898</v>
      </c>
      <c r="AX38">
        <v>-16.534931182861328</v>
      </c>
      <c r="AY38">
        <v>-16.449131011962891</v>
      </c>
      <c r="AZ38">
        <v>-16.363330841064453</v>
      </c>
      <c r="BA38">
        <v>-16.409452438354492</v>
      </c>
      <c r="BB38">
        <v>-16.455577850341797</v>
      </c>
      <c r="BC38">
        <v>-16.642906188964844</v>
      </c>
      <c r="BD38">
        <v>-16.830234527587891</v>
      </c>
      <c r="BE38">
        <v>-17.182260513305664</v>
      </c>
      <c r="BF38">
        <v>-17.534284591674805</v>
      </c>
      <c r="BG38">
        <v>-18.072748184204102</v>
      </c>
      <c r="BH38">
        <v>-18.611217498779297</v>
      </c>
      <c r="BI38">
        <v>-19.33827018737793</v>
      </c>
      <c r="BJ38">
        <v>-20.065324783325195</v>
      </c>
      <c r="BK38">
        <v>-20.941089630126953</v>
      </c>
      <c r="BL38">
        <v>-21.816856384277344</v>
      </c>
      <c r="BM38">
        <v>-22.83354377746582</v>
      </c>
      <c r="BN38">
        <v>-23.850231170654297</v>
      </c>
      <c r="BO38">
        <v>-25.076385498046875</v>
      </c>
      <c r="BP38">
        <v>-26.302543640136719</v>
      </c>
      <c r="BQ38">
        <v>-27.712619781494141</v>
      </c>
      <c r="BR38">
        <v>-29.122703552246094</v>
      </c>
      <c r="BS38">
        <v>-30.64814567565918</v>
      </c>
      <c r="BT38">
        <v>-32.173587799072266</v>
      </c>
      <c r="BU38">
        <v>-33.692638397216797</v>
      </c>
      <c r="BV38">
        <v>-35.211692810058594</v>
      </c>
      <c r="BW38">
        <v>-36.6986083984375</v>
      </c>
      <c r="BX38">
        <v>-38.185520172119141</v>
      </c>
      <c r="BY38">
        <v>-39.688072204589844</v>
      </c>
      <c r="BZ38">
        <v>-41.190624237060547</v>
      </c>
      <c r="CA38">
        <v>-42.632301330566406</v>
      </c>
      <c r="CB38">
        <v>-44.073982238769531</v>
      </c>
      <c r="CC38">
        <v>-45.361530303955078</v>
      </c>
      <c r="CD38">
        <v>-46.649078369140625</v>
      </c>
      <c r="CE38">
        <v>-47.8438720703125</v>
      </c>
      <c r="CF38">
        <v>-49.038650512695313</v>
      </c>
      <c r="CG38">
        <v>-50.129482269287109</v>
      </c>
      <c r="CH38">
        <v>-51.220302581787109</v>
      </c>
      <c r="CI38">
        <v>-52.141448974609375</v>
      </c>
      <c r="CJ38">
        <v>-53.062599182128906</v>
      </c>
      <c r="CK38">
        <v>-53.787502288818359</v>
      </c>
      <c r="CL38">
        <v>-54.512409210205078</v>
      </c>
      <c r="CM38">
        <v>-55.079063415527344</v>
      </c>
      <c r="CN38">
        <v>-55.645717620849609</v>
      </c>
      <c r="CO38">
        <v>-56.065067291259766</v>
      </c>
      <c r="CP38">
        <v>-56.484416961669922</v>
      </c>
      <c r="CQ38">
        <v>-56.770065307617188</v>
      </c>
      <c r="CR38">
        <v>-57.055709838867188</v>
      </c>
      <c r="CS38">
        <v>-57.234703063964844</v>
      </c>
      <c r="CT38">
        <v>-57.4136962890625</v>
      </c>
      <c r="CU38">
        <v>-57.527828216552734</v>
      </c>
      <c r="CV38">
        <v>-57.641960144042969</v>
      </c>
      <c r="CW38">
        <v>-57.709995269775391</v>
      </c>
      <c r="CX38">
        <v>-57.778038024902344</v>
      </c>
      <c r="CY38">
        <v>-57.808578491210938</v>
      </c>
      <c r="CZ38">
        <v>-57.839115142822266</v>
      </c>
      <c r="DA38">
        <v>-57.847194671630859</v>
      </c>
      <c r="DB38">
        <v>-57.855274200439453</v>
      </c>
      <c r="DC38">
        <v>-57.85595703125</v>
      </c>
      <c r="DD38">
        <v>-57.856647491455078</v>
      </c>
      <c r="DE38">
        <v>-57.856594085693359</v>
      </c>
      <c r="DF38">
        <v>-57.856533050537109</v>
      </c>
      <c r="DG38">
        <v>-57.856475830078125</v>
      </c>
      <c r="DH38">
        <v>-57.856422424316406</v>
      </c>
      <c r="DI38">
        <v>-57.855392456054688</v>
      </c>
      <c r="DJ38">
        <v>-57.854358673095703</v>
      </c>
      <c r="DK38">
        <v>-57.840602874755859</v>
      </c>
      <c r="DL38">
        <v>-57.826854705810547</v>
      </c>
      <c r="DM38">
        <v>-57.78631591796875</v>
      </c>
      <c r="DN38">
        <v>-57.745780944824219</v>
      </c>
      <c r="DO38">
        <v>-57.678462982177734</v>
      </c>
      <c r="DP38">
        <v>-57.611137390136719</v>
      </c>
      <c r="DQ38">
        <v>-57.515254974365234</v>
      </c>
      <c r="DR38">
        <v>-57.419364929199219</v>
      </c>
      <c r="DS38">
        <v>-57.291252136230469</v>
      </c>
      <c r="DT38">
        <v>-57.163143157958984</v>
      </c>
      <c r="DU38">
        <v>-57.012825012207031</v>
      </c>
      <c r="DV38">
        <v>-56.862510681152344</v>
      </c>
      <c r="DW38">
        <v>-56.712196350097656</v>
      </c>
      <c r="DX38">
        <v>-56.561878204345703</v>
      </c>
      <c r="DY38">
        <v>-56.406982421875</v>
      </c>
      <c r="DZ38">
        <v>-56.252079010009766</v>
      </c>
      <c r="EA38">
        <v>-56.095260620117188</v>
      </c>
      <c r="EB38">
        <v>-55.938442230224609</v>
      </c>
      <c r="EC38">
        <v>-55.783027648925781</v>
      </c>
      <c r="ED38">
        <v>-55.627613067626953</v>
      </c>
      <c r="EE38">
        <v>-55.478183746337891</v>
      </c>
      <c r="EF38">
        <v>-55.328758239746094</v>
      </c>
      <c r="EG38">
        <v>-55.189929962158203</v>
      </c>
      <c r="EH38">
        <v>-55.051101684570313</v>
      </c>
      <c r="EI38">
        <v>-54.960979461669922</v>
      </c>
      <c r="EJ38">
        <v>-54.870849609375</v>
      </c>
      <c r="EK38">
        <v>-54.839511871337891</v>
      </c>
      <c r="EL38">
        <v>-54.808170318603516</v>
      </c>
      <c r="EM38">
        <v>-54.832378387451172</v>
      </c>
      <c r="EN38">
        <v>-54.856582641601563</v>
      </c>
      <c r="EO38">
        <v>-54.941207885742188</v>
      </c>
      <c r="EP38">
        <v>-55.025836944580078</v>
      </c>
      <c r="EQ38">
        <v>-55.145183563232422</v>
      </c>
      <c r="ER38">
        <v>-55.264530181884766</v>
      </c>
      <c r="ES38">
        <v>-55.3319091796875</v>
      </c>
      <c r="ET38">
        <v>-55.399288177490234</v>
      </c>
      <c r="EU38">
        <v>-55.356174468994141</v>
      </c>
      <c r="EV38">
        <v>-55.313056945800781</v>
      </c>
      <c r="EW38">
        <v>-55.123809814453125</v>
      </c>
      <c r="EX38">
        <v>-54.934562683105469</v>
      </c>
      <c r="EY38">
        <v>-54.574459075927734</v>
      </c>
      <c r="EZ38">
        <v>-54.214359283447266</v>
      </c>
      <c r="FA38">
        <v>-53.699493408203125</v>
      </c>
      <c r="FB38">
        <v>-53.18463134765625</v>
      </c>
      <c r="FC38">
        <v>-52.516826629638672</v>
      </c>
      <c r="FD38">
        <v>-51.849010467529297</v>
      </c>
      <c r="FE38">
        <v>-51.097209930419922</v>
      </c>
      <c r="FF38">
        <v>-50.345401763916016</v>
      </c>
      <c r="FG38">
        <v>-49.562995910644531</v>
      </c>
      <c r="FH38">
        <v>-48.780590057373047</v>
      </c>
      <c r="FI38">
        <v>-47.928298950195313</v>
      </c>
      <c r="FJ38">
        <v>-47.075992584228516</v>
      </c>
      <c r="FK38">
        <v>-46.20489501953125</v>
      </c>
      <c r="FL38">
        <v>-45.333793640136719</v>
      </c>
      <c r="FM38">
        <v>-44.526893615722656</v>
      </c>
      <c r="FN38">
        <v>-43.720008850097656</v>
      </c>
      <c r="FO38">
        <v>-42.978740692138672</v>
      </c>
      <c r="FP38">
        <v>-42.237472534179688</v>
      </c>
      <c r="FQ38">
        <v>-41.663482666015625</v>
      </c>
      <c r="FR38">
        <v>-41.089492797851563</v>
      </c>
      <c r="FS38">
        <v>-40.82940673828125</v>
      </c>
      <c r="FT38">
        <v>-40.569309234619141</v>
      </c>
      <c r="FU38">
        <v>-40.622562408447266</v>
      </c>
      <c r="FV38">
        <v>-40.675823211669922</v>
      </c>
      <c r="FW38">
        <v>-41.067272186279297</v>
      </c>
      <c r="FX38">
        <v>-41.458709716796875</v>
      </c>
      <c r="FY38">
        <v>-42.17315673828125</v>
      </c>
      <c r="FZ38">
        <v>-42.887607574462891</v>
      </c>
      <c r="GA38">
        <v>-43.678607940673828</v>
      </c>
      <c r="GB38">
        <v>-44.469612121582031</v>
      </c>
      <c r="GC38">
        <v>-45.229454040527344</v>
      </c>
      <c r="GD38">
        <v>-45.989315032958984</v>
      </c>
      <c r="GE38">
        <v>-46.795211791992188</v>
      </c>
      <c r="GF38">
        <v>-47.601108551025391</v>
      </c>
      <c r="GG38">
        <v>-48.421558380126953</v>
      </c>
      <c r="GH38">
        <v>-49.241992950439453</v>
      </c>
      <c r="GI38">
        <v>-49.989765167236328</v>
      </c>
      <c r="GJ38">
        <v>-50.737533569335938</v>
      </c>
      <c r="GK38">
        <v>-51.44293212890625</v>
      </c>
      <c r="GL38">
        <v>-52.148330688476563</v>
      </c>
      <c r="GM38">
        <v>-52.817939758300781</v>
      </c>
      <c r="GN38">
        <v>-53.487556457519531</v>
      </c>
      <c r="GO38">
        <v>-54.007602691650391</v>
      </c>
      <c r="GP38">
        <v>-54.52764892578125</v>
      </c>
      <c r="GQ38">
        <v>-54.860797882080078</v>
      </c>
      <c r="GR38">
        <v>-55.193939208984375</v>
      </c>
      <c r="GS38">
        <v>-55.380153656005859</v>
      </c>
      <c r="GT38">
        <v>-55.566364288330078</v>
      </c>
      <c r="GU38">
        <v>-55.636638641357422</v>
      </c>
      <c r="GV38">
        <v>-55.7069091796875</v>
      </c>
      <c r="GW38">
        <v>-55.727165222167969</v>
      </c>
      <c r="GX38">
        <v>-55.747421264648438</v>
      </c>
      <c r="GY38">
        <v>-55.789016723632813</v>
      </c>
      <c r="GZ38">
        <v>-55.830612182617188</v>
      </c>
      <c r="HA38">
        <v>-55.906902313232422</v>
      </c>
      <c r="HB38">
        <v>-55.983192443847656</v>
      </c>
      <c r="HC38">
        <v>-56.028224945068359</v>
      </c>
      <c r="HD38">
        <v>-56.073261260986328</v>
      </c>
      <c r="HE38">
        <v>-56.007915496826172</v>
      </c>
      <c r="HF38">
        <v>-55.942569732666016</v>
      </c>
      <c r="HG38">
        <v>-55.761085510253906</v>
      </c>
      <c r="HH38">
        <v>-55.579601287841797</v>
      </c>
      <c r="HI38">
        <v>-55.241184234619141</v>
      </c>
      <c r="HJ38">
        <v>-54.902763366699219</v>
      </c>
      <c r="HK38">
        <v>-54.408355712890625</v>
      </c>
      <c r="HL38">
        <v>-53.913959503173828</v>
      </c>
      <c r="HM38">
        <v>-53.366725921630859</v>
      </c>
      <c r="HN38">
        <v>-52.819488525390625</v>
      </c>
      <c r="HO38">
        <v>-52.241458892822266</v>
      </c>
      <c r="HP38">
        <v>-51.663429260253906</v>
      </c>
      <c r="HQ38">
        <v>-51.013301849365234</v>
      </c>
      <c r="HR38">
        <v>-50.363166809082031</v>
      </c>
      <c r="HS38">
        <v>-49.694808959960938</v>
      </c>
      <c r="HT38">
        <v>-49.026451110839844</v>
      </c>
      <c r="HU38">
        <v>-48.389488220214844</v>
      </c>
      <c r="HV38">
        <v>-47.752540588378906</v>
      </c>
      <c r="HW38">
        <v>-47.081863403320313</v>
      </c>
      <c r="HX38">
        <v>-46.411186218261719</v>
      </c>
      <c r="HY38">
        <v>-45.751396179199219</v>
      </c>
      <c r="HZ38">
        <v>-45.091606140136719</v>
      </c>
      <c r="IA38">
        <v>-44.660457611083984</v>
      </c>
      <c r="IB38">
        <v>-44.229305267333984</v>
      </c>
      <c r="IC38">
        <v>-44.059597015380859</v>
      </c>
      <c r="ID38">
        <v>-43.889884948730469</v>
      </c>
      <c r="IE38">
        <v>-43.97723388671875</v>
      </c>
      <c r="IF38">
        <v>-44.064579010009766</v>
      </c>
      <c r="IG38">
        <v>-44.449607849121094</v>
      </c>
      <c r="IH38">
        <v>-44.834636688232422</v>
      </c>
      <c r="II38">
        <v>-45.400749206542969</v>
      </c>
      <c r="IJ38">
        <v>-45.96685791015625</v>
      </c>
      <c r="IK38">
        <v>-46.586879730224609</v>
      </c>
      <c r="IL38">
        <v>-47.2069091796875</v>
      </c>
      <c r="IM38">
        <v>-47.878387451171875</v>
      </c>
      <c r="IN38">
        <v>-48.549869537353516</v>
      </c>
      <c r="IO38">
        <v>-49.230373382568359</v>
      </c>
      <c r="IP38">
        <v>-49.910861968994141</v>
      </c>
      <c r="IQ38">
        <v>-50.534072875976563</v>
      </c>
      <c r="IR38">
        <v>-51.157279968261719</v>
      </c>
      <c r="IS38">
        <v>-51.774990081787109</v>
      </c>
      <c r="IT38">
        <v>-52.392696380615234</v>
      </c>
      <c r="IU38">
        <v>-53.040618896484375</v>
      </c>
      <c r="IV38">
        <v>-53.688549041748047</v>
      </c>
      <c r="IW38">
        <v>-54.241142272949219</v>
      </c>
      <c r="IX38">
        <v>-54.793731689453125</v>
      </c>
      <c r="IY38">
        <v>-55.186611175537109</v>
      </c>
      <c r="IZ38">
        <v>-55.579479217529297</v>
      </c>
      <c r="JA38">
        <v>-55.857509613037109</v>
      </c>
      <c r="JB38">
        <v>-56.135540008544922</v>
      </c>
      <c r="JC38">
        <v>-56.302700042724609</v>
      </c>
      <c r="JD38">
        <v>-56.469860076904297</v>
      </c>
      <c r="JE38">
        <v>-56.529590606689453</v>
      </c>
      <c r="JF38">
        <v>-56.589324951171875</v>
      </c>
      <c r="JG38">
        <v>-56.610466003417969</v>
      </c>
      <c r="JH38">
        <v>-56.631610870361328</v>
      </c>
      <c r="JI38">
        <v>-56.664638519287109</v>
      </c>
      <c r="JJ38">
        <v>-56.697669982910156</v>
      </c>
      <c r="JK38">
        <v>-56.715518951416016</v>
      </c>
      <c r="JL38">
        <v>-56.733364105224609</v>
      </c>
      <c r="JM38">
        <v>-56.661888122558594</v>
      </c>
      <c r="JN38">
        <v>-56.590412139892578</v>
      </c>
      <c r="JO38">
        <v>-56.402999877929688</v>
      </c>
      <c r="JP38">
        <v>-56.215583801269531</v>
      </c>
      <c r="JQ38">
        <v>-55.855964660644531</v>
      </c>
      <c r="JR38">
        <v>-55.496345520019531</v>
      </c>
      <c r="JS38">
        <v>-54.956760406494141</v>
      </c>
      <c r="JT38">
        <v>-54.417186737060547</v>
      </c>
      <c r="JU38">
        <v>-53.794521331787109</v>
      </c>
      <c r="JV38">
        <v>-53.171859741210938</v>
      </c>
      <c r="JW38">
        <v>-52.496540069580078</v>
      </c>
      <c r="JX38">
        <v>-51.821220397949219</v>
      </c>
      <c r="JY38">
        <v>-51.070343017578125</v>
      </c>
      <c r="JZ38">
        <v>-50.319450378417969</v>
      </c>
      <c r="KA38">
        <v>-49.564918518066406</v>
      </c>
      <c r="KB38">
        <v>-48.810386657714844</v>
      </c>
      <c r="KC38">
        <v>-48.104984283447266</v>
      </c>
      <c r="KD38">
        <v>-47.399600982666016</v>
      </c>
      <c r="KE38">
        <v>-46.663028717041016</v>
      </c>
      <c r="KF38">
        <v>-45.926464080810547</v>
      </c>
      <c r="KG38">
        <v>-45.168869018554688</v>
      </c>
      <c r="KH38">
        <v>-44.411273956298828</v>
      </c>
      <c r="KI38">
        <v>-43.845569610595703</v>
      </c>
      <c r="KJ38">
        <v>-43.279861450195313</v>
      </c>
      <c r="KK38">
        <v>-42.977134704589844</v>
      </c>
      <c r="KL38">
        <v>-42.674411773681641</v>
      </c>
      <c r="KM38">
        <v>-42.642726898193359</v>
      </c>
      <c r="KN38">
        <v>-42.611045837402344</v>
      </c>
      <c r="KO38">
        <v>-42.907520294189453</v>
      </c>
      <c r="KP38">
        <v>-43.203998565673828</v>
      </c>
      <c r="KQ38">
        <v>-43.751575469970703</v>
      </c>
      <c r="KR38">
        <v>-44.299152374267578</v>
      </c>
      <c r="KS38">
        <v>-44.955757141113281</v>
      </c>
      <c r="KT38">
        <v>-45.61236572265625</v>
      </c>
      <c r="KU38">
        <v>-46.340766906738281</v>
      </c>
      <c r="KV38">
        <v>-47.069171905517578</v>
      </c>
      <c r="KW38">
        <v>-47.810295104980469</v>
      </c>
      <c r="KX38">
        <v>-48.551406860351563</v>
      </c>
      <c r="KY38">
        <v>-49.230625152587891</v>
      </c>
      <c r="KZ38">
        <v>-49.909839630126953</v>
      </c>
      <c r="LA38">
        <v>-50.583641052246094</v>
      </c>
      <c r="LB38">
        <v>-51.257442474365234</v>
      </c>
      <c r="LC38">
        <v>-51.976463317871094</v>
      </c>
      <c r="LD38">
        <v>-52.69549560546875</v>
      </c>
      <c r="LE38">
        <v>-53.339275360107422</v>
      </c>
      <c r="LF38">
        <v>-53.983055114746094</v>
      </c>
      <c r="LG38">
        <v>-54.467437744140625</v>
      </c>
      <c r="LH38">
        <v>-54.951805114746094</v>
      </c>
      <c r="LI38">
        <v>-55.316783905029297</v>
      </c>
      <c r="LJ38">
        <v>-55.681758880615234</v>
      </c>
      <c r="LK38">
        <v>-55.920619964599609</v>
      </c>
      <c r="LL38">
        <v>-56.159488677978516</v>
      </c>
      <c r="LM38">
        <v>-56.277030944824219</v>
      </c>
      <c r="LN38">
        <v>-56.394573211669922</v>
      </c>
      <c r="LO38">
        <v>-56.442989349365234</v>
      </c>
      <c r="LP38">
        <v>-56.491405487060547</v>
      </c>
      <c r="LQ38">
        <v>-56.521942138671875</v>
      </c>
      <c r="LR38">
        <v>-56.552482604980469</v>
      </c>
      <c r="LS38">
        <v>-56.526096343994141</v>
      </c>
      <c r="LT38">
        <v>-56.499710083007813</v>
      </c>
      <c r="LU38">
        <v>-56.370342254638672</v>
      </c>
      <c r="LV38">
        <v>-56.240959167480469</v>
      </c>
      <c r="LW38">
        <v>-55.989608764648438</v>
      </c>
      <c r="LX38">
        <v>-55.738243103027344</v>
      </c>
      <c r="LY38">
        <v>-55.346923828125</v>
      </c>
      <c r="LZ38">
        <v>-54.955596923828125</v>
      </c>
      <c r="MA38">
        <v>-54.452358245849609</v>
      </c>
      <c r="MB38">
        <v>-53.949138641357422</v>
      </c>
      <c r="MC38">
        <v>-53.414958953857422</v>
      </c>
      <c r="MD38">
        <v>-52.88079833984375</v>
      </c>
      <c r="ME38">
        <v>-52.366630554199219</v>
      </c>
      <c r="MF38">
        <v>-51.852447509765625</v>
      </c>
      <c r="MG38">
        <v>-51.320117950439453</v>
      </c>
      <c r="MH38">
        <v>-50.787769317626953</v>
      </c>
      <c r="MI38">
        <v>-50.221614837646484</v>
      </c>
      <c r="MJ38">
        <v>-49.65545654296875</v>
      </c>
      <c r="MK38">
        <v>-49.073345184326172</v>
      </c>
      <c r="ML38">
        <v>-48.491256713867188</v>
      </c>
      <c r="MM38">
        <v>-47.914588928222656</v>
      </c>
      <c r="MN38">
        <v>-47.337944030761719</v>
      </c>
      <c r="MO38">
        <v>-46.830455780029297</v>
      </c>
      <c r="MP38">
        <v>-46.322948455810547</v>
      </c>
      <c r="MQ38">
        <v>-45.967548370361328</v>
      </c>
      <c r="MR38">
        <v>-45.612136840820313</v>
      </c>
      <c r="MS38">
        <v>-45.485660552978516</v>
      </c>
      <c r="MT38">
        <v>-45.359180450439453</v>
      </c>
      <c r="MU38">
        <v>-45.489528656005859</v>
      </c>
      <c r="MV38">
        <v>-45.619876861572266</v>
      </c>
      <c r="MW38">
        <v>-45.984851837158203</v>
      </c>
      <c r="MX38">
        <v>-46.349822998046875</v>
      </c>
      <c r="MY38">
        <v>-46.851840972900391</v>
      </c>
      <c r="MZ38">
        <v>-47.353878021240234</v>
      </c>
      <c r="NA38">
        <v>-47.900184631347656</v>
      </c>
      <c r="NB38">
        <v>-48.446510314941406</v>
      </c>
      <c r="NC38">
        <v>-48.998462677001953</v>
      </c>
      <c r="ND38">
        <v>-49.5504150390625</v>
      </c>
      <c r="NE38">
        <v>-50.094337463378906</v>
      </c>
      <c r="NF38">
        <v>-50.638236999511719</v>
      </c>
      <c r="NG38">
        <v>-51.168350219726563</v>
      </c>
      <c r="NH38">
        <v>-51.698440551757813</v>
      </c>
      <c r="NI38">
        <v>-52.206707000732422</v>
      </c>
      <c r="NJ38">
        <v>-52.714988708496094</v>
      </c>
      <c r="NK38">
        <v>-53.230499267578125</v>
      </c>
      <c r="NL38">
        <v>-53.746028900146484</v>
      </c>
      <c r="NM38">
        <v>-54.230854034423828</v>
      </c>
      <c r="NN38">
        <v>-54.715686798095703</v>
      </c>
      <c r="NO38">
        <v>-55.09210205078125</v>
      </c>
      <c r="NP38">
        <v>-55.468498229980469</v>
      </c>
      <c r="NQ38">
        <v>-55.714824676513672</v>
      </c>
      <c r="NR38">
        <v>-55.961132049560547</v>
      </c>
      <c r="NS38">
        <v>-56.096035003662109</v>
      </c>
      <c r="NT38">
        <v>-56.230937957763672</v>
      </c>
      <c r="NU38">
        <v>-56.282157897949219</v>
      </c>
      <c r="NV38">
        <v>-56.333381652832031</v>
      </c>
      <c r="NW38">
        <v>-56.346328735351563</v>
      </c>
      <c r="NX38">
        <v>-56.359279632568359</v>
      </c>
      <c r="NY38">
        <v>-56.387870788574219</v>
      </c>
      <c r="NZ38">
        <v>-56.416461944580078</v>
      </c>
      <c r="OA38">
        <v>-56.427146911621094</v>
      </c>
      <c r="OB38">
        <v>-56.437831878662109</v>
      </c>
      <c r="OC38">
        <v>-56.359943389892578</v>
      </c>
      <c r="OD38">
        <v>-56.282047271728516</v>
      </c>
      <c r="OE38">
        <v>-56.0595703125</v>
      </c>
      <c r="OF38">
        <v>-55.837081909179688</v>
      </c>
      <c r="OG38">
        <v>-55.434783935546875</v>
      </c>
      <c r="OH38">
        <v>-55.032485961914063</v>
      </c>
      <c r="OI38">
        <v>-54.455509185791016</v>
      </c>
      <c r="OJ38">
        <v>-53.878547668457031</v>
      </c>
      <c r="OK38">
        <v>-53.170845031738281</v>
      </c>
      <c r="OL38">
        <v>-52.463169097900391</v>
      </c>
      <c r="OM38">
        <v>-51.717819213867188</v>
      </c>
      <c r="ON38">
        <v>-50.972438812255859</v>
      </c>
      <c r="OO38">
        <v>-50.188785552978516</v>
      </c>
      <c r="OP38">
        <v>-49.405105590820313</v>
      </c>
      <c r="OQ38">
        <v>-48.579345703125</v>
      </c>
      <c r="OR38">
        <v>-47.753582000732422</v>
      </c>
      <c r="OS38">
        <v>-46.912548065185547</v>
      </c>
      <c r="OT38">
        <v>-46.071540832519531</v>
      </c>
      <c r="OU38">
        <v>-45.237869262695313</v>
      </c>
      <c r="OV38">
        <v>-44.404228210449219</v>
      </c>
      <c r="OW38">
        <v>-43.6182861328125</v>
      </c>
      <c r="OX38">
        <v>-42.832313537597656</v>
      </c>
      <c r="OY38">
        <v>-42.132286071777344</v>
      </c>
      <c r="OZ38">
        <v>-41.432231903076172</v>
      </c>
      <c r="PA38">
        <v>-40.949031829833984</v>
      </c>
      <c r="PB38">
        <v>-40.465839385986328</v>
      </c>
      <c r="PC38">
        <v>-40.314743041992188</v>
      </c>
      <c r="PD38">
        <v>-40.163654327392578</v>
      </c>
      <c r="PE38">
        <v>-40.34869384765625</v>
      </c>
      <c r="PF38">
        <v>-40.533725738525391</v>
      </c>
      <c r="PG38">
        <v>-41.003688812255859</v>
      </c>
      <c r="PH38">
        <v>-41.473670959472656</v>
      </c>
      <c r="PI38">
        <v>-42.176990509033203</v>
      </c>
      <c r="PJ38">
        <v>-42.880348205566406</v>
      </c>
      <c r="PK38">
        <v>-43.694938659667969</v>
      </c>
      <c r="PL38">
        <v>-44.509525299072266</v>
      </c>
      <c r="PM38">
        <v>-45.317928314208984</v>
      </c>
      <c r="PN38">
        <v>-46.126304626464844</v>
      </c>
      <c r="PO38">
        <v>-46.896263122558594</v>
      </c>
      <c r="PP38">
        <v>-47.666194915771484</v>
      </c>
      <c r="PQ38">
        <v>-48.387565612792969</v>
      </c>
      <c r="PR38">
        <v>-49.108966827392578</v>
      </c>
      <c r="PS38">
        <v>-49.830791473388672</v>
      </c>
      <c r="PT38">
        <v>-50.552646636962891</v>
      </c>
      <c r="PU38">
        <v>-51.256919860839844</v>
      </c>
      <c r="PV38">
        <v>-51.961189270019531</v>
      </c>
      <c r="PW38">
        <v>-52.560718536376953</v>
      </c>
      <c r="PX38">
        <v>-53.160224914550781</v>
      </c>
      <c r="PY38">
        <v>-53.591182708740234</v>
      </c>
      <c r="PZ38">
        <v>-54.022129058837891</v>
      </c>
      <c r="QA38">
        <v>-54.271560668945313</v>
      </c>
      <c r="QB38">
        <v>-54.521003723144531</v>
      </c>
      <c r="QC38">
        <v>-54.625709533691406</v>
      </c>
      <c r="QD38">
        <v>-54.730419158935547</v>
      </c>
      <c r="QE38">
        <v>-54.706325531005859</v>
      </c>
      <c r="QF38">
        <v>-54.682231903076172</v>
      </c>
      <c r="QG38">
        <v>-54.591163635253906</v>
      </c>
      <c r="QH38">
        <v>-54.500091552734375</v>
      </c>
      <c r="QI38">
        <v>-54.418586730957031</v>
      </c>
      <c r="QJ38">
        <v>-54.337081909179688</v>
      </c>
      <c r="QK38">
        <v>-54.292247772216797</v>
      </c>
      <c r="QL38">
        <v>-54.247413635253906</v>
      </c>
      <c r="QM38">
        <v>-54.230945587158203</v>
      </c>
      <c r="QN38">
        <v>-54.214469909667969</v>
      </c>
      <c r="QO38">
        <v>-54.220111846923828</v>
      </c>
      <c r="QP38">
        <v>-54.225757598876953</v>
      </c>
      <c r="QQ38">
        <v>-54.248935699462891</v>
      </c>
      <c r="QR38">
        <v>-54.272109985351563</v>
      </c>
      <c r="QS38">
        <v>-54.308925628662109</v>
      </c>
      <c r="QT38">
        <v>-54.345737457275391</v>
      </c>
      <c r="QU38">
        <v>-54.391254425048828</v>
      </c>
      <c r="QV38">
        <v>-54.436779022216797</v>
      </c>
      <c r="QW38">
        <v>-54.48883056640625</v>
      </c>
      <c r="QX38">
        <v>-54.540885925292969</v>
      </c>
      <c r="QY38">
        <v>-54.591934204101563</v>
      </c>
      <c r="QZ38">
        <v>-54.642986297607422</v>
      </c>
      <c r="RA38">
        <v>-54.676277160644531</v>
      </c>
      <c r="RB38">
        <v>-54.709564208984375</v>
      </c>
      <c r="RC38">
        <v>-54.717269897460938</v>
      </c>
      <c r="RD38">
        <v>-54.7249755859375</v>
      </c>
      <c r="RE38">
        <v>-54.70721435546875</v>
      </c>
      <c r="RF38">
        <v>-54.689453125</v>
      </c>
      <c r="RG38">
        <v>-54.644878387451172</v>
      </c>
      <c r="RH38">
        <v>-54.600299835205078</v>
      </c>
      <c r="RI38">
        <v>-54.526447296142578</v>
      </c>
      <c r="RJ38">
        <v>-54.452590942382813</v>
      </c>
      <c r="RK38">
        <v>-54.356704711914063</v>
      </c>
      <c r="RL38">
        <v>-54.260822296142578</v>
      </c>
      <c r="RM38">
        <v>-54.147232055664063</v>
      </c>
      <c r="RN38">
        <v>-54.033645629882813</v>
      </c>
      <c r="RO38">
        <v>-53.904300689697266</v>
      </c>
      <c r="RP38">
        <v>-53.774955749511719</v>
      </c>
      <c r="RQ38">
        <v>-53.613552093505859</v>
      </c>
      <c r="RR38">
        <v>-53.452144622802734</v>
      </c>
      <c r="RS38">
        <v>-53.233135223388672</v>
      </c>
      <c r="RT38">
        <v>-53.014125823974609</v>
      </c>
      <c r="RU38">
        <v>-52.707389831542969</v>
      </c>
      <c r="RV38">
        <v>-52.400661468505859</v>
      </c>
      <c r="RW38">
        <v>-51.99639892578125</v>
      </c>
      <c r="RX38">
        <v>-51.592155456542969</v>
      </c>
      <c r="RY38">
        <v>-51.094894409179688</v>
      </c>
      <c r="RZ38">
        <v>-50.597614288330078</v>
      </c>
      <c r="SA38">
        <v>-49.960548400878906</v>
      </c>
      <c r="SB38">
        <v>-49.323459625244141</v>
      </c>
      <c r="SC38">
        <v>-48.505718231201172</v>
      </c>
      <c r="SD38">
        <v>-47.687976837158203</v>
      </c>
      <c r="SE38">
        <v>-46.700122833251953</v>
      </c>
      <c r="SF38">
        <v>-45.712299346923828</v>
      </c>
      <c r="SG38">
        <v>-44.587100982666016</v>
      </c>
      <c r="SH38">
        <v>-43.461940765380859</v>
      </c>
      <c r="SI38">
        <v>-42.244541168212891</v>
      </c>
      <c r="SJ38">
        <v>-41.027091979980469</v>
      </c>
      <c r="SK38">
        <v>-39.648777008056641</v>
      </c>
      <c r="SL38">
        <v>-38.270408630371094</v>
      </c>
      <c r="SM38">
        <v>-36.714019775390625</v>
      </c>
      <c r="SN38">
        <v>-35.157630920410156</v>
      </c>
      <c r="SO38">
        <v>-33.498855590820313</v>
      </c>
      <c r="SP38">
        <v>-31.840139389038086</v>
      </c>
      <c r="SQ38">
        <v>-30.182445526123047</v>
      </c>
      <c r="SR38">
        <v>-28.524818420410156</v>
      </c>
      <c r="SS38">
        <v>-26.962444305419922</v>
      </c>
      <c r="ST38">
        <v>-25.40001106262207</v>
      </c>
      <c r="SU38">
        <v>-23.853561401367188</v>
      </c>
      <c r="SV38">
        <v>-22.307056427001953</v>
      </c>
      <c r="SW38">
        <v>-20.793384552001953</v>
      </c>
      <c r="SX38">
        <v>-19.27971076965332</v>
      </c>
      <c r="SY38">
        <v>-17.897357940673828</v>
      </c>
      <c r="SZ38">
        <v>-16.515060424804688</v>
      </c>
      <c r="TA38">
        <v>-15.331130027770996</v>
      </c>
      <c r="TB38">
        <v>-14.147244453430176</v>
      </c>
      <c r="TC38">
        <v>-13.174663543701172</v>
      </c>
      <c r="TD38">
        <v>-12.202046394348145</v>
      </c>
      <c r="TE38">
        <v>-11.365627288818359</v>
      </c>
      <c r="TF38">
        <v>-10.529177665710449</v>
      </c>
      <c r="TG38">
        <v>-9.8300361633300781</v>
      </c>
      <c r="TH38">
        <v>-9.1308956146240234</v>
      </c>
      <c r="TI38">
        <v>-8.5984592437744141</v>
      </c>
      <c r="TJ38">
        <v>-8.0660467147827148</v>
      </c>
      <c r="TK38">
        <v>-7.706305980682373</v>
      </c>
      <c r="TL38">
        <v>-7.3465795516967773</v>
      </c>
      <c r="TM38">
        <v>-7.1395163536071777</v>
      </c>
      <c r="TN38">
        <v>-6.9324450492858887</v>
      </c>
      <c r="TO38">
        <v>-6.8308897018432617</v>
      </c>
      <c r="TP38">
        <v>-6.7293314933776855</v>
      </c>
      <c r="TQ38">
        <v>-6.712343692779541</v>
      </c>
      <c r="TR38">
        <v>-6.6953563690185547</v>
      </c>
      <c r="TS38">
        <v>-6.74652099609375</v>
      </c>
      <c r="TT38">
        <v>-6.7976856231689453</v>
      </c>
      <c r="TU38">
        <v>-6.8899335861206055</v>
      </c>
      <c r="TV38">
        <v>-6.9821782112121582</v>
      </c>
      <c r="TW38">
        <v>-7.0824441909790039</v>
      </c>
      <c r="TX38">
        <v>-7.1827139854431152</v>
      </c>
      <c r="TY38">
        <v>-7.2831811904907227</v>
      </c>
      <c r="TZ38">
        <v>-7.3836512565612793</v>
      </c>
      <c r="UA38">
        <v>-7.4809088706970215</v>
      </c>
      <c r="UB38">
        <v>-7.5781674385070801</v>
      </c>
      <c r="UC38">
        <v>-7.6679811477661133</v>
      </c>
      <c r="UD38">
        <v>-7.7577905654907227</v>
      </c>
      <c r="UE38">
        <v>-7.8380923271179199</v>
      </c>
      <c r="UF38">
        <v>-7.918391227722168</v>
      </c>
      <c r="UG38">
        <v>-7.9875273704528809</v>
      </c>
    </row>
    <row r="39" spans="1:553">
      <c r="A39" t="s">
        <v>137</v>
      </c>
      <c r="B39">
        <v>-3.2666616439819336</v>
      </c>
      <c r="C39">
        <v>-3.2049541473388672</v>
      </c>
      <c r="D39">
        <v>-3.1432464122772217</v>
      </c>
      <c r="E39">
        <v>-3.0827705860137939</v>
      </c>
      <c r="F39">
        <v>-3.0222952365875244</v>
      </c>
      <c r="G39">
        <v>-2.9697835445404053</v>
      </c>
      <c r="H39">
        <v>-2.9172720909118652</v>
      </c>
      <c r="I39">
        <v>-2.8788266181945801</v>
      </c>
      <c r="J39">
        <v>-2.8403809070587158</v>
      </c>
      <c r="K39">
        <v>-2.8201556205749512</v>
      </c>
      <c r="L39">
        <v>-2.7999303340911865</v>
      </c>
      <c r="M39">
        <v>-2.7978389263153076</v>
      </c>
      <c r="N39">
        <v>-2.7957475185394287</v>
      </c>
      <c r="O39">
        <v>-2.8113894462585449</v>
      </c>
      <c r="P39">
        <v>-2.827031135559082</v>
      </c>
      <c r="V39">
        <v>-2.827031135559082</v>
      </c>
      <c r="W39">
        <v>-2.8620674610137939</v>
      </c>
      <c r="X39">
        <v>-2.8971037864685059</v>
      </c>
      <c r="Y39">
        <v>-2.9466359615325928</v>
      </c>
      <c r="Z39">
        <v>-2.9961681365966797</v>
      </c>
      <c r="AA39">
        <v>-3.055870532989502</v>
      </c>
      <c r="AB39">
        <v>-3.1155726909637451</v>
      </c>
      <c r="AC39">
        <v>-3.179171085357666</v>
      </c>
      <c r="AD39">
        <v>-3.2427694797515869</v>
      </c>
      <c r="AE39">
        <v>-3.3045055866241455</v>
      </c>
      <c r="AF39">
        <v>-3.3662416934967041</v>
      </c>
      <c r="AG39">
        <v>-3.4236805438995361</v>
      </c>
      <c r="AH39">
        <v>-3.4811196327209473</v>
      </c>
      <c r="AI39">
        <v>-3.535693883895874</v>
      </c>
      <c r="AJ39">
        <v>-3.5902681350708008</v>
      </c>
      <c r="AK39">
        <v>-3.6381101608276367</v>
      </c>
      <c r="AL39">
        <v>-3.6859521865844727</v>
      </c>
      <c r="AM39">
        <v>-3.7201864719390869</v>
      </c>
      <c r="AN39">
        <v>-3.7544205188751221</v>
      </c>
      <c r="AO39">
        <v>-3.7721538543701172</v>
      </c>
      <c r="AP39">
        <v>-3.7898867130279541</v>
      </c>
      <c r="AQ39">
        <v>-3.7895717620849609</v>
      </c>
      <c r="AR39">
        <v>-3.7892563343048096</v>
      </c>
      <c r="AS39">
        <v>-3.7686009407043457</v>
      </c>
      <c r="AT39">
        <v>-3.74794602394104</v>
      </c>
      <c r="AU39">
        <v>-3.7044298648834229</v>
      </c>
      <c r="AV39">
        <v>-3.6609139442443848</v>
      </c>
      <c r="AW39">
        <v>-3.6079728603363037</v>
      </c>
      <c r="AX39">
        <v>-3.5550312995910645</v>
      </c>
      <c r="AY39">
        <v>-3.5090513229370117</v>
      </c>
      <c r="AZ39">
        <v>-3.4630715847015381</v>
      </c>
      <c r="BA39">
        <v>-3.4236807823181152</v>
      </c>
      <c r="BB39">
        <v>-3.3842897415161133</v>
      </c>
      <c r="BC39">
        <v>-3.3346428871154785</v>
      </c>
      <c r="BD39">
        <v>-3.2849962711334229</v>
      </c>
      <c r="BE39">
        <v>-3.2313387393951416</v>
      </c>
      <c r="BF39">
        <v>-3.1776812076568604</v>
      </c>
      <c r="BG39">
        <v>-3.129065990447998</v>
      </c>
      <c r="BH39">
        <v>-3.0804502964019775</v>
      </c>
      <c r="BI39">
        <v>-3.0397415161132813</v>
      </c>
      <c r="BJ39">
        <v>-2.9990329742431641</v>
      </c>
      <c r="BK39">
        <v>-2.9722185134887695</v>
      </c>
      <c r="BL39">
        <v>-2.945404052734375</v>
      </c>
      <c r="BM39">
        <v>-2.9343173503875732</v>
      </c>
      <c r="BN39">
        <v>-2.9232306480407715</v>
      </c>
      <c r="BO39">
        <v>-2.9289314746856689</v>
      </c>
      <c r="BP39">
        <v>-2.9346325397491455</v>
      </c>
      <c r="BQ39">
        <v>-2.9633665084838867</v>
      </c>
      <c r="BR39">
        <v>-2.9921002388000488</v>
      </c>
      <c r="BS39">
        <v>-3.0362465381622314</v>
      </c>
      <c r="BT39">
        <v>-3.0803928375244141</v>
      </c>
      <c r="BU39">
        <v>-3.1130228042602539</v>
      </c>
      <c r="BV39">
        <v>-3.1456527709960938</v>
      </c>
      <c r="BW39">
        <v>-3.1554505825042725</v>
      </c>
      <c r="BX39">
        <v>-3.165247917175293</v>
      </c>
      <c r="BY39">
        <v>-3.1836972236633301</v>
      </c>
      <c r="BZ39">
        <v>-3.2021465301513672</v>
      </c>
      <c r="CA39">
        <v>-3.2506473064422607</v>
      </c>
      <c r="CB39">
        <v>-3.2991485595703125</v>
      </c>
      <c r="CC39">
        <v>-3.3555560111999512</v>
      </c>
      <c r="CD39">
        <v>-3.4119637012481689</v>
      </c>
      <c r="CE39">
        <v>-3.4688587188720703</v>
      </c>
      <c r="CF39">
        <v>-3.5257530212402344</v>
      </c>
      <c r="CG39">
        <v>-3.583249568939209</v>
      </c>
      <c r="CH39">
        <v>-3.6407454013824463</v>
      </c>
      <c r="CI39">
        <v>-3.6915955543518066</v>
      </c>
      <c r="CJ39">
        <v>-3.7424459457397461</v>
      </c>
      <c r="CK39">
        <v>-3.7833836078643799</v>
      </c>
      <c r="CL39">
        <v>-3.8243215084075928</v>
      </c>
      <c r="CM39">
        <v>-3.8587274551391602</v>
      </c>
      <c r="CN39">
        <v>-3.8931336402893066</v>
      </c>
      <c r="CO39">
        <v>-3.9221827983856201</v>
      </c>
      <c r="CP39">
        <v>-3.9512317180633545</v>
      </c>
      <c r="CQ39">
        <v>-3.9832029342651367</v>
      </c>
      <c r="CR39">
        <v>-4.0151739120483398</v>
      </c>
      <c r="CS39">
        <v>-4.0584888458251953</v>
      </c>
      <c r="CT39">
        <v>-4.1018047332763672</v>
      </c>
      <c r="CU39">
        <v>-4.1515660285949707</v>
      </c>
      <c r="CV39">
        <v>-4.2013273239135742</v>
      </c>
      <c r="CW39">
        <v>-4.2326111793518066</v>
      </c>
      <c r="CX39">
        <v>-4.2638945579528809</v>
      </c>
      <c r="CY39">
        <v>-4.2808542251586914</v>
      </c>
      <c r="CZ39">
        <v>-4.297813892364502</v>
      </c>
      <c r="DA39">
        <v>-4.3089580535888672</v>
      </c>
      <c r="DB39">
        <v>-4.3201017379760742</v>
      </c>
      <c r="DC39">
        <v>-4.3341679573059082</v>
      </c>
      <c r="DD39">
        <v>-4.3482341766357422</v>
      </c>
      <c r="DE39">
        <v>-4.3737592697143555</v>
      </c>
      <c r="DF39">
        <v>-4.399284839630127</v>
      </c>
      <c r="DG39">
        <v>-4.4419126510620117</v>
      </c>
      <c r="DH39">
        <v>-4.4845409393310547</v>
      </c>
      <c r="DI39">
        <v>-4.5450453758239746</v>
      </c>
      <c r="DJ39">
        <v>-4.6055493354797363</v>
      </c>
      <c r="DK39">
        <v>-4.6824402809143066</v>
      </c>
      <c r="DL39">
        <v>-4.7593307495117188</v>
      </c>
      <c r="DM39">
        <v>-4.8457903861999512</v>
      </c>
      <c r="DN39">
        <v>-4.9322504997253418</v>
      </c>
      <c r="DO39">
        <v>-5.0238656997680664</v>
      </c>
      <c r="DP39">
        <v>-5.1154823303222656</v>
      </c>
      <c r="DQ39">
        <v>-5.214688777923584</v>
      </c>
      <c r="DR39">
        <v>-5.3138971328735352</v>
      </c>
      <c r="DS39">
        <v>-5.4214701652526855</v>
      </c>
      <c r="DT39">
        <v>-5.5290427207946777</v>
      </c>
      <c r="DU39">
        <v>-5.6421446800231934</v>
      </c>
      <c r="DV39">
        <v>-5.7552461624145508</v>
      </c>
      <c r="DW39">
        <v>-5.8709840774536133</v>
      </c>
      <c r="DX39">
        <v>-5.9867219924926758</v>
      </c>
      <c r="DY39">
        <v>-6.1070995330810547</v>
      </c>
      <c r="DZ39">
        <v>-6.2274785041809082</v>
      </c>
      <c r="EA39">
        <v>-6.3360824584960938</v>
      </c>
      <c r="EB39">
        <v>-6.4446864128112793</v>
      </c>
      <c r="EC39">
        <v>-6.5277657508850098</v>
      </c>
      <c r="ED39">
        <v>-6.610844612121582</v>
      </c>
      <c r="EE39">
        <v>-6.6613507270812988</v>
      </c>
      <c r="EF39">
        <v>-6.7118568420410156</v>
      </c>
      <c r="EG39">
        <v>-6.7373533248901367</v>
      </c>
      <c r="EH39">
        <v>-6.7628498077392578</v>
      </c>
      <c r="EI39">
        <v>-6.7696108818054199</v>
      </c>
      <c r="EJ39">
        <v>-6.776371955871582</v>
      </c>
      <c r="EK39">
        <v>-6.7674055099487305</v>
      </c>
      <c r="EL39">
        <v>-6.7584385871887207</v>
      </c>
      <c r="EM39">
        <v>-6.7367520332336426</v>
      </c>
      <c r="EN39">
        <v>-6.7150654792785645</v>
      </c>
      <c r="EO39">
        <v>-6.6784243583679199</v>
      </c>
      <c r="EP39">
        <v>-6.6417841911315918</v>
      </c>
      <c r="EQ39">
        <v>-6.5911917686462402</v>
      </c>
      <c r="ER39">
        <v>-6.5405993461608887</v>
      </c>
      <c r="ES39">
        <v>-6.4769158363342285</v>
      </c>
      <c r="ET39">
        <v>-6.413231372833252</v>
      </c>
      <c r="EU39">
        <v>-6.3339056968688965</v>
      </c>
      <c r="EV39">
        <v>-6.2545795440673828</v>
      </c>
      <c r="EW39">
        <v>-6.1633930206298828</v>
      </c>
      <c r="EX39">
        <v>-6.0722074508666992</v>
      </c>
      <c r="EY39">
        <v>-5.9784421920776367</v>
      </c>
      <c r="EZ39">
        <v>-5.8846778869628906</v>
      </c>
      <c r="FA39">
        <v>-5.7977309226989746</v>
      </c>
      <c r="FB39">
        <v>-5.7107844352722168</v>
      </c>
      <c r="FC39">
        <v>-5.6230363845825195</v>
      </c>
      <c r="FD39">
        <v>-5.5352873802185059</v>
      </c>
      <c r="FE39">
        <v>-5.4447035789489746</v>
      </c>
      <c r="FF39">
        <v>-5.354118824005127</v>
      </c>
      <c r="FG39">
        <v>-5.2662553787231445</v>
      </c>
      <c r="FH39">
        <v>-5.1783914566040039</v>
      </c>
      <c r="FI39">
        <v>-5.0915331840515137</v>
      </c>
      <c r="FJ39">
        <v>-5.0046720504760742</v>
      </c>
      <c r="FK39">
        <v>-4.9294424057006836</v>
      </c>
      <c r="FL39">
        <v>-4.854212760925293</v>
      </c>
      <c r="FM39">
        <v>-4.8040218353271484</v>
      </c>
      <c r="FN39">
        <v>-4.7538313865661621</v>
      </c>
      <c r="FO39">
        <v>-4.7265009880065918</v>
      </c>
      <c r="FP39">
        <v>-4.6991705894470215</v>
      </c>
      <c r="FQ39">
        <v>-4.702178955078125</v>
      </c>
      <c r="FR39">
        <v>-4.7051873207092285</v>
      </c>
      <c r="FS39">
        <v>-4.7388763427734375</v>
      </c>
      <c r="FT39">
        <v>-4.7725667953491211</v>
      </c>
      <c r="FU39">
        <v>-4.8295755386352539</v>
      </c>
      <c r="FV39">
        <v>-4.8865857124328613</v>
      </c>
      <c r="FW39">
        <v>-4.9698653221130371</v>
      </c>
      <c r="FX39">
        <v>-5.0531435012817383</v>
      </c>
      <c r="FY39">
        <v>-5.1636385917663574</v>
      </c>
      <c r="FZ39">
        <v>-5.2741336822509766</v>
      </c>
      <c r="GA39">
        <v>-5.3954582214355469</v>
      </c>
      <c r="GB39">
        <v>-5.516782283782959</v>
      </c>
      <c r="GC39">
        <v>-5.6422009468078613</v>
      </c>
      <c r="GD39">
        <v>-5.7676219940185547</v>
      </c>
      <c r="GE39">
        <v>-5.9051609039306641</v>
      </c>
      <c r="GF39">
        <v>-6.0426998138427734</v>
      </c>
      <c r="GG39">
        <v>-6.1807832717895508</v>
      </c>
      <c r="GH39">
        <v>-6.3188643455505371</v>
      </c>
      <c r="GI39">
        <v>-6.4346022605895996</v>
      </c>
      <c r="GJ39">
        <v>-6.5503401756286621</v>
      </c>
      <c r="GK39">
        <v>-6.6463685035705566</v>
      </c>
      <c r="GL39">
        <v>-6.742396354675293</v>
      </c>
      <c r="GM39">
        <v>-6.8201456069946289</v>
      </c>
      <c r="GN39">
        <v>-6.8978958129882813</v>
      </c>
      <c r="GO39">
        <v>-6.947514533996582</v>
      </c>
      <c r="GP39">
        <v>-6.9971327781677246</v>
      </c>
      <c r="GQ39">
        <v>-7.0197930335998535</v>
      </c>
      <c r="GR39">
        <v>-7.0424537658691406</v>
      </c>
      <c r="GS39">
        <v>-7.0458340644836426</v>
      </c>
      <c r="GT39">
        <v>-7.0492148399353027</v>
      </c>
      <c r="GU39">
        <v>-7.0349764823913574</v>
      </c>
      <c r="GV39">
        <v>-7.0207381248474121</v>
      </c>
      <c r="GW39">
        <v>-6.9940671920776367</v>
      </c>
      <c r="GX39">
        <v>-6.9673962593078613</v>
      </c>
      <c r="GY39">
        <v>-6.9328184127807617</v>
      </c>
      <c r="GZ39">
        <v>-6.8982400894165039</v>
      </c>
      <c r="HA39">
        <v>-6.8540072441101074</v>
      </c>
      <c r="HB39">
        <v>-6.8097758293151855</v>
      </c>
      <c r="HC39">
        <v>-6.7532534599304199</v>
      </c>
      <c r="HD39">
        <v>-6.6967306137084961</v>
      </c>
      <c r="HE39">
        <v>-6.6335902214050293</v>
      </c>
      <c r="HF39">
        <v>-6.5704503059387207</v>
      </c>
      <c r="HG39">
        <v>-6.4990606307983398</v>
      </c>
      <c r="HH39">
        <v>-6.4276704788208008</v>
      </c>
      <c r="HI39">
        <v>-6.3406662940979004</v>
      </c>
      <c r="HJ39">
        <v>-6.253662109375</v>
      </c>
      <c r="HK39">
        <v>-6.1554851531982422</v>
      </c>
      <c r="HL39">
        <v>-6.0573105812072754</v>
      </c>
      <c r="HM39">
        <v>-5.9593343734741211</v>
      </c>
      <c r="HN39">
        <v>-5.861358642578125</v>
      </c>
      <c r="HO39">
        <v>-5.758512020111084</v>
      </c>
      <c r="HP39">
        <v>-5.6556658744812012</v>
      </c>
      <c r="HQ39">
        <v>-5.5424222946166992</v>
      </c>
      <c r="HR39">
        <v>-5.4291763305664063</v>
      </c>
      <c r="HS39">
        <v>-5.3182516098022461</v>
      </c>
      <c r="HT39">
        <v>-5.2073264122009277</v>
      </c>
      <c r="HU39">
        <v>-5.1121864318847656</v>
      </c>
      <c r="HV39">
        <v>-5.0170483589172363</v>
      </c>
      <c r="HW39">
        <v>-4.9347424507141113</v>
      </c>
      <c r="HX39">
        <v>-4.8524370193481445</v>
      </c>
      <c r="HY39">
        <v>-4.7925338745117188</v>
      </c>
      <c r="HZ39">
        <v>-4.7326312065124512</v>
      </c>
      <c r="IA39">
        <v>-4.7091403007507324</v>
      </c>
      <c r="IB39">
        <v>-4.6856489181518555</v>
      </c>
      <c r="IC39">
        <v>-4.6989130973815918</v>
      </c>
      <c r="ID39">
        <v>-4.7121767997741699</v>
      </c>
      <c r="IE39">
        <v>-4.7647747993469238</v>
      </c>
      <c r="IF39">
        <v>-4.8173713684082031</v>
      </c>
      <c r="IG39">
        <v>-4.9121389389038086</v>
      </c>
      <c r="IH39">
        <v>-5.0069065093994141</v>
      </c>
      <c r="II39">
        <v>-5.1259102821350098</v>
      </c>
      <c r="IJ39">
        <v>-5.2449140548706055</v>
      </c>
      <c r="IK39">
        <v>-5.3823075294494629</v>
      </c>
      <c r="IL39">
        <v>-5.5197029113769531</v>
      </c>
      <c r="IM39">
        <v>-5.6831684112548828</v>
      </c>
      <c r="IN39">
        <v>-5.8466339111328125</v>
      </c>
      <c r="IO39">
        <v>-6.0235352516174316</v>
      </c>
      <c r="IP39">
        <v>-6.2004332542419434</v>
      </c>
      <c r="IQ39">
        <v>-6.3636412620544434</v>
      </c>
      <c r="IR39">
        <v>-6.5268487930297852</v>
      </c>
      <c r="IS39">
        <v>-6.6783390045166016</v>
      </c>
      <c r="IT39">
        <v>-6.8298296928405762</v>
      </c>
      <c r="IU39">
        <v>-6.970517635345459</v>
      </c>
      <c r="IV39">
        <v>-7.1112079620361328</v>
      </c>
      <c r="IW39">
        <v>-7.2189245223999023</v>
      </c>
      <c r="IX39">
        <v>-7.3266406059265137</v>
      </c>
      <c r="IY39">
        <v>-7.3937063217163086</v>
      </c>
      <c r="IZ39">
        <v>-7.4607691764831543</v>
      </c>
      <c r="JA39">
        <v>-7.497410774230957</v>
      </c>
      <c r="JB39">
        <v>-7.5340514183044434</v>
      </c>
      <c r="JC39">
        <v>-7.5411562919616699</v>
      </c>
      <c r="JD39">
        <v>-7.5482606887817383</v>
      </c>
      <c r="JE39">
        <v>-7.5305848121643066</v>
      </c>
      <c r="JF39">
        <v>-7.5129094123840332</v>
      </c>
      <c r="JG39">
        <v>-7.4781880378723145</v>
      </c>
      <c r="JH39">
        <v>-7.4434666633605957</v>
      </c>
      <c r="JI39">
        <v>-7.3878612518310547</v>
      </c>
      <c r="JJ39">
        <v>-7.3322567939758301</v>
      </c>
      <c r="JK39">
        <v>-7.2530155181884766</v>
      </c>
      <c r="JL39">
        <v>-7.1737751960754395</v>
      </c>
      <c r="JM39">
        <v>-7.082244873046875</v>
      </c>
      <c r="JN39">
        <v>-6.9907145500183105</v>
      </c>
      <c r="JO39">
        <v>-6.8892450332641602</v>
      </c>
      <c r="JP39">
        <v>-6.7877740859985352</v>
      </c>
      <c r="JQ39">
        <v>-6.6674528121948242</v>
      </c>
      <c r="JR39">
        <v>-6.5471310615539551</v>
      </c>
      <c r="JS39">
        <v>-6.4166398048400879</v>
      </c>
      <c r="JT39">
        <v>-6.2861499786376953</v>
      </c>
      <c r="JU39">
        <v>-6.1620182991027832</v>
      </c>
      <c r="JV39">
        <v>-6.0378866195678711</v>
      </c>
      <c r="JW39">
        <v>-5.9136686325073242</v>
      </c>
      <c r="JX39">
        <v>-5.7894511222839355</v>
      </c>
      <c r="JY39">
        <v>-5.6581025123596191</v>
      </c>
      <c r="JZ39">
        <v>-5.5267515182495117</v>
      </c>
      <c r="KA39">
        <v>-5.4031357765197754</v>
      </c>
      <c r="KB39">
        <v>-5.2795195579528809</v>
      </c>
      <c r="KC39">
        <v>-5.1754984855651855</v>
      </c>
      <c r="KD39">
        <v>-5.071479320526123</v>
      </c>
      <c r="KE39">
        <v>-4.9838452339172363</v>
      </c>
      <c r="KF39">
        <v>-4.8962111473083496</v>
      </c>
      <c r="KG39">
        <v>-4.8358783721923828</v>
      </c>
      <c r="KH39">
        <v>-4.775545597076416</v>
      </c>
      <c r="KI39">
        <v>-4.7560081481933594</v>
      </c>
      <c r="KJ39">
        <v>-4.7364702224731445</v>
      </c>
      <c r="KK39">
        <v>-4.7545757293701172</v>
      </c>
      <c r="KL39">
        <v>-4.7726812362670898</v>
      </c>
      <c r="KM39">
        <v>-4.8298916816711426</v>
      </c>
      <c r="KN39">
        <v>-4.8871002197265625</v>
      </c>
      <c r="KO39">
        <v>-4.9862794876098633</v>
      </c>
      <c r="KP39">
        <v>-5.0854587554931641</v>
      </c>
      <c r="KQ39">
        <v>-5.2102499008178711</v>
      </c>
      <c r="KR39">
        <v>-5.3350405693054199</v>
      </c>
      <c r="KS39">
        <v>-5.4819159507751465</v>
      </c>
      <c r="KT39">
        <v>-5.6287941932678223</v>
      </c>
      <c r="KU39">
        <v>-5.8058962821960449</v>
      </c>
      <c r="KV39">
        <v>-5.9829983711242676</v>
      </c>
      <c r="KW39">
        <v>-6.1757988929748535</v>
      </c>
      <c r="KX39">
        <v>-6.3685965538024902</v>
      </c>
      <c r="KY39">
        <v>-6.5489645004272461</v>
      </c>
      <c r="KZ39">
        <v>-6.7293319702148438</v>
      </c>
      <c r="LA39">
        <v>-6.9003033638000488</v>
      </c>
      <c r="LB39">
        <v>-7.0712742805480957</v>
      </c>
      <c r="LC39">
        <v>-7.2343931198120117</v>
      </c>
      <c r="LD39">
        <v>-7.397514820098877</v>
      </c>
      <c r="LE39">
        <v>-7.5276060104370117</v>
      </c>
      <c r="LF39">
        <v>-7.6576957702636719</v>
      </c>
      <c r="LG39">
        <v>-7.748194694519043</v>
      </c>
      <c r="LH39">
        <v>-7.8386921882629395</v>
      </c>
      <c r="LI39">
        <v>-7.902491569519043</v>
      </c>
      <c r="LJ39">
        <v>-7.9662904739379883</v>
      </c>
      <c r="LK39">
        <v>-8.0036468505859375</v>
      </c>
      <c r="LL39">
        <v>-8.0410041809082031</v>
      </c>
      <c r="LM39">
        <v>-8.0558147430419922</v>
      </c>
      <c r="LN39">
        <v>-8.0706262588500977</v>
      </c>
      <c r="LO39">
        <v>-8.0628623962402344</v>
      </c>
      <c r="LP39">
        <v>-8.0550994873046875</v>
      </c>
      <c r="LQ39">
        <v>-8.022984504699707</v>
      </c>
      <c r="LR39">
        <v>-7.990870475769043</v>
      </c>
      <c r="LS39">
        <v>-7.9360089302062988</v>
      </c>
      <c r="LT39">
        <v>-7.8811488151550293</v>
      </c>
      <c r="LU39">
        <v>-7.8037428855895996</v>
      </c>
      <c r="LV39">
        <v>-7.7263350486755371</v>
      </c>
      <c r="LW39">
        <v>-7.623776912689209</v>
      </c>
      <c r="LX39">
        <v>-7.5212159156799316</v>
      </c>
      <c r="LY39">
        <v>-7.398460865020752</v>
      </c>
      <c r="LZ39">
        <v>-7.2757062911987305</v>
      </c>
      <c r="MA39">
        <v>-7.1399984359741211</v>
      </c>
      <c r="MB39">
        <v>-7.0042953491210938</v>
      </c>
      <c r="MC39">
        <v>-6.8648056983947754</v>
      </c>
      <c r="MD39">
        <v>-6.7253212928771973</v>
      </c>
      <c r="ME39">
        <v>-6.5909075736999512</v>
      </c>
      <c r="MF39">
        <v>-6.4564886093139648</v>
      </c>
      <c r="MG39">
        <v>-6.322962760925293</v>
      </c>
      <c r="MH39">
        <v>-6.1894316673278809</v>
      </c>
      <c r="MI39">
        <v>-6.0585417747497559</v>
      </c>
      <c r="MJ39">
        <v>-5.9276514053344727</v>
      </c>
      <c r="MK39">
        <v>-5.8101634979248047</v>
      </c>
      <c r="ML39">
        <v>-5.6926803588867188</v>
      </c>
      <c r="MM39">
        <v>-5.602637767791748</v>
      </c>
      <c r="MN39">
        <v>-5.512598991394043</v>
      </c>
      <c r="MO39">
        <v>-5.46063232421875</v>
      </c>
      <c r="MP39">
        <v>-5.4086642265319824</v>
      </c>
      <c r="MQ39">
        <v>-5.3956298828125</v>
      </c>
      <c r="MR39">
        <v>-5.3825950622558594</v>
      </c>
      <c r="MS39">
        <v>-5.4200949668884277</v>
      </c>
      <c r="MT39">
        <v>-5.4575943946838379</v>
      </c>
      <c r="MU39">
        <v>-5.5455446243286133</v>
      </c>
      <c r="MV39">
        <v>-5.6334929466247559</v>
      </c>
      <c r="MW39">
        <v>-5.7614650726318359</v>
      </c>
      <c r="MX39">
        <v>-5.8894329071044922</v>
      </c>
      <c r="MY39">
        <v>-6.0488276481628418</v>
      </c>
      <c r="MZ39">
        <v>-6.208228588104248</v>
      </c>
      <c r="NA39">
        <v>-6.3979029655456543</v>
      </c>
      <c r="NB39">
        <v>-6.58758544921875</v>
      </c>
      <c r="NC39">
        <v>-6.8011517524719238</v>
      </c>
      <c r="ND39">
        <v>-7.0147185325622559</v>
      </c>
      <c r="NE39">
        <v>-7.2376904487609863</v>
      </c>
      <c r="NF39">
        <v>-7.4606542587280273</v>
      </c>
      <c r="NG39">
        <v>-7.6764922142028809</v>
      </c>
      <c r="NH39">
        <v>-7.8923220634460449</v>
      </c>
      <c r="NI39">
        <v>-8.0872678756713867</v>
      </c>
      <c r="NJ39">
        <v>-8.2822208404541016</v>
      </c>
      <c r="NK39">
        <v>-8.4587459564208984</v>
      </c>
      <c r="NL39">
        <v>-8.6352787017822266</v>
      </c>
      <c r="NM39">
        <v>-8.7877111434936523</v>
      </c>
      <c r="NN39">
        <v>-8.9401445388793945</v>
      </c>
      <c r="NO39">
        <v>-9.0601825714111328</v>
      </c>
      <c r="NP39">
        <v>-9.1802158355712891</v>
      </c>
      <c r="NQ39">
        <v>-9.2614622116088867</v>
      </c>
      <c r="NR39">
        <v>-9.3427066802978516</v>
      </c>
      <c r="NS39">
        <v>-9.391636848449707</v>
      </c>
      <c r="NT39">
        <v>-9.4405679702758789</v>
      </c>
      <c r="NU39">
        <v>-9.4675254821777344</v>
      </c>
      <c r="NV39">
        <v>-9.4944839477539063</v>
      </c>
      <c r="NW39">
        <v>-9.501072883605957</v>
      </c>
      <c r="NX39">
        <v>-9.5076618194580078</v>
      </c>
      <c r="NY39">
        <v>-9.4978933334350586</v>
      </c>
      <c r="NZ39">
        <v>-9.488123893737793</v>
      </c>
      <c r="OA39">
        <v>-9.4621400833129883</v>
      </c>
      <c r="OB39">
        <v>-9.4361562728881836</v>
      </c>
      <c r="OC39">
        <v>-9.3952188491821289</v>
      </c>
      <c r="OD39">
        <v>-9.3542804718017578</v>
      </c>
      <c r="OE39">
        <v>-9.2959833145141602</v>
      </c>
      <c r="OF39">
        <v>-9.2376832962036133</v>
      </c>
      <c r="OG39">
        <v>-9.1616525650024414</v>
      </c>
      <c r="OH39">
        <v>-9.0856218338012695</v>
      </c>
      <c r="OI39">
        <v>-8.9944915771484375</v>
      </c>
      <c r="OJ39">
        <v>-8.9033641815185547</v>
      </c>
      <c r="OK39">
        <v>-8.7967920303344727</v>
      </c>
      <c r="OL39">
        <v>-8.6902227401733398</v>
      </c>
      <c r="OM39">
        <v>-8.5766935348510742</v>
      </c>
      <c r="ON39">
        <v>-8.4631586074829102</v>
      </c>
      <c r="OO39">
        <v>-8.3445587158203125</v>
      </c>
      <c r="OP39">
        <v>-8.2259540557861328</v>
      </c>
      <c r="OQ39">
        <v>-8.1033992767333984</v>
      </c>
      <c r="OR39">
        <v>-7.9808454513549805</v>
      </c>
      <c r="OS39">
        <v>-7.8600349426269531</v>
      </c>
      <c r="OT39">
        <v>-7.7392287254333496</v>
      </c>
      <c r="OU39">
        <v>-7.6253213882446289</v>
      </c>
      <c r="OV39">
        <v>-7.5114192962646484</v>
      </c>
      <c r="OW39">
        <v>-7.4155364036560059</v>
      </c>
      <c r="OX39">
        <v>-7.3196501731872559</v>
      </c>
      <c r="OY39">
        <v>-7.2464561462402344</v>
      </c>
      <c r="OZ39">
        <v>-7.1732587814331055</v>
      </c>
      <c r="PA39">
        <v>-7.1351289749145508</v>
      </c>
      <c r="PB39">
        <v>-7.0969996452331543</v>
      </c>
      <c r="PC39">
        <v>-7.1074557304382324</v>
      </c>
      <c r="PD39">
        <v>-7.1179122924804688</v>
      </c>
      <c r="PE39">
        <v>-7.1784462928771973</v>
      </c>
      <c r="PF39">
        <v>-7.2389779090881348</v>
      </c>
      <c r="PG39">
        <v>-7.3392152786254883</v>
      </c>
      <c r="PH39">
        <v>-7.4394564628601074</v>
      </c>
      <c r="PI39">
        <v>-7.58209228515625</v>
      </c>
      <c r="PJ39">
        <v>-7.724733829498291</v>
      </c>
      <c r="PK39">
        <v>-7.901517391204834</v>
      </c>
      <c r="PL39">
        <v>-8.0783014297485352</v>
      </c>
      <c r="PM39">
        <v>-8.2654333114624023</v>
      </c>
      <c r="PN39">
        <v>-8.4525585174560547</v>
      </c>
      <c r="PO39">
        <v>-8.6397476196289063</v>
      </c>
      <c r="PP39">
        <v>-8.826930046081543</v>
      </c>
      <c r="PQ39">
        <v>-9.0053176879882813</v>
      </c>
      <c r="PR39">
        <v>-9.1837120056152344</v>
      </c>
      <c r="PS39">
        <v>-9.3614130020141602</v>
      </c>
      <c r="PT39">
        <v>-9.5391197204589844</v>
      </c>
      <c r="PU39">
        <v>-9.7050743103027344</v>
      </c>
      <c r="PV39">
        <v>-9.8710289001464844</v>
      </c>
      <c r="PW39">
        <v>-10.006221771240234</v>
      </c>
      <c r="PX39">
        <v>-10.141409873962402</v>
      </c>
      <c r="PY39">
        <v>-10.237210273742676</v>
      </c>
      <c r="PZ39">
        <v>-10.3330078125</v>
      </c>
      <c r="QA39">
        <v>-10.387123107910156</v>
      </c>
      <c r="QB39">
        <v>-10.441239356994629</v>
      </c>
      <c r="QC39">
        <v>-10.459774017333984</v>
      </c>
      <c r="QD39">
        <v>-10.478309631347656</v>
      </c>
      <c r="QE39">
        <v>-10.469572067260742</v>
      </c>
      <c r="QF39">
        <v>-10.460834503173828</v>
      </c>
      <c r="QG39">
        <v>-10.428634643554688</v>
      </c>
      <c r="QH39">
        <v>-10.39643383026123</v>
      </c>
      <c r="QI39">
        <v>-10.351598739624023</v>
      </c>
      <c r="QJ39">
        <v>-10.306765556335449</v>
      </c>
      <c r="QK39">
        <v>-10.257205963134766</v>
      </c>
      <c r="QL39">
        <v>-10.207643508911133</v>
      </c>
      <c r="QM39">
        <v>-10.145077705383301</v>
      </c>
      <c r="QN39">
        <v>-10.08250904083252</v>
      </c>
      <c r="QO39">
        <v>-10.000263214111328</v>
      </c>
      <c r="QP39">
        <v>-9.9180154800415039</v>
      </c>
      <c r="QQ39">
        <v>-9.8189201354980469</v>
      </c>
      <c r="QR39">
        <v>-9.7198286056518555</v>
      </c>
      <c r="QS39">
        <v>-9.6095895767211914</v>
      </c>
      <c r="QT39">
        <v>-9.4993534088134766</v>
      </c>
      <c r="QU39">
        <v>-9.3839330673217773</v>
      </c>
      <c r="QV39">
        <v>-9.2685079574584961</v>
      </c>
      <c r="QW39">
        <v>-9.1413135528564453</v>
      </c>
      <c r="QX39">
        <v>-9.0141134262084961</v>
      </c>
      <c r="QY39">
        <v>-8.8729963302612305</v>
      </c>
      <c r="QZ39">
        <v>-8.7318792343139648</v>
      </c>
      <c r="RA39">
        <v>-8.5833368301391602</v>
      </c>
      <c r="RB39">
        <v>-8.4347991943359375</v>
      </c>
      <c r="RC39">
        <v>-8.2813005447387695</v>
      </c>
      <c r="RD39">
        <v>-8.1278076171875</v>
      </c>
      <c r="RE39">
        <v>-7.9722232818603516</v>
      </c>
      <c r="RF39">
        <v>-7.8166332244873047</v>
      </c>
      <c r="RG39">
        <v>-7.6454353332519531</v>
      </c>
      <c r="RH39">
        <v>-7.4742317199707031</v>
      </c>
      <c r="RI39">
        <v>-7.2875070571899414</v>
      </c>
      <c r="RJ39">
        <v>-7.1007833480834961</v>
      </c>
      <c r="RK39">
        <v>-6.9162297248840332</v>
      </c>
      <c r="RL39">
        <v>-6.7316827774047852</v>
      </c>
      <c r="RM39">
        <v>-6.5613665580749512</v>
      </c>
      <c r="RN39">
        <v>-6.3910574913024902</v>
      </c>
      <c r="RO39">
        <v>-6.2365050315856934</v>
      </c>
      <c r="RP39">
        <v>-6.0819458961486816</v>
      </c>
      <c r="RQ39">
        <v>-5.936617374420166</v>
      </c>
      <c r="RR39">
        <v>-5.791283130645752</v>
      </c>
      <c r="RS39">
        <v>-5.6565256118774414</v>
      </c>
      <c r="RT39">
        <v>-5.5217680931091309</v>
      </c>
      <c r="RU39">
        <v>-5.4094657897949219</v>
      </c>
      <c r="RV39">
        <v>-5.2971677780151367</v>
      </c>
      <c r="RW39">
        <v>-5.2072968482971191</v>
      </c>
      <c r="RX39">
        <v>-5.1174302101135254</v>
      </c>
      <c r="RY39">
        <v>-5.044121265411377</v>
      </c>
      <c r="RZ39">
        <v>-4.9708094596862793</v>
      </c>
      <c r="SA39">
        <v>-4.9041752815246582</v>
      </c>
      <c r="SB39">
        <v>-4.8375391960144043</v>
      </c>
      <c r="SC39">
        <v>-4.7750015258789063</v>
      </c>
      <c r="SD39">
        <v>-4.7124643325805664</v>
      </c>
      <c r="SE39">
        <v>-4.656341552734375</v>
      </c>
      <c r="SF39">
        <v>-4.6002211570739746</v>
      </c>
      <c r="SG39">
        <v>-4.555300235748291</v>
      </c>
      <c r="SH39">
        <v>-4.5103812217712402</v>
      </c>
      <c r="SI39">
        <v>-4.4770355224609375</v>
      </c>
      <c r="SJ39">
        <v>-4.4436888694763184</v>
      </c>
      <c r="SK39">
        <v>-4.422518253326416</v>
      </c>
      <c r="SL39">
        <v>-4.4013471603393555</v>
      </c>
      <c r="SM39">
        <v>-4.3951592445373535</v>
      </c>
      <c r="SN39">
        <v>-4.3889713287353516</v>
      </c>
      <c r="SO39">
        <v>-4.3904037475585938</v>
      </c>
      <c r="SP39">
        <v>-4.3918361663818359</v>
      </c>
      <c r="SQ39">
        <v>-4.3930392265319824</v>
      </c>
      <c r="SR39">
        <v>-4.3942422866821289</v>
      </c>
      <c r="SS39">
        <v>-4.3808355331420898</v>
      </c>
      <c r="ST39">
        <v>-4.3674283027648926</v>
      </c>
      <c r="SU39">
        <v>-4.3481197357177734</v>
      </c>
      <c r="SV39">
        <v>-4.3288102149963379</v>
      </c>
      <c r="SW39">
        <v>-4.2993893623352051</v>
      </c>
      <c r="SX39">
        <v>-4.2699685096740723</v>
      </c>
      <c r="SY39">
        <v>-4.2422652244567871</v>
      </c>
      <c r="SZ39">
        <v>-4.2145633697509766</v>
      </c>
      <c r="TA39">
        <v>-4.1960277557373047</v>
      </c>
      <c r="TB39">
        <v>-4.177492618560791</v>
      </c>
      <c r="TC39">
        <v>-4.167208194732666</v>
      </c>
      <c r="TD39">
        <v>-4.156923770904541</v>
      </c>
      <c r="TE39">
        <v>-4.1471834182739258</v>
      </c>
      <c r="TF39">
        <v>-4.1374425888061523</v>
      </c>
      <c r="TG39">
        <v>-4.1187357902526855</v>
      </c>
      <c r="TH39">
        <v>-4.1000289916992188</v>
      </c>
      <c r="TI39">
        <v>-4.0675129890441895</v>
      </c>
      <c r="TJ39">
        <v>-4.0349984169006348</v>
      </c>
      <c r="TK39">
        <v>-3.9932286739349365</v>
      </c>
      <c r="TL39">
        <v>-3.9514608383178711</v>
      </c>
      <c r="TM39">
        <v>-3.9050233364105225</v>
      </c>
      <c r="TN39">
        <v>-3.858583927154541</v>
      </c>
      <c r="TO39">
        <v>-3.8112010955810547</v>
      </c>
      <c r="TP39">
        <v>-3.7638163566589355</v>
      </c>
      <c r="TQ39">
        <v>-3.7220485210418701</v>
      </c>
      <c r="TR39">
        <v>-3.6802804470062256</v>
      </c>
      <c r="TS39">
        <v>-3.6444981098175049</v>
      </c>
      <c r="TT39">
        <v>-3.608717679977417</v>
      </c>
      <c r="TU39">
        <v>-3.5843663215637207</v>
      </c>
      <c r="TV39">
        <v>-3.5600161552429199</v>
      </c>
      <c r="TW39">
        <v>-3.5377857685089111</v>
      </c>
      <c r="TX39">
        <v>-3.5155544281005859</v>
      </c>
      <c r="TY39">
        <v>-3.4930660724639893</v>
      </c>
      <c r="TZ39">
        <v>-3.4705770015716553</v>
      </c>
      <c r="UA39">
        <v>-3.4476590156555176</v>
      </c>
      <c r="UB39">
        <v>-3.424741268157959</v>
      </c>
      <c r="UC39">
        <v>-3.4036557674407959</v>
      </c>
      <c r="UD39">
        <v>-3.3825712203979492</v>
      </c>
      <c r="UE39">
        <v>-3.3681035041809082</v>
      </c>
      <c r="UF39">
        <v>-3.3536365032196045</v>
      </c>
      <c r="UG39">
        <v>-3.3445839881896973</v>
      </c>
    </row>
    <row r="40" spans="1:553">
      <c r="A40" t="s">
        <v>138</v>
      </c>
      <c r="B40">
        <v>-1.2654919624328613</v>
      </c>
      <c r="C40">
        <v>-1.4032310247421265</v>
      </c>
      <c r="D40">
        <v>-1.5409699678421021</v>
      </c>
      <c r="E40">
        <v>-1.6767896413803101</v>
      </c>
      <c r="F40">
        <v>-1.8126093149185181</v>
      </c>
      <c r="G40">
        <v>-1.9386600255966187</v>
      </c>
      <c r="H40">
        <v>-2.0647106170654297</v>
      </c>
      <c r="I40">
        <v>-2.1782424449920654</v>
      </c>
      <c r="J40">
        <v>-2.2917740345001221</v>
      </c>
      <c r="K40">
        <v>-2.3816134929656982</v>
      </c>
      <c r="L40">
        <v>-2.4714534282684326</v>
      </c>
      <c r="M40">
        <v>-2.5320723056793213</v>
      </c>
      <c r="N40">
        <v>-2.5926914215087891</v>
      </c>
      <c r="O40">
        <v>-2.629417896270752</v>
      </c>
      <c r="P40">
        <v>-2.6661446094512939</v>
      </c>
      <c r="V40">
        <v>-2.6661446094512939</v>
      </c>
      <c r="W40">
        <v>-2.6764576435089111</v>
      </c>
      <c r="X40">
        <v>-2.6867711544036865</v>
      </c>
      <c r="Y40">
        <v>-2.6766872406005859</v>
      </c>
      <c r="Z40">
        <v>-2.6666030883789063</v>
      </c>
      <c r="AA40">
        <v>-2.6606156826019287</v>
      </c>
      <c r="AB40">
        <v>-2.6546282768249512</v>
      </c>
      <c r="AC40">
        <v>-2.6665458679199219</v>
      </c>
      <c r="AD40">
        <v>-2.6784632205963135</v>
      </c>
      <c r="AE40">
        <v>-2.7098898887634277</v>
      </c>
      <c r="AF40">
        <v>-2.741316556930542</v>
      </c>
      <c r="AG40">
        <v>-2.7916796207427979</v>
      </c>
      <c r="AH40">
        <v>-2.8420426845550537</v>
      </c>
      <c r="AI40">
        <v>-2.9153811931610107</v>
      </c>
      <c r="AJ40">
        <v>-2.988720178604126</v>
      </c>
      <c r="AK40">
        <v>-3.0800778865814209</v>
      </c>
      <c r="AL40">
        <v>-3.1714358329772949</v>
      </c>
      <c r="AM40">
        <v>-3.2778058052062988</v>
      </c>
      <c r="AN40">
        <v>-3.3841753005981445</v>
      </c>
      <c r="AO40">
        <v>-3.509080171585083</v>
      </c>
      <c r="AP40">
        <v>-3.6339848041534424</v>
      </c>
      <c r="AQ40">
        <v>-3.7781124114990234</v>
      </c>
      <c r="AR40">
        <v>-3.9222395420074463</v>
      </c>
      <c r="AS40">
        <v>-4.0940127372741699</v>
      </c>
      <c r="AT40">
        <v>-4.2657852172851563</v>
      </c>
      <c r="AU40">
        <v>-4.4689559936523438</v>
      </c>
      <c r="AV40">
        <v>-4.672126293182373</v>
      </c>
      <c r="AW40">
        <v>-4.8978719711303711</v>
      </c>
      <c r="AX40">
        <v>-5.1236181259155273</v>
      </c>
      <c r="AY40">
        <v>-5.3350396156311035</v>
      </c>
      <c r="AZ40">
        <v>-5.5464606285095215</v>
      </c>
      <c r="BA40">
        <v>-5.7246785163879395</v>
      </c>
      <c r="BB40">
        <v>-5.9028973579406738</v>
      </c>
      <c r="BC40">
        <v>-6.057711124420166</v>
      </c>
      <c r="BD40">
        <v>-6.2125239372253418</v>
      </c>
      <c r="BE40">
        <v>-6.3521828651428223</v>
      </c>
      <c r="BF40">
        <v>-6.4918408393859863</v>
      </c>
      <c r="BG40">
        <v>-6.6133937835693359</v>
      </c>
      <c r="BH40">
        <v>-6.7349472045898438</v>
      </c>
      <c r="BI40">
        <v>-6.8369622230529785</v>
      </c>
      <c r="BJ40">
        <v>-6.9389777183532715</v>
      </c>
      <c r="BK40">
        <v>-7.0141205787658691</v>
      </c>
      <c r="BL40">
        <v>-7.0892643928527832</v>
      </c>
      <c r="BM40">
        <v>-7.1397991180419922</v>
      </c>
      <c r="BN40">
        <v>-7.1903338432312012</v>
      </c>
      <c r="BO40">
        <v>-7.2152004241943359</v>
      </c>
      <c r="BP40">
        <v>-7.2400665283203125</v>
      </c>
      <c r="BQ40">
        <v>-7.2430171966552734</v>
      </c>
      <c r="BR40">
        <v>-7.2459683418273926</v>
      </c>
      <c r="BS40">
        <v>-7.2219038009643555</v>
      </c>
      <c r="BT40">
        <v>-7.1978397369384766</v>
      </c>
      <c r="BU40">
        <v>-7.1563863754272461</v>
      </c>
      <c r="BV40">
        <v>-7.1149325370788574</v>
      </c>
      <c r="BW40">
        <v>-7.074195384979248</v>
      </c>
      <c r="BX40">
        <v>-7.0334582328796387</v>
      </c>
      <c r="BY40">
        <v>-6.9758472442626953</v>
      </c>
      <c r="BZ40">
        <v>-6.918236255645752</v>
      </c>
      <c r="CA40">
        <v>-6.819000244140625</v>
      </c>
      <c r="CB40">
        <v>-6.7197632789611816</v>
      </c>
      <c r="CC40">
        <v>-6.5802483558654785</v>
      </c>
      <c r="CD40">
        <v>-6.4407329559326172</v>
      </c>
      <c r="CE40">
        <v>-6.2519712448120117</v>
      </c>
      <c r="CF40">
        <v>-6.0632119178771973</v>
      </c>
      <c r="CG40">
        <v>-5.8184146881103516</v>
      </c>
      <c r="CH40">
        <v>-5.5736198425292969</v>
      </c>
      <c r="CI40">
        <v>-5.2869682312011719</v>
      </c>
      <c r="CJ40">
        <v>-5.0003161430358887</v>
      </c>
      <c r="CK40">
        <v>-4.6800637245178223</v>
      </c>
      <c r="CL40">
        <v>-4.359807014465332</v>
      </c>
      <c r="CM40">
        <v>-3.9979004859924316</v>
      </c>
      <c r="CN40">
        <v>-3.6359901428222656</v>
      </c>
      <c r="CO40">
        <v>-3.2250919342041016</v>
      </c>
      <c r="CP40">
        <v>-2.8141975402832031</v>
      </c>
      <c r="CQ40">
        <v>-2.3781177997589111</v>
      </c>
      <c r="CR40">
        <v>-1.9420419931411743</v>
      </c>
      <c r="CS40">
        <v>-1.4951620101928711</v>
      </c>
      <c r="CT40">
        <v>-1.0482819080352783</v>
      </c>
      <c r="CU40">
        <v>-0.57656830549240112</v>
      </c>
      <c r="CV40">
        <v>-0.10485022515058517</v>
      </c>
      <c r="CW40">
        <v>0.33735597133636475</v>
      </c>
      <c r="CX40">
        <v>0.77956664562225342</v>
      </c>
      <c r="CY40">
        <v>1.1605560779571533</v>
      </c>
      <c r="CZ40">
        <v>1.5415421724319458</v>
      </c>
      <c r="DA40">
        <v>1.8546936511993408</v>
      </c>
      <c r="DB40">
        <v>2.167841911315918</v>
      </c>
      <c r="DC40">
        <v>2.4360446929931641</v>
      </c>
      <c r="DD40">
        <v>2.7042472362518311</v>
      </c>
      <c r="DE40">
        <v>2.9259805679321289</v>
      </c>
      <c r="DF40">
        <v>3.1477158069610596</v>
      </c>
      <c r="DG40">
        <v>3.3159351348876953</v>
      </c>
      <c r="DH40">
        <v>3.4841563701629639</v>
      </c>
      <c r="DI40">
        <v>3.5972297191619873</v>
      </c>
      <c r="DJ40">
        <v>3.7103023529052734</v>
      </c>
      <c r="DK40">
        <v>3.7663955688476563</v>
      </c>
      <c r="DL40">
        <v>3.8224880695343018</v>
      </c>
      <c r="DM40">
        <v>3.8144950866699219</v>
      </c>
      <c r="DN40">
        <v>3.806502103805542</v>
      </c>
      <c r="DO40">
        <v>3.7360861301422119</v>
      </c>
      <c r="DP40">
        <v>3.6656689643859863</v>
      </c>
      <c r="DQ40">
        <v>3.5395619869232178</v>
      </c>
      <c r="DR40">
        <v>3.4134533405303955</v>
      </c>
      <c r="DS40">
        <v>3.2450318336486816</v>
      </c>
      <c r="DT40">
        <v>3.0766117572784424</v>
      </c>
      <c r="DU40">
        <v>2.8838396072387695</v>
      </c>
      <c r="DV40">
        <v>2.6910688877105713</v>
      </c>
      <c r="DW40">
        <v>2.4782717227935791</v>
      </c>
      <c r="DX40">
        <v>2.2654743194580078</v>
      </c>
      <c r="DY40">
        <v>2.0198774337768555</v>
      </c>
      <c r="DZ40">
        <v>1.774277925491333</v>
      </c>
      <c r="EA40">
        <v>1.4864256381988525</v>
      </c>
      <c r="EB40">
        <v>1.1985704898834229</v>
      </c>
      <c r="EC40">
        <v>0.87441843748092651</v>
      </c>
      <c r="ED40">
        <v>0.55026936531066895</v>
      </c>
      <c r="EE40">
        <v>0.21568937599658966</v>
      </c>
      <c r="EF40">
        <v>-0.11888755112886429</v>
      </c>
      <c r="EG40">
        <v>-0.46392396092414856</v>
      </c>
      <c r="EH40">
        <v>-0.80896031856536865</v>
      </c>
      <c r="EI40">
        <v>-1.1303879022598267</v>
      </c>
      <c r="EJ40">
        <v>-1.4518184661865234</v>
      </c>
      <c r="EK40">
        <v>-1.7216225862503052</v>
      </c>
      <c r="EL40">
        <v>-1.9914294481277466</v>
      </c>
      <c r="EM40">
        <v>-2.214597225189209</v>
      </c>
      <c r="EN40">
        <v>-2.437762975692749</v>
      </c>
      <c r="EO40">
        <v>-2.6169850826263428</v>
      </c>
      <c r="EP40">
        <v>-2.7962055206298828</v>
      </c>
      <c r="EQ40">
        <v>-2.9162406921386719</v>
      </c>
      <c r="ER40">
        <v>-3.0362753868103027</v>
      </c>
      <c r="ES40">
        <v>-3.0975816249847412</v>
      </c>
      <c r="ET40">
        <v>-3.1588883399963379</v>
      </c>
      <c r="EU40">
        <v>-3.1783113479614258</v>
      </c>
      <c r="EV40">
        <v>-3.1977348327636719</v>
      </c>
      <c r="EW40">
        <v>-3.1821789741516113</v>
      </c>
      <c r="EX40">
        <v>-3.1666231155395508</v>
      </c>
      <c r="EY40">
        <v>-3.1169476509094238</v>
      </c>
      <c r="EZ40">
        <v>-3.0672726631164551</v>
      </c>
      <c r="FA40">
        <v>-2.9983742237091064</v>
      </c>
      <c r="FB40">
        <v>-2.9294755458831787</v>
      </c>
      <c r="FC40">
        <v>-2.8515253067016602</v>
      </c>
      <c r="FD40">
        <v>-2.7735741138458252</v>
      </c>
      <c r="FE40">
        <v>-2.6990900039672852</v>
      </c>
      <c r="FF40">
        <v>-2.6246049404144287</v>
      </c>
      <c r="FG40">
        <v>-2.5684835910797119</v>
      </c>
      <c r="FH40">
        <v>-2.5123624801635742</v>
      </c>
      <c r="FI40">
        <v>-2.4772977828979492</v>
      </c>
      <c r="FJ40">
        <v>-2.4422328472137451</v>
      </c>
      <c r="FK40">
        <v>-2.4357867240905762</v>
      </c>
      <c r="FL40">
        <v>-2.4293410778045654</v>
      </c>
      <c r="FM40">
        <v>-2.450798511505127</v>
      </c>
      <c r="FN40">
        <v>-2.4722552299499512</v>
      </c>
      <c r="FO40">
        <v>-2.5084090232849121</v>
      </c>
      <c r="FP40">
        <v>-2.544562816619873</v>
      </c>
      <c r="FQ40">
        <v>-2.5817768573760986</v>
      </c>
      <c r="FR40">
        <v>-2.6189901828765869</v>
      </c>
      <c r="FS40">
        <v>-2.6283578872680664</v>
      </c>
      <c r="FT40">
        <v>-2.637725830078125</v>
      </c>
      <c r="FU40">
        <v>-2.6220555305480957</v>
      </c>
      <c r="FV40">
        <v>-2.6063847541809082</v>
      </c>
      <c r="FW40">
        <v>-2.5737547874450684</v>
      </c>
      <c r="FX40">
        <v>-2.5411252975463867</v>
      </c>
      <c r="FY40">
        <v>-2.4996719360351563</v>
      </c>
      <c r="FZ40">
        <v>-2.4582180976867676</v>
      </c>
      <c r="GA40">
        <v>-2.4229810237884521</v>
      </c>
      <c r="GB40">
        <v>-2.3877441883087158</v>
      </c>
      <c r="GC40">
        <v>-2.3678915500640869</v>
      </c>
      <c r="GD40">
        <v>-2.3480381965637207</v>
      </c>
      <c r="GE40">
        <v>-2.3463482856750488</v>
      </c>
      <c r="GF40">
        <v>-2.3446578979492188</v>
      </c>
      <c r="GG40">
        <v>-2.3669462203979492</v>
      </c>
      <c r="GH40">
        <v>-2.3892338275909424</v>
      </c>
      <c r="GI40">
        <v>-2.4335522651672363</v>
      </c>
      <c r="GJ40">
        <v>-2.4778704643249512</v>
      </c>
      <c r="GK40">
        <v>-2.5530142784118652</v>
      </c>
      <c r="GL40">
        <v>-2.6281583309173584</v>
      </c>
      <c r="GM40">
        <v>-2.7497668266296387</v>
      </c>
      <c r="GN40">
        <v>-2.87137770652771</v>
      </c>
      <c r="GO40">
        <v>-3.0412313938140869</v>
      </c>
      <c r="GP40">
        <v>-3.211085319519043</v>
      </c>
      <c r="GQ40">
        <v>-3.406951904296875</v>
      </c>
      <c r="GR40">
        <v>-3.6028146743774414</v>
      </c>
      <c r="GS40">
        <v>-3.8205678462982178</v>
      </c>
      <c r="GT40">
        <v>-4.0383210182189941</v>
      </c>
      <c r="GU40">
        <v>-4.256131649017334</v>
      </c>
      <c r="GV40">
        <v>-4.4739422798156738</v>
      </c>
      <c r="GW40">
        <v>-4.6450819969177246</v>
      </c>
      <c r="GX40">
        <v>-4.8162250518798828</v>
      </c>
      <c r="GY40">
        <v>-4.9318485260009766</v>
      </c>
      <c r="GZ40">
        <v>-5.0474724769592285</v>
      </c>
      <c r="HA40">
        <v>-5.1125893592834473</v>
      </c>
      <c r="HB40">
        <v>-5.1777048110961914</v>
      </c>
      <c r="HC40">
        <v>-5.1837787628173828</v>
      </c>
      <c r="HD40">
        <v>-5.1898517608642578</v>
      </c>
      <c r="HE40">
        <v>-5.1493721008300781</v>
      </c>
      <c r="HF40">
        <v>-5.1088924407958984</v>
      </c>
      <c r="HG40">
        <v>-5.0367007255554199</v>
      </c>
      <c r="HH40">
        <v>-4.9645075798034668</v>
      </c>
      <c r="HI40">
        <v>-4.8580231666564941</v>
      </c>
      <c r="HJ40">
        <v>-4.7515387535095215</v>
      </c>
      <c r="HK40">
        <v>-4.6138558387756348</v>
      </c>
      <c r="HL40">
        <v>-4.4761762619018555</v>
      </c>
      <c r="HM40">
        <v>-4.3250298500061035</v>
      </c>
      <c r="HN40">
        <v>-4.1738829612731934</v>
      </c>
      <c r="HO40">
        <v>-4.0014791488647461</v>
      </c>
      <c r="HP40">
        <v>-3.8290753364562988</v>
      </c>
      <c r="HQ40">
        <v>-3.6314942836761475</v>
      </c>
      <c r="HR40">
        <v>-3.4339087009429932</v>
      </c>
      <c r="HS40">
        <v>-3.2496161460876465</v>
      </c>
      <c r="HT40">
        <v>-3.0653235912322998</v>
      </c>
      <c r="HU40">
        <v>-2.914635181427002</v>
      </c>
      <c r="HV40">
        <v>-2.7639496326446533</v>
      </c>
      <c r="HW40">
        <v>-2.6293036937713623</v>
      </c>
      <c r="HX40">
        <v>-2.4946582317352295</v>
      </c>
      <c r="HY40">
        <v>-2.3700683116912842</v>
      </c>
      <c r="HZ40">
        <v>-2.2454781532287598</v>
      </c>
      <c r="IA40">
        <v>-2.1234683990478516</v>
      </c>
      <c r="IB40">
        <v>-2.0014564990997314</v>
      </c>
      <c r="IC40">
        <v>-1.8779838085174561</v>
      </c>
      <c r="ID40">
        <v>-1.7545108795166016</v>
      </c>
      <c r="IE40">
        <v>-1.6156826019287109</v>
      </c>
      <c r="IF40">
        <v>-1.47685706615448</v>
      </c>
      <c r="IG40">
        <v>-1.3350781202316284</v>
      </c>
      <c r="IH40">
        <v>-1.1932991743087769</v>
      </c>
      <c r="II40">
        <v>-1.077303409576416</v>
      </c>
      <c r="IJ40">
        <v>-0.96130794286727905</v>
      </c>
      <c r="IK40">
        <v>-0.87725633382797241</v>
      </c>
      <c r="IL40">
        <v>-0.79320311546325684</v>
      </c>
      <c r="IM40">
        <v>-0.74925690889358521</v>
      </c>
      <c r="IN40">
        <v>-0.70531105995178223</v>
      </c>
      <c r="IO40">
        <v>-0.7106395959854126</v>
      </c>
      <c r="IP40">
        <v>-0.71596801280975342</v>
      </c>
      <c r="IQ40">
        <v>-0.76295042037963867</v>
      </c>
      <c r="IR40">
        <v>-0.8099331259727478</v>
      </c>
      <c r="IS40">
        <v>-0.89453065395355225</v>
      </c>
      <c r="IT40">
        <v>-0.97912853956222534</v>
      </c>
      <c r="IU40">
        <v>-1.1136857271194458</v>
      </c>
      <c r="IV40">
        <v>-1.2482454776763916</v>
      </c>
      <c r="IW40">
        <v>-1.4348582029342651</v>
      </c>
      <c r="IX40">
        <v>-1.6214714050292969</v>
      </c>
      <c r="IY40">
        <v>-1.8344693183898926</v>
      </c>
      <c r="IZ40">
        <v>-2.0474631786346436</v>
      </c>
      <c r="JA40">
        <v>-2.2879340648651123</v>
      </c>
      <c r="JB40">
        <v>-2.5284054279327393</v>
      </c>
      <c r="JC40">
        <v>-2.7735750675201416</v>
      </c>
      <c r="JD40">
        <v>-3.0187442302703857</v>
      </c>
      <c r="JE40">
        <v>-3.205153226852417</v>
      </c>
      <c r="JF40">
        <v>-3.3915657997131348</v>
      </c>
      <c r="JG40">
        <v>-3.5136921405792236</v>
      </c>
      <c r="JH40">
        <v>-3.6358184814453125</v>
      </c>
      <c r="JI40">
        <v>-3.7013363838195801</v>
      </c>
      <c r="JJ40">
        <v>-3.7668530941009521</v>
      </c>
      <c r="JK40">
        <v>-3.7623274326324463</v>
      </c>
      <c r="JL40">
        <v>-3.7578010559082031</v>
      </c>
      <c r="JM40">
        <v>-3.6957492828369141</v>
      </c>
      <c r="JN40">
        <v>-3.633697509765625</v>
      </c>
      <c r="JO40">
        <v>-3.5406219959259033</v>
      </c>
      <c r="JP40">
        <v>-3.4475448131561279</v>
      </c>
      <c r="JQ40">
        <v>-3.3262777328491211</v>
      </c>
      <c r="JR40">
        <v>-3.2050111293792725</v>
      </c>
      <c r="JS40">
        <v>-3.0563850402832031</v>
      </c>
      <c r="JT40">
        <v>-2.907761812210083</v>
      </c>
      <c r="JU40">
        <v>-2.7524611949920654</v>
      </c>
      <c r="JV40">
        <v>-2.5971605777740479</v>
      </c>
      <c r="JW40">
        <v>-2.427908182144165</v>
      </c>
      <c r="JX40">
        <v>-2.2586555480957031</v>
      </c>
      <c r="JY40">
        <v>-2.0727336406707764</v>
      </c>
      <c r="JZ40">
        <v>-1.886807918548584</v>
      </c>
      <c r="KA40">
        <v>-1.731535792350769</v>
      </c>
      <c r="KB40">
        <v>-1.5762637853622437</v>
      </c>
      <c r="KC40">
        <v>-1.4653388261795044</v>
      </c>
      <c r="KD40">
        <v>-1.3544157743453979</v>
      </c>
      <c r="KE40">
        <v>-1.2654063701629639</v>
      </c>
      <c r="KF40">
        <v>-1.1763969659805298</v>
      </c>
      <c r="KG40">
        <v>-1.1060948371887207</v>
      </c>
      <c r="KH40">
        <v>-1.0357927083969116</v>
      </c>
      <c r="KI40">
        <v>-0.96970289945602417</v>
      </c>
      <c r="KJ40">
        <v>-0.90361195802688599</v>
      </c>
      <c r="KK40">
        <v>-0.82331168651580811</v>
      </c>
      <c r="KL40">
        <v>-0.7430112361907959</v>
      </c>
      <c r="KM40">
        <v>-0.61799132823944092</v>
      </c>
      <c r="KN40">
        <v>-0.49297380447387695</v>
      </c>
      <c r="KO40">
        <v>-0.32312020659446716</v>
      </c>
      <c r="KP40">
        <v>-0.15326625108718872</v>
      </c>
      <c r="KQ40">
        <v>2.6614565402269363E-2</v>
      </c>
      <c r="KR40">
        <v>0.20649537444114685</v>
      </c>
      <c r="KS40">
        <v>0.38958123326301575</v>
      </c>
      <c r="KT40">
        <v>0.57267063856124878</v>
      </c>
      <c r="KU40">
        <v>0.76466947793960571</v>
      </c>
      <c r="KV40">
        <v>0.95666831731796265</v>
      </c>
      <c r="KW40">
        <v>1.1426798105239868</v>
      </c>
      <c r="KX40">
        <v>1.3286875486373901</v>
      </c>
      <c r="KY40">
        <v>1.4877129793167114</v>
      </c>
      <c r="KZ40">
        <v>1.6467380523681641</v>
      </c>
      <c r="LA40">
        <v>1.77470862865448</v>
      </c>
      <c r="LB40">
        <v>1.9026789665222168</v>
      </c>
      <c r="LC40">
        <v>1.9997937679290771</v>
      </c>
      <c r="LD40">
        <v>2.0969104766845703</v>
      </c>
      <c r="LE40">
        <v>2.1369035243988037</v>
      </c>
      <c r="LF40">
        <v>2.1768958568572998</v>
      </c>
      <c r="LG40">
        <v>2.1594779491424561</v>
      </c>
      <c r="LH40">
        <v>2.1420602798461914</v>
      </c>
      <c r="LI40">
        <v>2.0828735828399658</v>
      </c>
      <c r="LJ40">
        <v>2.0236868858337402</v>
      </c>
      <c r="LK40">
        <v>1.9401222467422485</v>
      </c>
      <c r="LL40">
        <v>1.8565545082092285</v>
      </c>
      <c r="LM40">
        <v>1.7743077278137207</v>
      </c>
      <c r="LN40">
        <v>1.692057728767395</v>
      </c>
      <c r="LO40">
        <v>1.6080347299575806</v>
      </c>
      <c r="LP40">
        <v>1.5240117311477661</v>
      </c>
      <c r="LQ40">
        <v>1.445285439491272</v>
      </c>
      <c r="LR40">
        <v>1.3665622472763062</v>
      </c>
      <c r="LS40">
        <v>1.2879792451858521</v>
      </c>
      <c r="LT40">
        <v>1.2093993425369263</v>
      </c>
      <c r="LU40">
        <v>1.1246315240859985</v>
      </c>
      <c r="LV40">
        <v>1.0398604869842529</v>
      </c>
      <c r="LW40">
        <v>0.94314658641815186</v>
      </c>
      <c r="LX40">
        <v>0.84642904996871948</v>
      </c>
      <c r="LY40">
        <v>0.751090407371521</v>
      </c>
      <c r="LZ40">
        <v>0.65575170516967773</v>
      </c>
      <c r="MA40">
        <v>0.57006371021270752</v>
      </c>
      <c r="MB40">
        <v>0.48437908291816711</v>
      </c>
      <c r="MC40">
        <v>0.43418660759925842</v>
      </c>
      <c r="MD40">
        <v>0.38399633765220642</v>
      </c>
      <c r="ME40">
        <v>0.3684980571269989</v>
      </c>
      <c r="MF40">
        <v>0.35299926996231079</v>
      </c>
      <c r="MG40">
        <v>0.34812918305397034</v>
      </c>
      <c r="MH40">
        <v>0.34325894713401794</v>
      </c>
      <c r="MI40">
        <v>0.33804512023925781</v>
      </c>
      <c r="MJ40">
        <v>0.33283129334449768</v>
      </c>
      <c r="MK40">
        <v>0.33145609498023987</v>
      </c>
      <c r="ML40">
        <v>0.33008098602294922</v>
      </c>
      <c r="MM40">
        <v>0.33944898843765259</v>
      </c>
      <c r="MN40">
        <v>0.34881669282913208</v>
      </c>
      <c r="MO40">
        <v>0.37886786460876465</v>
      </c>
      <c r="MP40">
        <v>0.40892055630683899</v>
      </c>
      <c r="MQ40">
        <v>0.48658379912376404</v>
      </c>
      <c r="MR40">
        <v>0.56425106525421143</v>
      </c>
      <c r="MS40">
        <v>0.70980876684188843</v>
      </c>
      <c r="MT40">
        <v>0.85536646842956543</v>
      </c>
      <c r="MU40">
        <v>1.0621508359909058</v>
      </c>
      <c r="MV40">
        <v>1.2689281702041626</v>
      </c>
      <c r="MW40">
        <v>1.5193448066711426</v>
      </c>
      <c r="MX40">
        <v>1.7697521448135376</v>
      </c>
      <c r="MY40">
        <v>2.0418169498443604</v>
      </c>
      <c r="MZ40">
        <v>2.313892126083374</v>
      </c>
      <c r="NA40">
        <v>2.5874466896057129</v>
      </c>
      <c r="NB40">
        <v>2.8610115051269531</v>
      </c>
      <c r="NC40">
        <v>3.1301829814910889</v>
      </c>
      <c r="ND40">
        <v>3.3993544578552246</v>
      </c>
      <c r="NE40">
        <v>3.651691198348999</v>
      </c>
      <c r="NF40">
        <v>3.9040179252624512</v>
      </c>
      <c r="NG40">
        <v>4.1208877563476563</v>
      </c>
      <c r="NH40">
        <v>4.3377490043640137</v>
      </c>
      <c r="NI40">
        <v>4.5054225921630859</v>
      </c>
      <c r="NJ40">
        <v>4.6731019020080566</v>
      </c>
      <c r="NK40">
        <v>4.7984919548034668</v>
      </c>
      <c r="NL40">
        <v>4.9238858222961426</v>
      </c>
      <c r="NM40">
        <v>4.9930410385131836</v>
      </c>
      <c r="NN40">
        <v>5.0621957778930664</v>
      </c>
      <c r="NO40">
        <v>5.0603632926940918</v>
      </c>
      <c r="NP40">
        <v>5.0585298538208008</v>
      </c>
      <c r="NQ40">
        <v>4.9928107261657715</v>
      </c>
      <c r="NR40">
        <v>4.9270930290222168</v>
      </c>
      <c r="NS40">
        <v>4.8274002075195313</v>
      </c>
      <c r="NT40">
        <v>4.7277030944824219</v>
      </c>
      <c r="NU40">
        <v>4.6036310195922852</v>
      </c>
      <c r="NV40">
        <v>4.4795541763305664</v>
      </c>
      <c r="NW40">
        <v>4.3362598419189453</v>
      </c>
      <c r="NX40">
        <v>4.192965030670166</v>
      </c>
      <c r="NY40">
        <v>4.0543918609619141</v>
      </c>
      <c r="NZ40">
        <v>3.9158234596252441</v>
      </c>
      <c r="OA40">
        <v>3.7786259651184082</v>
      </c>
      <c r="OB40">
        <v>3.6414334774017334</v>
      </c>
      <c r="OC40">
        <v>3.5073633193969727</v>
      </c>
      <c r="OD40">
        <v>3.3732879161834717</v>
      </c>
      <c r="OE40">
        <v>3.2184484004974365</v>
      </c>
      <c r="OF40">
        <v>3.0636026859283447</v>
      </c>
      <c r="OG40">
        <v>2.8842122554779053</v>
      </c>
      <c r="OH40">
        <v>2.7048220634460449</v>
      </c>
      <c r="OI40">
        <v>2.515913724899292</v>
      </c>
      <c r="OJ40">
        <v>2.3270120620727539</v>
      </c>
      <c r="OK40">
        <v>2.143174409866333</v>
      </c>
      <c r="OL40">
        <v>1.9593437910079956</v>
      </c>
      <c r="OM40">
        <v>1.8039599657058716</v>
      </c>
      <c r="ON40">
        <v>1.6485705375671387</v>
      </c>
      <c r="OO40">
        <v>1.5181385278701782</v>
      </c>
      <c r="OP40">
        <v>1.3877018690109253</v>
      </c>
      <c r="OQ40">
        <v>1.2643458843231201</v>
      </c>
      <c r="OR40">
        <v>1.1409900188446045</v>
      </c>
      <c r="OS40">
        <v>1.0213536024093628</v>
      </c>
      <c r="OT40">
        <v>0.90172189474105835</v>
      </c>
      <c r="OU40">
        <v>0.79403191804885864</v>
      </c>
      <c r="OV40">
        <v>0.68634611368179321</v>
      </c>
      <c r="OW40">
        <v>0.59983086585998535</v>
      </c>
      <c r="OX40">
        <v>0.51331257820129395</v>
      </c>
      <c r="OY40">
        <v>0.46870851516723633</v>
      </c>
      <c r="OZ40">
        <v>0.42410376667976379</v>
      </c>
      <c r="PA40">
        <v>0.44957134127616882</v>
      </c>
      <c r="PB40">
        <v>0.47503891587257385</v>
      </c>
      <c r="PC40">
        <v>0.60289579629898071</v>
      </c>
      <c r="PD40">
        <v>0.73074948787689209</v>
      </c>
      <c r="PE40">
        <v>0.94435232877731323</v>
      </c>
      <c r="PF40">
        <v>1.1579476594924927</v>
      </c>
      <c r="PG40">
        <v>1.4225069284439087</v>
      </c>
      <c r="PH40">
        <v>1.6870765686035156</v>
      </c>
      <c r="PI40">
        <v>1.9910547733306885</v>
      </c>
      <c r="PJ40">
        <v>2.2950446605682373</v>
      </c>
      <c r="PK40">
        <v>2.6030619144439697</v>
      </c>
      <c r="PL40">
        <v>2.9110794067382813</v>
      </c>
      <c r="PM40">
        <v>3.1886553764343262</v>
      </c>
      <c r="PN40">
        <v>3.4662206172943115</v>
      </c>
      <c r="PO40">
        <v>3.7101058959960938</v>
      </c>
      <c r="PP40">
        <v>3.9539816379547119</v>
      </c>
      <c r="PQ40">
        <v>4.1641392707824707</v>
      </c>
      <c r="PR40">
        <v>4.374305248260498</v>
      </c>
      <c r="PS40">
        <v>4.5546979904174805</v>
      </c>
      <c r="PT40">
        <v>4.7350974082946777</v>
      </c>
      <c r="PU40">
        <v>4.8687949180603027</v>
      </c>
      <c r="PV40">
        <v>5.0024924278259277</v>
      </c>
      <c r="PW40">
        <v>5.0616531372070313</v>
      </c>
      <c r="PX40">
        <v>5.1208095550537109</v>
      </c>
      <c r="PY40">
        <v>5.1008996963500977</v>
      </c>
      <c r="PZ40">
        <v>5.0809898376464844</v>
      </c>
      <c r="QA40">
        <v>4.9955058097839355</v>
      </c>
      <c r="QB40">
        <v>4.9100174903869629</v>
      </c>
      <c r="QC40">
        <v>4.7692160606384277</v>
      </c>
      <c r="QD40">
        <v>4.6284079551696777</v>
      </c>
      <c r="QE40">
        <v>4.4628257751464844</v>
      </c>
      <c r="QF40">
        <v>4.297243595123291</v>
      </c>
      <c r="QG40">
        <v>4.1245789527893066</v>
      </c>
      <c r="QH40">
        <v>3.9519205093383789</v>
      </c>
      <c r="QI40">
        <v>3.789597749710083</v>
      </c>
      <c r="QJ40">
        <v>3.6272811889648438</v>
      </c>
      <c r="QK40">
        <v>3.4793746471405029</v>
      </c>
      <c r="QL40">
        <v>3.3314621448516846</v>
      </c>
      <c r="QM40">
        <v>3.1786279678344727</v>
      </c>
      <c r="QN40">
        <v>3.0257875919342041</v>
      </c>
      <c r="QO40">
        <v>2.8577415943145752</v>
      </c>
      <c r="QP40">
        <v>2.6896955966949463</v>
      </c>
      <c r="QQ40">
        <v>2.5183200836181641</v>
      </c>
      <c r="QR40">
        <v>2.3469510078430176</v>
      </c>
      <c r="QS40">
        <v>2.1778388023376465</v>
      </c>
      <c r="QT40">
        <v>2.008732795715332</v>
      </c>
      <c r="QU40">
        <v>1.8438668251037598</v>
      </c>
      <c r="QV40">
        <v>1.6789941787719727</v>
      </c>
      <c r="QW40">
        <v>1.499775767326355</v>
      </c>
      <c r="QX40">
        <v>1.3205500841140747</v>
      </c>
      <c r="QY40">
        <v>1.1192158460617065</v>
      </c>
      <c r="QZ40">
        <v>0.91788148880004883</v>
      </c>
      <c r="RA40">
        <v>0.69915014505386353</v>
      </c>
      <c r="RB40">
        <v>0.48042681813240051</v>
      </c>
      <c r="RC40">
        <v>0.24344614148139954</v>
      </c>
      <c r="RD40">
        <v>6.4744232222437859E-3</v>
      </c>
      <c r="RE40">
        <v>-0.23648457229137421</v>
      </c>
      <c r="RF40">
        <v>-0.47945302724838257</v>
      </c>
      <c r="RG40">
        <v>-0.74664789438247681</v>
      </c>
      <c r="RH40">
        <v>-1.0138533115386963</v>
      </c>
      <c r="RI40">
        <v>-1.3037369251251221</v>
      </c>
      <c r="RJ40">
        <v>-1.5936204195022583</v>
      </c>
      <c r="RK40">
        <v>-1.8750638961791992</v>
      </c>
      <c r="RL40">
        <v>-2.156496524810791</v>
      </c>
      <c r="RM40">
        <v>-2.4132449626922607</v>
      </c>
      <c r="RN40">
        <v>-2.6699836254119873</v>
      </c>
      <c r="RO40">
        <v>-2.8915140628814697</v>
      </c>
      <c r="RP40">
        <v>-3.1130530834197998</v>
      </c>
      <c r="RQ40">
        <v>-3.3212342262268066</v>
      </c>
      <c r="RR40">
        <v>-3.5294229984283447</v>
      </c>
      <c r="RS40">
        <v>-3.7269470691680908</v>
      </c>
      <c r="RT40">
        <v>-3.924471378326416</v>
      </c>
      <c r="RU40">
        <v>-4.1057310104370117</v>
      </c>
      <c r="RV40">
        <v>-4.2869834899902344</v>
      </c>
      <c r="RW40">
        <v>-4.4541478157043457</v>
      </c>
      <c r="RX40">
        <v>-4.6213054656982422</v>
      </c>
      <c r="RY40">
        <v>-4.7804708480834961</v>
      </c>
      <c r="RZ40">
        <v>-4.9396424293518066</v>
      </c>
      <c r="SA40">
        <v>-5.1061124801635742</v>
      </c>
      <c r="SB40">
        <v>-5.2725892066955566</v>
      </c>
      <c r="SC40">
        <v>-5.4396042823791504</v>
      </c>
      <c r="SD40">
        <v>-5.6066188812255859</v>
      </c>
      <c r="SE40">
        <v>-5.7518100738525391</v>
      </c>
      <c r="SF40">
        <v>-5.8969955444335938</v>
      </c>
      <c r="SG40">
        <v>-6.0156574249267578</v>
      </c>
      <c r="SH40">
        <v>-6.1343154907226563</v>
      </c>
      <c r="SI40">
        <v>-6.2301125526428223</v>
      </c>
      <c r="SJ40">
        <v>-6.3259129524230957</v>
      </c>
      <c r="SK40">
        <v>-6.4007687568664551</v>
      </c>
      <c r="SL40">
        <v>-6.4756274223327637</v>
      </c>
      <c r="SM40">
        <v>-6.5412874221801758</v>
      </c>
      <c r="SN40">
        <v>-6.6069474220275879</v>
      </c>
      <c r="SO40">
        <v>-6.6404380798339844</v>
      </c>
      <c r="SP40">
        <v>-6.6739263534545898</v>
      </c>
      <c r="SQ40">
        <v>-6.6763911247253418</v>
      </c>
      <c r="SR40">
        <v>-6.6788544654846191</v>
      </c>
      <c r="SS40">
        <v>-6.6549625396728516</v>
      </c>
      <c r="ST40">
        <v>-6.6310696601867676</v>
      </c>
      <c r="SU40">
        <v>-6.5739178657531738</v>
      </c>
      <c r="SV40">
        <v>-6.5167627334594727</v>
      </c>
      <c r="SW40">
        <v>-6.4106817245483398</v>
      </c>
      <c r="SX40">
        <v>-6.3046002388000488</v>
      </c>
      <c r="SY40">
        <v>-6.1518754959106445</v>
      </c>
      <c r="SZ40">
        <v>-5.9991559982299805</v>
      </c>
      <c r="TA40">
        <v>-5.8201885223388672</v>
      </c>
      <c r="TB40">
        <v>-5.6412277221679688</v>
      </c>
      <c r="TC40">
        <v>-5.4562230110168457</v>
      </c>
      <c r="TD40">
        <v>-5.2712101936340332</v>
      </c>
      <c r="TE40">
        <v>-5.0736289024353027</v>
      </c>
      <c r="TF40">
        <v>-4.8760395050048828</v>
      </c>
      <c r="TG40">
        <v>-4.6867947578430176</v>
      </c>
      <c r="TH40">
        <v>-4.4975500106811523</v>
      </c>
      <c r="TI40">
        <v>-4.3299555778503418</v>
      </c>
      <c r="TJ40">
        <v>-4.1623678207397461</v>
      </c>
      <c r="TK40">
        <v>-4.0202422142028809</v>
      </c>
      <c r="TL40">
        <v>-3.878122091293335</v>
      </c>
      <c r="TM40">
        <v>-3.7643918991088867</v>
      </c>
      <c r="TN40">
        <v>-3.6506571769714355</v>
      </c>
      <c r="TO40">
        <v>-3.5489587783813477</v>
      </c>
      <c r="TP40">
        <v>-3.4472565650939941</v>
      </c>
      <c r="TQ40">
        <v>-3.3524048328399658</v>
      </c>
      <c r="TR40">
        <v>-3.2575531005859375</v>
      </c>
      <c r="TS40">
        <v>-3.1851577758789063</v>
      </c>
      <c r="TT40">
        <v>-3.1127655506134033</v>
      </c>
      <c r="TU40">
        <v>-3.0790746212005615</v>
      </c>
      <c r="TV40">
        <v>-3.0453851222991943</v>
      </c>
      <c r="TW40">
        <v>-3.0410022735595703</v>
      </c>
      <c r="TX40">
        <v>-3.0366191864013672</v>
      </c>
      <c r="TY40">
        <v>-3.0491383075714111</v>
      </c>
      <c r="TZ40">
        <v>-3.0616576671600342</v>
      </c>
      <c r="UA40">
        <v>-3.085721492767334</v>
      </c>
      <c r="UB40">
        <v>-3.1097853183746338</v>
      </c>
      <c r="UC40">
        <v>-3.1418716907501221</v>
      </c>
      <c r="UD40">
        <v>-3.1739568710327148</v>
      </c>
      <c r="UE40">
        <v>-3.1988811492919922</v>
      </c>
      <c r="UF40">
        <v>-3.223804235458374</v>
      </c>
      <c r="UG40">
        <v>-3.2419097423553467</v>
      </c>
    </row>
    <row r="41" spans="1:553">
      <c r="A41" t="s">
        <v>139</v>
      </c>
      <c r="B41">
        <v>7.6953964233398438</v>
      </c>
      <c r="C41">
        <v>7.6136922836303711</v>
      </c>
      <c r="D41">
        <v>7.5319886207580566</v>
      </c>
      <c r="E41">
        <v>7.4512300491333008</v>
      </c>
      <c r="F41">
        <v>7.3704719543457031</v>
      </c>
      <c r="G41">
        <v>7.2984228134155273</v>
      </c>
      <c r="H41">
        <v>7.2263727188110352</v>
      </c>
      <c r="I41">
        <v>7.1682462692260742</v>
      </c>
      <c r="J41">
        <v>7.1101198196411133</v>
      </c>
      <c r="K41">
        <v>7.0716743469238281</v>
      </c>
      <c r="L41">
        <v>7.033228874206543</v>
      </c>
      <c r="M41">
        <v>7.0150947570800781</v>
      </c>
      <c r="N41">
        <v>6.9969606399536133</v>
      </c>
      <c r="O41">
        <v>6.9953851699829102</v>
      </c>
      <c r="P41">
        <v>6.9938092231750488</v>
      </c>
      <c r="V41">
        <v>6.9938092231750488</v>
      </c>
      <c r="W41">
        <v>7.0105972290039063</v>
      </c>
      <c r="X41">
        <v>7.0273847579956055</v>
      </c>
      <c r="Y41">
        <v>7.0593271255493164</v>
      </c>
      <c r="Z41">
        <v>7.0912694931030273</v>
      </c>
      <c r="AA41">
        <v>7.130774974822998</v>
      </c>
      <c r="AB41">
        <v>7.1702804565429688</v>
      </c>
      <c r="AC41">
        <v>7.2149715423583984</v>
      </c>
      <c r="AD41">
        <v>7.2596621513366699</v>
      </c>
      <c r="AE41">
        <v>7.3096532821655273</v>
      </c>
      <c r="AF41">
        <v>7.3596434593200684</v>
      </c>
      <c r="AG41">
        <v>7.4146466255187988</v>
      </c>
      <c r="AH41">
        <v>7.4696512222290039</v>
      </c>
      <c r="AI41">
        <v>7.531644344329834</v>
      </c>
      <c r="AJ41">
        <v>7.5936388969421387</v>
      </c>
      <c r="AK41">
        <v>7.6593570709228516</v>
      </c>
      <c r="AL41">
        <v>7.7250757217407227</v>
      </c>
      <c r="AM41">
        <v>7.7876424789428711</v>
      </c>
      <c r="AN41">
        <v>7.8502097129821777</v>
      </c>
      <c r="AO41">
        <v>7.9028644561767578</v>
      </c>
      <c r="AP41">
        <v>7.9555191993713379</v>
      </c>
      <c r="AQ41">
        <v>7.996915340423584</v>
      </c>
      <c r="AR41">
        <v>8.0383110046386719</v>
      </c>
      <c r="AS41">
        <v>8.0697383880615234</v>
      </c>
      <c r="AT41">
        <v>8.1011648178100586</v>
      </c>
      <c r="AU41">
        <v>8.1215620040893555</v>
      </c>
      <c r="AV41">
        <v>8.1419591903686523</v>
      </c>
      <c r="AW41">
        <v>8.1486053466796875</v>
      </c>
      <c r="AX41">
        <v>8.1552515029907227</v>
      </c>
      <c r="AY41">
        <v>8.1561975479125977</v>
      </c>
      <c r="AZ41">
        <v>8.1571426391601563</v>
      </c>
      <c r="BA41">
        <v>8.1595487594604492</v>
      </c>
      <c r="BB41">
        <v>8.1619558334350586</v>
      </c>
      <c r="BC41">
        <v>8.1797466278076172</v>
      </c>
      <c r="BD41">
        <v>8.1975364685058594</v>
      </c>
      <c r="BE41">
        <v>8.2216291427612305</v>
      </c>
      <c r="BF41">
        <v>8.2457218170166016</v>
      </c>
      <c r="BG41">
        <v>8.2718486785888672</v>
      </c>
      <c r="BH41">
        <v>8.2979755401611328</v>
      </c>
      <c r="BI41">
        <v>8.3353614807128906</v>
      </c>
      <c r="BJ41">
        <v>8.3727474212646484</v>
      </c>
      <c r="BK41">
        <v>8.4278650283813477</v>
      </c>
      <c r="BL41">
        <v>8.4829835891723633</v>
      </c>
      <c r="BM41">
        <v>8.56268310546875</v>
      </c>
      <c r="BN41">
        <v>8.6423807144165039</v>
      </c>
      <c r="BO41">
        <v>8.7552251815795898</v>
      </c>
      <c r="BP41">
        <v>8.8680696487426758</v>
      </c>
      <c r="BQ41">
        <v>9.0144596099853516</v>
      </c>
      <c r="BR41">
        <v>9.1608505249023438</v>
      </c>
      <c r="BS41">
        <v>9.3445405960083008</v>
      </c>
      <c r="BT41">
        <v>9.5282306671142578</v>
      </c>
      <c r="BU41">
        <v>9.7341804504394531</v>
      </c>
      <c r="BV41">
        <v>9.9401302337646484</v>
      </c>
      <c r="BW41">
        <v>10.161779403686523</v>
      </c>
      <c r="BX41">
        <v>10.383427619934082</v>
      </c>
      <c r="BY41">
        <v>10.607568740844727</v>
      </c>
      <c r="BZ41">
        <v>10.831709861755371</v>
      </c>
      <c r="CA41">
        <v>11.034680366516113</v>
      </c>
      <c r="CB41">
        <v>11.237651824951172</v>
      </c>
      <c r="CC41">
        <v>11.430623054504395</v>
      </c>
      <c r="CD41">
        <v>11.623594284057617</v>
      </c>
      <c r="CE41">
        <v>11.820262908935547</v>
      </c>
      <c r="CF41">
        <v>12.01693058013916</v>
      </c>
      <c r="CG41">
        <v>12.208270072937012</v>
      </c>
      <c r="CH41">
        <v>12.399608612060547</v>
      </c>
      <c r="CI41">
        <v>12.566139221191406</v>
      </c>
      <c r="CJ41">
        <v>12.732670783996582</v>
      </c>
      <c r="CK41">
        <v>12.863618850708008</v>
      </c>
      <c r="CL41">
        <v>12.99456787109375</v>
      </c>
      <c r="CM41">
        <v>13.095781326293945</v>
      </c>
      <c r="CN41">
        <v>13.196994781494141</v>
      </c>
      <c r="CO41">
        <v>13.269875526428223</v>
      </c>
      <c r="CP41">
        <v>13.342755317687988</v>
      </c>
      <c r="CQ41">
        <v>13.381629943847656</v>
      </c>
      <c r="CR41">
        <v>13.420504570007324</v>
      </c>
      <c r="CS41">
        <v>13.431076049804688</v>
      </c>
      <c r="CT41">
        <v>13.441647529602051</v>
      </c>
      <c r="CU41">
        <v>13.429902076721191</v>
      </c>
      <c r="CV41">
        <v>13.418155670166016</v>
      </c>
      <c r="CW41">
        <v>13.402056694030762</v>
      </c>
      <c r="CX41">
        <v>13.385955810546875</v>
      </c>
      <c r="CY41">
        <v>13.356276512145996</v>
      </c>
      <c r="CZ41">
        <v>13.326597213745117</v>
      </c>
      <c r="DA41">
        <v>13.279013633728027</v>
      </c>
      <c r="DB41">
        <v>13.231429100036621</v>
      </c>
      <c r="DC41">
        <v>13.169807434082031</v>
      </c>
      <c r="DD41">
        <v>13.108185768127441</v>
      </c>
      <c r="DE41">
        <v>13.043900489807129</v>
      </c>
      <c r="DF41">
        <v>12.9796142578125</v>
      </c>
      <c r="DG41">
        <v>12.920026779174805</v>
      </c>
      <c r="DH41">
        <v>12.860438346862793</v>
      </c>
      <c r="DI41">
        <v>12.807411193847656</v>
      </c>
      <c r="DJ41">
        <v>12.754384994506836</v>
      </c>
      <c r="DK41">
        <v>12.703019142150879</v>
      </c>
      <c r="DL41">
        <v>12.651653289794922</v>
      </c>
      <c r="DM41">
        <v>12.59816837310791</v>
      </c>
      <c r="DN41">
        <v>12.544681549072266</v>
      </c>
      <c r="DO41">
        <v>12.489907264709473</v>
      </c>
      <c r="DP41">
        <v>12.435132026672363</v>
      </c>
      <c r="DQ41">
        <v>12.377378463745117</v>
      </c>
      <c r="DR41">
        <v>12.319623947143555</v>
      </c>
      <c r="DS41">
        <v>12.257171630859375</v>
      </c>
      <c r="DT41">
        <v>12.194719314575195</v>
      </c>
      <c r="DU41">
        <v>12.128856658935547</v>
      </c>
      <c r="DV41">
        <v>12.062995910644531</v>
      </c>
      <c r="DW41">
        <v>11.99916934967041</v>
      </c>
      <c r="DX41">
        <v>11.935341835021973</v>
      </c>
      <c r="DY41">
        <v>11.872316360473633</v>
      </c>
      <c r="DZ41">
        <v>11.809290885925293</v>
      </c>
      <c r="EA41">
        <v>11.745204925537109</v>
      </c>
      <c r="EB41">
        <v>11.681119918823242</v>
      </c>
      <c r="EC41">
        <v>11.611849784851074</v>
      </c>
      <c r="ED41">
        <v>11.54257869720459</v>
      </c>
      <c r="EE41">
        <v>11.467034339904785</v>
      </c>
      <c r="EF41">
        <v>11.39148998260498</v>
      </c>
      <c r="EG41">
        <v>11.305517196655273</v>
      </c>
      <c r="EH41">
        <v>11.219545364379883</v>
      </c>
      <c r="EI41">
        <v>11.137869834899902</v>
      </c>
      <c r="EJ41">
        <v>11.056194305419922</v>
      </c>
      <c r="EK41">
        <v>10.985320091247559</v>
      </c>
      <c r="EL41">
        <v>10.914444923400879</v>
      </c>
      <c r="EM41">
        <v>10.853596687316895</v>
      </c>
      <c r="EN41">
        <v>10.792749404907227</v>
      </c>
      <c r="EO41">
        <v>10.740351676940918</v>
      </c>
      <c r="EP41">
        <v>10.687953948974609</v>
      </c>
      <c r="EQ41">
        <v>10.647876739501953</v>
      </c>
      <c r="ER41">
        <v>10.607797622680664</v>
      </c>
      <c r="ES41">
        <v>10.580038070678711</v>
      </c>
      <c r="ET41">
        <v>10.552278518676758</v>
      </c>
      <c r="EU41">
        <v>10.526867866516113</v>
      </c>
      <c r="EV41">
        <v>10.501457214355469</v>
      </c>
      <c r="EW41">
        <v>10.473381042480469</v>
      </c>
      <c r="EX41">
        <v>10.445306777954102</v>
      </c>
      <c r="EY41">
        <v>10.416858673095703</v>
      </c>
      <c r="EZ41">
        <v>10.388412475585938</v>
      </c>
      <c r="FA41">
        <v>10.364347457885742</v>
      </c>
      <c r="FB41">
        <v>10.34028434753418</v>
      </c>
      <c r="FC41">
        <v>10.316306114196777</v>
      </c>
      <c r="FD41">
        <v>10.292327880859375</v>
      </c>
      <c r="FE41">
        <v>10.263680458068848</v>
      </c>
      <c r="FF41">
        <v>10.235032081604004</v>
      </c>
      <c r="FG41">
        <v>10.202602386474609</v>
      </c>
      <c r="FH41">
        <v>10.170172691345215</v>
      </c>
      <c r="FI41">
        <v>10.13848876953125</v>
      </c>
      <c r="FJ41">
        <v>10.106803894042969</v>
      </c>
      <c r="FK41">
        <v>10.083513259887695</v>
      </c>
      <c r="FL41">
        <v>10.060222625732422</v>
      </c>
      <c r="FM41">
        <v>10.049995422363281</v>
      </c>
      <c r="FN41">
        <v>10.039768218994141</v>
      </c>
      <c r="FO41">
        <v>10.040484428405762</v>
      </c>
      <c r="FP41">
        <v>10.041200637817383</v>
      </c>
      <c r="FQ41">
        <v>10.066353797912598</v>
      </c>
      <c r="FR41">
        <v>10.091506004333496</v>
      </c>
      <c r="FS41">
        <v>10.148056030273438</v>
      </c>
      <c r="FT41">
        <v>10.204607963562012</v>
      </c>
      <c r="FU41">
        <v>10.286454200744629</v>
      </c>
      <c r="FV41">
        <v>10.368301391601563</v>
      </c>
      <c r="FW41">
        <v>10.480688095092773</v>
      </c>
      <c r="FX41">
        <v>10.593071937561035</v>
      </c>
      <c r="FY41">
        <v>10.738116264343262</v>
      </c>
      <c r="FZ41">
        <v>10.883161544799805</v>
      </c>
      <c r="GA41">
        <v>11.038777351379395</v>
      </c>
      <c r="GB41">
        <v>11.194393157958984</v>
      </c>
      <c r="GC41">
        <v>11.353730201721191</v>
      </c>
      <c r="GD41">
        <v>11.513070106506348</v>
      </c>
      <c r="GE41">
        <v>11.681806564331055</v>
      </c>
      <c r="GF41">
        <v>11.850543975830078</v>
      </c>
      <c r="GG41">
        <v>12.012204170227051</v>
      </c>
      <c r="GH41">
        <v>12.173863410949707</v>
      </c>
      <c r="GI41">
        <v>12.306502342224121</v>
      </c>
      <c r="GJ41">
        <v>12.439143180847168</v>
      </c>
      <c r="GK41">
        <v>12.552016258239746</v>
      </c>
      <c r="GL41">
        <v>12.664889335632324</v>
      </c>
      <c r="GM41">
        <v>12.755329132080078</v>
      </c>
      <c r="GN41">
        <v>12.845770835876465</v>
      </c>
      <c r="GO41">
        <v>12.891636848449707</v>
      </c>
      <c r="GP41">
        <v>12.937501907348633</v>
      </c>
      <c r="GQ41">
        <v>12.939621925354004</v>
      </c>
      <c r="GR41">
        <v>12.941741943359375</v>
      </c>
      <c r="GS41">
        <v>12.908481597900391</v>
      </c>
      <c r="GT41">
        <v>12.875221252441406</v>
      </c>
      <c r="GU41">
        <v>12.808242797851563</v>
      </c>
      <c r="GV41">
        <v>12.741263389587402</v>
      </c>
      <c r="GW41">
        <v>12.650680541992188</v>
      </c>
      <c r="GX41">
        <v>12.560094833374023</v>
      </c>
      <c r="GY41">
        <v>12.457420349121094</v>
      </c>
      <c r="GZ41">
        <v>12.354745864868164</v>
      </c>
      <c r="HA41">
        <v>12.241872787475586</v>
      </c>
      <c r="HB41">
        <v>12.129002571105957</v>
      </c>
      <c r="HC41">
        <v>12.01386547088623</v>
      </c>
      <c r="HD41">
        <v>11.89872932434082</v>
      </c>
      <c r="HE41">
        <v>11.794364929199219</v>
      </c>
      <c r="HF41">
        <v>11.689999580383301</v>
      </c>
      <c r="HG41">
        <v>11.592283248901367</v>
      </c>
      <c r="HH41">
        <v>11.494565010070801</v>
      </c>
      <c r="HI41">
        <v>11.395614624023438</v>
      </c>
      <c r="HJ41">
        <v>11.296665191650391</v>
      </c>
      <c r="HK41">
        <v>11.206939697265625</v>
      </c>
      <c r="HL41">
        <v>11.117215156555176</v>
      </c>
      <c r="HM41">
        <v>11.045825004577637</v>
      </c>
      <c r="HN41">
        <v>10.974433898925781</v>
      </c>
      <c r="HO41">
        <v>10.913384437561035</v>
      </c>
      <c r="HP41">
        <v>10.852336883544922</v>
      </c>
      <c r="HQ41">
        <v>10.796416282653809</v>
      </c>
      <c r="HR41">
        <v>10.740494728088379</v>
      </c>
      <c r="HS41">
        <v>10.702363967895508</v>
      </c>
      <c r="HT41">
        <v>10.664234161376953</v>
      </c>
      <c r="HU41">
        <v>10.652345657348633</v>
      </c>
      <c r="HV41">
        <v>10.640456199645996</v>
      </c>
      <c r="HW41">
        <v>10.652803421020508</v>
      </c>
      <c r="HX41">
        <v>10.66515064239502</v>
      </c>
      <c r="HY41">
        <v>10.702279090881348</v>
      </c>
      <c r="HZ41">
        <v>10.739407539367676</v>
      </c>
      <c r="IA41">
        <v>10.801570892333984</v>
      </c>
      <c r="IB41">
        <v>10.863738059997559</v>
      </c>
      <c r="IC41">
        <v>10.948192596435547</v>
      </c>
      <c r="ID41">
        <v>11.032646179199219</v>
      </c>
      <c r="IE41">
        <v>11.14924430847168</v>
      </c>
      <c r="IF41">
        <v>11.265838623046875</v>
      </c>
      <c r="IG41">
        <v>11.412029266357422</v>
      </c>
      <c r="IH41">
        <v>11.558220863342285</v>
      </c>
      <c r="II41">
        <v>11.71205997467041</v>
      </c>
      <c r="IJ41">
        <v>11.865900039672852</v>
      </c>
      <c r="IK41">
        <v>12.023117065429688</v>
      </c>
      <c r="IL41">
        <v>12.180336952209473</v>
      </c>
      <c r="IM41">
        <v>12.354029655456543</v>
      </c>
      <c r="IN41">
        <v>12.52772331237793</v>
      </c>
      <c r="IO41">
        <v>12.694912910461426</v>
      </c>
      <c r="IP41">
        <v>12.862098693847656</v>
      </c>
      <c r="IQ41">
        <v>12.990642547607422</v>
      </c>
      <c r="IR41">
        <v>13.119186401367188</v>
      </c>
      <c r="IS41">
        <v>13.210946083068848</v>
      </c>
      <c r="IT41">
        <v>13.302705764770508</v>
      </c>
      <c r="IU41">
        <v>13.357880592346191</v>
      </c>
      <c r="IV41">
        <v>13.413056373596191</v>
      </c>
      <c r="IW41">
        <v>13.420046806335449</v>
      </c>
      <c r="IX41">
        <v>13.427037239074707</v>
      </c>
      <c r="IY41">
        <v>13.393805503845215</v>
      </c>
      <c r="IZ41">
        <v>13.360573768615723</v>
      </c>
      <c r="JA41">
        <v>13.291303634643555</v>
      </c>
      <c r="JB41">
        <v>13.22203254699707</v>
      </c>
      <c r="JC41">
        <v>13.122108459472656</v>
      </c>
      <c r="JD41">
        <v>13.022184371948242</v>
      </c>
      <c r="JE41">
        <v>12.909371376037598</v>
      </c>
      <c r="JF41">
        <v>12.796554565429688</v>
      </c>
      <c r="JG41">
        <v>12.685113906860352</v>
      </c>
      <c r="JH41">
        <v>12.573672294616699</v>
      </c>
      <c r="JI41">
        <v>12.452950477600098</v>
      </c>
      <c r="JJ41">
        <v>12.332230567932129</v>
      </c>
      <c r="JK41">
        <v>12.212797164916992</v>
      </c>
      <c r="JL41">
        <v>12.093362808227539</v>
      </c>
      <c r="JM41">
        <v>12.000171661376953</v>
      </c>
      <c r="JN41">
        <v>11.906979560852051</v>
      </c>
      <c r="JO41">
        <v>11.835962295532227</v>
      </c>
      <c r="JP41">
        <v>11.764944076538086</v>
      </c>
      <c r="JQ41">
        <v>11.70504093170166</v>
      </c>
      <c r="JR41">
        <v>11.645137786865234</v>
      </c>
      <c r="JS41">
        <v>11.599702835083008</v>
      </c>
      <c r="JT41">
        <v>11.554267883300781</v>
      </c>
      <c r="JU41">
        <v>11.51862907409668</v>
      </c>
      <c r="JV41">
        <v>11.482991218566895</v>
      </c>
      <c r="JW41">
        <v>11.447009086608887</v>
      </c>
      <c r="JX41">
        <v>11.411026954650879</v>
      </c>
      <c r="JY41">
        <v>11.36762523651123</v>
      </c>
      <c r="JZ41">
        <v>11.324224472045898</v>
      </c>
      <c r="KA41">
        <v>11.280536651611328</v>
      </c>
      <c r="KB41">
        <v>11.236847877502441</v>
      </c>
      <c r="KC41">
        <v>11.201581954956055</v>
      </c>
      <c r="KD41">
        <v>11.166316986083984</v>
      </c>
      <c r="KE41">
        <v>11.141307830810547</v>
      </c>
      <c r="KF41">
        <v>11.116297721862793</v>
      </c>
      <c r="KG41">
        <v>11.105382919311523</v>
      </c>
      <c r="KH41">
        <v>11.094468116760254</v>
      </c>
      <c r="KI41">
        <v>11.09696102142334</v>
      </c>
      <c r="KJ41">
        <v>11.099452972412109</v>
      </c>
      <c r="KK41">
        <v>11.116527557373047</v>
      </c>
      <c r="KL41">
        <v>11.133601188659668</v>
      </c>
      <c r="KM41">
        <v>11.174968719482422</v>
      </c>
      <c r="KN41">
        <v>11.216336250305176</v>
      </c>
      <c r="KO41">
        <v>11.282942771911621</v>
      </c>
      <c r="KP41">
        <v>11.349549293518066</v>
      </c>
      <c r="KQ41">
        <v>11.433144569396973</v>
      </c>
      <c r="KR41">
        <v>11.516738891601563</v>
      </c>
      <c r="KS41">
        <v>11.618552207946777</v>
      </c>
      <c r="KT41">
        <v>11.720367431640625</v>
      </c>
      <c r="KU41">
        <v>11.849081993103027</v>
      </c>
      <c r="KV41">
        <v>11.977798461914063</v>
      </c>
      <c r="KW41">
        <v>12.11530876159668</v>
      </c>
      <c r="KX41">
        <v>12.252816200256348</v>
      </c>
      <c r="KY41">
        <v>12.372077941894531</v>
      </c>
      <c r="KZ41">
        <v>12.491339683532715</v>
      </c>
      <c r="LA41">
        <v>12.59306812286377</v>
      </c>
      <c r="LB41">
        <v>12.694798469543457</v>
      </c>
      <c r="LC41">
        <v>12.775983810424805</v>
      </c>
      <c r="LD41">
        <v>12.857172966003418</v>
      </c>
      <c r="LE41">
        <v>12.900946617126465</v>
      </c>
      <c r="LF41">
        <v>12.944720268249512</v>
      </c>
      <c r="LG41">
        <v>12.950221061706543</v>
      </c>
      <c r="LH41">
        <v>12.955721855163574</v>
      </c>
      <c r="LI41">
        <v>12.92501163482666</v>
      </c>
      <c r="LJ41">
        <v>12.894301414489746</v>
      </c>
      <c r="LK41">
        <v>12.832766532897949</v>
      </c>
      <c r="LL41">
        <v>12.771228790283203</v>
      </c>
      <c r="LM41">
        <v>12.691818237304688</v>
      </c>
      <c r="LN41">
        <v>12.612403869628906</v>
      </c>
      <c r="LO41">
        <v>12.515317916870117</v>
      </c>
      <c r="LP41">
        <v>12.418231964111328</v>
      </c>
      <c r="LQ41">
        <v>12.311315536499023</v>
      </c>
      <c r="LR41">
        <v>12.204402923583984</v>
      </c>
      <c r="LS41">
        <v>12.097314834594727</v>
      </c>
      <c r="LT41">
        <v>11.990230560302734</v>
      </c>
      <c r="LU41">
        <v>11.886527061462402</v>
      </c>
      <c r="LV41">
        <v>11.782818794250488</v>
      </c>
      <c r="LW41">
        <v>11.673930168151855</v>
      </c>
      <c r="LX41">
        <v>11.565036773681641</v>
      </c>
      <c r="LY41">
        <v>11.451564788818359</v>
      </c>
      <c r="LZ41">
        <v>11.338091850280762</v>
      </c>
      <c r="MA41">
        <v>11.227335929870605</v>
      </c>
      <c r="MB41">
        <v>11.116585731506348</v>
      </c>
      <c r="MC41">
        <v>11.01436710357666</v>
      </c>
      <c r="MD41">
        <v>10.912153244018555</v>
      </c>
      <c r="ME41">
        <v>10.824521064758301</v>
      </c>
      <c r="MF41">
        <v>10.736884117126465</v>
      </c>
      <c r="MG41">
        <v>10.662315368652344</v>
      </c>
      <c r="MH41">
        <v>10.587743759155273</v>
      </c>
      <c r="MI41">
        <v>10.531193733215332</v>
      </c>
      <c r="MJ41">
        <v>10.474643707275391</v>
      </c>
      <c r="MK41">
        <v>10.446767807006836</v>
      </c>
      <c r="ML41">
        <v>10.418893814086914</v>
      </c>
      <c r="MM41">
        <v>10.41981029510498</v>
      </c>
      <c r="MN41">
        <v>10.420727729797363</v>
      </c>
      <c r="MO41">
        <v>10.447627067565918</v>
      </c>
      <c r="MP41">
        <v>10.474528312683105</v>
      </c>
      <c r="MQ41">
        <v>10.53239631652832</v>
      </c>
      <c r="MR41">
        <v>10.590267181396484</v>
      </c>
      <c r="MS41">
        <v>10.686379432678223</v>
      </c>
      <c r="MT41">
        <v>10.782490730285645</v>
      </c>
      <c r="MU41">
        <v>10.912068367004395</v>
      </c>
      <c r="MV41">
        <v>11.041641235351563</v>
      </c>
      <c r="MW41">
        <v>11.194995880126953</v>
      </c>
      <c r="MX41">
        <v>11.348345756530762</v>
      </c>
      <c r="MY41">
        <v>11.52003002166748</v>
      </c>
      <c r="MZ41">
        <v>11.69172191619873</v>
      </c>
      <c r="NA41">
        <v>11.885664939880371</v>
      </c>
      <c r="NB41">
        <v>12.079615592956543</v>
      </c>
      <c r="NC41">
        <v>12.287997245788574</v>
      </c>
      <c r="ND41">
        <v>12.496378898620605</v>
      </c>
      <c r="NE41">
        <v>12.696316719055176</v>
      </c>
      <c r="NF41">
        <v>12.896246910095215</v>
      </c>
      <c r="NG41">
        <v>13.064357757568359</v>
      </c>
      <c r="NH41">
        <v>13.232460021972656</v>
      </c>
      <c r="NI41">
        <v>13.358967781066895</v>
      </c>
      <c r="NJ41">
        <v>13.485479354858398</v>
      </c>
      <c r="NK41">
        <v>13.576606750488281</v>
      </c>
      <c r="NL41">
        <v>13.667737007141113</v>
      </c>
      <c r="NM41">
        <v>13.716552734375</v>
      </c>
      <c r="NN41">
        <v>13.76536750793457</v>
      </c>
      <c r="NO41">
        <v>13.76642894744873</v>
      </c>
      <c r="NP41">
        <v>13.767488479614258</v>
      </c>
      <c r="NQ41">
        <v>13.727180480957031</v>
      </c>
      <c r="NR41">
        <v>13.686873435974121</v>
      </c>
      <c r="NS41">
        <v>13.623305320739746</v>
      </c>
      <c r="NT41">
        <v>13.559733390808105</v>
      </c>
      <c r="NU41">
        <v>13.477972984313965</v>
      </c>
      <c r="NV41">
        <v>13.396209716796875</v>
      </c>
      <c r="NW41">
        <v>13.299266815185547</v>
      </c>
      <c r="NX41">
        <v>13.202324867248535</v>
      </c>
      <c r="NY41">
        <v>13.102570533752441</v>
      </c>
      <c r="NZ41">
        <v>13.002820014953613</v>
      </c>
      <c r="OA41">
        <v>12.914381980895996</v>
      </c>
      <c r="OB41">
        <v>12.825946807861328</v>
      </c>
      <c r="OC41">
        <v>12.756935119628906</v>
      </c>
      <c r="OD41">
        <v>12.687920570373535</v>
      </c>
      <c r="OE41">
        <v>12.63188648223877</v>
      </c>
      <c r="OF41">
        <v>12.575850486755371</v>
      </c>
      <c r="OG41">
        <v>12.530701637268066</v>
      </c>
      <c r="OH41">
        <v>12.485553741455078</v>
      </c>
      <c r="OI41">
        <v>12.453065872192383</v>
      </c>
      <c r="OJ41">
        <v>12.42057991027832</v>
      </c>
      <c r="OK41">
        <v>12.396400451660156</v>
      </c>
      <c r="OL41">
        <v>12.372221946716309</v>
      </c>
      <c r="OM41">
        <v>12.351910591125488</v>
      </c>
      <c r="ON41">
        <v>12.331598281860352</v>
      </c>
      <c r="OO41">
        <v>12.313322067260742</v>
      </c>
      <c r="OP41">
        <v>12.2950439453125</v>
      </c>
      <c r="OQ41">
        <v>12.27983283996582</v>
      </c>
      <c r="OR41">
        <v>12.264619827270508</v>
      </c>
      <c r="OS41">
        <v>12.255166053771973</v>
      </c>
      <c r="OT41">
        <v>12.245712280273438</v>
      </c>
      <c r="OU41">
        <v>12.242245674133301</v>
      </c>
      <c r="OV41">
        <v>12.23878002166748</v>
      </c>
      <c r="OW41">
        <v>12.240154266357422</v>
      </c>
      <c r="OX41">
        <v>12.24152946472168</v>
      </c>
      <c r="OY41">
        <v>12.245253562927246</v>
      </c>
      <c r="OZ41">
        <v>12.248977661132813</v>
      </c>
      <c r="PA41">
        <v>12.262069702148438</v>
      </c>
      <c r="PB41">
        <v>12.275162696838379</v>
      </c>
      <c r="PC41">
        <v>12.307878494262695</v>
      </c>
      <c r="PD41">
        <v>12.340594291687012</v>
      </c>
      <c r="PE41">
        <v>12.392104148864746</v>
      </c>
      <c r="PF41">
        <v>12.443612098693848</v>
      </c>
      <c r="PG41">
        <v>12.503857612609863</v>
      </c>
      <c r="PH41">
        <v>12.564105987548828</v>
      </c>
      <c r="PI41">
        <v>12.640851974487305</v>
      </c>
      <c r="PJ41">
        <v>12.717602729797363</v>
      </c>
      <c r="PK41">
        <v>12.814544677734375</v>
      </c>
      <c r="PL41">
        <v>12.911487579345703</v>
      </c>
      <c r="PM41">
        <v>13.014335632324219</v>
      </c>
      <c r="PN41">
        <v>13.117180824279785</v>
      </c>
      <c r="PO41">
        <v>13.207308769226074</v>
      </c>
      <c r="PP41">
        <v>13.297433853149414</v>
      </c>
      <c r="PQ41">
        <v>13.36272144317627</v>
      </c>
      <c r="PR41">
        <v>13.428010940551758</v>
      </c>
      <c r="PS41">
        <v>13.467831611633301</v>
      </c>
      <c r="PT41">
        <v>13.507652282714844</v>
      </c>
      <c r="PU41">
        <v>13.515559196472168</v>
      </c>
      <c r="PV41">
        <v>13.523466110229492</v>
      </c>
      <c r="PW41">
        <v>13.491494178771973</v>
      </c>
      <c r="PX41">
        <v>13.459524154663086</v>
      </c>
      <c r="PY41">
        <v>13.386899948120117</v>
      </c>
      <c r="PZ41">
        <v>13.314279556274414</v>
      </c>
      <c r="QA41">
        <v>13.207509994506836</v>
      </c>
      <c r="QB41">
        <v>13.100736618041992</v>
      </c>
      <c r="QC41">
        <v>12.962970733642578</v>
      </c>
      <c r="QD41">
        <v>12.825199127197266</v>
      </c>
      <c r="QE41">
        <v>12.668985366821289</v>
      </c>
      <c r="QF41">
        <v>12.512770652770996</v>
      </c>
      <c r="QG41">
        <v>12.341968536376953</v>
      </c>
      <c r="QH41">
        <v>12.171173095703125</v>
      </c>
      <c r="QI41">
        <v>11.991775512695313</v>
      </c>
      <c r="QJ41">
        <v>11.812384605407715</v>
      </c>
      <c r="QK41">
        <v>11.636002540588379</v>
      </c>
      <c r="QL41">
        <v>11.459612846374512</v>
      </c>
      <c r="QM41">
        <v>11.278561592102051</v>
      </c>
      <c r="QN41">
        <v>11.097502708435059</v>
      </c>
      <c r="QO41">
        <v>10.912468910217285</v>
      </c>
      <c r="QP41">
        <v>10.727434158325195</v>
      </c>
      <c r="QQ41">
        <v>10.547120094299316</v>
      </c>
      <c r="QR41">
        <v>10.366813659667969</v>
      </c>
      <c r="QS41">
        <v>10.199047088623047</v>
      </c>
      <c r="QT41">
        <v>10.031288146972656</v>
      </c>
      <c r="QU41">
        <v>9.8808603286743164</v>
      </c>
      <c r="QV41">
        <v>9.7304267883300781</v>
      </c>
      <c r="QW41">
        <v>9.5861005783081055</v>
      </c>
      <c r="QX41">
        <v>9.4417695999145508</v>
      </c>
      <c r="QY41">
        <v>9.3008241653442383</v>
      </c>
      <c r="QZ41">
        <v>9.1598787307739258</v>
      </c>
      <c r="RA41">
        <v>9.0234546661376953</v>
      </c>
      <c r="RB41">
        <v>8.8870353698730469</v>
      </c>
      <c r="RC41">
        <v>8.7562828063964844</v>
      </c>
      <c r="RD41">
        <v>8.6255359649658203</v>
      </c>
      <c r="RE41">
        <v>8.5022945404052734</v>
      </c>
      <c r="RF41">
        <v>8.3790483474731445</v>
      </c>
      <c r="RG41">
        <v>8.2512235641479492</v>
      </c>
      <c r="RH41">
        <v>8.1233940124511719</v>
      </c>
      <c r="RI41">
        <v>7.9910712242126465</v>
      </c>
      <c r="RJ41">
        <v>7.8587484359741211</v>
      </c>
      <c r="RK41">
        <v>7.7314915657043457</v>
      </c>
      <c r="RL41">
        <v>7.6042394638061523</v>
      </c>
      <c r="RM41">
        <v>7.4913063049316406</v>
      </c>
      <c r="RN41">
        <v>7.3783783912658691</v>
      </c>
      <c r="RO41">
        <v>7.2810344696044922</v>
      </c>
      <c r="RP41">
        <v>7.1836867332458496</v>
      </c>
      <c r="RQ41">
        <v>7.0945930480957031</v>
      </c>
      <c r="RR41">
        <v>7.0054965019226074</v>
      </c>
      <c r="RS41">
        <v>6.9260282516479492</v>
      </c>
      <c r="RT41">
        <v>6.8465604782104492</v>
      </c>
      <c r="RU41">
        <v>6.7754831314086914</v>
      </c>
      <c r="RV41">
        <v>6.7044086456298828</v>
      </c>
      <c r="RW41">
        <v>6.633875846862793</v>
      </c>
      <c r="RX41">
        <v>6.5633459091186523</v>
      </c>
      <c r="RY41">
        <v>6.4947643280029297</v>
      </c>
      <c r="RZ41">
        <v>6.4261798858642578</v>
      </c>
      <c r="SA41">
        <v>6.3643012046813965</v>
      </c>
      <c r="SB41">
        <v>6.3024210929870605</v>
      </c>
      <c r="SC41">
        <v>6.2628583908081055</v>
      </c>
      <c r="SD41">
        <v>6.2232961654663086</v>
      </c>
      <c r="SE41">
        <v>6.2189698219299316</v>
      </c>
      <c r="SF41">
        <v>6.2146439552307129</v>
      </c>
      <c r="SG41">
        <v>6.2430629730224609</v>
      </c>
      <c r="SH41">
        <v>6.2714815139770508</v>
      </c>
      <c r="SI41">
        <v>6.3275446891784668</v>
      </c>
      <c r="SJ41">
        <v>6.3836097717285156</v>
      </c>
      <c r="SK41">
        <v>6.463651180267334</v>
      </c>
      <c r="SL41">
        <v>6.5436954498291016</v>
      </c>
      <c r="SM41">
        <v>6.6498913764953613</v>
      </c>
      <c r="SN41">
        <v>6.7560877799987793</v>
      </c>
      <c r="SO41">
        <v>6.8796195983886719</v>
      </c>
      <c r="SP41">
        <v>7.0031476020812988</v>
      </c>
      <c r="SQ41">
        <v>7.1366209983825684</v>
      </c>
      <c r="SR41">
        <v>7.2700891494750977</v>
      </c>
      <c r="SS41">
        <v>7.4209184646606445</v>
      </c>
      <c r="ST41">
        <v>7.571753978729248</v>
      </c>
      <c r="SU41">
        <v>7.758420467376709</v>
      </c>
      <c r="SV41">
        <v>7.9450945854187012</v>
      </c>
      <c r="SW41">
        <v>8.1584892272949219</v>
      </c>
      <c r="SX41">
        <v>8.3718843460083008</v>
      </c>
      <c r="SY41">
        <v>8.5825366973876953</v>
      </c>
      <c r="SZ41">
        <v>8.7931814193725586</v>
      </c>
      <c r="TA41">
        <v>8.9763031005859375</v>
      </c>
      <c r="TB41">
        <v>9.1594181060791016</v>
      </c>
      <c r="TC41">
        <v>9.3072671890258789</v>
      </c>
      <c r="TD41">
        <v>9.4551219940185547</v>
      </c>
      <c r="TE41">
        <v>9.5799674987792969</v>
      </c>
      <c r="TF41">
        <v>9.7048177719116211</v>
      </c>
      <c r="TG41">
        <v>9.8082637786865234</v>
      </c>
      <c r="TH41">
        <v>9.9117097854614258</v>
      </c>
      <c r="TI41">
        <v>9.9950485229492188</v>
      </c>
      <c r="TJ41">
        <v>10.078384399414063</v>
      </c>
      <c r="TK41">
        <v>10.143244743347168</v>
      </c>
      <c r="TL41">
        <v>10.208103179931641</v>
      </c>
      <c r="TM41">
        <v>10.260040283203125</v>
      </c>
      <c r="TN41">
        <v>10.311980247497559</v>
      </c>
      <c r="TO41">
        <v>10.356527328491211</v>
      </c>
      <c r="TP41">
        <v>10.40107536315918</v>
      </c>
      <c r="TQ41">
        <v>10.433102607727051</v>
      </c>
      <c r="TR41">
        <v>10.465130805969238</v>
      </c>
      <c r="TS41">
        <v>10.483810424804688</v>
      </c>
      <c r="TT41">
        <v>10.502488136291504</v>
      </c>
      <c r="TU41">
        <v>10.514205932617188</v>
      </c>
      <c r="TV41">
        <v>10.525922775268555</v>
      </c>
      <c r="TW41">
        <v>10.536837577819824</v>
      </c>
      <c r="TX41">
        <v>10.547752380371094</v>
      </c>
      <c r="TY41">
        <v>10.562419891357422</v>
      </c>
      <c r="TZ41">
        <v>10.57708740234375</v>
      </c>
      <c r="UA41">
        <v>10.59656810760498</v>
      </c>
      <c r="UB41">
        <v>10.616048812866211</v>
      </c>
      <c r="UC41">
        <v>10.637535095214844</v>
      </c>
      <c r="UD41">
        <v>10.65902042388916</v>
      </c>
      <c r="UE41">
        <v>10.680994033813477</v>
      </c>
      <c r="UF41">
        <v>10.702966690063477</v>
      </c>
      <c r="UG41">
        <v>10.723592758178711</v>
      </c>
    </row>
    <row r="42" spans="1:553">
      <c r="A42" t="s">
        <v>140</v>
      </c>
      <c r="B42">
        <v>7.2464261054992676</v>
      </c>
      <c r="C42">
        <v>7.2411260604858398</v>
      </c>
      <c r="D42">
        <v>7.2358264923095703</v>
      </c>
      <c r="E42">
        <v>7.2296385765075684</v>
      </c>
      <c r="F42">
        <v>7.2234511375427246</v>
      </c>
      <c r="G42">
        <v>7.2153434753417969</v>
      </c>
      <c r="H42">
        <v>7.2072362899780273</v>
      </c>
      <c r="I42">
        <v>7.1957197189331055</v>
      </c>
      <c r="J42">
        <v>7.1842031478881836</v>
      </c>
      <c r="K42">
        <v>7.1711397171020508</v>
      </c>
      <c r="L42">
        <v>7.158076286315918</v>
      </c>
      <c r="M42">
        <v>7.1451277732849121</v>
      </c>
      <c r="N42">
        <v>7.132178783416748</v>
      </c>
      <c r="O42">
        <v>7.1184277534484863</v>
      </c>
      <c r="P42">
        <v>7.1046767234802246</v>
      </c>
      <c r="V42">
        <v>7.1046767234802246</v>
      </c>
      <c r="W42">
        <v>7.090667724609375</v>
      </c>
      <c r="X42">
        <v>7.0766592025756836</v>
      </c>
      <c r="Y42">
        <v>7.0641403198242188</v>
      </c>
      <c r="Z42">
        <v>7.0516209602355957</v>
      </c>
      <c r="AA42">
        <v>7.0392165184020996</v>
      </c>
      <c r="AB42">
        <v>7.0268115997314453</v>
      </c>
      <c r="AC42">
        <v>7.0135478973388672</v>
      </c>
      <c r="AD42">
        <v>7.0002841949462891</v>
      </c>
      <c r="AE42">
        <v>6.9840121269226074</v>
      </c>
      <c r="AF42">
        <v>6.9677400588989258</v>
      </c>
      <c r="AG42">
        <v>6.9460821151733398</v>
      </c>
      <c r="AH42">
        <v>6.9244241714477539</v>
      </c>
      <c r="AI42">
        <v>6.8954324722290039</v>
      </c>
      <c r="AJ42">
        <v>6.8664407730102539</v>
      </c>
      <c r="AK42">
        <v>6.8331809043884277</v>
      </c>
      <c r="AL42">
        <v>6.7999205589294434</v>
      </c>
      <c r="AM42">
        <v>6.7677197456359863</v>
      </c>
      <c r="AN42">
        <v>6.7355198860168457</v>
      </c>
      <c r="AO42">
        <v>6.7031192779541016</v>
      </c>
      <c r="AP42">
        <v>6.6707181930541992</v>
      </c>
      <c r="AQ42">
        <v>6.6396641731262207</v>
      </c>
      <c r="AR42">
        <v>6.608609676361084</v>
      </c>
      <c r="AS42">
        <v>6.5781569480895996</v>
      </c>
      <c r="AT42">
        <v>6.5477046966552734</v>
      </c>
      <c r="AU42">
        <v>6.5127825736999512</v>
      </c>
      <c r="AV42">
        <v>6.4778609275817871</v>
      </c>
      <c r="AW42">
        <v>6.4251489639282227</v>
      </c>
      <c r="AX42">
        <v>6.3724370002746582</v>
      </c>
      <c r="AY42">
        <v>6.2989258766174316</v>
      </c>
      <c r="AZ42">
        <v>6.2254157066345215</v>
      </c>
      <c r="BA42">
        <v>6.1484103202819824</v>
      </c>
      <c r="BB42">
        <v>6.0714049339294434</v>
      </c>
      <c r="BC42">
        <v>6.000157356262207</v>
      </c>
      <c r="BD42">
        <v>5.9289097785949707</v>
      </c>
      <c r="BE42">
        <v>5.8586368560791016</v>
      </c>
      <c r="BF42">
        <v>5.7883634567260742</v>
      </c>
      <c r="BG42">
        <v>5.7243928909301758</v>
      </c>
      <c r="BH42">
        <v>5.6604218482971191</v>
      </c>
      <c r="BI42">
        <v>5.5988006591796875</v>
      </c>
      <c r="BJ42">
        <v>5.5371789932250977</v>
      </c>
      <c r="BK42">
        <v>5.4768180847167969</v>
      </c>
      <c r="BL42">
        <v>5.4164566993713379</v>
      </c>
      <c r="BM42">
        <v>5.3562960624694824</v>
      </c>
      <c r="BN42">
        <v>5.296135425567627</v>
      </c>
      <c r="BO42">
        <v>5.2313342094421387</v>
      </c>
      <c r="BP42">
        <v>5.1665325164794922</v>
      </c>
      <c r="BQ42">
        <v>5.094883918762207</v>
      </c>
      <c r="BR42">
        <v>5.0232357978820801</v>
      </c>
      <c r="BS42">
        <v>4.9617571830749512</v>
      </c>
      <c r="BT42">
        <v>4.9002785682678223</v>
      </c>
      <c r="BU42">
        <v>4.8704848289489746</v>
      </c>
      <c r="BV42">
        <v>4.840691089630127</v>
      </c>
      <c r="BW42">
        <v>4.8362793922424316</v>
      </c>
      <c r="BX42">
        <v>4.8318676948547363</v>
      </c>
      <c r="BY42">
        <v>4.8292603492736816</v>
      </c>
      <c r="BZ42">
        <v>4.8266539573669434</v>
      </c>
      <c r="CA42">
        <v>4.8307504653930664</v>
      </c>
      <c r="CB42">
        <v>4.8348474502563477</v>
      </c>
      <c r="CC42">
        <v>4.8465642929077148</v>
      </c>
      <c r="CD42">
        <v>4.858281135559082</v>
      </c>
      <c r="CE42">
        <v>4.8775324821472168</v>
      </c>
      <c r="CF42">
        <v>4.8967838287353516</v>
      </c>
      <c r="CG42">
        <v>4.9260330200195313</v>
      </c>
      <c r="CH42">
        <v>4.9552826881408691</v>
      </c>
      <c r="CI42">
        <v>4.9927253723144531</v>
      </c>
      <c r="CJ42">
        <v>5.0301685333251953</v>
      </c>
      <c r="CK42">
        <v>5.0739421844482422</v>
      </c>
      <c r="CL42">
        <v>5.1177163124084473</v>
      </c>
      <c r="CM42">
        <v>5.1680507659912109</v>
      </c>
      <c r="CN42">
        <v>5.2183847427368164</v>
      </c>
      <c r="CO42">
        <v>5.2748217582702637</v>
      </c>
      <c r="CP42">
        <v>5.3312578201293945</v>
      </c>
      <c r="CQ42">
        <v>5.3796725273132324</v>
      </c>
      <c r="CR42">
        <v>5.4280877113342285</v>
      </c>
      <c r="CS42">
        <v>5.4627518653869629</v>
      </c>
      <c r="CT42">
        <v>5.4974155426025391</v>
      </c>
      <c r="CU42">
        <v>5.5288996696472168</v>
      </c>
      <c r="CV42">
        <v>5.5603837966918945</v>
      </c>
      <c r="CW42">
        <v>5.5889739990234375</v>
      </c>
      <c r="CX42">
        <v>5.6175646781921387</v>
      </c>
      <c r="CY42">
        <v>5.635899543762207</v>
      </c>
      <c r="CZ42">
        <v>5.6542339324951172</v>
      </c>
      <c r="DA42">
        <v>5.6638026237487793</v>
      </c>
      <c r="DB42">
        <v>5.6733708381652832</v>
      </c>
      <c r="DC42">
        <v>5.6731705665588379</v>
      </c>
      <c r="DD42">
        <v>5.6729698181152344</v>
      </c>
      <c r="DE42">
        <v>5.6631436347961426</v>
      </c>
      <c r="DF42">
        <v>5.6533174514770508</v>
      </c>
      <c r="DG42">
        <v>5.6351833343505859</v>
      </c>
      <c r="DH42">
        <v>5.6170492172241211</v>
      </c>
      <c r="DI42">
        <v>5.5951905250549316</v>
      </c>
      <c r="DJ42">
        <v>5.5733323097229004</v>
      </c>
      <c r="DK42">
        <v>5.5524191856384277</v>
      </c>
      <c r="DL42">
        <v>5.5315065383911133</v>
      </c>
      <c r="DM42">
        <v>5.5156064033508301</v>
      </c>
      <c r="DN42">
        <v>5.4997072219848633</v>
      </c>
      <c r="DO42">
        <v>5.4897379875183105</v>
      </c>
      <c r="DP42">
        <v>5.4797687530517578</v>
      </c>
      <c r="DQ42">
        <v>5.4757580757141113</v>
      </c>
      <c r="DR42">
        <v>5.4717469215393066</v>
      </c>
      <c r="DS42">
        <v>5.4769325256347656</v>
      </c>
      <c r="DT42">
        <v>5.4821171760559082</v>
      </c>
      <c r="DU42">
        <v>5.4984755516052246</v>
      </c>
      <c r="DV42">
        <v>5.5148334503173828</v>
      </c>
      <c r="DW42">
        <v>5.5394134521484375</v>
      </c>
      <c r="DX42">
        <v>5.5639934539794922</v>
      </c>
      <c r="DY42">
        <v>5.6005191802978516</v>
      </c>
      <c r="DZ42">
        <v>5.6370453834533691</v>
      </c>
      <c r="EA42">
        <v>5.688812255859375</v>
      </c>
      <c r="EB42">
        <v>5.7405791282653809</v>
      </c>
      <c r="EC42">
        <v>5.8056674003601074</v>
      </c>
      <c r="ED42">
        <v>5.8707547187805176</v>
      </c>
      <c r="EE42">
        <v>5.9432625770568848</v>
      </c>
      <c r="EF42">
        <v>6.0157699584960938</v>
      </c>
      <c r="EG42">
        <v>6.0924897193908691</v>
      </c>
      <c r="EH42">
        <v>6.1692090034484863</v>
      </c>
      <c r="EI42">
        <v>6.2416872978210449</v>
      </c>
      <c r="EJ42">
        <v>6.3141665458679199</v>
      </c>
      <c r="EK42">
        <v>6.3809447288513184</v>
      </c>
      <c r="EL42">
        <v>6.447723388671875</v>
      </c>
      <c r="EM42">
        <v>6.5074262619018555</v>
      </c>
      <c r="EN42">
        <v>6.5671277046203613</v>
      </c>
      <c r="EO42">
        <v>6.6227331161499023</v>
      </c>
      <c r="EP42">
        <v>6.6783390045166016</v>
      </c>
      <c r="EQ42">
        <v>6.7246909141540527</v>
      </c>
      <c r="ER42">
        <v>6.7710433006286621</v>
      </c>
      <c r="ES42">
        <v>6.804102897644043</v>
      </c>
      <c r="ET42">
        <v>6.837162971496582</v>
      </c>
      <c r="EU42">
        <v>6.8588776588439941</v>
      </c>
      <c r="EV42">
        <v>6.8805928230285645</v>
      </c>
      <c r="EW42">
        <v>6.8897604942321777</v>
      </c>
      <c r="EX42">
        <v>6.8989272117614746</v>
      </c>
      <c r="EY42">
        <v>6.8962345123291016</v>
      </c>
      <c r="EZ42">
        <v>6.8935418128967285</v>
      </c>
      <c r="FA42">
        <v>6.8809938430786133</v>
      </c>
      <c r="FB42">
        <v>6.8684463500976563</v>
      </c>
      <c r="FC42">
        <v>6.8506851196289063</v>
      </c>
      <c r="FD42">
        <v>6.8329229354858398</v>
      </c>
      <c r="FE42">
        <v>6.8143596649169922</v>
      </c>
      <c r="FF42">
        <v>6.7957954406738281</v>
      </c>
      <c r="FG42">
        <v>6.7720460891723633</v>
      </c>
      <c r="FH42">
        <v>6.7482967376708984</v>
      </c>
      <c r="FI42">
        <v>6.7174439430236816</v>
      </c>
      <c r="FJ42">
        <v>6.6865897178649902</v>
      </c>
      <c r="FK42">
        <v>6.6508655548095703</v>
      </c>
      <c r="FL42">
        <v>6.6151413917541504</v>
      </c>
      <c r="FM42">
        <v>6.5789589881896973</v>
      </c>
      <c r="FN42">
        <v>6.5427775382995605</v>
      </c>
      <c r="FO42">
        <v>6.5079412460327148</v>
      </c>
      <c r="FP42">
        <v>6.4731054306030273</v>
      </c>
      <c r="FQ42">
        <v>6.4402174949645996</v>
      </c>
      <c r="FR42">
        <v>6.4073295593261719</v>
      </c>
      <c r="FS42">
        <v>6.3804864883422852</v>
      </c>
      <c r="FT42">
        <v>6.3536434173583984</v>
      </c>
      <c r="FU42">
        <v>6.3325014114379883</v>
      </c>
      <c r="FV42">
        <v>6.3113594055175781</v>
      </c>
      <c r="FW42">
        <v>6.2933683395385742</v>
      </c>
      <c r="FX42">
        <v>6.2753777503967285</v>
      </c>
      <c r="FY42">
        <v>6.2582464218139648</v>
      </c>
      <c r="FZ42">
        <v>6.2411150932312012</v>
      </c>
      <c r="GA42">
        <v>6.2230663299560547</v>
      </c>
      <c r="GB42">
        <v>6.2050185203552246</v>
      </c>
      <c r="GC42">
        <v>6.191840648651123</v>
      </c>
      <c r="GD42">
        <v>6.1786623001098633</v>
      </c>
      <c r="GE42">
        <v>6.1735630035400391</v>
      </c>
      <c r="GF42">
        <v>6.1684637069702148</v>
      </c>
      <c r="GG42">
        <v>6.172818660736084</v>
      </c>
      <c r="GH42">
        <v>6.1771726608276367</v>
      </c>
      <c r="GI42">
        <v>6.1904363632202148</v>
      </c>
      <c r="GJ42">
        <v>6.2037005424499512</v>
      </c>
      <c r="GK42">
        <v>6.2241835594177246</v>
      </c>
      <c r="GL42">
        <v>6.2446670532226563</v>
      </c>
      <c r="GM42">
        <v>6.2721114158630371</v>
      </c>
      <c r="GN42">
        <v>6.2995567321777344</v>
      </c>
      <c r="GO42">
        <v>6.3286337852478027</v>
      </c>
      <c r="GP42">
        <v>6.3577117919921875</v>
      </c>
      <c r="GQ42">
        <v>6.3833227157592773</v>
      </c>
      <c r="GR42">
        <v>6.4089341163635254</v>
      </c>
      <c r="GS42">
        <v>6.4330267906188965</v>
      </c>
      <c r="GT42">
        <v>6.4571199417114258</v>
      </c>
      <c r="GU42">
        <v>6.4834189414978027</v>
      </c>
      <c r="GV42">
        <v>6.5097174644470215</v>
      </c>
      <c r="GW42">
        <v>6.5415444374084473</v>
      </c>
      <c r="GX42">
        <v>6.5733728408813477</v>
      </c>
      <c r="GY42">
        <v>6.6060600280761719</v>
      </c>
      <c r="GZ42">
        <v>6.6387476921081543</v>
      </c>
      <c r="HA42">
        <v>6.6712918281555176</v>
      </c>
      <c r="HB42">
        <v>6.7038350105285645</v>
      </c>
      <c r="HC42">
        <v>6.7335147857666016</v>
      </c>
      <c r="HD42">
        <v>6.7631940841674805</v>
      </c>
      <c r="HE42">
        <v>6.7832474708557129</v>
      </c>
      <c r="HF42">
        <v>6.8033008575439453</v>
      </c>
      <c r="HG42">
        <v>6.8165931701660156</v>
      </c>
      <c r="HH42">
        <v>6.8298859596252441</v>
      </c>
      <c r="HI42">
        <v>6.838280200958252</v>
      </c>
      <c r="HJ42">
        <v>6.8466739654541016</v>
      </c>
      <c r="HK42">
        <v>6.8516874313354492</v>
      </c>
      <c r="HL42">
        <v>6.8567004203796387</v>
      </c>
      <c r="HM42">
        <v>6.8613991737365723</v>
      </c>
      <c r="HN42">
        <v>6.8660974502563477</v>
      </c>
      <c r="HO42">
        <v>6.8709673881530762</v>
      </c>
      <c r="HP42">
        <v>6.8758373260498047</v>
      </c>
      <c r="HQ42">
        <v>6.8761239051818848</v>
      </c>
      <c r="HR42">
        <v>6.8764104843139648</v>
      </c>
      <c r="HS42">
        <v>6.8663835525512695</v>
      </c>
      <c r="HT42">
        <v>6.8563570976257324</v>
      </c>
      <c r="HU42">
        <v>6.8384518623352051</v>
      </c>
      <c r="HV42">
        <v>6.8205471038818359</v>
      </c>
      <c r="HW42">
        <v>6.7969698905944824</v>
      </c>
      <c r="HX42">
        <v>6.7733922004699707</v>
      </c>
      <c r="HY42">
        <v>6.7455463409423828</v>
      </c>
      <c r="HZ42">
        <v>6.7177009582519531</v>
      </c>
      <c r="IA42">
        <v>6.696129322052002</v>
      </c>
      <c r="IB42">
        <v>6.6745572090148926</v>
      </c>
      <c r="IC42">
        <v>6.6572537422180176</v>
      </c>
      <c r="ID42">
        <v>6.6399507522583008</v>
      </c>
      <c r="IE42">
        <v>6.6245956420898438</v>
      </c>
      <c r="IF42">
        <v>6.6092405319213867</v>
      </c>
      <c r="IG42">
        <v>6.5970649719238281</v>
      </c>
      <c r="IH42">
        <v>6.5848894119262695</v>
      </c>
      <c r="II42">
        <v>6.575836181640625</v>
      </c>
      <c r="IJ42">
        <v>6.5667839050292969</v>
      </c>
      <c r="IK42">
        <v>6.5603384971618652</v>
      </c>
      <c r="IL42">
        <v>6.5538921356201172</v>
      </c>
      <c r="IM42">
        <v>6.5561552047729492</v>
      </c>
      <c r="IN42">
        <v>6.5584187507629395</v>
      </c>
      <c r="IO42">
        <v>6.5730290412902832</v>
      </c>
      <c r="IP42">
        <v>6.587639331817627</v>
      </c>
      <c r="IQ42">
        <v>6.6119327545166016</v>
      </c>
      <c r="IR42">
        <v>6.6362261772155762</v>
      </c>
      <c r="IS42">
        <v>6.6699738502502441</v>
      </c>
      <c r="IT42">
        <v>6.7037215232849121</v>
      </c>
      <c r="IU42">
        <v>6.7496433258056641</v>
      </c>
      <c r="IV42">
        <v>6.7955660820007324</v>
      </c>
      <c r="IW42">
        <v>6.8435511589050293</v>
      </c>
      <c r="IX42">
        <v>6.8915362358093262</v>
      </c>
      <c r="IY42">
        <v>6.9364280700683594</v>
      </c>
      <c r="IZ42">
        <v>6.9813189506530762</v>
      </c>
      <c r="JA42">
        <v>7.0267829895019531</v>
      </c>
      <c r="JB42">
        <v>7.0722475051879883</v>
      </c>
      <c r="JC42">
        <v>7.1184849739074707</v>
      </c>
      <c r="JD42">
        <v>7.1647224426269531</v>
      </c>
      <c r="JE42">
        <v>7.2066912651062012</v>
      </c>
      <c r="JF42">
        <v>7.2486615180969238</v>
      </c>
      <c r="JG42">
        <v>7.2864475250244141</v>
      </c>
      <c r="JH42">
        <v>7.3242340087890625</v>
      </c>
      <c r="JI42">
        <v>7.361304759979248</v>
      </c>
      <c r="JJ42">
        <v>7.3983745574951172</v>
      </c>
      <c r="JK42">
        <v>7.4304313659667969</v>
      </c>
      <c r="JL42">
        <v>7.462489128112793</v>
      </c>
      <c r="JM42">
        <v>7.4825143814086914</v>
      </c>
      <c r="JN42">
        <v>7.5025386810302734</v>
      </c>
      <c r="JO42">
        <v>7.5121068954467773</v>
      </c>
      <c r="JP42">
        <v>7.5216751098632813</v>
      </c>
      <c r="JQ42">
        <v>7.5211882591247559</v>
      </c>
      <c r="JR42">
        <v>7.5207018852233887</v>
      </c>
      <c r="JS42">
        <v>7.5115337371826172</v>
      </c>
      <c r="JT42">
        <v>7.5023670196533203</v>
      </c>
      <c r="JU42">
        <v>7.4890456199645996</v>
      </c>
      <c r="JV42">
        <v>7.4757242202758789</v>
      </c>
      <c r="JW42">
        <v>7.4588499069213867</v>
      </c>
      <c r="JX42">
        <v>7.4419770240783691</v>
      </c>
      <c r="JY42">
        <v>7.4172544479370117</v>
      </c>
      <c r="JZ42">
        <v>7.3925309181213379</v>
      </c>
      <c r="KA42">
        <v>7.3597869873046875</v>
      </c>
      <c r="KB42">
        <v>7.3270421028137207</v>
      </c>
      <c r="KC42">
        <v>7.289398193359375</v>
      </c>
      <c r="KD42">
        <v>7.2517552375793457</v>
      </c>
      <c r="KE42">
        <v>7.2054605484008789</v>
      </c>
      <c r="KF42">
        <v>7.1591649055480957</v>
      </c>
      <c r="KG42">
        <v>7.1028432846069336</v>
      </c>
      <c r="KH42">
        <v>7.0465211868286133</v>
      </c>
      <c r="KI42">
        <v>6.99761962890625</v>
      </c>
      <c r="KJ42">
        <v>6.9487175941467285</v>
      </c>
      <c r="KK42">
        <v>6.9104156494140625</v>
      </c>
      <c r="KL42">
        <v>6.8721132278442383</v>
      </c>
      <c r="KM42">
        <v>6.8416886329650879</v>
      </c>
      <c r="KN42">
        <v>6.8112654685974121</v>
      </c>
      <c r="KO42">
        <v>6.7923288345336914</v>
      </c>
      <c r="KP42">
        <v>6.7733922004699707</v>
      </c>
      <c r="KQ42">
        <v>6.7669463157653809</v>
      </c>
      <c r="KR42">
        <v>6.7605009078979492</v>
      </c>
      <c r="KS42">
        <v>6.763852596282959</v>
      </c>
      <c r="KT42">
        <v>6.767204761505127</v>
      </c>
      <c r="KU42">
        <v>6.7872867584228516</v>
      </c>
      <c r="KV42">
        <v>6.8073687553405762</v>
      </c>
      <c r="KW42">
        <v>6.8481636047363281</v>
      </c>
      <c r="KX42">
        <v>6.8889579772949219</v>
      </c>
      <c r="KY42">
        <v>6.943732738494873</v>
      </c>
      <c r="KZ42">
        <v>6.9985074996948242</v>
      </c>
      <c r="LA42">
        <v>7.0678644180297852</v>
      </c>
      <c r="LB42">
        <v>7.1372218132019043</v>
      </c>
      <c r="LC42">
        <v>7.2273178100585938</v>
      </c>
      <c r="LD42">
        <v>7.317415714263916</v>
      </c>
      <c r="LE42">
        <v>7.4118103981018066</v>
      </c>
      <c r="LF42">
        <v>7.5062055587768555</v>
      </c>
      <c r="LG42">
        <v>7.5909175872802734</v>
      </c>
      <c r="LH42">
        <v>7.6756281852722168</v>
      </c>
      <c r="LI42">
        <v>7.7577342987060547</v>
      </c>
      <c r="LJ42">
        <v>7.839838981628418</v>
      </c>
      <c r="LK42">
        <v>7.913205623626709</v>
      </c>
      <c r="LL42">
        <v>7.986574649810791</v>
      </c>
      <c r="LM42">
        <v>8.0452718734741211</v>
      </c>
      <c r="LN42">
        <v>8.103973388671875</v>
      </c>
      <c r="LO42">
        <v>8.1508979797363281</v>
      </c>
      <c r="LP42">
        <v>8.1978216171264648</v>
      </c>
      <c r="LQ42">
        <v>8.2304534912109375</v>
      </c>
      <c r="LR42">
        <v>8.2630825042724609</v>
      </c>
      <c r="LS42">
        <v>8.2777223587036133</v>
      </c>
      <c r="LT42">
        <v>8.2923612594604492</v>
      </c>
      <c r="LU42">
        <v>8.2914438247680664</v>
      </c>
      <c r="LV42">
        <v>8.29052734375</v>
      </c>
      <c r="LW42">
        <v>8.2754020690917969</v>
      </c>
      <c r="LX42">
        <v>8.2602748870849609</v>
      </c>
      <c r="LY42">
        <v>8.2310829162597656</v>
      </c>
      <c r="LZ42">
        <v>8.2018918991088867</v>
      </c>
      <c r="MA42">
        <v>8.1644477844238281</v>
      </c>
      <c r="MB42">
        <v>8.1270055770874023</v>
      </c>
      <c r="MC42">
        <v>8.086181640625</v>
      </c>
      <c r="MD42">
        <v>8.0453586578369141</v>
      </c>
      <c r="ME42">
        <v>8.0018138885498047</v>
      </c>
      <c r="MF42">
        <v>7.9582691192626953</v>
      </c>
      <c r="MG42">
        <v>7.908078670501709</v>
      </c>
      <c r="MH42">
        <v>7.8578858375549316</v>
      </c>
      <c r="MI42">
        <v>7.8027114868164063</v>
      </c>
      <c r="MJ42">
        <v>7.7475366592407227</v>
      </c>
      <c r="MK42">
        <v>7.6928462982177734</v>
      </c>
      <c r="ML42">
        <v>7.638157844543457</v>
      </c>
      <c r="MM42">
        <v>7.5860471725463867</v>
      </c>
      <c r="MN42">
        <v>7.5339369773864746</v>
      </c>
      <c r="MO42">
        <v>7.4862961769104004</v>
      </c>
      <c r="MP42">
        <v>7.4386539459228516</v>
      </c>
      <c r="MQ42">
        <v>7.3989768028259277</v>
      </c>
      <c r="MR42">
        <v>7.3592982292175293</v>
      </c>
      <c r="MS42">
        <v>7.3283591270446777</v>
      </c>
      <c r="MT42">
        <v>7.2974205017089844</v>
      </c>
      <c r="MU42">
        <v>7.2782249450683594</v>
      </c>
      <c r="MV42">
        <v>7.2590312957763672</v>
      </c>
      <c r="MW42">
        <v>7.2517542839050293</v>
      </c>
      <c r="MX42">
        <v>7.244478702545166</v>
      </c>
      <c r="MY42">
        <v>7.2453947067260742</v>
      </c>
      <c r="MZ42">
        <v>7.2463116645812988</v>
      </c>
      <c r="NA42">
        <v>7.2579717636108398</v>
      </c>
      <c r="NB42">
        <v>7.2696323394775391</v>
      </c>
      <c r="NC42">
        <v>7.2985944747924805</v>
      </c>
      <c r="ND42">
        <v>7.3275566101074219</v>
      </c>
      <c r="NE42">
        <v>7.3736519813537598</v>
      </c>
      <c r="NF42">
        <v>7.4197463989257813</v>
      </c>
      <c r="NG42">
        <v>7.4784188270568848</v>
      </c>
      <c r="NH42">
        <v>7.5370883941650391</v>
      </c>
      <c r="NI42">
        <v>7.602290153503418</v>
      </c>
      <c r="NJ42">
        <v>7.6674942970275879</v>
      </c>
      <c r="NK42">
        <v>7.7417769432067871</v>
      </c>
      <c r="NL42">
        <v>7.8160619735717773</v>
      </c>
      <c r="NM42">
        <v>7.8931236267089844</v>
      </c>
      <c r="NN42">
        <v>7.9701862335205078</v>
      </c>
      <c r="NO42">
        <v>8.0391998291015625</v>
      </c>
      <c r="NP42">
        <v>8.1082115173339844</v>
      </c>
      <c r="NQ42">
        <v>8.1645345687866211</v>
      </c>
      <c r="NR42">
        <v>8.220855712890625</v>
      </c>
      <c r="NS42">
        <v>8.2619647979736328</v>
      </c>
      <c r="NT42">
        <v>8.303074836730957</v>
      </c>
      <c r="NU42">
        <v>8.3308916091918945</v>
      </c>
      <c r="NV42">
        <v>8.3587093353271484</v>
      </c>
      <c r="NW42">
        <v>8.3709707260131836</v>
      </c>
      <c r="NX42">
        <v>8.3832321166992188</v>
      </c>
      <c r="NY42">
        <v>8.3768424987792969</v>
      </c>
      <c r="NZ42">
        <v>8.3704547882080078</v>
      </c>
      <c r="OA42">
        <v>8.3445577621459961</v>
      </c>
      <c r="OB42">
        <v>8.318659782409668</v>
      </c>
      <c r="OC42">
        <v>8.2777223587036133</v>
      </c>
      <c r="OD42">
        <v>8.2367839813232422</v>
      </c>
      <c r="OE42">
        <v>8.181121826171875</v>
      </c>
      <c r="OF42">
        <v>8.125457763671875</v>
      </c>
      <c r="OG42">
        <v>8.0568180084228516</v>
      </c>
      <c r="OH42">
        <v>7.9881787300109863</v>
      </c>
      <c r="OI42">
        <v>7.9144372940063477</v>
      </c>
      <c r="OJ42">
        <v>7.8406996726989746</v>
      </c>
      <c r="OK42">
        <v>7.7701950073242188</v>
      </c>
      <c r="OL42">
        <v>7.6996936798095703</v>
      </c>
      <c r="OM42">
        <v>7.6343774795532227</v>
      </c>
      <c r="ON42">
        <v>7.5690579414367676</v>
      </c>
      <c r="OO42">
        <v>7.5021953582763672</v>
      </c>
      <c r="OP42">
        <v>7.4353294372558594</v>
      </c>
      <c r="OQ42">
        <v>7.3665471076965332</v>
      </c>
      <c r="OR42">
        <v>7.2977643013000488</v>
      </c>
      <c r="OS42">
        <v>7.230583667755127</v>
      </c>
      <c r="OT42">
        <v>7.1634058952331543</v>
      </c>
      <c r="OU42">
        <v>7.1045613288879395</v>
      </c>
      <c r="OV42">
        <v>7.0457191467285156</v>
      </c>
      <c r="OW42">
        <v>6.9953570365905762</v>
      </c>
      <c r="OX42">
        <v>6.9449925422668457</v>
      </c>
      <c r="OY42">
        <v>6.9029669761657715</v>
      </c>
      <c r="OZ42">
        <v>6.8609399795532227</v>
      </c>
      <c r="PA42">
        <v>6.8270788192749023</v>
      </c>
      <c r="PB42">
        <v>6.793217658996582</v>
      </c>
      <c r="PC42">
        <v>6.7677774429321289</v>
      </c>
      <c r="PD42">
        <v>6.7423381805419922</v>
      </c>
      <c r="PE42">
        <v>6.7242898941040039</v>
      </c>
      <c r="PF42">
        <v>6.7062416076660156</v>
      </c>
      <c r="PG42">
        <v>6.695012092590332</v>
      </c>
      <c r="PH42">
        <v>6.6837821006774902</v>
      </c>
      <c r="PI42">
        <v>6.6781387329101563</v>
      </c>
      <c r="PJ42">
        <v>6.6724948883056641</v>
      </c>
      <c r="PK42">
        <v>6.680229663848877</v>
      </c>
      <c r="PL42">
        <v>6.6879644393920898</v>
      </c>
      <c r="PM42">
        <v>6.7166414260864258</v>
      </c>
      <c r="PN42">
        <v>6.7453174591064453</v>
      </c>
      <c r="PO42">
        <v>6.7915844917297363</v>
      </c>
      <c r="PP42">
        <v>6.8378500938415527</v>
      </c>
      <c r="PQ42">
        <v>6.8965201377868652</v>
      </c>
      <c r="PR42">
        <v>6.9551925659179688</v>
      </c>
      <c r="PS42">
        <v>7.022284984588623</v>
      </c>
      <c r="PT42">
        <v>7.0893797874450684</v>
      </c>
      <c r="PU42">
        <v>7.1656112670898438</v>
      </c>
      <c r="PV42">
        <v>7.2418422698974609</v>
      </c>
      <c r="PW42">
        <v>7.321570873260498</v>
      </c>
      <c r="PX42">
        <v>7.4012966156005859</v>
      </c>
      <c r="PY42">
        <v>7.4814548492431641</v>
      </c>
      <c r="PZ42">
        <v>7.561610221862793</v>
      </c>
      <c r="QA42">
        <v>7.6395316123962402</v>
      </c>
      <c r="QB42">
        <v>7.7174553871154785</v>
      </c>
      <c r="QC42">
        <v>7.794745922088623</v>
      </c>
      <c r="QD42">
        <v>7.872039794921875</v>
      </c>
      <c r="QE42">
        <v>7.9462370872497559</v>
      </c>
      <c r="QF42">
        <v>8.0204343795776367</v>
      </c>
      <c r="QG42">
        <v>8.0853233337402344</v>
      </c>
      <c r="QH42">
        <v>8.1502094268798828</v>
      </c>
      <c r="QI42">
        <v>8.1980819702148438</v>
      </c>
      <c r="QJ42">
        <v>8.2459516525268555</v>
      </c>
      <c r="QK42">
        <v>8.275486946105957</v>
      </c>
      <c r="QL42">
        <v>8.305023193359375</v>
      </c>
      <c r="QM42">
        <v>8.3215818405151367</v>
      </c>
      <c r="QN42">
        <v>8.3381404876708984</v>
      </c>
      <c r="QO42">
        <v>8.3453025817871094</v>
      </c>
      <c r="QP42">
        <v>8.3524646759033203</v>
      </c>
      <c r="QQ42">
        <v>8.3531808853149414</v>
      </c>
      <c r="QR42">
        <v>8.3538970947265625</v>
      </c>
      <c r="QS42">
        <v>8.3490829467773438</v>
      </c>
      <c r="QT42">
        <v>8.3442707061767578</v>
      </c>
      <c r="QU42">
        <v>8.3347311019897461</v>
      </c>
      <c r="QV42">
        <v>8.3251914978027344</v>
      </c>
      <c r="QW42">
        <v>8.3107528686523438</v>
      </c>
      <c r="QX42">
        <v>8.2963142395019531</v>
      </c>
      <c r="QY42">
        <v>8.2785243988037109</v>
      </c>
      <c r="QZ42">
        <v>8.2607336044311523</v>
      </c>
      <c r="RA42">
        <v>8.241424560546875</v>
      </c>
      <c r="RB42">
        <v>8.2221164703369141</v>
      </c>
      <c r="RC42">
        <v>8.202692985534668</v>
      </c>
      <c r="RD42">
        <v>8.1832704544067383</v>
      </c>
      <c r="RE42">
        <v>8.1657953262329102</v>
      </c>
      <c r="RF42">
        <v>8.1483192443847656</v>
      </c>
      <c r="RG42">
        <v>8.1309585571289063</v>
      </c>
      <c r="RH42">
        <v>8.1135978698730469</v>
      </c>
      <c r="RI42">
        <v>8.0896196365356445</v>
      </c>
      <c r="RJ42">
        <v>8.0656414031982422</v>
      </c>
      <c r="RK42">
        <v>8.0281124114990234</v>
      </c>
      <c r="RL42">
        <v>7.9905838966369629</v>
      </c>
      <c r="RM42">
        <v>7.9393033981323242</v>
      </c>
      <c r="RN42">
        <v>7.8880252838134766</v>
      </c>
      <c r="RO42">
        <v>7.8242559432983398</v>
      </c>
      <c r="RP42">
        <v>7.7604832649230957</v>
      </c>
      <c r="RQ42">
        <v>7.6756582260131836</v>
      </c>
      <c r="RR42">
        <v>7.5908298492431641</v>
      </c>
      <c r="RS42">
        <v>7.479362964630127</v>
      </c>
      <c r="RT42">
        <v>7.3678951263427734</v>
      </c>
      <c r="RU42">
        <v>7.2238225936889648</v>
      </c>
      <c r="RV42">
        <v>7.0797543525695801</v>
      </c>
      <c r="RW42">
        <v>6.913449764251709</v>
      </c>
      <c r="RX42">
        <v>6.7471513748168945</v>
      </c>
      <c r="RY42">
        <v>6.5722870826721191</v>
      </c>
      <c r="RZ42">
        <v>6.3974165916442871</v>
      </c>
      <c r="SA42">
        <v>6.2081713676452637</v>
      </c>
      <c r="SB42">
        <v>6.018918514251709</v>
      </c>
      <c r="SC42">
        <v>5.8179569244384766</v>
      </c>
      <c r="SD42">
        <v>5.6169948577880859</v>
      </c>
      <c r="SE42">
        <v>5.4250493049621582</v>
      </c>
      <c r="SF42">
        <v>5.2331113815307617</v>
      </c>
      <c r="SG42">
        <v>5.0718488693237305</v>
      </c>
      <c r="SH42">
        <v>4.9105920791625977</v>
      </c>
      <c r="SI42">
        <v>4.7883248329162598</v>
      </c>
      <c r="SJ42">
        <v>4.6660528182983398</v>
      </c>
      <c r="SK42">
        <v>4.5712008476257324</v>
      </c>
      <c r="SL42">
        <v>4.476346492767334</v>
      </c>
      <c r="SM42">
        <v>4.4147834777832031</v>
      </c>
      <c r="SN42">
        <v>4.3532199859619141</v>
      </c>
      <c r="SO42">
        <v>4.3368606567382813</v>
      </c>
      <c r="SP42">
        <v>4.320502758026123</v>
      </c>
      <c r="SQ42">
        <v>4.3573160171508789</v>
      </c>
      <c r="SR42">
        <v>4.3941278457641602</v>
      </c>
      <c r="SS42">
        <v>4.490870475769043</v>
      </c>
      <c r="ST42">
        <v>4.5876164436340332</v>
      </c>
      <c r="SU42">
        <v>4.7297368049621582</v>
      </c>
      <c r="SV42">
        <v>4.8718628883361816</v>
      </c>
      <c r="SW42">
        <v>5.0547194480895996</v>
      </c>
      <c r="SX42">
        <v>5.2375760078430176</v>
      </c>
      <c r="SY42">
        <v>5.4395766258239746</v>
      </c>
      <c r="SZ42">
        <v>5.6415700912475586</v>
      </c>
      <c r="TA42">
        <v>5.8458342552185059</v>
      </c>
      <c r="TB42">
        <v>6.0500907897949219</v>
      </c>
      <c r="TC42">
        <v>6.2378749847412109</v>
      </c>
      <c r="TD42">
        <v>6.4256658554077148</v>
      </c>
      <c r="TE42">
        <v>6.5974931716918945</v>
      </c>
      <c r="TF42">
        <v>6.7693266868591309</v>
      </c>
      <c r="TG42">
        <v>6.9206428527832031</v>
      </c>
      <c r="TH42">
        <v>7.0719585418701172</v>
      </c>
      <c r="TI42">
        <v>7.196436882019043</v>
      </c>
      <c r="TJ42">
        <v>7.3209099769592285</v>
      </c>
      <c r="TK42">
        <v>7.4128437042236328</v>
      </c>
      <c r="TL42">
        <v>7.5047726631164551</v>
      </c>
      <c r="TM42">
        <v>7.5643596649169922</v>
      </c>
      <c r="TN42">
        <v>7.6239485740661621</v>
      </c>
      <c r="TO42">
        <v>7.6506476402282715</v>
      </c>
      <c r="TP42">
        <v>7.6773476600646973</v>
      </c>
      <c r="TQ42">
        <v>7.6664042472839355</v>
      </c>
      <c r="TR42">
        <v>7.655461311340332</v>
      </c>
      <c r="TS42">
        <v>7.6153254508972168</v>
      </c>
      <c r="TT42">
        <v>7.5751895904541016</v>
      </c>
      <c r="TU42">
        <v>7.5122494697570801</v>
      </c>
      <c r="TV42">
        <v>7.4493107795715332</v>
      </c>
      <c r="TW42">
        <v>7.3784947395324707</v>
      </c>
      <c r="TX42">
        <v>7.3076748847961426</v>
      </c>
      <c r="TY42">
        <v>7.2296109199523926</v>
      </c>
      <c r="TZ42">
        <v>7.151543140411377</v>
      </c>
      <c r="UA42">
        <v>7.071932315826416</v>
      </c>
      <c r="UB42">
        <v>6.9923210144042969</v>
      </c>
      <c r="UC42">
        <v>6.9193816184997559</v>
      </c>
      <c r="UD42">
        <v>6.8464450836181641</v>
      </c>
      <c r="UE42">
        <v>6.7835617065429688</v>
      </c>
      <c r="UF42">
        <v>6.7206802368164063</v>
      </c>
      <c r="UG42">
        <v>6.667396068572998</v>
      </c>
    </row>
    <row r="43" spans="1:553">
      <c r="A43" t="s">
        <v>141</v>
      </c>
      <c r="B43">
        <v>-1.4396710395812988</v>
      </c>
      <c r="C43">
        <v>-1.2617676258087158</v>
      </c>
      <c r="D43">
        <v>-1.0838642120361328</v>
      </c>
      <c r="E43">
        <v>-0.90252304077148438</v>
      </c>
      <c r="F43">
        <v>-0.72118198871612549</v>
      </c>
      <c r="G43">
        <v>-0.54473966360092163</v>
      </c>
      <c r="H43">
        <v>-0.368297278881073</v>
      </c>
      <c r="I43">
        <v>-0.1980142742395401</v>
      </c>
      <c r="J43">
        <v>-2.7731157839298248E-2</v>
      </c>
      <c r="K43">
        <v>0.12779819965362549</v>
      </c>
      <c r="L43">
        <v>0.28332763910293579</v>
      </c>
      <c r="M43">
        <v>0.41568088531494141</v>
      </c>
      <c r="N43">
        <v>0.5480341911315918</v>
      </c>
      <c r="O43">
        <v>0.67434263229370117</v>
      </c>
      <c r="P43">
        <v>0.80065113306045532</v>
      </c>
      <c r="V43">
        <v>0.8006511926651001</v>
      </c>
      <c r="W43">
        <v>0.91627395153045654</v>
      </c>
      <c r="X43">
        <v>1.0318969488143921</v>
      </c>
      <c r="Y43">
        <v>1.1262917518615723</v>
      </c>
      <c r="Z43">
        <v>1.220686674118042</v>
      </c>
      <c r="AA43">
        <v>1.3030205965042114</v>
      </c>
      <c r="AB43">
        <v>1.3853546380996704</v>
      </c>
      <c r="AC43">
        <v>1.4282405376434326</v>
      </c>
      <c r="AD43">
        <v>1.4711265563964844</v>
      </c>
      <c r="AE43">
        <v>1.4350874423980713</v>
      </c>
      <c r="AF43">
        <v>1.3990483283996582</v>
      </c>
      <c r="AG43">
        <v>1.2585020065307617</v>
      </c>
      <c r="AH43">
        <v>1.117955207824707</v>
      </c>
      <c r="AI43">
        <v>0.83204948902130127</v>
      </c>
      <c r="AJ43">
        <v>0.54614275693893433</v>
      </c>
      <c r="AK43">
        <v>6.3913442194461823E-2</v>
      </c>
      <c r="AL43">
        <v>-0.41831594705581665</v>
      </c>
      <c r="AM43">
        <v>-1.111653208732605</v>
      </c>
      <c r="AN43">
        <v>-1.8049889802932739</v>
      </c>
      <c r="AO43">
        <v>-2.6989474296569824</v>
      </c>
      <c r="AP43">
        <v>-3.5929040908813477</v>
      </c>
      <c r="AQ43">
        <v>-4.6475462913513184</v>
      </c>
      <c r="AR43">
        <v>-5.7021884918212891</v>
      </c>
      <c r="AS43">
        <v>-6.9413003921508789</v>
      </c>
      <c r="AT43">
        <v>-8.1804065704345703</v>
      </c>
      <c r="AU43">
        <v>-9.6608133316040039</v>
      </c>
      <c r="AV43">
        <v>-11.141220092773438</v>
      </c>
      <c r="AW43">
        <v>-12.866365432739258</v>
      </c>
      <c r="AX43">
        <v>-14.591519355773926</v>
      </c>
      <c r="AY43">
        <v>-16.488008499145508</v>
      </c>
      <c r="AZ43">
        <v>-18.384498596191406</v>
      </c>
      <c r="BA43">
        <v>-20.285110473632813</v>
      </c>
      <c r="BB43">
        <v>-22.185724258422852</v>
      </c>
      <c r="BC43">
        <v>-24.039480209350586</v>
      </c>
      <c r="BD43">
        <v>-25.893224716186523</v>
      </c>
      <c r="BE43">
        <v>-27.741355895996094</v>
      </c>
      <c r="BF43">
        <v>-29.589487075805664</v>
      </c>
      <c r="BG43">
        <v>-31.309963226318359</v>
      </c>
      <c r="BH43">
        <v>-33.030445098876953</v>
      </c>
      <c r="BI43">
        <v>-34.522743225097656</v>
      </c>
      <c r="BJ43">
        <v>-36.015037536621094</v>
      </c>
      <c r="BK43">
        <v>-37.206188201904297</v>
      </c>
      <c r="BL43">
        <v>-38.397335052490234</v>
      </c>
      <c r="BM43">
        <v>-39.314472198486328</v>
      </c>
      <c r="BN43">
        <v>-40.231609344482422</v>
      </c>
      <c r="BO43">
        <v>-40.939807891845703</v>
      </c>
      <c r="BP43">
        <v>-41.648014068603516</v>
      </c>
      <c r="BQ43">
        <v>-42.148147583007813</v>
      </c>
      <c r="BR43">
        <v>-42.648284912109375</v>
      </c>
      <c r="BS43">
        <v>-42.891334533691406</v>
      </c>
      <c r="BT43">
        <v>-43.134384155273438</v>
      </c>
      <c r="BU43">
        <v>-43.087116241455078</v>
      </c>
      <c r="BV43">
        <v>-43.039848327636719</v>
      </c>
      <c r="BW43">
        <v>-42.769721984863281</v>
      </c>
      <c r="BX43">
        <v>-42.499603271484375</v>
      </c>
      <c r="BY43">
        <v>-42.047168731689453</v>
      </c>
      <c r="BZ43">
        <v>-41.594734191894531</v>
      </c>
      <c r="CA43">
        <v>-40.993442535400391</v>
      </c>
      <c r="CB43">
        <v>-40.39215087890625</v>
      </c>
      <c r="CC43">
        <v>-39.745941162109375</v>
      </c>
      <c r="CD43">
        <v>-39.099727630615234</v>
      </c>
      <c r="CE43">
        <v>-38.410800933837891</v>
      </c>
      <c r="CF43">
        <v>-37.721878051757813</v>
      </c>
      <c r="CG43">
        <v>-36.998031616210938</v>
      </c>
      <c r="CH43">
        <v>-36.274192810058594</v>
      </c>
      <c r="CI43">
        <v>-35.570938110351563</v>
      </c>
      <c r="CJ43">
        <v>-34.867687225341797</v>
      </c>
      <c r="CK43">
        <v>-34.212860107421875</v>
      </c>
      <c r="CL43">
        <v>-33.558025360107422</v>
      </c>
      <c r="CM43">
        <v>-32.906658172607422</v>
      </c>
      <c r="CN43">
        <v>-32.255287170410156</v>
      </c>
      <c r="CO43">
        <v>-31.579168319702148</v>
      </c>
      <c r="CP43">
        <v>-30.903051376342773</v>
      </c>
      <c r="CQ43">
        <v>-30.263198852539063</v>
      </c>
      <c r="CR43">
        <v>-29.623353958129883</v>
      </c>
      <c r="CS43">
        <v>-29.046783447265625</v>
      </c>
      <c r="CT43">
        <v>-28.47021484375</v>
      </c>
      <c r="CU43">
        <v>-27.908432006835938</v>
      </c>
      <c r="CV43">
        <v>-27.346643447875977</v>
      </c>
      <c r="CW43">
        <v>-26.827491760253906</v>
      </c>
      <c r="CX43">
        <v>-26.308332443237305</v>
      </c>
      <c r="CY43">
        <v>-25.845752716064453</v>
      </c>
      <c r="CZ43">
        <v>-25.383174896240234</v>
      </c>
      <c r="DA43">
        <v>-24.970245361328125</v>
      </c>
      <c r="DB43">
        <v>-24.557317733764648</v>
      </c>
      <c r="DC43">
        <v>-24.159339904785156</v>
      </c>
      <c r="DD43">
        <v>-23.761360168457031</v>
      </c>
      <c r="DE43">
        <v>-23.37762451171875</v>
      </c>
      <c r="DF43">
        <v>-22.993885040283203</v>
      </c>
      <c r="DG43">
        <v>-22.620803833007813</v>
      </c>
      <c r="DH43">
        <v>-22.247722625732422</v>
      </c>
      <c r="DI43">
        <v>-21.873580932617188</v>
      </c>
      <c r="DJ43">
        <v>-21.499441146850586</v>
      </c>
      <c r="DK43">
        <v>-21.10154914855957</v>
      </c>
      <c r="DL43">
        <v>-20.703659057617188</v>
      </c>
      <c r="DM43">
        <v>-20.292533874511719</v>
      </c>
      <c r="DN43">
        <v>-19.881404876708984</v>
      </c>
      <c r="DO43">
        <v>-19.468849182128906</v>
      </c>
      <c r="DP43">
        <v>-19.05628776550293</v>
      </c>
      <c r="DQ43">
        <v>-18.618751525878906</v>
      </c>
      <c r="DR43">
        <v>-18.181211471557617</v>
      </c>
      <c r="DS43">
        <v>-17.693792343139648</v>
      </c>
      <c r="DT43">
        <v>-17.206382751464844</v>
      </c>
      <c r="DU43">
        <v>-16.667453765869141</v>
      </c>
      <c r="DV43">
        <v>-16.128534317016602</v>
      </c>
      <c r="DW43">
        <v>-15.556234359741211</v>
      </c>
      <c r="DX43">
        <v>-14.98393440246582</v>
      </c>
      <c r="DY43">
        <v>-14.339417457580566</v>
      </c>
      <c r="DZ43">
        <v>-13.694893836975098</v>
      </c>
      <c r="EA43">
        <v>-13.005084991455078</v>
      </c>
      <c r="EB43">
        <v>-12.315269470214844</v>
      </c>
      <c r="EC43">
        <v>-11.619209289550781</v>
      </c>
      <c r="ED43">
        <v>-10.923155784606934</v>
      </c>
      <c r="EE43">
        <v>-10.260297775268555</v>
      </c>
      <c r="EF43">
        <v>-9.5974464416503906</v>
      </c>
      <c r="EG43">
        <v>-8.9379415512084961</v>
      </c>
      <c r="EH43">
        <v>-8.2784357070922852</v>
      </c>
      <c r="EI43">
        <v>-7.657381534576416</v>
      </c>
      <c r="EJ43">
        <v>-7.0363216400146484</v>
      </c>
      <c r="EK43">
        <v>-6.4615907669067383</v>
      </c>
      <c r="EL43">
        <v>-5.8868546485900879</v>
      </c>
      <c r="EM43">
        <v>-5.359588623046875</v>
      </c>
      <c r="EN43">
        <v>-4.8323268890380859</v>
      </c>
      <c r="EO43">
        <v>-4.3356280326843262</v>
      </c>
      <c r="EP43">
        <v>-3.8389334678649902</v>
      </c>
      <c r="EQ43">
        <v>-3.4041142463684082</v>
      </c>
      <c r="ER43">
        <v>-2.9692952632904053</v>
      </c>
      <c r="ES43">
        <v>-2.6303067207336426</v>
      </c>
      <c r="ET43">
        <v>-2.2913150787353516</v>
      </c>
      <c r="EU43">
        <v>-2.0473508834838867</v>
      </c>
      <c r="EV43">
        <v>-1.8033846616744995</v>
      </c>
      <c r="EW43">
        <v>-1.6561053991317749</v>
      </c>
      <c r="EX43">
        <v>-1.5088274478912354</v>
      </c>
      <c r="EY43">
        <v>-1.4424210786819458</v>
      </c>
      <c r="EZ43">
        <v>-1.3760156631469727</v>
      </c>
      <c r="FA43">
        <v>-1.3728642463684082</v>
      </c>
      <c r="FB43">
        <v>-1.3697130680084229</v>
      </c>
      <c r="FC43">
        <v>-1.4120256900787354</v>
      </c>
      <c r="FD43">
        <v>-1.4543389081954956</v>
      </c>
      <c r="FE43">
        <v>-1.5257863998413086</v>
      </c>
      <c r="FF43">
        <v>-1.5972346067428589</v>
      </c>
      <c r="FG43">
        <v>-1.6956403255462646</v>
      </c>
      <c r="FH43">
        <v>-1.7940465211868286</v>
      </c>
      <c r="FI43">
        <v>-1.9265122413635254</v>
      </c>
      <c r="FJ43">
        <v>-2.0589809417724609</v>
      </c>
      <c r="FK43">
        <v>-2.2079503536224365</v>
      </c>
      <c r="FL43">
        <v>-2.3569197654724121</v>
      </c>
      <c r="FM43">
        <v>-2.4933416843414307</v>
      </c>
      <c r="FN43">
        <v>-2.6297607421875</v>
      </c>
      <c r="FO43">
        <v>-2.744152307510376</v>
      </c>
      <c r="FP43">
        <v>-2.8585436344146729</v>
      </c>
      <c r="FQ43">
        <v>-2.9285595417022705</v>
      </c>
      <c r="FR43">
        <v>-2.9985747337341309</v>
      </c>
      <c r="FS43">
        <v>-3.0003221035003662</v>
      </c>
      <c r="FT43">
        <v>-3.0020697116851807</v>
      </c>
      <c r="FU43">
        <v>-2.9532537460327148</v>
      </c>
      <c r="FV43">
        <v>-2.9044373035430908</v>
      </c>
      <c r="FW43">
        <v>-2.8095264434814453</v>
      </c>
      <c r="FX43">
        <v>-2.7146172523498535</v>
      </c>
      <c r="FY43">
        <v>-2.5848135948181152</v>
      </c>
      <c r="FZ43">
        <v>-2.4550094604492188</v>
      </c>
      <c r="GA43">
        <v>-2.3391857147216797</v>
      </c>
      <c r="GB43">
        <v>-2.2233622074127197</v>
      </c>
      <c r="GC43">
        <v>-2.1271352767944336</v>
      </c>
      <c r="GD43">
        <v>-2.0309066772460938</v>
      </c>
      <c r="GE43">
        <v>-1.9379725456237793</v>
      </c>
      <c r="GF43">
        <v>-1.8450386524200439</v>
      </c>
      <c r="GG43">
        <v>-1.7631338834762573</v>
      </c>
      <c r="GH43">
        <v>-1.6812306642532349</v>
      </c>
      <c r="GI43">
        <v>-1.6185773611068726</v>
      </c>
      <c r="GJ43">
        <v>-1.5559241771697998</v>
      </c>
      <c r="GK43">
        <v>-1.5137829780578613</v>
      </c>
      <c r="GL43">
        <v>-1.471642017364502</v>
      </c>
      <c r="GM43">
        <v>-1.4552556276321411</v>
      </c>
      <c r="GN43">
        <v>-1.4388689994812012</v>
      </c>
      <c r="GO43">
        <v>-1.4610424041748047</v>
      </c>
      <c r="GP43">
        <v>-1.4832160472869873</v>
      </c>
      <c r="GQ43">
        <v>-1.5411709547042847</v>
      </c>
      <c r="GR43">
        <v>-1.5991247892379761</v>
      </c>
      <c r="GS43">
        <v>-1.6939207315444946</v>
      </c>
      <c r="GT43">
        <v>-1.7887169122695923</v>
      </c>
      <c r="GU43">
        <v>-1.9144529104232788</v>
      </c>
      <c r="GV43">
        <v>-2.0401890277862549</v>
      </c>
      <c r="GW43">
        <v>-2.1387360095977783</v>
      </c>
      <c r="GX43">
        <v>-2.2372853755950928</v>
      </c>
      <c r="GY43">
        <v>-2.3033761978149414</v>
      </c>
      <c r="GZ43">
        <v>-2.3694672584533691</v>
      </c>
      <c r="HA43">
        <v>-2.4177391529083252</v>
      </c>
      <c r="HB43">
        <v>-2.4660098552703857</v>
      </c>
      <c r="HC43">
        <v>-2.4996428489685059</v>
      </c>
      <c r="HD43">
        <v>-2.5332756042480469</v>
      </c>
      <c r="HE43">
        <v>-2.57100510597229</v>
      </c>
      <c r="HF43">
        <v>-2.6087346076965332</v>
      </c>
      <c r="HG43">
        <v>-2.6615033149719238</v>
      </c>
      <c r="HH43">
        <v>-2.7142727375030518</v>
      </c>
      <c r="HI43">
        <v>-2.7919661998748779</v>
      </c>
      <c r="HJ43">
        <v>-2.8696596622467041</v>
      </c>
      <c r="HK43">
        <v>-2.9645130634307861</v>
      </c>
      <c r="HL43">
        <v>-3.0593650341033936</v>
      </c>
      <c r="HM43">
        <v>-3.1472570896148682</v>
      </c>
      <c r="HN43">
        <v>-3.2351489067077637</v>
      </c>
      <c r="HO43">
        <v>-3.30780029296875</v>
      </c>
      <c r="HP43">
        <v>-3.3804514408111572</v>
      </c>
      <c r="HQ43">
        <v>-3.4413559436798096</v>
      </c>
      <c r="HR43">
        <v>-3.5022616386413574</v>
      </c>
      <c r="HS43">
        <v>-3.565946102142334</v>
      </c>
      <c r="HT43">
        <v>-3.6296303272247314</v>
      </c>
      <c r="HU43">
        <v>-3.6890180110931396</v>
      </c>
      <c r="HV43">
        <v>-3.7484040260314941</v>
      </c>
      <c r="HW43">
        <v>-3.799454927444458</v>
      </c>
      <c r="HX43">
        <v>-3.8505055904388428</v>
      </c>
      <c r="HY43">
        <v>-3.8849117755889893</v>
      </c>
      <c r="HZ43">
        <v>-3.9193179607391357</v>
      </c>
      <c r="IA43">
        <v>-3.9029314517974854</v>
      </c>
      <c r="IB43">
        <v>-3.8865447044372559</v>
      </c>
      <c r="IC43">
        <v>-3.8120315074920654</v>
      </c>
      <c r="ID43">
        <v>-3.7375180721282959</v>
      </c>
      <c r="IE43">
        <v>-3.5906679630279541</v>
      </c>
      <c r="IF43">
        <v>-3.4438214302062988</v>
      </c>
      <c r="IG43">
        <v>-3.2148098945617676</v>
      </c>
      <c r="IH43">
        <v>-2.985797643661499</v>
      </c>
      <c r="II43">
        <v>-2.7212905883789063</v>
      </c>
      <c r="IJ43">
        <v>-2.4567835330963135</v>
      </c>
      <c r="IK43">
        <v>-2.1762106418609619</v>
      </c>
      <c r="IL43">
        <v>-1.8956319093704224</v>
      </c>
      <c r="IM43">
        <v>-1.5747745037078857</v>
      </c>
      <c r="IN43">
        <v>-1.25391685962677</v>
      </c>
      <c r="IO43">
        <v>-0.90014272928237915</v>
      </c>
      <c r="IP43">
        <v>-0.54637527465820313</v>
      </c>
      <c r="IQ43">
        <v>-0.2065812349319458</v>
      </c>
      <c r="IR43">
        <v>0.13321268558502197</v>
      </c>
      <c r="IS43">
        <v>0.47085791826248169</v>
      </c>
      <c r="IT43">
        <v>0.80850332975387573</v>
      </c>
      <c r="IU43">
        <v>1.1690889596939087</v>
      </c>
      <c r="IV43">
        <v>1.5296814441680908</v>
      </c>
      <c r="IW43">
        <v>1.8593628406524658</v>
      </c>
      <c r="IX43">
        <v>2.1890435218811035</v>
      </c>
      <c r="IY43">
        <v>2.4540090560913086</v>
      </c>
      <c r="IZ43">
        <v>2.7189693450927734</v>
      </c>
      <c r="JA43">
        <v>2.9435126781463623</v>
      </c>
      <c r="JB43">
        <v>3.168055534362793</v>
      </c>
      <c r="JC43">
        <v>3.3513455390930176</v>
      </c>
      <c r="JD43">
        <v>3.5346348285675049</v>
      </c>
      <c r="JE43">
        <v>3.6593375205993652</v>
      </c>
      <c r="JF43">
        <v>3.7840421199798584</v>
      </c>
      <c r="JG43">
        <v>3.8628528118133545</v>
      </c>
      <c r="JH43">
        <v>3.9416632652282715</v>
      </c>
      <c r="JI43">
        <v>3.9878439903259277</v>
      </c>
      <c r="JJ43">
        <v>4.0340237617492676</v>
      </c>
      <c r="JK43">
        <v>4.0268335342407227</v>
      </c>
      <c r="JL43">
        <v>4.0196428298950195</v>
      </c>
      <c r="JM43">
        <v>3.9552416801452637</v>
      </c>
      <c r="JN43">
        <v>3.8908407688140869</v>
      </c>
      <c r="JO43">
        <v>3.7850172519683838</v>
      </c>
      <c r="JP43">
        <v>3.6791915893554688</v>
      </c>
      <c r="JQ43">
        <v>3.5202240943908691</v>
      </c>
      <c r="JR43">
        <v>3.3612563610076904</v>
      </c>
      <c r="JS43">
        <v>3.158027172088623</v>
      </c>
      <c r="JT43">
        <v>2.9548022747039795</v>
      </c>
      <c r="JU43">
        <v>2.7456145286560059</v>
      </c>
      <c r="JV43">
        <v>2.5364267826080322</v>
      </c>
      <c r="JW43">
        <v>2.3287575244903564</v>
      </c>
      <c r="JX43">
        <v>2.1210882663726807</v>
      </c>
      <c r="JY43">
        <v>1.911302924156189</v>
      </c>
      <c r="JZ43">
        <v>1.7015135288238525</v>
      </c>
      <c r="KA43">
        <v>1.5112621784210205</v>
      </c>
      <c r="KB43">
        <v>1.321010947227478</v>
      </c>
      <c r="KC43">
        <v>1.1624442338943481</v>
      </c>
      <c r="KD43">
        <v>1.003880500793457</v>
      </c>
      <c r="KE43">
        <v>0.86714351177215576</v>
      </c>
      <c r="KF43">
        <v>0.73040664196014404</v>
      </c>
      <c r="KG43">
        <v>0.63010996580123901</v>
      </c>
      <c r="KH43">
        <v>0.52981388568878174</v>
      </c>
      <c r="KI43">
        <v>0.49950486421585083</v>
      </c>
      <c r="KJ43">
        <v>0.46919524669647217</v>
      </c>
      <c r="KK43">
        <v>0.49884575605392456</v>
      </c>
      <c r="KL43">
        <v>0.52849662303924561</v>
      </c>
      <c r="KM43">
        <v>0.62005561590194702</v>
      </c>
      <c r="KN43">
        <v>0.71161293983459473</v>
      </c>
      <c r="KO43">
        <v>0.8704369068145752</v>
      </c>
      <c r="KP43">
        <v>1.0292613506317139</v>
      </c>
      <c r="KQ43">
        <v>1.2240104675292969</v>
      </c>
      <c r="KR43">
        <v>1.4187597036361694</v>
      </c>
      <c r="KS43">
        <v>1.6292039155960083</v>
      </c>
      <c r="KT43">
        <v>1.8396521806716919</v>
      </c>
      <c r="KU43">
        <v>2.070239782333374</v>
      </c>
      <c r="KV43">
        <v>2.3008275032043457</v>
      </c>
      <c r="KW43">
        <v>2.5361995697021484</v>
      </c>
      <c r="KX43">
        <v>2.7715671062469482</v>
      </c>
      <c r="KY43">
        <v>2.9854817390441895</v>
      </c>
      <c r="KZ43">
        <v>3.1993963718414307</v>
      </c>
      <c r="LA43">
        <v>3.4044013023376465</v>
      </c>
      <c r="LB43">
        <v>3.6094062328338623</v>
      </c>
      <c r="LC43">
        <v>3.8135483264923096</v>
      </c>
      <c r="LD43">
        <v>4.0176939964294434</v>
      </c>
      <c r="LE43">
        <v>4.186917781829834</v>
      </c>
      <c r="LF43">
        <v>4.3561415672302246</v>
      </c>
      <c r="LG43">
        <v>4.480186939239502</v>
      </c>
      <c r="LH43">
        <v>4.6042304039001465</v>
      </c>
      <c r="LI43">
        <v>4.7008605003356934</v>
      </c>
      <c r="LJ43">
        <v>4.797490119934082</v>
      </c>
      <c r="LK43">
        <v>4.8665595054626465</v>
      </c>
      <c r="LL43">
        <v>4.9356307983398438</v>
      </c>
      <c r="LM43">
        <v>4.978917121887207</v>
      </c>
      <c r="LN43">
        <v>5.0222048759460449</v>
      </c>
      <c r="LO43">
        <v>5.0461254119873047</v>
      </c>
      <c r="LP43">
        <v>5.0700459480285645</v>
      </c>
      <c r="LQ43">
        <v>5.0802450180053711</v>
      </c>
      <c r="LR43">
        <v>5.0904436111450195</v>
      </c>
      <c r="LS43">
        <v>5.0838832855224609</v>
      </c>
      <c r="LT43">
        <v>5.0773229598999023</v>
      </c>
      <c r="LU43">
        <v>5.0553498268127441</v>
      </c>
      <c r="LV43">
        <v>5.0333766937255859</v>
      </c>
      <c r="LW43">
        <v>4.9945878982543945</v>
      </c>
      <c r="LX43">
        <v>4.9557976722717285</v>
      </c>
      <c r="LY43">
        <v>4.9030861854553223</v>
      </c>
      <c r="LZ43">
        <v>4.8503751754760742</v>
      </c>
      <c r="MA43">
        <v>4.7891817092895508</v>
      </c>
      <c r="MB43">
        <v>4.7279911041259766</v>
      </c>
      <c r="MC43">
        <v>4.6672277450561523</v>
      </c>
      <c r="MD43">
        <v>4.6064662933349609</v>
      </c>
      <c r="ME43">
        <v>4.5490279197692871</v>
      </c>
      <c r="MF43">
        <v>4.4915876388549805</v>
      </c>
      <c r="MG43">
        <v>4.4325165748596191</v>
      </c>
      <c r="MH43">
        <v>4.3734431266784668</v>
      </c>
      <c r="MI43">
        <v>4.3096451759338379</v>
      </c>
      <c r="MJ43">
        <v>4.2458477020263672</v>
      </c>
      <c r="MK43">
        <v>4.1824483871459961</v>
      </c>
      <c r="ML43">
        <v>4.119051456451416</v>
      </c>
      <c r="MM43">
        <v>4.0608658790588379</v>
      </c>
      <c r="MN43">
        <v>4.002683162689209</v>
      </c>
      <c r="MO43">
        <v>3.9592251777648926</v>
      </c>
      <c r="MP43">
        <v>3.9157655239105225</v>
      </c>
      <c r="MQ43">
        <v>3.8929619789123535</v>
      </c>
      <c r="MR43">
        <v>3.8701581954956055</v>
      </c>
      <c r="MS43">
        <v>3.8709888458251953</v>
      </c>
      <c r="MT43">
        <v>3.8718194961547852</v>
      </c>
      <c r="MU43">
        <v>3.8960270881652832</v>
      </c>
      <c r="MV43">
        <v>3.9202344417572021</v>
      </c>
      <c r="MW43">
        <v>3.9613158702850342</v>
      </c>
      <c r="MX43">
        <v>4.0023965835571289</v>
      </c>
      <c r="MY43">
        <v>4.0539617538452148</v>
      </c>
      <c r="MZ43">
        <v>4.1055293083190918</v>
      </c>
      <c r="NA43">
        <v>4.1605615615844727</v>
      </c>
      <c r="NB43">
        <v>4.2155952453613281</v>
      </c>
      <c r="NC43">
        <v>4.2749814987182617</v>
      </c>
      <c r="ND43">
        <v>4.3343677520751953</v>
      </c>
      <c r="NE43">
        <v>4.399256706237793</v>
      </c>
      <c r="NF43">
        <v>4.4641427993774414</v>
      </c>
      <c r="NG43">
        <v>4.5310945510864258</v>
      </c>
      <c r="NH43">
        <v>4.5980439186096191</v>
      </c>
      <c r="NI43">
        <v>4.6613831520080566</v>
      </c>
      <c r="NJ43">
        <v>4.7247247695922852</v>
      </c>
      <c r="NK43">
        <v>4.7872624397277832</v>
      </c>
      <c r="NL43">
        <v>4.8498024940490723</v>
      </c>
      <c r="NM43">
        <v>4.9053783416748047</v>
      </c>
      <c r="NN43">
        <v>4.9609541893005371</v>
      </c>
      <c r="NO43">
        <v>5.0041279792785645</v>
      </c>
      <c r="NP43">
        <v>5.0472993850708008</v>
      </c>
      <c r="NQ43">
        <v>5.0741434097290039</v>
      </c>
      <c r="NR43">
        <v>5.1009860038757324</v>
      </c>
      <c r="NS43">
        <v>5.1156821250915527</v>
      </c>
      <c r="NT43">
        <v>5.1303787231445313</v>
      </c>
      <c r="NU43">
        <v>5.1387152671813965</v>
      </c>
      <c r="NV43">
        <v>5.1470518112182617</v>
      </c>
      <c r="NW43">
        <v>5.1499166488647461</v>
      </c>
      <c r="NX43">
        <v>5.1527814865112305</v>
      </c>
      <c r="NY43">
        <v>5.1523513793945313</v>
      </c>
      <c r="NZ43">
        <v>5.1519222259521484</v>
      </c>
      <c r="OA43">
        <v>5.1434421539306641</v>
      </c>
      <c r="OB43">
        <v>5.1349620819091797</v>
      </c>
      <c r="OC43">
        <v>5.1185188293457031</v>
      </c>
      <c r="OD43">
        <v>5.1020746231079102</v>
      </c>
      <c r="OE43">
        <v>5.0808467864990234</v>
      </c>
      <c r="OF43">
        <v>5.0596179962158203</v>
      </c>
      <c r="OG43">
        <v>5.0351247787475586</v>
      </c>
      <c r="OH43">
        <v>5.0106310844421387</v>
      </c>
      <c r="OI43">
        <v>4.9852771759033203</v>
      </c>
      <c r="OJ43">
        <v>4.9599237442016602</v>
      </c>
      <c r="OK43">
        <v>4.9329657554626465</v>
      </c>
      <c r="OL43">
        <v>4.906008243560791</v>
      </c>
      <c r="OM43">
        <v>4.8810563087463379</v>
      </c>
      <c r="ON43">
        <v>4.8561038970947266</v>
      </c>
      <c r="OO43">
        <v>4.8367667198181152</v>
      </c>
      <c r="OP43">
        <v>4.8174290657043457</v>
      </c>
      <c r="OQ43">
        <v>4.7988367080688477</v>
      </c>
      <c r="OR43">
        <v>4.7802443504333496</v>
      </c>
      <c r="OS43">
        <v>4.7604484558105469</v>
      </c>
      <c r="OT43">
        <v>4.7406530380249023</v>
      </c>
      <c r="OU43">
        <v>4.7233490943908691</v>
      </c>
      <c r="OV43">
        <v>4.7060461044311523</v>
      </c>
      <c r="OW43">
        <v>4.6946158409118652</v>
      </c>
      <c r="OX43">
        <v>4.6831851005554199</v>
      </c>
      <c r="OY43">
        <v>4.6835570335388184</v>
      </c>
      <c r="OZ43">
        <v>4.6839299201965332</v>
      </c>
      <c r="PA43">
        <v>4.6943864822387695</v>
      </c>
      <c r="PB43">
        <v>4.7048430442810059</v>
      </c>
      <c r="PC43">
        <v>4.7211437225341797</v>
      </c>
      <c r="PD43">
        <v>4.7374444007873535</v>
      </c>
      <c r="PE43">
        <v>4.7560372352600098</v>
      </c>
      <c r="PF43">
        <v>4.7746291160583496</v>
      </c>
      <c r="PG43">
        <v>4.7942814826965332</v>
      </c>
      <c r="PH43">
        <v>4.8139338493347168</v>
      </c>
      <c r="PI43">
        <v>4.8394021987915039</v>
      </c>
      <c r="PJ43">
        <v>4.864870548248291</v>
      </c>
      <c r="PK43">
        <v>4.8903956413269043</v>
      </c>
      <c r="PL43">
        <v>4.9159202575683594</v>
      </c>
      <c r="PM43">
        <v>4.9388103485107422</v>
      </c>
      <c r="PN43">
        <v>4.9616999626159668</v>
      </c>
      <c r="PO43">
        <v>4.9845037460327148</v>
      </c>
      <c r="PP43">
        <v>5.0073075294494629</v>
      </c>
      <c r="PQ43">
        <v>5.0306835174560547</v>
      </c>
      <c r="PR43">
        <v>5.0540609359741211</v>
      </c>
      <c r="PS43">
        <v>5.0768070220947266</v>
      </c>
      <c r="PT43">
        <v>5.0995540618896484</v>
      </c>
      <c r="PU43">
        <v>5.119206428527832</v>
      </c>
      <c r="PV43">
        <v>5.1388583183288574</v>
      </c>
      <c r="PW43">
        <v>5.1517500877380371</v>
      </c>
      <c r="PX43">
        <v>5.1646418571472168</v>
      </c>
      <c r="PY43">
        <v>5.1734652519226074</v>
      </c>
      <c r="PZ43">
        <v>5.182288646697998</v>
      </c>
      <c r="QA43">
        <v>5.1882185935974121</v>
      </c>
      <c r="QB43">
        <v>5.1941490173339844</v>
      </c>
      <c r="QC43">
        <v>5.2000789642333984</v>
      </c>
      <c r="QD43">
        <v>5.2060089111328125</v>
      </c>
      <c r="QE43">
        <v>5.2094182968139648</v>
      </c>
      <c r="QF43">
        <v>5.212827205657959</v>
      </c>
      <c r="QG43">
        <v>5.2111945152282715</v>
      </c>
      <c r="QH43">
        <v>5.209561824798584</v>
      </c>
      <c r="QI43">
        <v>5.2040038108825684</v>
      </c>
      <c r="QJ43">
        <v>5.1984457969665527</v>
      </c>
      <c r="QK43">
        <v>5.1870441436767578</v>
      </c>
      <c r="QL43">
        <v>5.1756424903869629</v>
      </c>
      <c r="QM43">
        <v>5.1540994644165039</v>
      </c>
      <c r="QN43">
        <v>5.1325554847717285</v>
      </c>
      <c r="QO43">
        <v>5.0956001281738281</v>
      </c>
      <c r="QP43">
        <v>5.0586447715759277</v>
      </c>
      <c r="QQ43">
        <v>5.0058174133300781</v>
      </c>
      <c r="QR43">
        <v>4.9529914855957031</v>
      </c>
      <c r="QS43">
        <v>4.8834900856018066</v>
      </c>
      <c r="QT43">
        <v>4.8139915466308594</v>
      </c>
      <c r="QU43">
        <v>4.7305989265441895</v>
      </c>
      <c r="QV43">
        <v>4.6472024917602539</v>
      </c>
      <c r="QW43">
        <v>4.5472517013549805</v>
      </c>
      <c r="QX43">
        <v>4.4472966194152832</v>
      </c>
      <c r="QY43">
        <v>4.3317327499389648</v>
      </c>
      <c r="QZ43">
        <v>4.2161688804626465</v>
      </c>
      <c r="RA43">
        <v>4.0967621803283691</v>
      </c>
      <c r="RB43">
        <v>3.9773592948913574</v>
      </c>
      <c r="RC43">
        <v>3.861762523651123</v>
      </c>
      <c r="RD43">
        <v>3.7461700439453125</v>
      </c>
      <c r="RE43">
        <v>3.6296322345733643</v>
      </c>
      <c r="RF43">
        <v>3.513089656829834</v>
      </c>
      <c r="RG43">
        <v>3.3627190589904785</v>
      </c>
      <c r="RH43">
        <v>3.21234130859375</v>
      </c>
      <c r="RI43">
        <v>2.971158504486084</v>
      </c>
      <c r="RJ43">
        <v>2.7299759387969971</v>
      </c>
      <c r="RK43">
        <v>2.3600964546203613</v>
      </c>
      <c r="RL43">
        <v>1.9902287721633911</v>
      </c>
      <c r="RM43">
        <v>1.5001105070114136</v>
      </c>
      <c r="RN43">
        <v>1.0100100040435791</v>
      </c>
      <c r="RO43">
        <v>0.43250599503517151</v>
      </c>
      <c r="RP43">
        <v>-0.14502103626728058</v>
      </c>
      <c r="RQ43">
        <v>-0.85682427883148193</v>
      </c>
      <c r="RR43">
        <v>-1.5686577558517456</v>
      </c>
      <c r="RS43">
        <v>-2.4834568500518799</v>
      </c>
      <c r="RT43">
        <v>-3.3982558250427246</v>
      </c>
      <c r="RU43">
        <v>-4.5286097526550293</v>
      </c>
      <c r="RV43">
        <v>-5.6589236259460449</v>
      </c>
      <c r="RW43">
        <v>-6.9772424697875977</v>
      </c>
      <c r="RX43">
        <v>-8.2955121994018555</v>
      </c>
      <c r="RY43">
        <v>-9.7684202194213867</v>
      </c>
      <c r="RZ43">
        <v>-11.241386413574219</v>
      </c>
      <c r="SA43">
        <v>-12.951324462890625</v>
      </c>
      <c r="SB43">
        <v>-14.661332130432129</v>
      </c>
      <c r="SC43">
        <v>-16.601222991943359</v>
      </c>
      <c r="SD43">
        <v>-18.541112899780273</v>
      </c>
      <c r="SE43">
        <v>-20.538747787475586</v>
      </c>
      <c r="SF43">
        <v>-22.536306381225586</v>
      </c>
      <c r="SG43">
        <v>-24.382734298706055</v>
      </c>
      <c r="SH43">
        <v>-26.229091644287109</v>
      </c>
      <c r="SI43">
        <v>-27.798885345458984</v>
      </c>
      <c r="SJ43">
        <v>-29.368738174438477</v>
      </c>
      <c r="SK43">
        <v>-30.759254455566406</v>
      </c>
      <c r="SL43">
        <v>-32.149822235107422</v>
      </c>
      <c r="SM43">
        <v>-33.357975006103516</v>
      </c>
      <c r="SN43">
        <v>-34.566127777099609</v>
      </c>
      <c r="SO43">
        <v>-35.477527618408203</v>
      </c>
      <c r="SP43">
        <v>-36.388889312744141</v>
      </c>
      <c r="SQ43">
        <v>-36.890125274658203</v>
      </c>
      <c r="SR43">
        <v>-37.391342163085938</v>
      </c>
      <c r="SS43">
        <v>-37.491436004638672</v>
      </c>
      <c r="ST43">
        <v>-37.591526031494141</v>
      </c>
      <c r="SU43">
        <v>-37.305454254150391</v>
      </c>
      <c r="SV43">
        <v>-37.019367218017578</v>
      </c>
      <c r="SW43">
        <v>-36.309310913085938</v>
      </c>
      <c r="SX43">
        <v>-35.599254608154297</v>
      </c>
      <c r="SY43">
        <v>-34.517063140869141</v>
      </c>
      <c r="SZ43">
        <v>-33.434902191162109</v>
      </c>
      <c r="TA43">
        <v>-32.084095001220703</v>
      </c>
      <c r="TB43">
        <v>-30.733341217041016</v>
      </c>
      <c r="TC43">
        <v>-29.273641586303711</v>
      </c>
      <c r="TD43">
        <v>-27.813880920410156</v>
      </c>
      <c r="TE43">
        <v>-26.281988143920898</v>
      </c>
      <c r="TF43">
        <v>-24.750034332275391</v>
      </c>
      <c r="TG43">
        <v>-23.222324371337891</v>
      </c>
      <c r="TH43">
        <v>-21.694612503051758</v>
      </c>
      <c r="TI43">
        <v>-20.261438369750977</v>
      </c>
      <c r="TJ43">
        <v>-18.82832145690918</v>
      </c>
      <c r="TK43">
        <v>-17.539936065673828</v>
      </c>
      <c r="TL43">
        <v>-16.251604080200195</v>
      </c>
      <c r="TM43">
        <v>-15.159792900085449</v>
      </c>
      <c r="TN43">
        <v>-14.067940711975098</v>
      </c>
      <c r="TO43">
        <v>-13.128217697143555</v>
      </c>
      <c r="TP43">
        <v>-12.188462257385254</v>
      </c>
      <c r="TQ43">
        <v>-11.402633666992188</v>
      </c>
      <c r="TR43">
        <v>-10.616805076599121</v>
      </c>
      <c r="TS43">
        <v>-10.019279479980469</v>
      </c>
      <c r="TT43">
        <v>-9.4217796325683594</v>
      </c>
      <c r="TU43">
        <v>-9.0137653350830078</v>
      </c>
      <c r="TV43">
        <v>-8.6057682037353516</v>
      </c>
      <c r="TW43">
        <v>-8.352238655090332</v>
      </c>
      <c r="TX43">
        <v>-8.0987005233764648</v>
      </c>
      <c r="TY43">
        <v>-7.9525694847106934</v>
      </c>
      <c r="TZ43">
        <v>-7.8064351081848145</v>
      </c>
      <c r="UA43">
        <v>-7.7358183860778809</v>
      </c>
      <c r="UB43">
        <v>-7.6652021408081055</v>
      </c>
      <c r="UC43">
        <v>-7.6352634429931641</v>
      </c>
      <c r="UD43">
        <v>-7.6053271293640137</v>
      </c>
      <c r="UE43">
        <v>-7.5903148651123047</v>
      </c>
      <c r="UF43">
        <v>-7.5753040313720703</v>
      </c>
      <c r="UG43">
        <v>-7.5626230239868164</v>
      </c>
    </row>
    <row r="44" spans="1:553">
      <c r="A44" t="s">
        <v>142</v>
      </c>
      <c r="B44">
        <v>-3.4145991802215576</v>
      </c>
      <c r="C44">
        <v>-3.4022808074951172</v>
      </c>
      <c r="D44">
        <v>-3.3899621963500977</v>
      </c>
      <c r="E44">
        <v>-3.3778727054595947</v>
      </c>
      <c r="F44">
        <v>-3.3657832145690918</v>
      </c>
      <c r="G44">
        <v>-3.3549830913543701</v>
      </c>
      <c r="H44">
        <v>-3.3441827297210693</v>
      </c>
      <c r="I44">
        <v>-3.335674524307251</v>
      </c>
      <c r="J44">
        <v>-3.3271660804748535</v>
      </c>
      <c r="K44">
        <v>-3.3224678039550781</v>
      </c>
      <c r="L44">
        <v>-3.3177695274353027</v>
      </c>
      <c r="M44">
        <v>-3.3172824382781982</v>
      </c>
      <c r="N44">
        <v>-3.3167953491210938</v>
      </c>
      <c r="O44">
        <v>-3.3202903270721436</v>
      </c>
      <c r="P44">
        <v>-3.3237855434417725</v>
      </c>
      <c r="V44">
        <v>-3.3237855434417725</v>
      </c>
      <c r="W44">
        <v>-3.33243727684021</v>
      </c>
      <c r="X44">
        <v>-3.3410887718200684</v>
      </c>
      <c r="Y44">
        <v>-3.35610032081604</v>
      </c>
      <c r="Z44">
        <v>-3.3711118698120117</v>
      </c>
      <c r="AA44">
        <v>-3.3945457935333252</v>
      </c>
      <c r="AB44">
        <v>-3.4179797172546387</v>
      </c>
      <c r="AC44">
        <v>-3.4472293853759766</v>
      </c>
      <c r="AD44">
        <v>-3.4764788150787354</v>
      </c>
      <c r="AE44">
        <v>-3.5084211826324463</v>
      </c>
      <c r="AF44">
        <v>-3.5403635501861572</v>
      </c>
      <c r="AG44">
        <v>-3.57820725440979</v>
      </c>
      <c r="AH44">
        <v>-3.616051197052002</v>
      </c>
      <c r="AI44">
        <v>-3.6721150875091553</v>
      </c>
      <c r="AJ44">
        <v>-3.7281789779663086</v>
      </c>
      <c r="AK44">
        <v>-3.8287334442138672</v>
      </c>
      <c r="AL44">
        <v>-3.9292874336242676</v>
      </c>
      <c r="AM44">
        <v>-4.1018624305725098</v>
      </c>
      <c r="AN44">
        <v>-4.2744369506835938</v>
      </c>
      <c r="AO44">
        <v>-4.5294322967529297</v>
      </c>
      <c r="AP44">
        <v>-4.7844266891479492</v>
      </c>
      <c r="AQ44">
        <v>-5.1222424507141113</v>
      </c>
      <c r="AR44">
        <v>-5.4600582122802734</v>
      </c>
      <c r="AS44">
        <v>-5.8946480751037598</v>
      </c>
      <c r="AT44">
        <v>-6.3292365074157715</v>
      </c>
      <c r="AU44">
        <v>-6.8872108459472656</v>
      </c>
      <c r="AV44">
        <v>-7.4451847076416016</v>
      </c>
      <c r="AW44">
        <v>-8.1394081115722656</v>
      </c>
      <c r="AX44">
        <v>-8.8336353302001953</v>
      </c>
      <c r="AY44">
        <v>-9.6661996841430664</v>
      </c>
      <c r="AZ44">
        <v>-10.498764038085938</v>
      </c>
      <c r="BA44">
        <v>-11.38117504119873</v>
      </c>
      <c r="BB44">
        <v>-12.263586044311523</v>
      </c>
      <c r="BC44">
        <v>-13.123428344726563</v>
      </c>
      <c r="BD44">
        <v>-13.98326587677002</v>
      </c>
      <c r="BE44">
        <v>-14.850893974304199</v>
      </c>
      <c r="BF44">
        <v>-15.718523025512695</v>
      </c>
      <c r="BG44">
        <v>-16.553121566772461</v>
      </c>
      <c r="BH44">
        <v>-17.387723922729492</v>
      </c>
      <c r="BI44">
        <v>-18.110652923583984</v>
      </c>
      <c r="BJ44">
        <v>-18.833580017089844</v>
      </c>
      <c r="BK44">
        <v>-19.374652862548828</v>
      </c>
      <c r="BL44">
        <v>-19.915725708007813</v>
      </c>
      <c r="BM44">
        <v>-20.262710571289063</v>
      </c>
      <c r="BN44">
        <v>-20.60969352722168</v>
      </c>
      <c r="BO44">
        <v>-20.755767822265625</v>
      </c>
      <c r="BP44">
        <v>-20.901844024658203</v>
      </c>
      <c r="BQ44">
        <v>-20.814756393432617</v>
      </c>
      <c r="BR44">
        <v>-20.727664947509766</v>
      </c>
      <c r="BS44">
        <v>-20.389019012451172</v>
      </c>
      <c r="BT44">
        <v>-20.050373077392578</v>
      </c>
      <c r="BU44">
        <v>-19.43787956237793</v>
      </c>
      <c r="BV44">
        <v>-18.825389862060547</v>
      </c>
      <c r="BW44">
        <v>-17.967954635620117</v>
      </c>
      <c r="BX44">
        <v>-17.110523223876953</v>
      </c>
      <c r="BY44">
        <v>-16.090259552001953</v>
      </c>
      <c r="BZ44">
        <v>-15.069994926452637</v>
      </c>
      <c r="CA44">
        <v>-14.041507720947266</v>
      </c>
      <c r="CB44">
        <v>-13.013014793395996</v>
      </c>
      <c r="CC44">
        <v>-12.044288635253906</v>
      </c>
      <c r="CD44">
        <v>-11.075560569763184</v>
      </c>
      <c r="CE44">
        <v>-10.108203887939453</v>
      </c>
      <c r="CF44">
        <v>-9.1408557891845703</v>
      </c>
      <c r="CG44">
        <v>-8.189971923828125</v>
      </c>
      <c r="CH44">
        <v>-7.2390966415405273</v>
      </c>
      <c r="CI44">
        <v>-6.3783669471740723</v>
      </c>
      <c r="CJ44">
        <v>-5.5176382064819336</v>
      </c>
      <c r="CK44">
        <v>-4.7990102767944336</v>
      </c>
      <c r="CL44">
        <v>-4.0803751945495605</v>
      </c>
      <c r="CM44">
        <v>-3.477283239364624</v>
      </c>
      <c r="CN44">
        <v>-2.8741855621337891</v>
      </c>
      <c r="CO44">
        <v>-2.3933577537536621</v>
      </c>
      <c r="CP44">
        <v>-1.9125344753265381</v>
      </c>
      <c r="CQ44">
        <v>-1.5866914987564087</v>
      </c>
      <c r="CR44">
        <v>-1.2608520984649658</v>
      </c>
      <c r="CS44">
        <v>-1.1128273010253906</v>
      </c>
      <c r="CT44">
        <v>-0.96480351686477661</v>
      </c>
      <c r="CU44">
        <v>-0.92461073398590088</v>
      </c>
      <c r="CV44">
        <v>-0.88441759347915649</v>
      </c>
      <c r="CW44">
        <v>-0.86064004898071289</v>
      </c>
      <c r="CX44">
        <v>-0.83686208724975586</v>
      </c>
      <c r="CY44">
        <v>-0.80881577730178833</v>
      </c>
      <c r="CZ44">
        <v>-0.78076964616775513</v>
      </c>
      <c r="DA44">
        <v>-0.75484323501586914</v>
      </c>
      <c r="DB44">
        <v>-0.72891700267791748</v>
      </c>
      <c r="DC44">
        <v>-0.70628505945205688</v>
      </c>
      <c r="DD44">
        <v>-0.68365317583084106</v>
      </c>
      <c r="DE44">
        <v>-0.66574835777282715</v>
      </c>
      <c r="DF44">
        <v>-0.64784336090087891</v>
      </c>
      <c r="DG44">
        <v>-0.63260281085968018</v>
      </c>
      <c r="DH44">
        <v>-0.61736202239990234</v>
      </c>
      <c r="DI44">
        <v>-0.60447043180465698</v>
      </c>
      <c r="DJ44">
        <v>-0.59157896041870117</v>
      </c>
      <c r="DK44">
        <v>-0.57914572954177856</v>
      </c>
      <c r="DL44">
        <v>-0.56671261787414551</v>
      </c>
      <c r="DM44">
        <v>-0.55442255735397339</v>
      </c>
      <c r="DN44">
        <v>-0.54213261604309082</v>
      </c>
      <c r="DO44">
        <v>-0.53176212310791016</v>
      </c>
      <c r="DP44">
        <v>-0.52139163017272949</v>
      </c>
      <c r="DQ44">
        <v>-0.51408642530441284</v>
      </c>
      <c r="DR44">
        <v>-0.50678116083145142</v>
      </c>
      <c r="DS44">
        <v>-0.50471848249435425</v>
      </c>
      <c r="DT44">
        <v>-0.50265586376190186</v>
      </c>
      <c r="DU44">
        <v>-0.50775521993637085</v>
      </c>
      <c r="DV44">
        <v>-0.51285451650619507</v>
      </c>
      <c r="DW44">
        <v>-0.52660548686981201</v>
      </c>
      <c r="DX44">
        <v>-0.54035657644271851</v>
      </c>
      <c r="DY44">
        <v>-0.55929273366928101</v>
      </c>
      <c r="DZ44">
        <v>-0.57822906970977783</v>
      </c>
      <c r="EA44">
        <v>-0.59599059820175171</v>
      </c>
      <c r="EB44">
        <v>-0.61375236511230469</v>
      </c>
      <c r="EC44">
        <v>-0.62601375579833984</v>
      </c>
      <c r="ED44">
        <v>-0.63827496767044067</v>
      </c>
      <c r="EE44">
        <v>-0.64222836494445801</v>
      </c>
      <c r="EF44">
        <v>-0.64618182182312012</v>
      </c>
      <c r="EG44">
        <v>-0.64323103427886963</v>
      </c>
      <c r="EH44">
        <v>-0.64028030633926392</v>
      </c>
      <c r="EI44">
        <v>-0.63019633293151855</v>
      </c>
      <c r="EJ44">
        <v>-0.62011218070983887</v>
      </c>
      <c r="EK44">
        <v>-0.59991550445556641</v>
      </c>
      <c r="EL44">
        <v>-0.57971870899200439</v>
      </c>
      <c r="EM44">
        <v>-0.54485410451889038</v>
      </c>
      <c r="EN44">
        <v>-0.50998979806900024</v>
      </c>
      <c r="EO44">
        <v>-0.45386841893196106</v>
      </c>
      <c r="EP44">
        <v>-0.39774751663208008</v>
      </c>
      <c r="EQ44">
        <v>-0.32208821177482605</v>
      </c>
      <c r="ER44">
        <v>-0.24642883241176605</v>
      </c>
      <c r="ES44">
        <v>-0.1571052074432373</v>
      </c>
      <c r="ET44">
        <v>-6.7780740559101105E-2</v>
      </c>
      <c r="EU44">
        <v>3.0652862042188644E-2</v>
      </c>
      <c r="EV44">
        <v>0.12908738851547241</v>
      </c>
      <c r="EW44">
        <v>0.23104561865329742</v>
      </c>
      <c r="EX44">
        <v>0.33300283551216125</v>
      </c>
      <c r="EY44">
        <v>0.4339011013507843</v>
      </c>
      <c r="EZ44">
        <v>0.53479844331741333</v>
      </c>
      <c r="FA44">
        <v>0.62859201431274414</v>
      </c>
      <c r="FB44">
        <v>0.72238552570343018</v>
      </c>
      <c r="FC44">
        <v>0.81626415252685547</v>
      </c>
      <c r="FD44">
        <v>0.91014361381530762</v>
      </c>
      <c r="FE44">
        <v>1.0027617216110229</v>
      </c>
      <c r="FF44">
        <v>1.0953806638717651</v>
      </c>
      <c r="FG44">
        <v>1.184074878692627</v>
      </c>
      <c r="FH44">
        <v>1.2727690935134888</v>
      </c>
      <c r="FI44">
        <v>1.3528673648834229</v>
      </c>
      <c r="FJ44">
        <v>1.4329671859741211</v>
      </c>
      <c r="FK44">
        <v>1.4898620843887329</v>
      </c>
      <c r="FL44">
        <v>1.5467569828033447</v>
      </c>
      <c r="FM44">
        <v>1.5819940567016602</v>
      </c>
      <c r="FN44">
        <v>1.6172302961349487</v>
      </c>
      <c r="FO44">
        <v>1.6400916576385498</v>
      </c>
      <c r="FP44">
        <v>1.6629526615142822</v>
      </c>
      <c r="FQ44">
        <v>1.6789096593856812</v>
      </c>
      <c r="FR44">
        <v>1.6948665380477905</v>
      </c>
      <c r="FS44">
        <v>1.7063828706741333</v>
      </c>
      <c r="FT44">
        <v>1.7178994417190552</v>
      </c>
      <c r="FU44">
        <v>1.7252045869827271</v>
      </c>
      <c r="FV44">
        <v>1.7325098514556885</v>
      </c>
      <c r="FW44">
        <v>1.73589026927948</v>
      </c>
      <c r="FX44">
        <v>1.7392706871032715</v>
      </c>
      <c r="FY44">
        <v>1.7382680177688599</v>
      </c>
      <c r="FZ44">
        <v>1.7372653484344482</v>
      </c>
      <c r="GA44">
        <v>1.7317649126052856</v>
      </c>
      <c r="GB44">
        <v>1.726264476776123</v>
      </c>
      <c r="GC44">
        <v>1.7169541120529175</v>
      </c>
      <c r="GD44">
        <v>1.7076435089111328</v>
      </c>
      <c r="GE44">
        <v>1.6967285871505737</v>
      </c>
      <c r="GF44">
        <v>1.6858137845993042</v>
      </c>
      <c r="GG44">
        <v>1.6781359910964966</v>
      </c>
      <c r="GH44">
        <v>1.6704585552215576</v>
      </c>
      <c r="GI44">
        <v>1.6653591394424438</v>
      </c>
      <c r="GJ44">
        <v>1.6602597236633301</v>
      </c>
      <c r="GK44">
        <v>1.6550171375274658</v>
      </c>
      <c r="GL44">
        <v>1.6497745513916016</v>
      </c>
      <c r="GM44">
        <v>1.642297625541687</v>
      </c>
      <c r="GN44">
        <v>1.6348205804824829</v>
      </c>
      <c r="GO44">
        <v>1.6243066787719727</v>
      </c>
      <c r="GP44">
        <v>1.613792896270752</v>
      </c>
      <c r="GQ44">
        <v>1.6003569364547729</v>
      </c>
      <c r="GR44">
        <v>1.5869213342666626</v>
      </c>
      <c r="GS44">
        <v>1.5711363554000854</v>
      </c>
      <c r="GT44">
        <v>1.5553512573242188</v>
      </c>
      <c r="GU44">
        <v>1.5392509698867798</v>
      </c>
      <c r="GV44">
        <v>1.5231509208679199</v>
      </c>
      <c r="GW44">
        <v>1.5099730491638184</v>
      </c>
      <c r="GX44">
        <v>1.4967949390411377</v>
      </c>
      <c r="GY44">
        <v>1.486281156539917</v>
      </c>
      <c r="GZ44">
        <v>1.4757673740386963</v>
      </c>
      <c r="HA44">
        <v>1.4659696817398071</v>
      </c>
      <c r="HB44">
        <v>1.4561723470687866</v>
      </c>
      <c r="HC44">
        <v>1.4478644132614136</v>
      </c>
      <c r="HD44">
        <v>1.4395564794540405</v>
      </c>
      <c r="HE44">
        <v>1.4336550235748291</v>
      </c>
      <c r="HF44">
        <v>1.4277535676956177</v>
      </c>
      <c r="HG44">
        <v>1.4243731498718262</v>
      </c>
      <c r="HH44">
        <v>1.4209926128387451</v>
      </c>
      <c r="HI44">
        <v>1.4200185537338257</v>
      </c>
      <c r="HJ44">
        <v>1.4190446138381958</v>
      </c>
      <c r="HK44">
        <v>1.4217947721481323</v>
      </c>
      <c r="HL44">
        <v>1.4245449304580688</v>
      </c>
      <c r="HM44">
        <v>1.4317642450332642</v>
      </c>
      <c r="HN44">
        <v>1.4389835596084595</v>
      </c>
      <c r="HO44">
        <v>1.4504714012145996</v>
      </c>
      <c r="HP44">
        <v>1.4619592428207397</v>
      </c>
      <c r="HQ44">
        <v>1.4758245944976807</v>
      </c>
      <c r="HR44">
        <v>1.4896903038024902</v>
      </c>
      <c r="HS44">
        <v>1.5012353658676147</v>
      </c>
      <c r="HT44">
        <v>1.5127805471420288</v>
      </c>
      <c r="HU44">
        <v>1.5215754508972168</v>
      </c>
      <c r="HV44">
        <v>1.5303701162338257</v>
      </c>
      <c r="HW44">
        <v>1.5378760099411011</v>
      </c>
      <c r="HX44">
        <v>1.5453817844390869</v>
      </c>
      <c r="HY44">
        <v>1.5523719787597656</v>
      </c>
      <c r="HZ44">
        <v>1.5593619346618652</v>
      </c>
      <c r="IA44">
        <v>1.5661801099777222</v>
      </c>
      <c r="IB44">
        <v>1.5729984045028687</v>
      </c>
      <c r="IC44">
        <v>1.5785559415817261</v>
      </c>
      <c r="ID44">
        <v>1.5841137170791626</v>
      </c>
      <c r="IE44">
        <v>1.5886974334716797</v>
      </c>
      <c r="IF44">
        <v>1.5932810306549072</v>
      </c>
      <c r="IG44">
        <v>1.5970052480697632</v>
      </c>
      <c r="IH44">
        <v>1.6007295846939087</v>
      </c>
      <c r="II44">
        <v>1.6027349233627319</v>
      </c>
      <c r="IJ44">
        <v>1.6047402620315552</v>
      </c>
      <c r="IK44">
        <v>1.6051698923110962</v>
      </c>
      <c r="IL44">
        <v>1.6055996417999268</v>
      </c>
      <c r="IM44">
        <v>1.6050840616226196</v>
      </c>
      <c r="IN44">
        <v>1.6045683622360229</v>
      </c>
      <c r="IO44">
        <v>1.6051986217498779</v>
      </c>
      <c r="IP44">
        <v>1.6058288812637329</v>
      </c>
      <c r="IQ44">
        <v>1.6058573722839355</v>
      </c>
      <c r="IR44">
        <v>1.6058861017227173</v>
      </c>
      <c r="IS44">
        <v>1.6053131818771362</v>
      </c>
      <c r="IT44">
        <v>1.6047402620315552</v>
      </c>
      <c r="IU44">
        <v>1.6042819023132324</v>
      </c>
      <c r="IV44">
        <v>1.6038235425949097</v>
      </c>
      <c r="IW44">
        <v>1.6033651828765869</v>
      </c>
      <c r="IX44">
        <v>1.6029068231582642</v>
      </c>
      <c r="IY44">
        <v>1.6029640436172485</v>
      </c>
      <c r="IZ44">
        <v>1.6030212640762329</v>
      </c>
      <c r="JA44">
        <v>1.6040812730789185</v>
      </c>
      <c r="JB44">
        <v>1.605141282081604</v>
      </c>
      <c r="JC44">
        <v>1.6070320606231689</v>
      </c>
      <c r="JD44">
        <v>1.6089228391647339</v>
      </c>
      <c r="JE44">
        <v>1.6116442680358887</v>
      </c>
      <c r="JF44">
        <v>1.6143659353256226</v>
      </c>
      <c r="JG44">
        <v>1.6181473731994629</v>
      </c>
      <c r="JH44">
        <v>1.6219289302825928</v>
      </c>
      <c r="JI44">
        <v>1.6267991065979004</v>
      </c>
      <c r="JJ44">
        <v>1.631669282913208</v>
      </c>
      <c r="JK44">
        <v>1.6359378099441528</v>
      </c>
      <c r="JL44">
        <v>1.6402063369750977</v>
      </c>
      <c r="JM44">
        <v>1.6439019441604614</v>
      </c>
      <c r="JN44">
        <v>1.6475974321365356</v>
      </c>
      <c r="JO44">
        <v>1.6524102687835693</v>
      </c>
      <c r="JP44">
        <v>1.657223105430603</v>
      </c>
      <c r="JQ44">
        <v>1.6596581935882568</v>
      </c>
      <c r="JR44">
        <v>1.6620932817459106</v>
      </c>
      <c r="JS44">
        <v>1.6605175733566284</v>
      </c>
      <c r="JT44">
        <v>1.6589419841766357</v>
      </c>
      <c r="JU44">
        <v>1.654816746711731</v>
      </c>
      <c r="JV44">
        <v>1.6506913900375366</v>
      </c>
      <c r="JW44">
        <v>1.6454774141311646</v>
      </c>
      <c r="JX44">
        <v>1.6402634382247925</v>
      </c>
      <c r="JY44">
        <v>1.6322708129882813</v>
      </c>
      <c r="JZ44">
        <v>1.6242780685424805</v>
      </c>
      <c r="KA44">
        <v>1.6133632659912109</v>
      </c>
      <c r="KB44">
        <v>1.6024484634399414</v>
      </c>
      <c r="KC44">
        <v>1.5895568132400513</v>
      </c>
      <c r="KD44">
        <v>1.5766654014587402</v>
      </c>
      <c r="KE44">
        <v>1.5627710819244385</v>
      </c>
      <c r="KF44">
        <v>1.5488767623901367</v>
      </c>
      <c r="KG44">
        <v>1.5380765199661255</v>
      </c>
      <c r="KH44">
        <v>1.5272762775421143</v>
      </c>
      <c r="KI44">
        <v>1.5245261192321777</v>
      </c>
      <c r="KJ44">
        <v>1.5217758417129517</v>
      </c>
      <c r="KK44">
        <v>1.5237239599227905</v>
      </c>
      <c r="KL44">
        <v>1.5256720781326294</v>
      </c>
      <c r="KM44">
        <v>1.5328627824783325</v>
      </c>
      <c r="KN44">
        <v>1.5400532484054565</v>
      </c>
      <c r="KO44">
        <v>1.5534031391143799</v>
      </c>
      <c r="KP44">
        <v>1.5667531490325928</v>
      </c>
      <c r="KQ44">
        <v>1.5828245878219604</v>
      </c>
      <c r="KR44">
        <v>1.5988961458206177</v>
      </c>
      <c r="KS44">
        <v>1.6151965856552124</v>
      </c>
      <c r="KT44">
        <v>1.6314972639083862</v>
      </c>
      <c r="KU44">
        <v>1.6507773399353027</v>
      </c>
      <c r="KV44">
        <v>1.6700574159622192</v>
      </c>
      <c r="KW44">
        <v>1.6915435791015625</v>
      </c>
      <c r="KX44">
        <v>1.7130290269851685</v>
      </c>
      <c r="KY44">
        <v>1.7340853214263916</v>
      </c>
      <c r="KZ44">
        <v>1.7551416158676147</v>
      </c>
      <c r="LA44">
        <v>1.7760260105133057</v>
      </c>
      <c r="LB44">
        <v>1.7969105243682861</v>
      </c>
      <c r="LC44">
        <v>1.8148150444030762</v>
      </c>
      <c r="LD44">
        <v>1.832720160484314</v>
      </c>
      <c r="LE44">
        <v>1.8392231464385986</v>
      </c>
      <c r="LF44">
        <v>1.8457262516021729</v>
      </c>
      <c r="LG44">
        <v>1.8415722846984863</v>
      </c>
      <c r="LH44">
        <v>1.8374184370040894</v>
      </c>
      <c r="LI44">
        <v>1.8280506134033203</v>
      </c>
      <c r="LJ44">
        <v>1.8186825513839722</v>
      </c>
      <c r="LK44">
        <v>1.8067365884780884</v>
      </c>
      <c r="LL44">
        <v>1.7947903871536255</v>
      </c>
      <c r="LM44">
        <v>1.7827869653701782</v>
      </c>
      <c r="LN44">
        <v>1.7707830667495728</v>
      </c>
      <c r="LO44">
        <v>1.7596393823623657</v>
      </c>
      <c r="LP44">
        <v>1.7484955787658691</v>
      </c>
      <c r="LQ44">
        <v>1.738353967666626</v>
      </c>
      <c r="LR44">
        <v>1.7282127141952515</v>
      </c>
      <c r="LS44">
        <v>1.7189878225326538</v>
      </c>
      <c r="LT44">
        <v>1.7097634077072144</v>
      </c>
      <c r="LU44">
        <v>1.701111912727356</v>
      </c>
      <c r="LV44">
        <v>1.6924599409103394</v>
      </c>
      <c r="LW44">
        <v>1.6827771663665771</v>
      </c>
      <c r="LX44">
        <v>1.6730939149856567</v>
      </c>
      <c r="LY44">
        <v>1.6607468128204346</v>
      </c>
      <c r="LZ44">
        <v>1.648399829864502</v>
      </c>
      <c r="MA44">
        <v>1.6365678310394287</v>
      </c>
      <c r="MB44">
        <v>1.6247365474700928</v>
      </c>
      <c r="MC44">
        <v>1.6170012950897217</v>
      </c>
      <c r="MD44">
        <v>1.6092665195465088</v>
      </c>
      <c r="ME44">
        <v>1.603451132774353</v>
      </c>
      <c r="MF44">
        <v>1.5976355075836182</v>
      </c>
      <c r="MG44">
        <v>1.5898433923721313</v>
      </c>
      <c r="MH44">
        <v>1.5820509195327759</v>
      </c>
      <c r="MI44">
        <v>1.5709930658340454</v>
      </c>
      <c r="MJ44">
        <v>1.5599350929260254</v>
      </c>
      <c r="MK44">
        <v>1.5460692644119263</v>
      </c>
      <c r="ML44">
        <v>1.5322039127349854</v>
      </c>
      <c r="MM44">
        <v>1.5179082155227661</v>
      </c>
      <c r="MN44">
        <v>1.5036131143569946</v>
      </c>
      <c r="MO44">
        <v>1.4894039630889893</v>
      </c>
      <c r="MP44">
        <v>1.4751943349838257</v>
      </c>
      <c r="MQ44">
        <v>1.4618159532546997</v>
      </c>
      <c r="MR44">
        <v>1.4484370946884155</v>
      </c>
      <c r="MS44">
        <v>1.4342566728591919</v>
      </c>
      <c r="MT44">
        <v>1.4200761318206787</v>
      </c>
      <c r="MU44">
        <v>1.4066686630249023</v>
      </c>
      <c r="MV44">
        <v>1.3932615518569946</v>
      </c>
      <c r="MW44">
        <v>1.3820885419845581</v>
      </c>
      <c r="MX44">
        <v>1.3709161281585693</v>
      </c>
      <c r="MY44">
        <v>1.3607175350189209</v>
      </c>
      <c r="MZ44">
        <v>1.3505187034606934</v>
      </c>
      <c r="NA44">
        <v>1.3406927585601807</v>
      </c>
      <c r="NB44">
        <v>1.3308663368225098</v>
      </c>
      <c r="NC44">
        <v>1.3220715522766113</v>
      </c>
      <c r="ND44">
        <v>1.3132766485214233</v>
      </c>
      <c r="NE44">
        <v>1.3062864542007446</v>
      </c>
      <c r="NF44">
        <v>1.299296498298645</v>
      </c>
      <c r="NG44">
        <v>1.29445481300354</v>
      </c>
      <c r="NH44">
        <v>1.2896133661270142</v>
      </c>
      <c r="NI44">
        <v>1.2856028079986572</v>
      </c>
      <c r="NJ44">
        <v>1.2815920114517212</v>
      </c>
      <c r="NK44">
        <v>1.2764928340911865</v>
      </c>
      <c r="NL44">
        <v>1.2713932991027832</v>
      </c>
      <c r="NM44">
        <v>1.2645751237869263</v>
      </c>
      <c r="NN44">
        <v>1.2577570676803589</v>
      </c>
      <c r="NO44">
        <v>1.2496209144592285</v>
      </c>
      <c r="NP44">
        <v>1.2414851188659668</v>
      </c>
      <c r="NQ44">
        <v>1.2362136840820313</v>
      </c>
      <c r="NR44">
        <v>1.2309426069259644</v>
      </c>
      <c r="NS44">
        <v>1.2290232181549072</v>
      </c>
      <c r="NT44">
        <v>1.2271037101745605</v>
      </c>
      <c r="NU44">
        <v>1.2287652492523193</v>
      </c>
      <c r="NV44">
        <v>1.2304270267486572</v>
      </c>
      <c r="NW44">
        <v>1.2354402542114258</v>
      </c>
      <c r="NX44">
        <v>1.2404534816741943</v>
      </c>
      <c r="NY44">
        <v>1.247644305229187</v>
      </c>
      <c r="NZ44">
        <v>1.254834771156311</v>
      </c>
      <c r="OA44">
        <v>1.2633720636367798</v>
      </c>
      <c r="OB44">
        <v>1.2719089984893799</v>
      </c>
      <c r="OC44">
        <v>1.2815632820129395</v>
      </c>
      <c r="OD44">
        <v>1.2912178039550781</v>
      </c>
      <c r="OE44">
        <v>1.3002417087554932</v>
      </c>
      <c r="OF44">
        <v>1.3092659711837769</v>
      </c>
      <c r="OG44">
        <v>1.3173445463180542</v>
      </c>
      <c r="OH44">
        <v>1.3254232406616211</v>
      </c>
      <c r="OI44">
        <v>1.3323274850845337</v>
      </c>
      <c r="OJ44">
        <v>1.3392316102981567</v>
      </c>
      <c r="OK44">
        <v>1.3460785150527954</v>
      </c>
      <c r="OL44">
        <v>1.3529253005981445</v>
      </c>
      <c r="OM44">
        <v>1.3581104278564453</v>
      </c>
      <c r="ON44">
        <v>1.3632957935333252</v>
      </c>
      <c r="OO44">
        <v>1.3659027814865112</v>
      </c>
      <c r="OP44">
        <v>1.3685097694396973</v>
      </c>
      <c r="OQ44">
        <v>1.3668768405914307</v>
      </c>
      <c r="OR44">
        <v>1.3652437925338745</v>
      </c>
      <c r="OS44">
        <v>1.360602855682373</v>
      </c>
      <c r="OT44">
        <v>1.3559619188308716</v>
      </c>
      <c r="OU44">
        <v>1.350604772567749</v>
      </c>
      <c r="OV44">
        <v>1.3452476263046265</v>
      </c>
      <c r="OW44">
        <v>1.3421823978424072</v>
      </c>
      <c r="OX44">
        <v>1.3391169309616089</v>
      </c>
      <c r="OY44">
        <v>1.3391742706298828</v>
      </c>
      <c r="OZ44">
        <v>1.3392316102981567</v>
      </c>
      <c r="PA44">
        <v>1.3425260782241821</v>
      </c>
      <c r="PB44">
        <v>1.3458205461502075</v>
      </c>
      <c r="PC44">
        <v>1.3517794609069824</v>
      </c>
      <c r="PD44">
        <v>1.3577381372451782</v>
      </c>
      <c r="PE44">
        <v>1.3646711111068726</v>
      </c>
      <c r="PF44">
        <v>1.3716037273406982</v>
      </c>
      <c r="PG44">
        <v>1.3779920339584351</v>
      </c>
      <c r="PH44">
        <v>1.3843806982040405</v>
      </c>
      <c r="PI44">
        <v>1.389594554901123</v>
      </c>
      <c r="PJ44">
        <v>1.3948085308074951</v>
      </c>
      <c r="PK44">
        <v>1.4000509977340698</v>
      </c>
      <c r="PL44">
        <v>1.4052934646606445</v>
      </c>
      <c r="PM44">
        <v>1.4105647802352905</v>
      </c>
      <c r="PN44">
        <v>1.415835976600647</v>
      </c>
      <c r="PO44">
        <v>1.4209353923797607</v>
      </c>
      <c r="PP44">
        <v>1.426034688949585</v>
      </c>
      <c r="PQ44">
        <v>1.4285556077957153</v>
      </c>
      <c r="PR44">
        <v>1.4310767650604248</v>
      </c>
      <c r="PS44">
        <v>1.4287848472595215</v>
      </c>
      <c r="PT44">
        <v>1.4264928102493286</v>
      </c>
      <c r="PU44">
        <v>1.4151771068572998</v>
      </c>
      <c r="PV44">
        <v>1.403861403465271</v>
      </c>
      <c r="PW44">
        <v>1.3828620910644531</v>
      </c>
      <c r="PX44">
        <v>1.3618634939193726</v>
      </c>
      <c r="PY44">
        <v>1.3333582878112793</v>
      </c>
      <c r="PZ44">
        <v>1.3048540353775024</v>
      </c>
      <c r="QA44">
        <v>1.2758915424346924</v>
      </c>
      <c r="QB44">
        <v>1.2469278573989868</v>
      </c>
      <c r="QC44">
        <v>1.2232651710510254</v>
      </c>
      <c r="QD44">
        <v>1.1996015310287476</v>
      </c>
      <c r="QE44">
        <v>1.1873404979705811</v>
      </c>
      <c r="QF44">
        <v>1.1750794649124146</v>
      </c>
      <c r="QG44">
        <v>1.1769986152648926</v>
      </c>
      <c r="QH44">
        <v>1.1789180040359497</v>
      </c>
      <c r="QI44">
        <v>1.1949037313461304</v>
      </c>
      <c r="QJ44">
        <v>1.2108889818191528</v>
      </c>
      <c r="QK44">
        <v>1.2366716861724854</v>
      </c>
      <c r="QL44">
        <v>1.2624554634094238</v>
      </c>
      <c r="QM44">
        <v>1.2988665103912354</v>
      </c>
      <c r="QN44">
        <v>1.3352789878845215</v>
      </c>
      <c r="QO44">
        <v>1.3826618194580078</v>
      </c>
      <c r="QP44">
        <v>1.4300446510314941</v>
      </c>
      <c r="QQ44">
        <v>1.4887454509735107</v>
      </c>
      <c r="QR44">
        <v>1.5474441051483154</v>
      </c>
      <c r="QS44">
        <v>1.617948055267334</v>
      </c>
      <c r="QT44">
        <v>1.6884493827819824</v>
      </c>
      <c r="QU44">
        <v>1.7718708515167236</v>
      </c>
      <c r="QV44">
        <v>1.8552956581115723</v>
      </c>
      <c r="QW44">
        <v>1.9587987661361694</v>
      </c>
      <c r="QX44">
        <v>2.0623061656951904</v>
      </c>
      <c r="QY44">
        <v>2.1812503337860107</v>
      </c>
      <c r="QZ44">
        <v>2.3001945018768311</v>
      </c>
      <c r="RA44">
        <v>2.4120957851409912</v>
      </c>
      <c r="RB44">
        <v>2.5239930152893066</v>
      </c>
      <c r="RC44">
        <v>2.6201949119567871</v>
      </c>
      <c r="RD44">
        <v>2.716392993927002</v>
      </c>
      <c r="RE44">
        <v>2.7935976982116699</v>
      </c>
      <c r="RF44">
        <v>2.8708055019378662</v>
      </c>
      <c r="RG44">
        <v>2.9285874366760254</v>
      </c>
      <c r="RH44">
        <v>2.9863710403442383</v>
      </c>
      <c r="RI44">
        <v>3.0154483318328857</v>
      </c>
      <c r="RJ44">
        <v>3.0445253849029541</v>
      </c>
      <c r="RK44">
        <v>3.0133280754089355</v>
      </c>
      <c r="RL44">
        <v>2.9821310043334961</v>
      </c>
      <c r="RM44">
        <v>2.8280313014984131</v>
      </c>
      <c r="RN44">
        <v>2.6739366054534912</v>
      </c>
      <c r="RO44">
        <v>2.3987491130828857</v>
      </c>
      <c r="RP44">
        <v>2.1235504150390625</v>
      </c>
      <c r="RQ44">
        <v>1.7246060371398926</v>
      </c>
      <c r="RR44">
        <v>1.3256438970565796</v>
      </c>
      <c r="RS44">
        <v>0.76681810617446899</v>
      </c>
      <c r="RT44">
        <v>0.20799228549003601</v>
      </c>
      <c r="RU44">
        <v>-0.55520182847976685</v>
      </c>
      <c r="RV44">
        <v>-1.3183701038360596</v>
      </c>
      <c r="RW44">
        <v>-2.2607913017272949</v>
      </c>
      <c r="RX44">
        <v>-3.2031779289245605</v>
      </c>
      <c r="RY44">
        <v>-4.2775430679321289</v>
      </c>
      <c r="RZ44">
        <v>-5.3519506454467773</v>
      </c>
      <c r="SA44">
        <v>-6.6245284080505371</v>
      </c>
      <c r="SB44">
        <v>-7.8971576690673828</v>
      </c>
      <c r="SC44">
        <v>-9.3693790435791016</v>
      </c>
      <c r="SD44">
        <v>-10.841598510742188</v>
      </c>
      <c r="SE44">
        <v>-12.403573989868164</v>
      </c>
      <c r="SF44">
        <v>-13.96549129486084</v>
      </c>
      <c r="SG44">
        <v>-15.490138053894043</v>
      </c>
      <c r="SH44">
        <v>-17.014726638793945</v>
      </c>
      <c r="SI44">
        <v>-18.364652633666992</v>
      </c>
      <c r="SJ44">
        <v>-19.714628219604492</v>
      </c>
      <c r="SK44">
        <v>-20.864164352416992</v>
      </c>
      <c r="SL44">
        <v>-22.013738632202148</v>
      </c>
      <c r="SM44">
        <v>-22.949163436889648</v>
      </c>
      <c r="SN44">
        <v>-23.884592056274414</v>
      </c>
      <c r="SO44">
        <v>-24.588775634765625</v>
      </c>
      <c r="SP44">
        <v>-25.292930603027344</v>
      </c>
      <c r="SQ44">
        <v>-25.686534881591797</v>
      </c>
      <c r="SR44">
        <v>-26.080123901367188</v>
      </c>
      <c r="SS44">
        <v>-26.116506576538086</v>
      </c>
      <c r="ST44">
        <v>-26.152887344360352</v>
      </c>
      <c r="SU44">
        <v>-25.843721389770508</v>
      </c>
      <c r="SV44">
        <v>-25.534542083740234</v>
      </c>
      <c r="SW44">
        <v>-24.842504501342773</v>
      </c>
      <c r="SX44">
        <v>-24.150468826293945</v>
      </c>
      <c r="SY44">
        <v>-23.108039855957031</v>
      </c>
      <c r="SZ44">
        <v>-22.065643310546875</v>
      </c>
      <c r="TA44">
        <v>-20.786258697509766</v>
      </c>
      <c r="TB44">
        <v>-19.506921768188477</v>
      </c>
      <c r="TC44">
        <v>-18.147686004638672</v>
      </c>
      <c r="TD44">
        <v>-16.788398742675781</v>
      </c>
      <c r="TE44">
        <v>-15.371494293212891</v>
      </c>
      <c r="TF44">
        <v>-13.954537391662598</v>
      </c>
      <c r="TG44">
        <v>-12.566110610961914</v>
      </c>
      <c r="TH44">
        <v>-11.177682876586914</v>
      </c>
      <c r="TI44">
        <v>-9.9386606216430664</v>
      </c>
      <c r="TJ44">
        <v>-8.6996860504150391</v>
      </c>
      <c r="TK44">
        <v>-7.6311516761779785</v>
      </c>
      <c r="TL44">
        <v>-6.5626587867736816</v>
      </c>
      <c r="TM44">
        <v>-5.6612381935119629</v>
      </c>
      <c r="TN44">
        <v>-4.7597842216491699</v>
      </c>
      <c r="TO44">
        <v>-3.999079704284668</v>
      </c>
      <c r="TP44">
        <v>-3.2383482456207275</v>
      </c>
      <c r="TQ44">
        <v>-2.6426246166229248</v>
      </c>
      <c r="TR44">
        <v>-2.0469009876251221</v>
      </c>
      <c r="TS44">
        <v>-1.6461046934127808</v>
      </c>
      <c r="TT44">
        <v>-1.2453266382217407</v>
      </c>
      <c r="TU44">
        <v>-1.0420352220535278</v>
      </c>
      <c r="TV44">
        <v>-0.8387523889541626</v>
      </c>
      <c r="TW44">
        <v>-0.7920575737953186</v>
      </c>
      <c r="TX44">
        <v>-0.74536120891571045</v>
      </c>
      <c r="TY44">
        <v>-0.79896056652069092</v>
      </c>
      <c r="TZ44">
        <v>-0.85256266593933105</v>
      </c>
      <c r="UA44">
        <v>-0.94996398687362671</v>
      </c>
      <c r="UB44">
        <v>-1.0473653078079224</v>
      </c>
      <c r="UC44">
        <v>-1.1446844339370728</v>
      </c>
      <c r="UD44">
        <v>-1.2419998645782471</v>
      </c>
      <c r="UE44">
        <v>-1.3284326791763306</v>
      </c>
      <c r="UF44">
        <v>-1.4148619174957275</v>
      </c>
      <c r="UG44">
        <v>-1.4840360879898071</v>
      </c>
    </row>
    <row r="45" spans="1:553">
      <c r="A45" t="s">
        <v>143</v>
      </c>
      <c r="B45">
        <v>-6.893885612487793</v>
      </c>
      <c r="C45">
        <v>-6.5251007080078125</v>
      </c>
      <c r="D45">
        <v>-6.1563167572021484</v>
      </c>
      <c r="E45">
        <v>-5.7862148284912109</v>
      </c>
      <c r="F45">
        <v>-5.4161128997802734</v>
      </c>
      <c r="G45">
        <v>-5.0706195831298828</v>
      </c>
      <c r="H45">
        <v>-4.725125789642334</v>
      </c>
      <c r="I45">
        <v>-4.4201688766479492</v>
      </c>
      <c r="J45">
        <v>-4.1152119636535645</v>
      </c>
      <c r="K45">
        <v>-3.8798983097076416</v>
      </c>
      <c r="L45">
        <v>-3.6445846557617188</v>
      </c>
      <c r="M45">
        <v>-3.4932951927185059</v>
      </c>
      <c r="N45">
        <v>-3.342005729675293</v>
      </c>
      <c r="O45">
        <v>-3.2567493915557861</v>
      </c>
      <c r="P45">
        <v>-3.1714932918548584</v>
      </c>
      <c r="V45">
        <v>-3.1714932918548584</v>
      </c>
      <c r="W45">
        <v>-3.1649329662322998</v>
      </c>
      <c r="X45">
        <v>-3.1583726406097412</v>
      </c>
      <c r="Y45">
        <v>-3.2313387393951416</v>
      </c>
      <c r="Z45">
        <v>-3.3043050765991211</v>
      </c>
      <c r="AA45">
        <v>-3.4390931129455566</v>
      </c>
      <c r="AB45">
        <v>-3.5738813877105713</v>
      </c>
      <c r="AC45">
        <v>-3.7879960536956787</v>
      </c>
      <c r="AD45">
        <v>-4.0021100044250488</v>
      </c>
      <c r="AE45">
        <v>-4.3225946426391602</v>
      </c>
      <c r="AF45">
        <v>-4.6430783271789551</v>
      </c>
      <c r="AG45">
        <v>-5.0898704528808594</v>
      </c>
      <c r="AH45">
        <v>-5.5366630554199219</v>
      </c>
      <c r="AI45">
        <v>-6.1814985275268555</v>
      </c>
      <c r="AJ45">
        <v>-6.8263354301452637</v>
      </c>
      <c r="AK45">
        <v>-7.7349014282226563</v>
      </c>
      <c r="AL45">
        <v>-8.6434688568115234</v>
      </c>
      <c r="AM45">
        <v>-9.8174896240234375</v>
      </c>
      <c r="AN45">
        <v>-10.991507530212402</v>
      </c>
      <c r="AO45">
        <v>-12.39794921875</v>
      </c>
      <c r="AP45">
        <v>-13.804387092590332</v>
      </c>
      <c r="AQ45">
        <v>-15.396147727966309</v>
      </c>
      <c r="AR45">
        <v>-16.987909317016602</v>
      </c>
      <c r="AS45">
        <v>-18.817083358764648</v>
      </c>
      <c r="AT45">
        <v>-20.646249771118164</v>
      </c>
      <c r="AU45">
        <v>-22.792518615722656</v>
      </c>
      <c r="AV45">
        <v>-24.938787460327148</v>
      </c>
      <c r="AW45">
        <v>-27.357440948486328</v>
      </c>
      <c r="AX45">
        <v>-29.776103973388672</v>
      </c>
      <c r="AY45">
        <v>-32.382545471191406</v>
      </c>
      <c r="AZ45">
        <v>-34.988986968994141</v>
      </c>
      <c r="BA45">
        <v>-37.577835083007813</v>
      </c>
      <c r="BB45">
        <v>-40.166683197021484</v>
      </c>
      <c r="BC45">
        <v>-42.598129272460938</v>
      </c>
      <c r="BD45">
        <v>-45.029560089111328</v>
      </c>
      <c r="BE45">
        <v>-47.318492889404297</v>
      </c>
      <c r="BF45">
        <v>-49.607429504394531</v>
      </c>
      <c r="BG45">
        <v>-51.562793731689453</v>
      </c>
      <c r="BH45">
        <v>-53.518157958984375</v>
      </c>
      <c r="BI45">
        <v>-54.987964630126953</v>
      </c>
      <c r="BJ45">
        <v>-56.457771301269531</v>
      </c>
      <c r="BK45">
        <v>-57.359607696533203</v>
      </c>
      <c r="BL45">
        <v>-58.261444091796875</v>
      </c>
      <c r="BM45">
        <v>-58.620803833007813</v>
      </c>
      <c r="BN45">
        <v>-58.980159759521484</v>
      </c>
      <c r="BO45">
        <v>-58.783893585205078</v>
      </c>
      <c r="BP45">
        <v>-58.587627410888672</v>
      </c>
      <c r="BQ45">
        <v>-57.784282684326172</v>
      </c>
      <c r="BR45">
        <v>-56.980934143066406</v>
      </c>
      <c r="BS45">
        <v>-55.586414337158203</v>
      </c>
      <c r="BT45">
        <v>-54.19189453125</v>
      </c>
      <c r="BU45">
        <v>-52.296783447265625</v>
      </c>
      <c r="BV45">
        <v>-50.401668548583984</v>
      </c>
      <c r="BW45">
        <v>-48.057231903076172</v>
      </c>
      <c r="BX45">
        <v>-45.712802886962891</v>
      </c>
      <c r="BY45">
        <v>-42.914455413818359</v>
      </c>
      <c r="BZ45">
        <v>-40.116104125976563</v>
      </c>
      <c r="CA45">
        <v>-37.186199188232422</v>
      </c>
      <c r="CB45">
        <v>-34.256282806396484</v>
      </c>
      <c r="CC45">
        <v>-31.496604919433594</v>
      </c>
      <c r="CD45">
        <v>-28.736928939819336</v>
      </c>
      <c r="CE45">
        <v>-26.06146240234375</v>
      </c>
      <c r="CF45">
        <v>-23.386022567749023</v>
      </c>
      <c r="CG45">
        <v>-20.834602355957031</v>
      </c>
      <c r="CH45">
        <v>-18.283206939697266</v>
      </c>
      <c r="CI45">
        <v>-16.032936096191406</v>
      </c>
      <c r="CJ45">
        <v>-13.782665252685547</v>
      </c>
      <c r="CK45">
        <v>-11.936347961425781</v>
      </c>
      <c r="CL45">
        <v>-10.09001350402832</v>
      </c>
      <c r="CM45">
        <v>-8.5670137405395508</v>
      </c>
      <c r="CN45">
        <v>-7.0440006256103516</v>
      </c>
      <c r="CO45">
        <v>-5.8421602249145508</v>
      </c>
      <c r="CP45">
        <v>-4.6403307914733887</v>
      </c>
      <c r="CQ45">
        <v>-3.7893693447113037</v>
      </c>
      <c r="CR45">
        <v>-2.9384169578552246</v>
      </c>
      <c r="CS45">
        <v>-2.4511420726776123</v>
      </c>
      <c r="CT45">
        <v>-1.963869571685791</v>
      </c>
      <c r="CU45">
        <v>-1.7568895816802979</v>
      </c>
      <c r="CV45">
        <v>-1.5499080419540405</v>
      </c>
      <c r="CW45">
        <v>-1.5063633918762207</v>
      </c>
      <c r="CX45">
        <v>-1.4628182649612427</v>
      </c>
      <c r="CY45">
        <v>-1.505418062210083</v>
      </c>
      <c r="CZ45">
        <v>-1.5480172634124756</v>
      </c>
      <c r="DA45">
        <v>-1.6400917768478394</v>
      </c>
      <c r="DB45">
        <v>-1.7321656942367554</v>
      </c>
      <c r="DC45">
        <v>-1.8607664108276367</v>
      </c>
      <c r="DD45">
        <v>-1.9893671274185181</v>
      </c>
      <c r="DE45">
        <v>-2.1375048160552979</v>
      </c>
      <c r="DF45">
        <v>-2.2856433391571045</v>
      </c>
      <c r="DG45">
        <v>-2.4399974346160889</v>
      </c>
      <c r="DH45">
        <v>-2.5943527221679688</v>
      </c>
      <c r="DI45">
        <v>-2.7493100166320801</v>
      </c>
      <c r="DJ45">
        <v>-2.9042654037475586</v>
      </c>
      <c r="DK45">
        <v>-3.0684757232666016</v>
      </c>
      <c r="DL45">
        <v>-3.2326846122741699</v>
      </c>
      <c r="DM45">
        <v>-3.406348705291748</v>
      </c>
      <c r="DN45">
        <v>-3.5800130367279053</v>
      </c>
      <c r="DO45">
        <v>-3.7616395950317383</v>
      </c>
      <c r="DP45">
        <v>-3.9432680606842041</v>
      </c>
      <c r="DQ45">
        <v>-4.1411948204040527</v>
      </c>
      <c r="DR45">
        <v>-4.3391242027282715</v>
      </c>
      <c r="DS45">
        <v>-4.5565624237060547</v>
      </c>
      <c r="DT45">
        <v>-4.7739987373352051</v>
      </c>
      <c r="DU45">
        <v>-4.9996018409729004</v>
      </c>
      <c r="DV45">
        <v>-5.2252025604248047</v>
      </c>
      <c r="DW45">
        <v>-5.4368252754211426</v>
      </c>
      <c r="DX45">
        <v>-5.6484479904174805</v>
      </c>
      <c r="DY45">
        <v>-5.8403306007385254</v>
      </c>
      <c r="DZ45">
        <v>-6.0322146415710449</v>
      </c>
      <c r="EA45">
        <v>-6.1837897300720215</v>
      </c>
      <c r="EB45">
        <v>-6.3353662490844727</v>
      </c>
      <c r="EC45">
        <v>-6.4376683235168457</v>
      </c>
      <c r="ED45">
        <v>-6.5399689674377441</v>
      </c>
      <c r="EE45">
        <v>-6.5911059379577637</v>
      </c>
      <c r="EF45">
        <v>-6.642242431640625</v>
      </c>
      <c r="EG45">
        <v>-6.6445631980895996</v>
      </c>
      <c r="EH45">
        <v>-6.646883487701416</v>
      </c>
      <c r="EI45">
        <v>-6.5956039428710938</v>
      </c>
      <c r="EJ45">
        <v>-6.5443234443664551</v>
      </c>
      <c r="EK45">
        <v>-6.4369521141052246</v>
      </c>
      <c r="EL45">
        <v>-6.3295793533325195</v>
      </c>
      <c r="EM45">
        <v>-6.1709270477294922</v>
      </c>
      <c r="EN45">
        <v>-6.0122756958007813</v>
      </c>
      <c r="EO45">
        <v>-5.8014264106750488</v>
      </c>
      <c r="EP45">
        <v>-5.5905795097351074</v>
      </c>
      <c r="EQ45">
        <v>-5.3454098701477051</v>
      </c>
      <c r="ER45">
        <v>-5.1002402305603027</v>
      </c>
      <c r="ES45">
        <v>-4.849085807800293</v>
      </c>
      <c r="ET45">
        <v>-4.597928524017334</v>
      </c>
      <c r="EU45">
        <v>-4.355769157409668</v>
      </c>
      <c r="EV45">
        <v>-4.1136078834533691</v>
      </c>
      <c r="EW45">
        <v>-3.897716760635376</v>
      </c>
      <c r="EX45">
        <v>-3.6818270683288574</v>
      </c>
      <c r="EY45">
        <v>-3.509251594543457</v>
      </c>
      <c r="EZ45">
        <v>-3.3366775512695313</v>
      </c>
      <c r="FA45">
        <v>-3.2169003486633301</v>
      </c>
      <c r="FB45">
        <v>-3.097123384475708</v>
      </c>
      <c r="FC45">
        <v>-3.021808385848999</v>
      </c>
      <c r="FD45">
        <v>-2.9464929103851318</v>
      </c>
      <c r="FE45">
        <v>-2.9156105518341064</v>
      </c>
      <c r="FF45">
        <v>-2.884727954864502</v>
      </c>
      <c r="FG45">
        <v>-2.8951270580291748</v>
      </c>
      <c r="FH45">
        <v>-2.9055266380310059</v>
      </c>
      <c r="FI45">
        <v>-2.9570348262786865</v>
      </c>
      <c r="FJ45">
        <v>-3.0085437297821045</v>
      </c>
      <c r="FK45">
        <v>-3.0899899005889893</v>
      </c>
      <c r="FL45">
        <v>-3.1714363098144531</v>
      </c>
      <c r="FM45">
        <v>-3.2628805637359619</v>
      </c>
      <c r="FN45">
        <v>-3.3543233871459961</v>
      </c>
      <c r="FO45">
        <v>-3.4524426460266113</v>
      </c>
      <c r="FP45">
        <v>-3.5505621433258057</v>
      </c>
      <c r="FQ45">
        <v>-3.6466188430786133</v>
      </c>
      <c r="FR45">
        <v>-3.7426753044128418</v>
      </c>
      <c r="FS45">
        <v>-3.8169581890106201</v>
      </c>
      <c r="FT45">
        <v>-3.891242504119873</v>
      </c>
      <c r="FU45">
        <v>-3.9421787261962891</v>
      </c>
      <c r="FV45">
        <v>-3.993114709854126</v>
      </c>
      <c r="FW45">
        <v>-4.0281515121459961</v>
      </c>
      <c r="FX45">
        <v>-4.0631871223449707</v>
      </c>
      <c r="FY45">
        <v>-4.0823817253112793</v>
      </c>
      <c r="FZ45">
        <v>-4.1015753746032715</v>
      </c>
      <c r="GA45">
        <v>-4.113579273223877</v>
      </c>
      <c r="GB45">
        <v>-4.1255826950073242</v>
      </c>
      <c r="GC45">
        <v>-4.1407947540283203</v>
      </c>
      <c r="GD45">
        <v>-4.1560068130493164</v>
      </c>
      <c r="GE45">
        <v>-4.1800994873046875</v>
      </c>
      <c r="GF45">
        <v>-4.2041921615600586</v>
      </c>
      <c r="GG45">
        <v>-4.2379112243652344</v>
      </c>
      <c r="GH45">
        <v>-4.2716288566589355</v>
      </c>
      <c r="GI45">
        <v>-4.3120517730712891</v>
      </c>
      <c r="GJ45">
        <v>-4.3524742126464844</v>
      </c>
      <c r="GK45">
        <v>-4.4013762474060059</v>
      </c>
      <c r="GL45">
        <v>-4.4502782821655273</v>
      </c>
      <c r="GM45">
        <v>-4.5125865936279297</v>
      </c>
      <c r="GN45">
        <v>-4.5748958587646484</v>
      </c>
      <c r="GO45">
        <v>-4.6384086608886719</v>
      </c>
      <c r="GP45">
        <v>-4.7019209861755371</v>
      </c>
      <c r="GQ45">
        <v>-4.7582430839538574</v>
      </c>
      <c r="GR45">
        <v>-4.8145642280578613</v>
      </c>
      <c r="GS45">
        <v>-4.8665885925292969</v>
      </c>
      <c r="GT45">
        <v>-4.9186134338378906</v>
      </c>
      <c r="GU45">
        <v>-4.9603252410888672</v>
      </c>
      <c r="GV45">
        <v>-5.0020360946655273</v>
      </c>
      <c r="GW45">
        <v>-5.0159015655517578</v>
      </c>
      <c r="GX45">
        <v>-5.0297670364379883</v>
      </c>
      <c r="GY45">
        <v>-5.0142111778259277</v>
      </c>
      <c r="GZ45">
        <v>-4.9986557960510254</v>
      </c>
      <c r="HA45">
        <v>-4.95513916015625</v>
      </c>
      <c r="HB45">
        <v>-4.9116239547729492</v>
      </c>
      <c r="HC45">
        <v>-4.8444442749023438</v>
      </c>
      <c r="HD45">
        <v>-4.7772650718688965</v>
      </c>
      <c r="HE45">
        <v>-4.7053585052490234</v>
      </c>
      <c r="HF45">
        <v>-4.6334519386291504</v>
      </c>
      <c r="HG45">
        <v>-4.5664167404174805</v>
      </c>
      <c r="HH45">
        <v>-4.4993805885314941</v>
      </c>
      <c r="HI45">
        <v>-4.4364409446716309</v>
      </c>
      <c r="HJ45">
        <v>-4.3735017776489258</v>
      </c>
      <c r="HK45">
        <v>-4.3276076316833496</v>
      </c>
      <c r="HL45">
        <v>-4.2817139625549316</v>
      </c>
      <c r="HM45">
        <v>-4.2573919296264648</v>
      </c>
      <c r="HN45">
        <v>-4.2330694198608398</v>
      </c>
      <c r="HO45">
        <v>-4.2203211784362793</v>
      </c>
      <c r="HP45">
        <v>-4.2075729370117188</v>
      </c>
      <c r="HQ45">
        <v>-4.2066564559936523</v>
      </c>
      <c r="HR45">
        <v>-4.2057394981384277</v>
      </c>
      <c r="HS45">
        <v>-4.222527027130127</v>
      </c>
      <c r="HT45">
        <v>-4.2393150329589844</v>
      </c>
      <c r="HU45">
        <v>-4.2703118324279785</v>
      </c>
      <c r="HV45">
        <v>-4.3013081550598145</v>
      </c>
      <c r="HW45">
        <v>-4.3445096015930176</v>
      </c>
      <c r="HX45">
        <v>-4.3877110481262207</v>
      </c>
      <c r="HY45">
        <v>-4.4408526420593262</v>
      </c>
      <c r="HZ45">
        <v>-4.4939947128295898</v>
      </c>
      <c r="IA45">
        <v>-4.5419507026672363</v>
      </c>
      <c r="IB45">
        <v>-4.5899076461791992</v>
      </c>
      <c r="IC45">
        <v>-4.6239700317382813</v>
      </c>
      <c r="ID45">
        <v>-4.6580324172973633</v>
      </c>
      <c r="IE45">
        <v>-4.6780858039855957</v>
      </c>
      <c r="IF45">
        <v>-4.6981391906738281</v>
      </c>
      <c r="IG45">
        <v>-4.7010612487792969</v>
      </c>
      <c r="IH45">
        <v>-4.7039833068847656</v>
      </c>
      <c r="II45">
        <v>-4.6954464912414551</v>
      </c>
      <c r="IJ45">
        <v>-4.6869096755981445</v>
      </c>
      <c r="IK45">
        <v>-4.6789455413818359</v>
      </c>
      <c r="IL45">
        <v>-4.6709809303283691</v>
      </c>
      <c r="IM45">
        <v>-4.6697497367858887</v>
      </c>
      <c r="IN45">
        <v>-4.6685175895690918</v>
      </c>
      <c r="IO45">
        <v>-4.6737890243530273</v>
      </c>
      <c r="IP45">
        <v>-4.6790599822998047</v>
      </c>
      <c r="IQ45">
        <v>-4.6891155242919922</v>
      </c>
      <c r="IR45">
        <v>-4.6991705894470215</v>
      </c>
      <c r="IS45">
        <v>-4.7126927375793457</v>
      </c>
      <c r="IT45">
        <v>-4.7262144088745117</v>
      </c>
      <c r="IU45">
        <v>-4.7401084899902344</v>
      </c>
      <c r="IV45">
        <v>-4.7540030479431152</v>
      </c>
      <c r="IW45">
        <v>-4.7622532844543457</v>
      </c>
      <c r="IX45">
        <v>-4.7705039978027344</v>
      </c>
      <c r="IY45">
        <v>-4.7720508575439453</v>
      </c>
      <c r="IZ45">
        <v>-4.7735977172851563</v>
      </c>
      <c r="JA45">
        <v>-4.7703037261962891</v>
      </c>
      <c r="JB45">
        <v>-4.7670087814331055</v>
      </c>
      <c r="JC45">
        <v>-4.7577557563781738</v>
      </c>
      <c r="JD45">
        <v>-4.7485027313232422</v>
      </c>
      <c r="JE45">
        <v>-4.7259278297424316</v>
      </c>
      <c r="JF45">
        <v>-4.7033534049987793</v>
      </c>
      <c r="JG45">
        <v>-4.6636471748352051</v>
      </c>
      <c r="JH45">
        <v>-4.6239409446716309</v>
      </c>
      <c r="JI45">
        <v>-4.5589103698730469</v>
      </c>
      <c r="JJ45">
        <v>-4.4938802719116211</v>
      </c>
      <c r="JK45">
        <v>-4.4088249206542969</v>
      </c>
      <c r="JL45">
        <v>-4.3237690925598145</v>
      </c>
      <c r="JM45">
        <v>-4.242093563079834</v>
      </c>
      <c r="JN45">
        <v>-4.1604180335998535</v>
      </c>
      <c r="JO45">
        <v>-4.0893435478210449</v>
      </c>
      <c r="JP45">
        <v>-4.0182681083679199</v>
      </c>
      <c r="JQ45">
        <v>-3.9590811729431152</v>
      </c>
      <c r="JR45">
        <v>-3.8998947143554688</v>
      </c>
      <c r="JS45">
        <v>-3.8674933910369873</v>
      </c>
      <c r="JT45">
        <v>-3.8350937366485596</v>
      </c>
      <c r="JU45">
        <v>-3.832514762878418</v>
      </c>
      <c r="JV45">
        <v>-3.8299365043640137</v>
      </c>
      <c r="JW45">
        <v>-3.8478412628173828</v>
      </c>
      <c r="JX45">
        <v>-3.8657467365264893</v>
      </c>
      <c r="JY45">
        <v>-3.8976597785949707</v>
      </c>
      <c r="JZ45">
        <v>-3.9295740127563477</v>
      </c>
      <c r="KA45">
        <v>-3.9737486839294434</v>
      </c>
      <c r="KB45">
        <v>-4.0179238319396973</v>
      </c>
      <c r="KC45">
        <v>-4.0710659027099609</v>
      </c>
      <c r="KD45">
        <v>-4.1242070198059082</v>
      </c>
      <c r="KE45">
        <v>-4.1932773590087891</v>
      </c>
      <c r="KF45">
        <v>-4.2623476982116699</v>
      </c>
      <c r="KG45">
        <v>-4.3467450141906738</v>
      </c>
      <c r="KH45">
        <v>-4.4311418533325195</v>
      </c>
      <c r="KI45">
        <v>-4.5069432258605957</v>
      </c>
      <c r="KJ45">
        <v>-4.5827455520629883</v>
      </c>
      <c r="KK45">
        <v>-4.6387810707092285</v>
      </c>
      <c r="KL45">
        <v>-4.6948165893554688</v>
      </c>
      <c r="KM45">
        <v>-4.7338924407958984</v>
      </c>
      <c r="KN45">
        <v>-4.7729673385620117</v>
      </c>
      <c r="KO45">
        <v>-4.7899270057678223</v>
      </c>
      <c r="KP45">
        <v>-4.806887149810791</v>
      </c>
      <c r="KQ45">
        <v>-4.8052821159362793</v>
      </c>
      <c r="KR45">
        <v>-4.803678035736084</v>
      </c>
      <c r="KS45">
        <v>-4.7945113182067871</v>
      </c>
      <c r="KT45">
        <v>-4.7853436470031738</v>
      </c>
      <c r="KU45">
        <v>-4.7798433303833008</v>
      </c>
      <c r="KV45">
        <v>-4.7743430137634277</v>
      </c>
      <c r="KW45">
        <v>-4.7762913703918457</v>
      </c>
      <c r="KX45">
        <v>-4.7782392501831055</v>
      </c>
      <c r="KY45">
        <v>-4.7864036560058594</v>
      </c>
      <c r="KZ45">
        <v>-4.7945685386657715</v>
      </c>
      <c r="LA45">
        <v>-4.802675724029541</v>
      </c>
      <c r="LB45">
        <v>-4.8107829093933105</v>
      </c>
      <c r="LC45">
        <v>-4.8125591278076172</v>
      </c>
      <c r="LD45">
        <v>-4.8143353462219238</v>
      </c>
      <c r="LE45">
        <v>-4.8071441650390625</v>
      </c>
      <c r="LF45">
        <v>-4.7999539375305176</v>
      </c>
      <c r="LG45">
        <v>-4.7892107963562012</v>
      </c>
      <c r="LH45">
        <v>-4.778468132019043</v>
      </c>
      <c r="LI45">
        <v>-4.7626547813415527</v>
      </c>
      <c r="LJ45">
        <v>-4.7468404769897461</v>
      </c>
      <c r="LK45">
        <v>-4.7215452194213867</v>
      </c>
      <c r="LL45">
        <v>-4.6962480545043945</v>
      </c>
      <c r="LM45">
        <v>-4.6555118560791016</v>
      </c>
      <c r="LN45">
        <v>-4.6147727966308594</v>
      </c>
      <c r="LO45">
        <v>-4.5522356033325195</v>
      </c>
      <c r="LP45">
        <v>-4.4896979331970215</v>
      </c>
      <c r="LQ45">
        <v>-4.4081077575683594</v>
      </c>
      <c r="LR45">
        <v>-4.3265194892883301</v>
      </c>
      <c r="LS45">
        <v>-4.2372217178344727</v>
      </c>
      <c r="LT45">
        <v>-4.1479277610778809</v>
      </c>
      <c r="LU45">
        <v>-4.0618424415588379</v>
      </c>
      <c r="LV45">
        <v>-3.9757537841796875</v>
      </c>
      <c r="LW45">
        <v>-3.8941082954406738</v>
      </c>
      <c r="LX45">
        <v>-3.8124604225158691</v>
      </c>
      <c r="LY45">
        <v>-3.745682954788208</v>
      </c>
      <c r="LZ45">
        <v>-3.6789054870605469</v>
      </c>
      <c r="MA45">
        <v>-3.6371932029724121</v>
      </c>
      <c r="MB45">
        <v>-3.5954825878143311</v>
      </c>
      <c r="MC45">
        <v>-3.5771183967590332</v>
      </c>
      <c r="MD45">
        <v>-3.5587553977966309</v>
      </c>
      <c r="ME45">
        <v>-3.5540573596954346</v>
      </c>
      <c r="MF45">
        <v>-3.5493590831756592</v>
      </c>
      <c r="MG45">
        <v>-3.55594801902771</v>
      </c>
      <c r="MH45">
        <v>-3.5625374317169189</v>
      </c>
      <c r="MI45">
        <v>-3.5848538875579834</v>
      </c>
      <c r="MJ45">
        <v>-3.6071701049804688</v>
      </c>
      <c r="MK45">
        <v>-3.6487388610839844</v>
      </c>
      <c r="ML45">
        <v>-3.6903059482574463</v>
      </c>
      <c r="MM45">
        <v>-3.7466866970062256</v>
      </c>
      <c r="MN45">
        <v>-3.8030648231506348</v>
      </c>
      <c r="MO45">
        <v>-3.8628232479095459</v>
      </c>
      <c r="MP45">
        <v>-3.922584056854248</v>
      </c>
      <c r="MQ45">
        <v>-3.9788186550140381</v>
      </c>
      <c r="MR45">
        <v>-4.0350561141967773</v>
      </c>
      <c r="MS45">
        <v>-4.0803766250610352</v>
      </c>
      <c r="MT45">
        <v>-4.1256961822509766</v>
      </c>
      <c r="MU45">
        <v>-4.1537151336669922</v>
      </c>
      <c r="MV45">
        <v>-4.1817326545715332</v>
      </c>
      <c r="MW45">
        <v>-4.1927618980407715</v>
      </c>
      <c r="MX45">
        <v>-4.203791618347168</v>
      </c>
      <c r="MY45">
        <v>-4.2029323577880859</v>
      </c>
      <c r="MZ45">
        <v>-4.2020726203918457</v>
      </c>
      <c r="NA45">
        <v>-4.1989789009094238</v>
      </c>
      <c r="NB45">
        <v>-4.1958847045898438</v>
      </c>
      <c r="NC45">
        <v>-4.1989784240722656</v>
      </c>
      <c r="ND45">
        <v>-4.2020726203918457</v>
      </c>
      <c r="NE45">
        <v>-4.2114119529724121</v>
      </c>
      <c r="NF45">
        <v>-4.2207508087158203</v>
      </c>
      <c r="NG45">
        <v>-4.2314081192016602</v>
      </c>
      <c r="NH45">
        <v>-4.2420649528503418</v>
      </c>
      <c r="NI45">
        <v>-4.2502293586730957</v>
      </c>
      <c r="NJ45">
        <v>-4.2583942413330078</v>
      </c>
      <c r="NK45">
        <v>-4.2619748115539551</v>
      </c>
      <c r="NL45">
        <v>-4.2655558586120605</v>
      </c>
      <c r="NM45">
        <v>-4.2630352973937988</v>
      </c>
      <c r="NN45">
        <v>-4.2605142593383789</v>
      </c>
      <c r="NO45">
        <v>-4.2524352073669434</v>
      </c>
      <c r="NP45">
        <v>-4.244356632232666</v>
      </c>
      <c r="NQ45">
        <v>-4.2330694198608398</v>
      </c>
      <c r="NR45">
        <v>-4.2217822074890137</v>
      </c>
      <c r="NS45">
        <v>-4.2052526473999023</v>
      </c>
      <c r="NT45">
        <v>-4.1887221336364746</v>
      </c>
      <c r="NU45">
        <v>-4.1591005325317383</v>
      </c>
      <c r="NV45">
        <v>-4.1294779777526855</v>
      </c>
      <c r="NW45">
        <v>-4.0804619789123535</v>
      </c>
      <c r="NX45">
        <v>-4.0314464569091797</v>
      </c>
      <c r="NY45">
        <v>-3.9633207321166992</v>
      </c>
      <c r="NZ45">
        <v>-3.8951966762542725</v>
      </c>
      <c r="OA45">
        <v>-3.8196220397949219</v>
      </c>
      <c r="OB45">
        <v>-3.7440502643585205</v>
      </c>
      <c r="OC45">
        <v>-3.676527738571167</v>
      </c>
      <c r="OD45">
        <v>-3.6090033054351807</v>
      </c>
      <c r="OE45">
        <v>-3.5557763576507568</v>
      </c>
      <c r="OF45">
        <v>-3.5025479793548584</v>
      </c>
      <c r="OG45">
        <v>-3.4704341888427734</v>
      </c>
      <c r="OH45">
        <v>-3.4383201599121094</v>
      </c>
      <c r="OI45">
        <v>-3.4351685047149658</v>
      </c>
      <c r="OJ45">
        <v>-3.4320173263549805</v>
      </c>
      <c r="OK45">
        <v>-3.4590611457824707</v>
      </c>
      <c r="OL45">
        <v>-3.4861044883728027</v>
      </c>
      <c r="OM45">
        <v>-3.5336878299713135</v>
      </c>
      <c r="ON45">
        <v>-3.581273078918457</v>
      </c>
      <c r="OO45">
        <v>-3.6429224014282227</v>
      </c>
      <c r="OP45">
        <v>-3.7045745849609375</v>
      </c>
      <c r="OQ45">
        <v>-3.7814929485321045</v>
      </c>
      <c r="OR45">
        <v>-3.8584110736846924</v>
      </c>
      <c r="OS45">
        <v>-3.9488546848297119</v>
      </c>
      <c r="OT45">
        <v>-4.0392947196960449</v>
      </c>
      <c r="OU45">
        <v>-4.1375875473022461</v>
      </c>
      <c r="OV45">
        <v>-4.2358770370483398</v>
      </c>
      <c r="OW45">
        <v>-4.3346247673034668</v>
      </c>
      <c r="OX45">
        <v>-4.4333763122558594</v>
      </c>
      <c r="OY45">
        <v>-4.5243606567382813</v>
      </c>
      <c r="OZ45">
        <v>-4.6153478622436523</v>
      </c>
      <c r="PA45">
        <v>-4.6838154792785645</v>
      </c>
      <c r="PB45">
        <v>-4.7522826194763184</v>
      </c>
      <c r="PC45">
        <v>-4.7884378433227539</v>
      </c>
      <c r="PD45">
        <v>-4.8245906829833984</v>
      </c>
      <c r="PE45">
        <v>-4.8300061225891113</v>
      </c>
      <c r="PF45">
        <v>-4.8354201316833496</v>
      </c>
      <c r="PG45">
        <v>-4.8150229454040527</v>
      </c>
      <c r="PH45">
        <v>-4.7946252822875977</v>
      </c>
      <c r="PI45">
        <v>-4.7550630569458008</v>
      </c>
      <c r="PJ45">
        <v>-4.7154989242553711</v>
      </c>
      <c r="PK45">
        <v>-4.670952320098877</v>
      </c>
      <c r="PL45">
        <v>-4.626406192779541</v>
      </c>
      <c r="PM45">
        <v>-4.5879878997802734</v>
      </c>
      <c r="PN45">
        <v>-4.5495719909667969</v>
      </c>
      <c r="PO45">
        <v>-4.5202069282531738</v>
      </c>
      <c r="PP45">
        <v>-4.4908432960510254</v>
      </c>
      <c r="PQ45">
        <v>-4.4719076156616211</v>
      </c>
      <c r="PR45">
        <v>-4.4529709815979004</v>
      </c>
      <c r="PS45">
        <v>-4.4432878494262695</v>
      </c>
      <c r="PT45">
        <v>-4.4336047172546387</v>
      </c>
      <c r="PU45">
        <v>-4.4315133094787598</v>
      </c>
      <c r="PV45">
        <v>-4.4294219017028809</v>
      </c>
      <c r="PW45">
        <v>-4.4366989135742188</v>
      </c>
      <c r="PX45">
        <v>-4.4439749717712402</v>
      </c>
      <c r="PY45">
        <v>-4.4582991600036621</v>
      </c>
      <c r="PZ45">
        <v>-4.4726228713989258</v>
      </c>
      <c r="QA45">
        <v>-4.4885225296020508</v>
      </c>
      <c r="QB45">
        <v>-4.5044221878051758</v>
      </c>
      <c r="QC45">
        <v>-4.520780086517334</v>
      </c>
      <c r="QD45">
        <v>-4.5371384620666504</v>
      </c>
      <c r="QE45">
        <v>-4.5545558929443359</v>
      </c>
      <c r="QF45">
        <v>-4.5719738006591797</v>
      </c>
      <c r="QG45">
        <v>-4.5935745239257813</v>
      </c>
      <c r="QH45">
        <v>-4.6151752471923828</v>
      </c>
      <c r="QI45">
        <v>-4.6492094993591309</v>
      </c>
      <c r="QJ45">
        <v>-4.6832427978515625</v>
      </c>
      <c r="QK45">
        <v>-4.7404513359069824</v>
      </c>
      <c r="QL45">
        <v>-4.7976627349853516</v>
      </c>
      <c r="QM45">
        <v>-4.890709400177002</v>
      </c>
      <c r="QN45">
        <v>-4.9837613105773926</v>
      </c>
      <c r="QO45">
        <v>-5.1249361038208008</v>
      </c>
      <c r="QP45">
        <v>-5.2661104202270508</v>
      </c>
      <c r="QQ45">
        <v>-5.4564218521118164</v>
      </c>
      <c r="QR45">
        <v>-5.6467270851135254</v>
      </c>
      <c r="QS45">
        <v>-5.880183219909668</v>
      </c>
      <c r="QT45">
        <v>-6.1136317253112793</v>
      </c>
      <c r="QU45">
        <v>-6.3785343170166016</v>
      </c>
      <c r="QV45">
        <v>-6.6434483528137207</v>
      </c>
      <c r="QW45">
        <v>-6.9555048942565918</v>
      </c>
      <c r="QX45">
        <v>-7.2675743103027344</v>
      </c>
      <c r="QY45">
        <v>-7.6297354698181152</v>
      </c>
      <c r="QZ45">
        <v>-7.9918961524963379</v>
      </c>
      <c r="RA45">
        <v>-8.3791666030883789</v>
      </c>
      <c r="RB45">
        <v>-8.766423225402832</v>
      </c>
      <c r="RC45">
        <v>-9.1513166427612305</v>
      </c>
      <c r="RD45">
        <v>-9.5361948013305664</v>
      </c>
      <c r="RE45">
        <v>-9.8997020721435547</v>
      </c>
      <c r="RF45">
        <v>-10.263223648071289</v>
      </c>
      <c r="RG45">
        <v>-10.618452072143555</v>
      </c>
      <c r="RH45">
        <v>-10.973694801330566</v>
      </c>
      <c r="RI45">
        <v>-11.342530250549316</v>
      </c>
      <c r="RJ45">
        <v>-11.711365699768066</v>
      </c>
      <c r="RK45">
        <v>-12.147024154663086</v>
      </c>
      <c r="RL45">
        <v>-12.582666397094727</v>
      </c>
      <c r="RM45">
        <v>-13.128391265869141</v>
      </c>
      <c r="RN45">
        <v>-13.67409610748291</v>
      </c>
      <c r="RO45">
        <v>-14.323990821838379</v>
      </c>
      <c r="RP45">
        <v>-14.97391414642334</v>
      </c>
      <c r="RQ45">
        <v>-15.783261299133301</v>
      </c>
      <c r="RR45">
        <v>-16.592643737792969</v>
      </c>
      <c r="RS45">
        <v>-17.608081817626953</v>
      </c>
      <c r="RT45">
        <v>-18.623519897460938</v>
      </c>
      <c r="RU45">
        <v>-19.842884063720703</v>
      </c>
      <c r="RV45">
        <v>-21.062206268310547</v>
      </c>
      <c r="RW45">
        <v>-22.460081100463867</v>
      </c>
      <c r="RX45">
        <v>-23.857906341552734</v>
      </c>
      <c r="RY45">
        <v>-25.418388366699219</v>
      </c>
      <c r="RZ45">
        <v>-26.978935241699219</v>
      </c>
      <c r="SA45">
        <v>-28.815093994140625</v>
      </c>
      <c r="SB45">
        <v>-30.651327133178711</v>
      </c>
      <c r="SC45">
        <v>-32.795906066894531</v>
      </c>
      <c r="SD45">
        <v>-34.940479278564453</v>
      </c>
      <c r="SE45">
        <v>-37.290172576904297</v>
      </c>
      <c r="SF45">
        <v>-39.639781951904297</v>
      </c>
      <c r="SG45">
        <v>-41.978794097900391</v>
      </c>
      <c r="SH45">
        <v>-44.317714691162109</v>
      </c>
      <c r="SI45">
        <v>-46.403507232666016</v>
      </c>
      <c r="SJ45">
        <v>-48.489376068115234</v>
      </c>
      <c r="SK45">
        <v>-50.357704162597656</v>
      </c>
      <c r="SL45">
        <v>-52.226104736328125</v>
      </c>
      <c r="SM45">
        <v>-53.826835632324219</v>
      </c>
      <c r="SN45">
        <v>-55.427570343017578</v>
      </c>
      <c r="SO45">
        <v>-56.658088684082031</v>
      </c>
      <c r="SP45">
        <v>-57.888557434082031</v>
      </c>
      <c r="SQ45">
        <v>-58.675907135009766</v>
      </c>
      <c r="SR45">
        <v>-59.463226318359375</v>
      </c>
      <c r="SS45">
        <v>-59.811748504638672</v>
      </c>
      <c r="ST45">
        <v>-60.1602783203125</v>
      </c>
      <c r="SU45">
        <v>-60.082988739013672</v>
      </c>
      <c r="SV45">
        <v>-60.005691528320313</v>
      </c>
      <c r="SW45">
        <v>-59.417583465576172</v>
      </c>
      <c r="SX45">
        <v>-58.829479217529297</v>
      </c>
      <c r="SY45">
        <v>-57.722537994384766</v>
      </c>
      <c r="SZ45">
        <v>-56.615631103515625</v>
      </c>
      <c r="TA45">
        <v>-55.046581268310547</v>
      </c>
      <c r="TB45">
        <v>-53.477588653564453</v>
      </c>
      <c r="TC45">
        <v>-51.566688537597656</v>
      </c>
      <c r="TD45">
        <v>-49.655715942382813</v>
      </c>
      <c r="TE45">
        <v>-47.441753387451172</v>
      </c>
      <c r="TF45">
        <v>-45.227703094482422</v>
      </c>
      <c r="TG45">
        <v>-42.837017059326172</v>
      </c>
      <c r="TH45">
        <v>-40.446331024169922</v>
      </c>
      <c r="TI45">
        <v>-38.049247741699219</v>
      </c>
      <c r="TJ45">
        <v>-35.652263641357422</v>
      </c>
      <c r="TK45">
        <v>-33.353958129882813</v>
      </c>
      <c r="TL45">
        <v>-31.055746078491211</v>
      </c>
      <c r="TM45">
        <v>-28.927385330200195</v>
      </c>
      <c r="TN45">
        <v>-26.798938751220703</v>
      </c>
      <c r="TO45">
        <v>-24.734489440917969</v>
      </c>
      <c r="TP45">
        <v>-22.669961929321289</v>
      </c>
      <c r="TQ45">
        <v>-20.686412811279297</v>
      </c>
      <c r="TR45">
        <v>-18.702863693237305</v>
      </c>
      <c r="TS45">
        <v>-16.917425155639648</v>
      </c>
      <c r="TT45">
        <v>-15.132059097290039</v>
      </c>
      <c r="TU45">
        <v>-13.611104965209961</v>
      </c>
      <c r="TV45">
        <v>-12.090213775634766</v>
      </c>
      <c r="TW45">
        <v>-10.84656810760498</v>
      </c>
      <c r="TX45">
        <v>-9.602879524230957</v>
      </c>
      <c r="TY45">
        <v>-8.552520751953125</v>
      </c>
      <c r="TZ45">
        <v>-7.5021243095397949</v>
      </c>
      <c r="UA45">
        <v>-6.6417269706726074</v>
      </c>
      <c r="UB45">
        <v>-5.7813291549682617</v>
      </c>
      <c r="UC45">
        <v>-5.1015253067016602</v>
      </c>
      <c r="UD45">
        <v>-4.4217495918273926</v>
      </c>
      <c r="UE45">
        <v>-3.9012329578399658</v>
      </c>
      <c r="UF45">
        <v>-3.3807375431060791</v>
      </c>
      <c r="UG45">
        <v>-2.9794437885284424</v>
      </c>
    </row>
    <row r="46" spans="1:553">
      <c r="A46" t="s">
        <v>144</v>
      </c>
      <c r="B46">
        <v>-3.5470671653747559</v>
      </c>
      <c r="C46">
        <v>-3.6249034404754639</v>
      </c>
      <c r="D46">
        <v>-3.702739953994751</v>
      </c>
      <c r="E46">
        <v>-3.7798314094543457</v>
      </c>
      <c r="F46">
        <v>-3.8569228649139404</v>
      </c>
      <c r="G46">
        <v>-3.9278547763824463</v>
      </c>
      <c r="H46">
        <v>-3.9987871646881104</v>
      </c>
      <c r="I46">
        <v>-4.0597209930419922</v>
      </c>
      <c r="J46">
        <v>-4.1206555366516113</v>
      </c>
      <c r="K46">
        <v>-4.1660904884338379</v>
      </c>
      <c r="L46">
        <v>-4.2115263938903809</v>
      </c>
      <c r="M46">
        <v>-4.2396011352539063</v>
      </c>
      <c r="N46">
        <v>-4.2676758766174316</v>
      </c>
      <c r="O46">
        <v>-4.2815704345703125</v>
      </c>
      <c r="P46">
        <v>-4.2954645156860352</v>
      </c>
      <c r="V46">
        <v>-4.2954645156860352</v>
      </c>
      <c r="W46">
        <v>-4.2933731079101563</v>
      </c>
      <c r="X46">
        <v>-4.2912821769714355</v>
      </c>
      <c r="Y46">
        <v>-4.274207592010498</v>
      </c>
      <c r="Z46">
        <v>-4.2571334838867188</v>
      </c>
      <c r="AA46">
        <v>-4.2313504219055176</v>
      </c>
      <c r="AB46">
        <v>-4.2055673599243164</v>
      </c>
      <c r="AC46">
        <v>-4.1690125465393066</v>
      </c>
      <c r="AD46">
        <v>-4.1324582099914551</v>
      </c>
      <c r="AE46">
        <v>-4.0834698677062988</v>
      </c>
      <c r="AF46">
        <v>-4.0344820022583008</v>
      </c>
      <c r="AG46">
        <v>-3.9779317378997803</v>
      </c>
      <c r="AH46">
        <v>-3.9213807582855225</v>
      </c>
      <c r="AI46">
        <v>-3.8610770702362061</v>
      </c>
      <c r="AJ46">
        <v>-3.8007729053497314</v>
      </c>
      <c r="AK46">
        <v>-3.7587461471557617</v>
      </c>
      <c r="AL46">
        <v>-3.7167201042175293</v>
      </c>
      <c r="AM46">
        <v>-3.7207591533660889</v>
      </c>
      <c r="AN46">
        <v>-3.7247984409332275</v>
      </c>
      <c r="AO46">
        <v>-3.7923502922058105</v>
      </c>
      <c r="AP46">
        <v>-3.8599021434783936</v>
      </c>
      <c r="AQ46">
        <v>-3.9944324493408203</v>
      </c>
      <c r="AR46">
        <v>-4.128962516784668</v>
      </c>
      <c r="AS46">
        <v>-4.337921142578125</v>
      </c>
      <c r="AT46">
        <v>-4.5468788146972656</v>
      </c>
      <c r="AU46">
        <v>-4.846621036529541</v>
      </c>
      <c r="AV46">
        <v>-5.1463642120361328</v>
      </c>
      <c r="AW46">
        <v>-5.5604400634765625</v>
      </c>
      <c r="AX46">
        <v>-5.9745182991027832</v>
      </c>
      <c r="AY46">
        <v>-6.5147314071655273</v>
      </c>
      <c r="AZ46">
        <v>-7.0549440383911133</v>
      </c>
      <c r="BA46">
        <v>-7.6554603576660156</v>
      </c>
      <c r="BB46">
        <v>-8.255976676940918</v>
      </c>
      <c r="BC46">
        <v>-8.8377599716186523</v>
      </c>
      <c r="BD46">
        <v>-9.4195413589477539</v>
      </c>
      <c r="BE46">
        <v>-10.003155708312988</v>
      </c>
      <c r="BF46">
        <v>-10.586769104003906</v>
      </c>
      <c r="BG46">
        <v>-11.136980056762695</v>
      </c>
      <c r="BH46">
        <v>-11.687193870544434</v>
      </c>
      <c r="BI46">
        <v>-12.130778312683105</v>
      </c>
      <c r="BJ46">
        <v>-12.574361801147461</v>
      </c>
      <c r="BK46">
        <v>-12.863102912902832</v>
      </c>
      <c r="BL46">
        <v>-13.151844024658203</v>
      </c>
      <c r="BM46">
        <v>-13.270276069641113</v>
      </c>
      <c r="BN46">
        <v>-13.388706207275391</v>
      </c>
      <c r="BO46">
        <v>-13.322214126586914</v>
      </c>
      <c r="BP46">
        <v>-13.255722045898438</v>
      </c>
      <c r="BQ46">
        <v>-12.98044490814209</v>
      </c>
      <c r="BR46">
        <v>-12.705165863037109</v>
      </c>
      <c r="BS46">
        <v>-12.209672927856445</v>
      </c>
      <c r="BT46">
        <v>-11.714179039001465</v>
      </c>
      <c r="BU46">
        <v>-10.982770919799805</v>
      </c>
      <c r="BV46">
        <v>-10.251362800598145</v>
      </c>
      <c r="BW46">
        <v>-9.2974128723144531</v>
      </c>
      <c r="BX46">
        <v>-8.3434667587280273</v>
      </c>
      <c r="BY46">
        <v>-7.2374305725097656</v>
      </c>
      <c r="BZ46">
        <v>-6.1313948631286621</v>
      </c>
      <c r="CA46">
        <v>-5.0369887351989746</v>
      </c>
      <c r="CB46">
        <v>-3.9425773620605469</v>
      </c>
      <c r="CC46">
        <v>-2.923372745513916</v>
      </c>
      <c r="CD46">
        <v>-1.9041680097579956</v>
      </c>
      <c r="CE46">
        <v>-0.91108512878417969</v>
      </c>
      <c r="CF46">
        <v>8.1988312304019928E-2</v>
      </c>
      <c r="CG46">
        <v>1.0297788381576538</v>
      </c>
      <c r="CH46">
        <v>1.97756028175354</v>
      </c>
      <c r="CI46">
        <v>2.8131940364837646</v>
      </c>
      <c r="CJ46">
        <v>3.648827075958252</v>
      </c>
      <c r="CK46">
        <v>4.3285517692565918</v>
      </c>
      <c r="CL46">
        <v>5.0082821846008301</v>
      </c>
      <c r="CM46">
        <v>5.5562276840209961</v>
      </c>
      <c r="CN46">
        <v>6.1041774749755859</v>
      </c>
      <c r="CO46">
        <v>6.516880989074707</v>
      </c>
      <c r="CP46">
        <v>6.9295802116394043</v>
      </c>
      <c r="CQ46">
        <v>7.1806802749633789</v>
      </c>
      <c r="CR46">
        <v>7.4317779541015625</v>
      </c>
      <c r="CS46">
        <v>7.5042862892150879</v>
      </c>
      <c r="CT46">
        <v>7.5767936706542969</v>
      </c>
      <c r="CU46">
        <v>7.5280356407165527</v>
      </c>
      <c r="CV46">
        <v>7.4792766571044922</v>
      </c>
      <c r="CW46">
        <v>7.4128999710083008</v>
      </c>
      <c r="CX46">
        <v>7.346522331237793</v>
      </c>
      <c r="CY46">
        <v>7.2833247184753418</v>
      </c>
      <c r="CZ46">
        <v>7.2201271057128906</v>
      </c>
      <c r="DA46">
        <v>7.1565003395080566</v>
      </c>
      <c r="DB46">
        <v>7.0928740501403809</v>
      </c>
      <c r="DC46">
        <v>7.0252652168273926</v>
      </c>
      <c r="DD46">
        <v>6.9576554298400879</v>
      </c>
      <c r="DE46">
        <v>6.8903045654296875</v>
      </c>
      <c r="DF46">
        <v>6.8229537010192871</v>
      </c>
      <c r="DG46">
        <v>6.7592120170593262</v>
      </c>
      <c r="DH46">
        <v>6.6954703330993652</v>
      </c>
      <c r="DI46">
        <v>6.6343636512756348</v>
      </c>
      <c r="DJ46">
        <v>6.5732583999633789</v>
      </c>
      <c r="DK46">
        <v>6.5088863372802734</v>
      </c>
      <c r="DL46">
        <v>6.4445152282714844</v>
      </c>
      <c r="DM46">
        <v>6.3753304481506348</v>
      </c>
      <c r="DN46">
        <v>6.306145191192627</v>
      </c>
      <c r="DO46">
        <v>6.2328357696533203</v>
      </c>
      <c r="DP46">
        <v>6.1595258712768555</v>
      </c>
      <c r="DQ46">
        <v>6.0765900611877441</v>
      </c>
      <c r="DR46">
        <v>5.9936542510986328</v>
      </c>
      <c r="DS46">
        <v>5.8919825553894043</v>
      </c>
      <c r="DT46">
        <v>5.7903118133544922</v>
      </c>
      <c r="DU46">
        <v>5.665463924407959</v>
      </c>
      <c r="DV46">
        <v>5.5406169891357422</v>
      </c>
      <c r="DW46">
        <v>5.4028491973876953</v>
      </c>
      <c r="DX46">
        <v>5.2650809288024902</v>
      </c>
      <c r="DY46">
        <v>5.1204671859741211</v>
      </c>
      <c r="DZ46">
        <v>4.9758520126342773</v>
      </c>
      <c r="EA46">
        <v>4.8351340293884277</v>
      </c>
      <c r="EB46">
        <v>4.6944150924682617</v>
      </c>
      <c r="EC46">
        <v>4.5661005973815918</v>
      </c>
      <c r="ED46">
        <v>4.4377880096435547</v>
      </c>
      <c r="EE46">
        <v>4.333737850189209</v>
      </c>
      <c r="EF46">
        <v>4.2296895980834961</v>
      </c>
      <c r="EG46">
        <v>4.1516518592834473</v>
      </c>
      <c r="EH46">
        <v>4.073615550994873</v>
      </c>
      <c r="EI46">
        <v>4.0312738418579102</v>
      </c>
      <c r="EJ46">
        <v>3.9889321327209473</v>
      </c>
      <c r="EK46">
        <v>3.985236644744873</v>
      </c>
      <c r="EL46">
        <v>3.9815409183502197</v>
      </c>
      <c r="EM46">
        <v>4.027033805847168</v>
      </c>
      <c r="EN46">
        <v>4.0725269317626953</v>
      </c>
      <c r="EO46">
        <v>4.1723074913024902</v>
      </c>
      <c r="EP46">
        <v>4.272087574005127</v>
      </c>
      <c r="EQ46">
        <v>4.4166164398193359</v>
      </c>
      <c r="ER46">
        <v>4.5611462593078613</v>
      </c>
      <c r="ES46">
        <v>4.7424860000610352</v>
      </c>
      <c r="ET46">
        <v>4.923828125</v>
      </c>
      <c r="EU46">
        <v>5.1350479125976563</v>
      </c>
      <c r="EV46">
        <v>5.3462691307067871</v>
      </c>
      <c r="EW46">
        <v>5.5728745460510254</v>
      </c>
      <c r="EX46">
        <v>5.7994780540466309</v>
      </c>
      <c r="EY46">
        <v>6.0231618881225586</v>
      </c>
      <c r="EZ46">
        <v>6.2468433380126953</v>
      </c>
      <c r="FA46">
        <v>6.4503870010375977</v>
      </c>
      <c r="FB46">
        <v>6.6539316177368164</v>
      </c>
      <c r="FC46">
        <v>6.8443527221679688</v>
      </c>
      <c r="FD46">
        <v>7.0347766876220703</v>
      </c>
      <c r="FE46">
        <v>7.2027382850646973</v>
      </c>
      <c r="FF46">
        <v>7.3707013130187988</v>
      </c>
      <c r="FG46">
        <v>7.5146579742431641</v>
      </c>
      <c r="FH46">
        <v>7.6586136817932129</v>
      </c>
      <c r="FI46">
        <v>7.7628045082092285</v>
      </c>
      <c r="FJ46">
        <v>7.866997241973877</v>
      </c>
      <c r="FK46">
        <v>7.9155550003051758</v>
      </c>
      <c r="FL46">
        <v>7.9641132354736328</v>
      </c>
      <c r="FM46">
        <v>7.9855422973632813</v>
      </c>
      <c r="FN46">
        <v>8.0069713592529297</v>
      </c>
      <c r="FO46">
        <v>8.0146770477294922</v>
      </c>
      <c r="FP46">
        <v>8.0223836898803711</v>
      </c>
      <c r="FQ46">
        <v>8.0114107131958008</v>
      </c>
      <c r="FR46">
        <v>8.0004386901855469</v>
      </c>
      <c r="FS46">
        <v>7.9768047332763672</v>
      </c>
      <c r="FT46">
        <v>7.9531698226928711</v>
      </c>
      <c r="FU46">
        <v>7.9235482215881348</v>
      </c>
      <c r="FV46">
        <v>7.8939261436462402</v>
      </c>
      <c r="FW46">
        <v>7.8555951118469238</v>
      </c>
      <c r="FX46">
        <v>7.8172640800476074</v>
      </c>
      <c r="FY46">
        <v>7.7692222595214844</v>
      </c>
      <c r="FZ46">
        <v>7.7211799621582031</v>
      </c>
      <c r="GA46">
        <v>7.6684389114379883</v>
      </c>
      <c r="GB46">
        <v>7.615696907043457</v>
      </c>
      <c r="GC46">
        <v>7.5562829971313477</v>
      </c>
      <c r="GD46">
        <v>7.4968662261962891</v>
      </c>
      <c r="GE46">
        <v>7.430546760559082</v>
      </c>
      <c r="GF46">
        <v>7.3642263412475586</v>
      </c>
      <c r="GG46">
        <v>7.3057265281677246</v>
      </c>
      <c r="GH46">
        <v>7.2472295761108398</v>
      </c>
      <c r="GI46">
        <v>7.1893315315246582</v>
      </c>
      <c r="GJ46">
        <v>7.1314339637756348</v>
      </c>
      <c r="GK46">
        <v>7.058868408203125</v>
      </c>
      <c r="GL46">
        <v>6.9863028526306152</v>
      </c>
      <c r="GM46">
        <v>6.8963499069213867</v>
      </c>
      <c r="GN46">
        <v>6.8063955307006836</v>
      </c>
      <c r="GO46">
        <v>6.7210240364074707</v>
      </c>
      <c r="GP46">
        <v>6.635653018951416</v>
      </c>
      <c r="GQ46">
        <v>6.5682730674743652</v>
      </c>
      <c r="GR46">
        <v>6.5008940696716309</v>
      </c>
      <c r="GS46">
        <v>6.4470071792602539</v>
      </c>
      <c r="GT46">
        <v>6.393120288848877</v>
      </c>
      <c r="GU46">
        <v>6.3556489944458008</v>
      </c>
      <c r="GV46">
        <v>6.3181777000427246</v>
      </c>
      <c r="GW46">
        <v>6.3047418594360352</v>
      </c>
      <c r="GX46">
        <v>6.2913055419921875</v>
      </c>
      <c r="GY46">
        <v>6.2964625358581543</v>
      </c>
      <c r="GZ46">
        <v>6.3016190528869629</v>
      </c>
      <c r="HA46">
        <v>6.3241653442382813</v>
      </c>
      <c r="HB46">
        <v>6.3467106819152832</v>
      </c>
      <c r="HC46">
        <v>6.3847265243530273</v>
      </c>
      <c r="HD46">
        <v>6.4227423667907715</v>
      </c>
      <c r="HE46">
        <v>6.4719882011413574</v>
      </c>
      <c r="HF46">
        <v>6.5212340354919434</v>
      </c>
      <c r="HG46">
        <v>6.5825686454772949</v>
      </c>
      <c r="HH46">
        <v>6.6439037322998047</v>
      </c>
      <c r="HI46">
        <v>6.7237167358398438</v>
      </c>
      <c r="HJ46">
        <v>6.8035306930541992</v>
      </c>
      <c r="HK46">
        <v>6.8874115943908691</v>
      </c>
      <c r="HL46">
        <v>6.9712915420532227</v>
      </c>
      <c r="HM46">
        <v>7.0399894714355469</v>
      </c>
      <c r="HN46">
        <v>7.1086878776550293</v>
      </c>
      <c r="HO46">
        <v>7.1637201309204102</v>
      </c>
      <c r="HP46">
        <v>7.2187528610229492</v>
      </c>
      <c r="HQ46">
        <v>7.2625546455383301</v>
      </c>
      <c r="HR46">
        <v>7.3063573837280273</v>
      </c>
      <c r="HS46">
        <v>7.3340601921081543</v>
      </c>
      <c r="HT46">
        <v>7.3617634773254395</v>
      </c>
      <c r="HU46">
        <v>7.3823895454406738</v>
      </c>
      <c r="HV46">
        <v>7.4030160903930664</v>
      </c>
      <c r="HW46">
        <v>7.4257621765136719</v>
      </c>
      <c r="HX46">
        <v>7.4485082626342773</v>
      </c>
      <c r="HY46">
        <v>7.4747500419616699</v>
      </c>
      <c r="HZ46">
        <v>7.5009913444519043</v>
      </c>
      <c r="IA46">
        <v>7.5235662460327148</v>
      </c>
      <c r="IB46">
        <v>7.5461406707763672</v>
      </c>
      <c r="IC46">
        <v>7.5605788230895996</v>
      </c>
      <c r="ID46">
        <v>7.5750179290771484</v>
      </c>
      <c r="IE46">
        <v>7.5805187225341797</v>
      </c>
      <c r="IF46">
        <v>7.5860190391540527</v>
      </c>
      <c r="IG46">
        <v>7.5828967094421387</v>
      </c>
      <c r="IH46">
        <v>7.5797734260559082</v>
      </c>
      <c r="II46">
        <v>7.5714364051818848</v>
      </c>
      <c r="IJ46">
        <v>7.5631003379821777</v>
      </c>
      <c r="IK46">
        <v>7.5507817268371582</v>
      </c>
      <c r="IL46">
        <v>7.5384626388549805</v>
      </c>
      <c r="IM46">
        <v>7.5218758583068848</v>
      </c>
      <c r="IN46">
        <v>7.5052886009216309</v>
      </c>
      <c r="IO46">
        <v>7.4852633476257324</v>
      </c>
      <c r="IP46">
        <v>7.4652390480041504</v>
      </c>
      <c r="IQ46">
        <v>7.4368200302124023</v>
      </c>
      <c r="IR46">
        <v>7.4084014892578125</v>
      </c>
      <c r="IS46">
        <v>7.3601870536804199</v>
      </c>
      <c r="IT46">
        <v>7.3119721412658691</v>
      </c>
      <c r="IU46">
        <v>7.2434482574462891</v>
      </c>
      <c r="IV46">
        <v>7.1749215126037598</v>
      </c>
      <c r="IW46">
        <v>7.0986037254333496</v>
      </c>
      <c r="IX46">
        <v>7.022284984588623</v>
      </c>
      <c r="IY46">
        <v>6.9558501243591309</v>
      </c>
      <c r="IZ46">
        <v>6.8894166946411133</v>
      </c>
      <c r="JA46">
        <v>6.8331522941589355</v>
      </c>
      <c r="JB46">
        <v>6.7768878936767578</v>
      </c>
      <c r="JC46">
        <v>6.7349181175231934</v>
      </c>
      <c r="JD46">
        <v>6.6929492950439453</v>
      </c>
      <c r="JE46">
        <v>6.6747865676879883</v>
      </c>
      <c r="JF46">
        <v>6.6566238403320313</v>
      </c>
      <c r="JG46">
        <v>6.6645593643188477</v>
      </c>
      <c r="JH46">
        <v>6.6724948883056641</v>
      </c>
      <c r="JI46">
        <v>6.7069010734558105</v>
      </c>
      <c r="JJ46">
        <v>6.7413063049316406</v>
      </c>
      <c r="JK46">
        <v>6.8008370399475098</v>
      </c>
      <c r="JL46">
        <v>6.8603677749633789</v>
      </c>
      <c r="JM46">
        <v>6.9371156692504883</v>
      </c>
      <c r="JN46">
        <v>7.0138635635375977</v>
      </c>
      <c r="JO46">
        <v>7.1118950843811035</v>
      </c>
      <c r="JP46">
        <v>7.2099289894104004</v>
      </c>
      <c r="JQ46">
        <v>7.336237907409668</v>
      </c>
      <c r="JR46">
        <v>7.4625468254089355</v>
      </c>
      <c r="JS46">
        <v>7.6048412322998047</v>
      </c>
      <c r="JT46">
        <v>7.747133731842041</v>
      </c>
      <c r="JU46">
        <v>7.8796300888061523</v>
      </c>
      <c r="JV46">
        <v>8.0121269226074219</v>
      </c>
      <c r="JW46">
        <v>8.1384077072143555</v>
      </c>
      <c r="JX46">
        <v>8.2646875381469727</v>
      </c>
      <c r="JY46">
        <v>8.3894186019897461</v>
      </c>
      <c r="JZ46">
        <v>8.5141515731811523</v>
      </c>
      <c r="KA46">
        <v>8.6162824630737305</v>
      </c>
      <c r="KB46">
        <v>8.7184123992919922</v>
      </c>
      <c r="KC46">
        <v>8.7911787033081055</v>
      </c>
      <c r="KD46">
        <v>8.8639430999755859</v>
      </c>
      <c r="KE46">
        <v>8.920466423034668</v>
      </c>
      <c r="KF46">
        <v>8.9769887924194336</v>
      </c>
      <c r="KG46">
        <v>9.0252323150634766</v>
      </c>
      <c r="KH46">
        <v>9.0734748840332031</v>
      </c>
      <c r="KI46">
        <v>9.1105737686157227</v>
      </c>
      <c r="KJ46">
        <v>9.1476726531982422</v>
      </c>
      <c r="KK46">
        <v>9.1720800399780273</v>
      </c>
      <c r="KL46">
        <v>9.1964883804321289</v>
      </c>
      <c r="KM46">
        <v>9.2107553482055664</v>
      </c>
      <c r="KN46">
        <v>9.2250213623046875</v>
      </c>
      <c r="KO46">
        <v>9.2282876968383789</v>
      </c>
      <c r="KP46">
        <v>9.2315530776977539</v>
      </c>
      <c r="KQ46">
        <v>9.2248497009277344</v>
      </c>
      <c r="KR46">
        <v>9.2181463241577148</v>
      </c>
      <c r="KS46">
        <v>9.2047967910766602</v>
      </c>
      <c r="KT46">
        <v>9.1914463043212891</v>
      </c>
      <c r="KU46">
        <v>9.1716222763061523</v>
      </c>
      <c r="KV46">
        <v>9.1517982482910156</v>
      </c>
      <c r="KW46">
        <v>9.1323451995849609</v>
      </c>
      <c r="KX46">
        <v>9.1128940582275391</v>
      </c>
      <c r="KY46">
        <v>9.093470573425293</v>
      </c>
      <c r="KZ46">
        <v>9.0740470886230469</v>
      </c>
      <c r="LA46">
        <v>9.0487508773803711</v>
      </c>
      <c r="LB46">
        <v>9.0234556198120117</v>
      </c>
      <c r="LC46">
        <v>8.9850959777832031</v>
      </c>
      <c r="LD46">
        <v>8.9467363357543945</v>
      </c>
      <c r="LE46">
        <v>8.8942537307739258</v>
      </c>
      <c r="LF46">
        <v>8.8417701721191406</v>
      </c>
      <c r="LG46">
        <v>8.7840156555175781</v>
      </c>
      <c r="LH46">
        <v>8.726262092590332</v>
      </c>
      <c r="LI46">
        <v>8.6689662933349609</v>
      </c>
      <c r="LJ46">
        <v>8.6116695404052734</v>
      </c>
      <c r="LK46">
        <v>8.560877799987793</v>
      </c>
      <c r="LL46">
        <v>8.5100841522216797</v>
      </c>
      <c r="LM46">
        <v>8.4723844528198242</v>
      </c>
      <c r="LN46">
        <v>8.4346837997436523</v>
      </c>
      <c r="LO46">
        <v>8.4092731475830078</v>
      </c>
      <c r="LP46">
        <v>8.3838624954223633</v>
      </c>
      <c r="LQ46">
        <v>8.3716583251953125</v>
      </c>
      <c r="LR46">
        <v>8.3594541549682617</v>
      </c>
      <c r="LS46">
        <v>8.3530368804931641</v>
      </c>
      <c r="LT46">
        <v>8.3466205596923828</v>
      </c>
      <c r="LU46">
        <v>8.3429536819458008</v>
      </c>
      <c r="LV46">
        <v>8.3392858505249023</v>
      </c>
      <c r="LW46">
        <v>8.3425521850585938</v>
      </c>
      <c r="LX46">
        <v>8.3458175659179688</v>
      </c>
      <c r="LY46">
        <v>8.3535242080688477</v>
      </c>
      <c r="LZ46">
        <v>8.3612308502197266</v>
      </c>
      <c r="MA46">
        <v>8.3735494613647461</v>
      </c>
      <c r="MB46">
        <v>8.3858671188354492</v>
      </c>
      <c r="MC46">
        <v>8.3997335433959961</v>
      </c>
      <c r="MD46">
        <v>8.4135990142822266</v>
      </c>
      <c r="ME46">
        <v>8.4187555313110352</v>
      </c>
      <c r="MF46">
        <v>8.4239120483398438</v>
      </c>
      <c r="MG46">
        <v>8.4146299362182617</v>
      </c>
      <c r="MH46">
        <v>8.4053478240966797</v>
      </c>
      <c r="MI46">
        <v>8.3809976577758789</v>
      </c>
      <c r="MJ46">
        <v>8.3566465377807617</v>
      </c>
      <c r="MK46">
        <v>8.3235301971435547</v>
      </c>
      <c r="ML46">
        <v>8.2904129028320313</v>
      </c>
      <c r="MM46">
        <v>8.2463235855102539</v>
      </c>
      <c r="MN46">
        <v>8.202235221862793</v>
      </c>
      <c r="MO46">
        <v>8.1499814987182617</v>
      </c>
      <c r="MP46">
        <v>8.0977268218994141</v>
      </c>
      <c r="MQ46">
        <v>8.0448722839355469</v>
      </c>
      <c r="MR46">
        <v>7.9920153617858887</v>
      </c>
      <c r="MS46">
        <v>7.9369268417358398</v>
      </c>
      <c r="MT46">
        <v>7.8818378448486328</v>
      </c>
      <c r="MU46">
        <v>7.825228214263916</v>
      </c>
      <c r="MV46">
        <v>7.768620491027832</v>
      </c>
      <c r="MW46">
        <v>7.711524486541748</v>
      </c>
      <c r="MX46">
        <v>7.6544299125671387</v>
      </c>
      <c r="MY46">
        <v>7.5988245010375977</v>
      </c>
      <c r="MZ46">
        <v>7.5432181358337402</v>
      </c>
      <c r="NA46">
        <v>7.4884152412414551</v>
      </c>
      <c r="NB46">
        <v>7.4336109161376953</v>
      </c>
      <c r="NC46">
        <v>7.3859992027282715</v>
      </c>
      <c r="ND46">
        <v>7.3383870124816895</v>
      </c>
      <c r="NE46">
        <v>7.2980213165283203</v>
      </c>
      <c r="NF46">
        <v>7.2576565742492676</v>
      </c>
      <c r="NG46">
        <v>7.2152571678161621</v>
      </c>
      <c r="NH46">
        <v>7.1728591918945313</v>
      </c>
      <c r="NI46">
        <v>7.1270227432250977</v>
      </c>
      <c r="NJ46">
        <v>7.0811848640441895</v>
      </c>
      <c r="NK46">
        <v>7.0388727188110352</v>
      </c>
      <c r="NL46">
        <v>6.9965591430664063</v>
      </c>
      <c r="NM46">
        <v>6.959345817565918</v>
      </c>
      <c r="NN46">
        <v>6.9221329689025879</v>
      </c>
      <c r="NO46">
        <v>6.8902754783630371</v>
      </c>
      <c r="NP46">
        <v>6.8584198951721191</v>
      </c>
      <c r="NQ46">
        <v>6.8373627662658691</v>
      </c>
      <c r="NR46">
        <v>6.8163070678710938</v>
      </c>
      <c r="NS46">
        <v>6.8108067512512207</v>
      </c>
      <c r="NT46">
        <v>6.8053064346313477</v>
      </c>
      <c r="NU46">
        <v>6.8188281059265137</v>
      </c>
      <c r="NV46">
        <v>6.8323502540588379</v>
      </c>
      <c r="NW46">
        <v>6.8677587509155273</v>
      </c>
      <c r="NX46">
        <v>6.9031672477722168</v>
      </c>
      <c r="NY46">
        <v>6.9557652473449707</v>
      </c>
      <c r="NZ46">
        <v>7.00836181640625</v>
      </c>
      <c r="OA46">
        <v>7.0731363296508789</v>
      </c>
      <c r="OB46">
        <v>7.1379084587097168</v>
      </c>
      <c r="OC46">
        <v>7.2151703834533691</v>
      </c>
      <c r="OD46">
        <v>7.2924361228942871</v>
      </c>
      <c r="OE46">
        <v>7.389923095703125</v>
      </c>
      <c r="OF46">
        <v>7.4874138832092285</v>
      </c>
      <c r="OG46">
        <v>7.5990242958068848</v>
      </c>
      <c r="OH46">
        <v>7.710634708404541</v>
      </c>
      <c r="OI46">
        <v>7.8240833282470703</v>
      </c>
      <c r="OJ46">
        <v>7.9375276565551758</v>
      </c>
      <c r="OK46">
        <v>8.0444440841674805</v>
      </c>
      <c r="OL46">
        <v>8.1513557434082031</v>
      </c>
      <c r="OM46">
        <v>8.2453479766845703</v>
      </c>
      <c r="ON46">
        <v>8.3393440246582031</v>
      </c>
      <c r="OO46">
        <v>8.4215335845947266</v>
      </c>
      <c r="OP46">
        <v>8.5037260055541992</v>
      </c>
      <c r="OQ46">
        <v>8.56500244140625</v>
      </c>
      <c r="OR46">
        <v>8.6262798309326172</v>
      </c>
      <c r="OS46">
        <v>8.6627492904663086</v>
      </c>
      <c r="OT46">
        <v>8.69921875</v>
      </c>
      <c r="OU46">
        <v>8.7205905914306641</v>
      </c>
      <c r="OV46">
        <v>8.7419605255126953</v>
      </c>
      <c r="OW46">
        <v>8.7555685043334961</v>
      </c>
      <c r="OX46">
        <v>8.7691764831542969</v>
      </c>
      <c r="OY46">
        <v>8.7771120071411133</v>
      </c>
      <c r="OZ46">
        <v>8.7850475311279297</v>
      </c>
      <c r="PA46">
        <v>8.7828121185302734</v>
      </c>
      <c r="PB46">
        <v>8.7805776596069336</v>
      </c>
      <c r="PC46">
        <v>8.7639904022216797</v>
      </c>
      <c r="PD46">
        <v>8.7474040985107422</v>
      </c>
      <c r="PE46">
        <v>8.7175235748291016</v>
      </c>
      <c r="PF46">
        <v>8.6876449584960938</v>
      </c>
      <c r="PG46">
        <v>8.6464214324951172</v>
      </c>
      <c r="PH46">
        <v>8.6051959991455078</v>
      </c>
      <c r="PI46">
        <v>8.5544891357421875</v>
      </c>
      <c r="PJ46">
        <v>8.5037813186645508</v>
      </c>
      <c r="PK46">
        <v>8.4471168518066406</v>
      </c>
      <c r="PL46">
        <v>8.3904523849487305</v>
      </c>
      <c r="PM46">
        <v>8.3360490798950195</v>
      </c>
      <c r="PN46">
        <v>8.281646728515625</v>
      </c>
      <c r="PO46">
        <v>8.2326869964599609</v>
      </c>
      <c r="PP46">
        <v>8.1837282180786133</v>
      </c>
      <c r="PQ46">
        <v>8.1331367492675781</v>
      </c>
      <c r="PR46">
        <v>8.0825424194335938</v>
      </c>
      <c r="PS46">
        <v>8.0131587982177734</v>
      </c>
      <c r="PT46">
        <v>7.9437713623046875</v>
      </c>
      <c r="PU46">
        <v>7.8531022071838379</v>
      </c>
      <c r="PV46">
        <v>7.7624340057373047</v>
      </c>
      <c r="PW46">
        <v>7.6549739837646484</v>
      </c>
      <c r="PX46">
        <v>7.5475172996520996</v>
      </c>
      <c r="PY46">
        <v>7.4358735084533691</v>
      </c>
      <c r="PZ46">
        <v>7.3242340087890625</v>
      </c>
      <c r="QA46">
        <v>7.2241973876953125</v>
      </c>
      <c r="QB46">
        <v>7.1241564750671387</v>
      </c>
      <c r="QC46">
        <v>7.0386438369750977</v>
      </c>
      <c r="QD46">
        <v>6.9531283378601074</v>
      </c>
      <c r="QE46">
        <v>6.8903331756591797</v>
      </c>
      <c r="QF46">
        <v>6.827538013458252</v>
      </c>
      <c r="QG46">
        <v>6.7904090881347656</v>
      </c>
      <c r="QH46">
        <v>6.7532820701599121</v>
      </c>
      <c r="QI46">
        <v>6.7405333518981934</v>
      </c>
      <c r="QJ46">
        <v>6.7277851104736328</v>
      </c>
      <c r="QK46">
        <v>6.7379260063171387</v>
      </c>
      <c r="QL46">
        <v>6.7480683326721191</v>
      </c>
      <c r="QM46">
        <v>6.7857394218444824</v>
      </c>
      <c r="QN46">
        <v>6.8234128952026367</v>
      </c>
      <c r="QO46">
        <v>6.8967790603637695</v>
      </c>
      <c r="QP46">
        <v>6.9701447486877441</v>
      </c>
      <c r="QQ46">
        <v>7.0800118446350098</v>
      </c>
      <c r="QR46">
        <v>7.1898746490478516</v>
      </c>
      <c r="QS46">
        <v>7.3255829811096191</v>
      </c>
      <c r="QT46">
        <v>7.4612860679626465</v>
      </c>
      <c r="QU46">
        <v>7.6122288703918457</v>
      </c>
      <c r="QV46">
        <v>7.763178825378418</v>
      </c>
      <c r="QW46">
        <v>7.9324274063110352</v>
      </c>
      <c r="QX46">
        <v>8.1016826629638672</v>
      </c>
      <c r="QY46">
        <v>8.2828779220581055</v>
      </c>
      <c r="QZ46">
        <v>8.4640741348266602</v>
      </c>
      <c r="RA46">
        <v>8.6359081268310547</v>
      </c>
      <c r="RB46">
        <v>8.807734489440918</v>
      </c>
      <c r="RC46">
        <v>8.9586563110351563</v>
      </c>
      <c r="RD46">
        <v>9.1095714569091797</v>
      </c>
      <c r="RE46">
        <v>9.2297468185424805</v>
      </c>
      <c r="RF46">
        <v>9.3499269485473633</v>
      </c>
      <c r="RG46">
        <v>9.4403953552246094</v>
      </c>
      <c r="RH46">
        <v>9.5308675765991211</v>
      </c>
      <c r="RI46">
        <v>9.5715475082397461</v>
      </c>
      <c r="RJ46">
        <v>9.6122264862060547</v>
      </c>
      <c r="RK46">
        <v>9.5496883392333984</v>
      </c>
      <c r="RL46">
        <v>9.4871511459350586</v>
      </c>
      <c r="RM46">
        <v>9.2544965744018555</v>
      </c>
      <c r="RN46">
        <v>9.0218505859375</v>
      </c>
      <c r="RO46">
        <v>8.6363706588745117</v>
      </c>
      <c r="RP46">
        <v>8.2508745193481445</v>
      </c>
      <c r="RQ46">
        <v>7.7149958610534668</v>
      </c>
      <c r="RR46">
        <v>7.1790933609008789</v>
      </c>
      <c r="RS46">
        <v>6.4618182182312012</v>
      </c>
      <c r="RT46">
        <v>5.7445435523986816</v>
      </c>
      <c r="RU46">
        <v>4.8096299171447754</v>
      </c>
      <c r="RV46">
        <v>3.8747489452362061</v>
      </c>
      <c r="RW46">
        <v>2.7347674369812012</v>
      </c>
      <c r="RX46">
        <v>1.5948280096054077</v>
      </c>
      <c r="RY46">
        <v>0.29904681444168091</v>
      </c>
      <c r="RZ46">
        <v>-0.99678552150726318</v>
      </c>
      <c r="SA46">
        <v>-2.5224347114562988</v>
      </c>
      <c r="SB46">
        <v>-4.0481462478637695</v>
      </c>
      <c r="SC46">
        <v>-5.8079013824462891</v>
      </c>
      <c r="SD46">
        <v>-7.5676565170288086</v>
      </c>
      <c r="SE46">
        <v>-9.4415283203125</v>
      </c>
      <c r="SF46">
        <v>-11.315330505371094</v>
      </c>
      <c r="SG46">
        <v>-13.161499977111816</v>
      </c>
      <c r="SH46">
        <v>-15.007598876953125</v>
      </c>
      <c r="SI46">
        <v>-16.660985946655273</v>
      </c>
      <c r="SJ46">
        <v>-18.314435958862305</v>
      </c>
      <c r="SK46">
        <v>-19.767892837524414</v>
      </c>
      <c r="SL46">
        <v>-21.221401214599609</v>
      </c>
      <c r="SM46">
        <v>-22.487104415893555</v>
      </c>
      <c r="SN46">
        <v>-23.752805709838867</v>
      </c>
      <c r="SO46">
        <v>-24.794412612915039</v>
      </c>
      <c r="SP46">
        <v>-25.835975646972656</v>
      </c>
      <c r="SQ46">
        <v>-26.571502685546875</v>
      </c>
      <c r="SR46">
        <v>-27.306997299194336</v>
      </c>
      <c r="SS46">
        <v>-27.66234016418457</v>
      </c>
      <c r="ST46">
        <v>-28.017694473266602</v>
      </c>
      <c r="SU46">
        <v>-28.019641876220703</v>
      </c>
      <c r="SV46">
        <v>-28.021585464477539</v>
      </c>
      <c r="SW46">
        <v>-27.65074348449707</v>
      </c>
      <c r="SX46">
        <v>-27.279899597167969</v>
      </c>
      <c r="SY46">
        <v>-26.555843353271484</v>
      </c>
      <c r="SZ46">
        <v>-25.831808090209961</v>
      </c>
      <c r="TA46">
        <v>-24.851140975952148</v>
      </c>
      <c r="TB46">
        <v>-23.870510101318359</v>
      </c>
      <c r="TC46">
        <v>-22.78474235534668</v>
      </c>
      <c r="TD46">
        <v>-21.698934555053711</v>
      </c>
      <c r="TE46">
        <v>-20.542551040649414</v>
      </c>
      <c r="TF46">
        <v>-19.386123657226563</v>
      </c>
      <c r="TG46">
        <v>-18.253604888916016</v>
      </c>
      <c r="TH46">
        <v>-17.121084213256836</v>
      </c>
      <c r="TI46">
        <v>-16.115863800048828</v>
      </c>
      <c r="TJ46">
        <v>-15.11068058013916</v>
      </c>
      <c r="TK46">
        <v>-14.24128246307373</v>
      </c>
      <c r="TL46">
        <v>-13.371918678283691</v>
      </c>
      <c r="TM46">
        <v>-12.64115047454834</v>
      </c>
      <c r="TN46">
        <v>-11.910355567932129</v>
      </c>
      <c r="TO46">
        <v>-11.312626838684082</v>
      </c>
      <c r="TP46">
        <v>-10.714877128601074</v>
      </c>
      <c r="TQ46">
        <v>-10.290895462036133</v>
      </c>
      <c r="TR46">
        <v>-9.866912841796875</v>
      </c>
      <c r="TS46">
        <v>-9.6194725036621094</v>
      </c>
      <c r="TT46">
        <v>-9.372044563293457</v>
      </c>
      <c r="TU46">
        <v>-9.2843217849731445</v>
      </c>
      <c r="TV46">
        <v>-9.1966037750244141</v>
      </c>
      <c r="TW46">
        <v>-9.2369670867919922</v>
      </c>
      <c r="TX46">
        <v>-9.2773332595825195</v>
      </c>
      <c r="TY46">
        <v>-9.399113655090332</v>
      </c>
      <c r="TZ46">
        <v>-9.520899772644043</v>
      </c>
      <c r="UA46">
        <v>-9.6723289489746094</v>
      </c>
      <c r="UB46">
        <v>-9.8237600326538086</v>
      </c>
      <c r="UC46">
        <v>-9.9675474166870117</v>
      </c>
      <c r="UD46">
        <v>-10.111329078674316</v>
      </c>
      <c r="UE46">
        <v>-10.233515739440918</v>
      </c>
      <c r="UF46">
        <v>-10.355696678161621</v>
      </c>
      <c r="UG46">
        <v>-10.454472541809082</v>
      </c>
    </row>
    <row r="47" spans="1:553">
      <c r="A47" t="s">
        <v>145</v>
      </c>
      <c r="B47">
        <v>24.720666885375977</v>
      </c>
      <c r="C47">
        <v>24.605730056762695</v>
      </c>
      <c r="D47">
        <v>24.490795135498047</v>
      </c>
      <c r="E47">
        <v>24.377292633056641</v>
      </c>
      <c r="F47">
        <v>24.263790130615234</v>
      </c>
      <c r="G47">
        <v>24.161172866821289</v>
      </c>
      <c r="H47">
        <v>24.058555603027344</v>
      </c>
      <c r="I47">
        <v>23.975133895874023</v>
      </c>
      <c r="J47">
        <v>23.89171028137207</v>
      </c>
      <c r="K47">
        <v>23.838569641113281</v>
      </c>
      <c r="L47">
        <v>23.785427093505859</v>
      </c>
      <c r="M47">
        <v>23.767463684082031</v>
      </c>
      <c r="N47">
        <v>23.749502182006836</v>
      </c>
      <c r="O47">
        <v>23.768953323364258</v>
      </c>
      <c r="P47">
        <v>23.78840446472168</v>
      </c>
      <c r="V47">
        <v>23.78840446472168</v>
      </c>
      <c r="W47">
        <v>23.855842590332031</v>
      </c>
      <c r="X47">
        <v>23.923280715942383</v>
      </c>
      <c r="Y47">
        <v>24.04228401184082</v>
      </c>
      <c r="Z47">
        <v>24.161287307739258</v>
      </c>
      <c r="AA47">
        <v>24.345348358154297</v>
      </c>
      <c r="AB47">
        <v>24.529413223266602</v>
      </c>
      <c r="AC47">
        <v>24.800851821899414</v>
      </c>
      <c r="AD47">
        <v>25.072288513183594</v>
      </c>
      <c r="AE47">
        <v>25.456142425537109</v>
      </c>
      <c r="AF47">
        <v>25.839996337890625</v>
      </c>
      <c r="AG47">
        <v>26.357776641845703</v>
      </c>
      <c r="AH47">
        <v>26.875560760498047</v>
      </c>
      <c r="AI47">
        <v>27.603845596313477</v>
      </c>
      <c r="AJ47">
        <v>28.332136154174805</v>
      </c>
      <c r="AK47">
        <v>29.346181869506836</v>
      </c>
      <c r="AL47">
        <v>30.360231399536133</v>
      </c>
      <c r="AM47">
        <v>31.681787490844727</v>
      </c>
      <c r="AN47">
        <v>33.003345489501953</v>
      </c>
      <c r="AO47">
        <v>34.624416351318359</v>
      </c>
      <c r="AP47">
        <v>36.2454833984375</v>
      </c>
      <c r="AQ47">
        <v>38.13031005859375</v>
      </c>
      <c r="AR47">
        <v>40.015140533447266</v>
      </c>
      <c r="AS47">
        <v>42.233383178710938</v>
      </c>
      <c r="AT47">
        <v>44.451614379882813</v>
      </c>
      <c r="AU47">
        <v>47.057796478271484</v>
      </c>
      <c r="AV47">
        <v>49.663978576660156</v>
      </c>
      <c r="AW47">
        <v>52.511119842529297</v>
      </c>
      <c r="AX47">
        <v>55.358272552490234</v>
      </c>
      <c r="AY47">
        <v>58.323696136474609</v>
      </c>
      <c r="AZ47">
        <v>61.289127349853516</v>
      </c>
      <c r="BA47">
        <v>64.154083251953125</v>
      </c>
      <c r="BB47">
        <v>67.01904296875</v>
      </c>
      <c r="BC47">
        <v>69.663200378417969</v>
      </c>
      <c r="BD47">
        <v>72.307334899902344</v>
      </c>
      <c r="BE47">
        <v>74.784835815429688</v>
      </c>
      <c r="BF47">
        <v>77.2623291015625</v>
      </c>
      <c r="BG47">
        <v>79.430023193359375</v>
      </c>
      <c r="BH47">
        <v>81.597740173339844</v>
      </c>
      <c r="BI47">
        <v>83.295028686523438</v>
      </c>
      <c r="BJ47">
        <v>84.992332458496094</v>
      </c>
      <c r="BK47">
        <v>86.091697692871094</v>
      </c>
      <c r="BL47">
        <v>87.191055297851563</v>
      </c>
      <c r="BM47">
        <v>87.692596435546875</v>
      </c>
      <c r="BN47">
        <v>88.194137573242188</v>
      </c>
      <c r="BO47">
        <v>88.048149108886719</v>
      </c>
      <c r="BP47">
        <v>87.902153015136719</v>
      </c>
      <c r="BQ47">
        <v>87.045806884765625</v>
      </c>
      <c r="BR47">
        <v>86.189468383789063</v>
      </c>
      <c r="BS47">
        <v>84.767181396484375</v>
      </c>
      <c r="BT47">
        <v>83.34490966796875</v>
      </c>
      <c r="BU47">
        <v>81.596412658691406</v>
      </c>
      <c r="BV47">
        <v>79.847923278808594</v>
      </c>
      <c r="BW47">
        <v>77.802963256835938</v>
      </c>
      <c r="BX47">
        <v>75.758026123046875</v>
      </c>
      <c r="BY47">
        <v>73.451446533203125</v>
      </c>
      <c r="BZ47">
        <v>71.144859313964844</v>
      </c>
      <c r="CA47">
        <v>68.870880126953125</v>
      </c>
      <c r="CB47">
        <v>66.596885681152344</v>
      </c>
      <c r="CC47">
        <v>64.509376525878906</v>
      </c>
      <c r="CD47">
        <v>62.421863555908203</v>
      </c>
      <c r="CE47">
        <v>60.376564025878906</v>
      </c>
      <c r="CF47">
        <v>58.331291198730469</v>
      </c>
      <c r="CG47">
        <v>56.350879669189453</v>
      </c>
      <c r="CH47">
        <v>54.370491027832031</v>
      </c>
      <c r="CI47">
        <v>52.597469329833984</v>
      </c>
      <c r="CJ47">
        <v>50.824443817138672</v>
      </c>
      <c r="CK47">
        <v>49.351123809814453</v>
      </c>
      <c r="CL47">
        <v>47.877780914306641</v>
      </c>
      <c r="CM47">
        <v>46.671257019042969</v>
      </c>
      <c r="CN47">
        <v>45.464717864990234</v>
      </c>
      <c r="CO47">
        <v>44.511341094970703</v>
      </c>
      <c r="CP47">
        <v>43.557975769042969</v>
      </c>
      <c r="CQ47">
        <v>42.802383422851563</v>
      </c>
      <c r="CR47">
        <v>42.046798706054688</v>
      </c>
      <c r="CS47">
        <v>41.494976043701172</v>
      </c>
      <c r="CT47">
        <v>40.943164825439453</v>
      </c>
      <c r="CU47">
        <v>40.520065307617188</v>
      </c>
      <c r="CV47">
        <v>40.096961975097656</v>
      </c>
      <c r="CW47">
        <v>39.686923980712891</v>
      </c>
      <c r="CX47">
        <v>39.276885986328125</v>
      </c>
      <c r="CY47">
        <v>38.853240966796875</v>
      </c>
      <c r="CZ47">
        <v>38.429599761962891</v>
      </c>
      <c r="DA47">
        <v>38.054595947265625</v>
      </c>
      <c r="DB47">
        <v>37.679595947265625</v>
      </c>
      <c r="DC47">
        <v>37.327686309814453</v>
      </c>
      <c r="DD47">
        <v>36.975776672363281</v>
      </c>
      <c r="DE47">
        <v>36.660190582275391</v>
      </c>
      <c r="DF47">
        <v>36.3446044921875</v>
      </c>
      <c r="DG47">
        <v>36.077552795410156</v>
      </c>
      <c r="DH47">
        <v>35.810493469238281</v>
      </c>
      <c r="DI47">
        <v>35.585117340087891</v>
      </c>
      <c r="DJ47">
        <v>35.359745025634766</v>
      </c>
      <c r="DK47">
        <v>35.157150268554688</v>
      </c>
      <c r="DL47">
        <v>34.954551696777344</v>
      </c>
      <c r="DM47">
        <v>34.774612426757813</v>
      </c>
      <c r="DN47">
        <v>34.594676971435547</v>
      </c>
      <c r="DO47">
        <v>34.430637359619141</v>
      </c>
      <c r="DP47">
        <v>34.2666015625</v>
      </c>
      <c r="DQ47">
        <v>34.105083465576172</v>
      </c>
      <c r="DR47">
        <v>33.943569183349609</v>
      </c>
      <c r="DS47">
        <v>33.784370422363281</v>
      </c>
      <c r="DT47">
        <v>33.625175476074219</v>
      </c>
      <c r="DU47">
        <v>33.46649169921875</v>
      </c>
      <c r="DV47">
        <v>33.307815551757813</v>
      </c>
      <c r="DW47">
        <v>33.147876739501953</v>
      </c>
      <c r="DX47">
        <v>32.987934112548828</v>
      </c>
      <c r="DY47">
        <v>32.826587677001953</v>
      </c>
      <c r="DZ47">
        <v>32.665241241455078</v>
      </c>
      <c r="EA47">
        <v>32.519794464111328</v>
      </c>
      <c r="EB47">
        <v>32.374347686767578</v>
      </c>
      <c r="EC47">
        <v>32.253200531005859</v>
      </c>
      <c r="ED47">
        <v>32.132049560546875</v>
      </c>
      <c r="EE47">
        <v>32.0399169921875</v>
      </c>
      <c r="EF47">
        <v>31.947782516479492</v>
      </c>
      <c r="EG47">
        <v>31.877538681030273</v>
      </c>
      <c r="EH47">
        <v>31.807292938232422</v>
      </c>
      <c r="EI47">
        <v>31.76231575012207</v>
      </c>
      <c r="EJ47">
        <v>31.717340469360352</v>
      </c>
      <c r="EK47">
        <v>31.704935073852539</v>
      </c>
      <c r="EL47">
        <v>31.692529678344727</v>
      </c>
      <c r="EM47">
        <v>31.708429336547852</v>
      </c>
      <c r="EN47">
        <v>31.724330902099609</v>
      </c>
      <c r="EO47">
        <v>31.766902923583984</v>
      </c>
      <c r="EP47">
        <v>31.809471130371094</v>
      </c>
      <c r="EQ47">
        <v>31.882694244384766</v>
      </c>
      <c r="ER47">
        <v>31.955917358398438</v>
      </c>
      <c r="ES47">
        <v>32.060253143310547</v>
      </c>
      <c r="ET47">
        <v>32.164588928222656</v>
      </c>
      <c r="EU47">
        <v>32.298000335693359</v>
      </c>
      <c r="EV47">
        <v>32.431415557861328</v>
      </c>
      <c r="EW47">
        <v>32.579296112060547</v>
      </c>
      <c r="EX47">
        <v>32.727176666259766</v>
      </c>
      <c r="EY47">
        <v>32.870014190673828</v>
      </c>
      <c r="EZ47">
        <v>33.012855529785156</v>
      </c>
      <c r="FA47">
        <v>33.133144378662109</v>
      </c>
      <c r="FB47">
        <v>33.253437042236328</v>
      </c>
      <c r="FC47">
        <v>33.3514404296875</v>
      </c>
      <c r="FD47">
        <v>33.449447631835938</v>
      </c>
      <c r="FE47">
        <v>33.523017883300781</v>
      </c>
      <c r="FF47">
        <v>33.596584320068359</v>
      </c>
      <c r="FG47">
        <v>33.643569946289063</v>
      </c>
      <c r="FH47">
        <v>33.6905517578125</v>
      </c>
      <c r="FI47">
        <v>33.713092803955078</v>
      </c>
      <c r="FJ47">
        <v>33.735641479492188</v>
      </c>
      <c r="FK47">
        <v>33.738304138183594</v>
      </c>
      <c r="FL47">
        <v>33.740970611572266</v>
      </c>
      <c r="FM47">
        <v>33.735755920410156</v>
      </c>
      <c r="FN47">
        <v>33.730541229248047</v>
      </c>
      <c r="FO47">
        <v>33.721145629882813</v>
      </c>
      <c r="FP47">
        <v>33.711746215820313</v>
      </c>
      <c r="FQ47">
        <v>33.686222076416016</v>
      </c>
      <c r="FR47">
        <v>33.660697937011719</v>
      </c>
      <c r="FS47">
        <v>33.624343872070313</v>
      </c>
      <c r="FT47">
        <v>33.587989807128906</v>
      </c>
      <c r="FU47">
        <v>33.551406860351563</v>
      </c>
      <c r="FV47">
        <v>33.514823913574219</v>
      </c>
      <c r="FW47">
        <v>33.480274200439453</v>
      </c>
      <c r="FX47">
        <v>33.445724487304688</v>
      </c>
      <c r="FY47">
        <v>33.419315338134766</v>
      </c>
      <c r="FZ47">
        <v>33.392898559570313</v>
      </c>
      <c r="GA47">
        <v>33.371753692626953</v>
      </c>
      <c r="GB47">
        <v>33.350612640380859</v>
      </c>
      <c r="GC47">
        <v>33.331680297851563</v>
      </c>
      <c r="GD47">
        <v>33.312740325927734</v>
      </c>
      <c r="GE47">
        <v>33.294952392578125</v>
      </c>
      <c r="GF47">
        <v>33.27716064453125</v>
      </c>
      <c r="GG47">
        <v>33.255989074707031</v>
      </c>
      <c r="GH47">
        <v>33.234821319580078</v>
      </c>
      <c r="GI47">
        <v>33.205112457275391</v>
      </c>
      <c r="GJ47">
        <v>33.175403594970703</v>
      </c>
      <c r="GK47">
        <v>33.130424499511719</v>
      </c>
      <c r="GL47">
        <v>33.085445404052734</v>
      </c>
      <c r="GM47">
        <v>33.032852172851563</v>
      </c>
      <c r="GN47">
        <v>32.980251312255859</v>
      </c>
      <c r="GO47">
        <v>32.934043884277344</v>
      </c>
      <c r="GP47">
        <v>32.887836456298828</v>
      </c>
      <c r="GQ47">
        <v>32.851078033447266</v>
      </c>
      <c r="GR47">
        <v>32.814327239990234</v>
      </c>
      <c r="GS47">
        <v>32.780433654785156</v>
      </c>
      <c r="GT47">
        <v>32.746543884277344</v>
      </c>
      <c r="GU47">
        <v>32.716632843017578</v>
      </c>
      <c r="GV47">
        <v>32.686729431152344</v>
      </c>
      <c r="GW47">
        <v>32.671199798583984</v>
      </c>
      <c r="GX47">
        <v>32.655670166015625</v>
      </c>
      <c r="GY47">
        <v>32.653984069824219</v>
      </c>
      <c r="GZ47">
        <v>32.652294158935547</v>
      </c>
      <c r="HA47">
        <v>32.659858703613281</v>
      </c>
      <c r="HB47">
        <v>32.66741943359375</v>
      </c>
      <c r="HC47">
        <v>32.686439514160156</v>
      </c>
      <c r="HD47">
        <v>32.705463409423828</v>
      </c>
      <c r="HE47">
        <v>32.735370635986328</v>
      </c>
      <c r="HF47">
        <v>32.765277862548828</v>
      </c>
      <c r="HG47">
        <v>32.807590484619141</v>
      </c>
      <c r="HH47">
        <v>32.849903106689453</v>
      </c>
      <c r="HI47">
        <v>32.89794921875</v>
      </c>
      <c r="HJ47">
        <v>32.945991516113281</v>
      </c>
      <c r="HK47">
        <v>32.986900329589844</v>
      </c>
      <c r="HL47">
        <v>33.027805328369141</v>
      </c>
      <c r="HM47">
        <v>33.052242279052734</v>
      </c>
      <c r="HN47">
        <v>33.076679229736328</v>
      </c>
      <c r="HO47">
        <v>33.088859558105469</v>
      </c>
      <c r="HP47">
        <v>33.101032257080078</v>
      </c>
      <c r="HQ47">
        <v>33.102207183837891</v>
      </c>
      <c r="HR47">
        <v>33.103382110595703</v>
      </c>
      <c r="HS47">
        <v>33.092494964599609</v>
      </c>
      <c r="HT47">
        <v>33.081607818603516</v>
      </c>
      <c r="HU47">
        <v>33.067657470703125</v>
      </c>
      <c r="HV47">
        <v>33.053707122802734</v>
      </c>
      <c r="HW47">
        <v>33.042648315429688</v>
      </c>
      <c r="HX47">
        <v>33.031589508056641</v>
      </c>
      <c r="HY47">
        <v>33.025459289550781</v>
      </c>
      <c r="HZ47">
        <v>33.019329071044922</v>
      </c>
      <c r="IA47">
        <v>33.017124176025391</v>
      </c>
      <c r="IB47">
        <v>33.014919281005859</v>
      </c>
      <c r="IC47">
        <v>33.011966705322266</v>
      </c>
      <c r="ID47">
        <v>33.009017944335938</v>
      </c>
      <c r="IE47">
        <v>33.007381439208984</v>
      </c>
      <c r="IF47">
        <v>33.005748748779297</v>
      </c>
      <c r="IG47">
        <v>33.008701324462891</v>
      </c>
      <c r="IH47">
        <v>33.011650085449219</v>
      </c>
      <c r="II47">
        <v>33.019241333007813</v>
      </c>
      <c r="IJ47">
        <v>33.026832580566406</v>
      </c>
      <c r="IK47">
        <v>33.040615081787109</v>
      </c>
      <c r="IL47">
        <v>33.054393768310547</v>
      </c>
      <c r="IM47">
        <v>33.075878143310547</v>
      </c>
      <c r="IN47">
        <v>33.097366333007813</v>
      </c>
      <c r="IO47">
        <v>33.124038696289063</v>
      </c>
      <c r="IP47">
        <v>33.150711059570313</v>
      </c>
      <c r="IQ47">
        <v>33.169586181640625</v>
      </c>
      <c r="IR47">
        <v>33.188465118408203</v>
      </c>
      <c r="IS47">
        <v>33.190097808837891</v>
      </c>
      <c r="IT47">
        <v>33.191730499267578</v>
      </c>
      <c r="IU47">
        <v>33.178554534912109</v>
      </c>
      <c r="IV47">
        <v>33.165378570556641</v>
      </c>
      <c r="IW47">
        <v>33.146240234375</v>
      </c>
      <c r="IX47">
        <v>33.127101898193359</v>
      </c>
      <c r="IY47">
        <v>33.107250213623047</v>
      </c>
      <c r="IZ47">
        <v>33.087398529052734</v>
      </c>
      <c r="JA47">
        <v>33.066970825195313</v>
      </c>
      <c r="JB47">
        <v>33.046546936035156</v>
      </c>
      <c r="JC47">
        <v>33.023368835449219</v>
      </c>
      <c r="JD47">
        <v>33.000190734863281</v>
      </c>
      <c r="JE47">
        <v>32.983634948730469</v>
      </c>
      <c r="JF47">
        <v>32.967075347900391</v>
      </c>
      <c r="JG47">
        <v>32.955417633056641</v>
      </c>
      <c r="JH47">
        <v>32.943756103515625</v>
      </c>
      <c r="JI47">
        <v>32.933326721191406</v>
      </c>
      <c r="JJ47">
        <v>32.922897338867188</v>
      </c>
      <c r="JK47">
        <v>32.914047241210938</v>
      </c>
      <c r="JL47">
        <v>32.905193328857422</v>
      </c>
      <c r="JM47">
        <v>32.903850555419922</v>
      </c>
      <c r="JN47">
        <v>32.902503967285156</v>
      </c>
      <c r="JO47">
        <v>32.918289184570313</v>
      </c>
      <c r="JP47">
        <v>32.934074401855469</v>
      </c>
      <c r="JQ47">
        <v>32.961429595947266</v>
      </c>
      <c r="JR47">
        <v>32.988788604736328</v>
      </c>
      <c r="JS47">
        <v>33.014774322509766</v>
      </c>
      <c r="JT47">
        <v>33.040756225585938</v>
      </c>
      <c r="JU47">
        <v>33.056713104248047</v>
      </c>
      <c r="JV47">
        <v>33.072669982910156</v>
      </c>
      <c r="JW47">
        <v>33.079975128173828</v>
      </c>
      <c r="JX47">
        <v>33.0872802734375</v>
      </c>
      <c r="JY47">
        <v>33.089260101318359</v>
      </c>
      <c r="JZ47">
        <v>33.091236114501953</v>
      </c>
      <c r="KA47">
        <v>33.086681365966797</v>
      </c>
      <c r="KB47">
        <v>33.082122802734375</v>
      </c>
      <c r="KC47">
        <v>33.077911376953125</v>
      </c>
      <c r="KD47">
        <v>33.073703765869141</v>
      </c>
      <c r="KE47">
        <v>33.0770263671875</v>
      </c>
      <c r="KF47">
        <v>33.080348968505859</v>
      </c>
      <c r="KG47">
        <v>33.093696594238281</v>
      </c>
      <c r="KH47">
        <v>33.107048034667969</v>
      </c>
      <c r="KI47">
        <v>33.127357482910156</v>
      </c>
      <c r="KJ47">
        <v>33.147670745849609</v>
      </c>
      <c r="KK47">
        <v>33.165805816650391</v>
      </c>
      <c r="KL47">
        <v>33.183937072753906</v>
      </c>
      <c r="KM47">
        <v>33.207057952880859</v>
      </c>
      <c r="KN47">
        <v>33.230178833007813</v>
      </c>
      <c r="KO47">
        <v>33.263034820556641</v>
      </c>
      <c r="KP47">
        <v>33.295894622802734</v>
      </c>
      <c r="KQ47">
        <v>33.3319091796875</v>
      </c>
      <c r="KR47">
        <v>33.367916107177734</v>
      </c>
      <c r="KS47">
        <v>33.412319183349609</v>
      </c>
      <c r="KT47">
        <v>33.45672607421875</v>
      </c>
      <c r="KU47">
        <v>33.516170501708984</v>
      </c>
      <c r="KV47">
        <v>33.575611114501953</v>
      </c>
      <c r="KW47">
        <v>33.642105102539063</v>
      </c>
      <c r="KX47">
        <v>33.708595275878906</v>
      </c>
      <c r="KY47">
        <v>33.766864776611328</v>
      </c>
      <c r="KZ47">
        <v>33.82513427734375</v>
      </c>
      <c r="LA47">
        <v>33.866619110107422</v>
      </c>
      <c r="LB47">
        <v>33.908103942871094</v>
      </c>
      <c r="LC47">
        <v>33.936664581298828</v>
      </c>
      <c r="LD47">
        <v>33.965225219726563</v>
      </c>
      <c r="LE47">
        <v>33.983074188232422</v>
      </c>
      <c r="LF47">
        <v>34.000919342041016</v>
      </c>
      <c r="LG47">
        <v>34.008628845214844</v>
      </c>
      <c r="LH47">
        <v>34.016334533691406</v>
      </c>
      <c r="LI47">
        <v>34.010059356689453</v>
      </c>
      <c r="LJ47">
        <v>34.003787994384766</v>
      </c>
      <c r="LK47">
        <v>33.981498718261719</v>
      </c>
      <c r="LL47">
        <v>33.959209442138672</v>
      </c>
      <c r="LM47">
        <v>33.934028625488281</v>
      </c>
      <c r="LN47">
        <v>33.908847808837891</v>
      </c>
      <c r="LO47">
        <v>33.875358581542969</v>
      </c>
      <c r="LP47">
        <v>33.841865539550781</v>
      </c>
      <c r="LQ47">
        <v>33.795429229736328</v>
      </c>
      <c r="LR47">
        <v>33.748989105224609</v>
      </c>
      <c r="LS47">
        <v>33.698112487792969</v>
      </c>
      <c r="LT47">
        <v>33.647232055664063</v>
      </c>
      <c r="LU47">
        <v>33.598072052001953</v>
      </c>
      <c r="LV47">
        <v>33.548912048339844</v>
      </c>
      <c r="LW47">
        <v>33.502792358398438</v>
      </c>
      <c r="LX47">
        <v>33.456668853759766</v>
      </c>
      <c r="LY47">
        <v>33.412921905517578</v>
      </c>
      <c r="LZ47">
        <v>33.369174957275391</v>
      </c>
      <c r="MA47">
        <v>33.319755554199219</v>
      </c>
      <c r="MB47">
        <v>33.270339965820313</v>
      </c>
      <c r="MC47">
        <v>33.211154937744141</v>
      </c>
      <c r="MD47">
        <v>33.151969909667969</v>
      </c>
      <c r="ME47">
        <v>33.094444274902344</v>
      </c>
      <c r="MF47">
        <v>33.036918640136719</v>
      </c>
      <c r="MG47">
        <v>32.984664916992188</v>
      </c>
      <c r="MH47">
        <v>32.932411193847656</v>
      </c>
      <c r="MI47">
        <v>32.887348175048828</v>
      </c>
      <c r="MJ47">
        <v>32.84228515625</v>
      </c>
      <c r="MK47">
        <v>32.811489105224609</v>
      </c>
      <c r="ML47">
        <v>32.780689239501953</v>
      </c>
      <c r="MM47">
        <v>32.767826080322266</v>
      </c>
      <c r="MN47">
        <v>32.754966735839844</v>
      </c>
      <c r="MO47">
        <v>32.755908966064453</v>
      </c>
      <c r="MP47">
        <v>32.756855010986328</v>
      </c>
      <c r="MQ47">
        <v>32.766166687011719</v>
      </c>
      <c r="MR47">
        <v>32.775478363037109</v>
      </c>
      <c r="MS47">
        <v>32.793041229248047</v>
      </c>
      <c r="MT47">
        <v>32.810600280761719</v>
      </c>
      <c r="MU47">
        <v>32.837413787841797</v>
      </c>
      <c r="MV47">
        <v>32.864231109619141</v>
      </c>
      <c r="MW47">
        <v>32.899211883544922</v>
      </c>
      <c r="MX47">
        <v>32.934188842773438</v>
      </c>
      <c r="MY47">
        <v>32.978847503662109</v>
      </c>
      <c r="MZ47">
        <v>33.023509979248047</v>
      </c>
      <c r="NA47">
        <v>33.086994171142578</v>
      </c>
      <c r="NB47">
        <v>33.150482177734375</v>
      </c>
      <c r="NC47">
        <v>33.225879669189453</v>
      </c>
      <c r="ND47">
        <v>33.301280975341797</v>
      </c>
      <c r="NE47">
        <v>33.381637573242188</v>
      </c>
      <c r="NF47">
        <v>33.461994171142578</v>
      </c>
      <c r="NG47">
        <v>33.529434204101563</v>
      </c>
      <c r="NH47">
        <v>33.596870422363281</v>
      </c>
      <c r="NI47">
        <v>33.643165588378906</v>
      </c>
      <c r="NJ47">
        <v>33.689460754394531</v>
      </c>
      <c r="NK47">
        <v>33.724124908447266</v>
      </c>
      <c r="NL47">
        <v>33.7587890625</v>
      </c>
      <c r="NM47">
        <v>33.78631591796875</v>
      </c>
      <c r="NN47">
        <v>33.813850402832031</v>
      </c>
      <c r="NO47">
        <v>33.833816528320313</v>
      </c>
      <c r="NP47">
        <v>33.853786468505859</v>
      </c>
      <c r="NQ47">
        <v>33.861377716064453</v>
      </c>
      <c r="NR47">
        <v>33.868968963623047</v>
      </c>
      <c r="NS47">
        <v>33.866447448730469</v>
      </c>
      <c r="NT47">
        <v>33.863925933837891</v>
      </c>
      <c r="NU47">
        <v>33.858940124511719</v>
      </c>
      <c r="NV47">
        <v>33.853954315185547</v>
      </c>
      <c r="NW47">
        <v>33.842010498046875</v>
      </c>
      <c r="NX47">
        <v>33.830062866210938</v>
      </c>
      <c r="NY47">
        <v>33.804424285888672</v>
      </c>
      <c r="NZ47">
        <v>33.778781890869141</v>
      </c>
      <c r="OA47">
        <v>33.742774963378906</v>
      </c>
      <c r="OB47">
        <v>33.706764221191406</v>
      </c>
      <c r="OC47">
        <v>33.666458129882813</v>
      </c>
      <c r="OD47">
        <v>33.626148223876953</v>
      </c>
      <c r="OE47">
        <v>33.590480804443359</v>
      </c>
      <c r="OF47">
        <v>33.554813385009766</v>
      </c>
      <c r="OG47">
        <v>33.525020599365234</v>
      </c>
      <c r="OH47">
        <v>33.495227813720703</v>
      </c>
      <c r="OI47">
        <v>33.464889526367188</v>
      </c>
      <c r="OJ47">
        <v>33.434551239013672</v>
      </c>
      <c r="OK47">
        <v>33.397796630859375</v>
      </c>
      <c r="OL47">
        <v>33.361042022705078</v>
      </c>
      <c r="OM47">
        <v>33.318386077880859</v>
      </c>
      <c r="ON47">
        <v>33.275730133056641</v>
      </c>
      <c r="OO47">
        <v>33.232872009277344</v>
      </c>
      <c r="OP47">
        <v>33.190013885498047</v>
      </c>
      <c r="OQ47">
        <v>33.145435333251953</v>
      </c>
      <c r="OR47">
        <v>33.100860595703125</v>
      </c>
      <c r="OS47">
        <v>33.057487487792969</v>
      </c>
      <c r="OT47">
        <v>33.014114379882813</v>
      </c>
      <c r="OU47">
        <v>32.982143402099609</v>
      </c>
      <c r="OV47">
        <v>32.950172424316406</v>
      </c>
      <c r="OW47">
        <v>32.934043884277344</v>
      </c>
      <c r="OX47">
        <v>32.917915344238281</v>
      </c>
      <c r="OY47">
        <v>32.914680480957031</v>
      </c>
      <c r="OZ47">
        <v>32.911441802978516</v>
      </c>
      <c r="PA47">
        <v>32.920063018798828</v>
      </c>
      <c r="PB47">
        <v>32.928688049316406</v>
      </c>
      <c r="PC47">
        <v>32.942611694335938</v>
      </c>
      <c r="PD47">
        <v>32.956535339355469</v>
      </c>
      <c r="PE47">
        <v>32.975643157958984</v>
      </c>
      <c r="PF47">
        <v>32.994747161865234</v>
      </c>
      <c r="PG47">
        <v>33.020214080810547</v>
      </c>
      <c r="PH47">
        <v>33.045684814453125</v>
      </c>
      <c r="PI47">
        <v>33.083297729492188</v>
      </c>
      <c r="PJ47">
        <v>33.120914459228516</v>
      </c>
      <c r="PK47">
        <v>33.174968719482422</v>
      </c>
      <c r="PL47">
        <v>33.229030609130859</v>
      </c>
      <c r="PM47">
        <v>33.295352935791016</v>
      </c>
      <c r="PN47">
        <v>33.361671447753906</v>
      </c>
      <c r="PO47">
        <v>33.436126708984375</v>
      </c>
      <c r="PP47">
        <v>33.510581970214844</v>
      </c>
      <c r="PQ47">
        <v>33.585613250732422</v>
      </c>
      <c r="PR47">
        <v>33.660640716552734</v>
      </c>
      <c r="PS47">
        <v>33.732860565185547</v>
      </c>
      <c r="PT47">
        <v>33.805084228515625</v>
      </c>
      <c r="PU47">
        <v>33.874439239501953</v>
      </c>
      <c r="PV47">
        <v>33.943798065185547</v>
      </c>
      <c r="PW47">
        <v>34.012783050537109</v>
      </c>
      <c r="PX47">
        <v>34.081764221191406</v>
      </c>
      <c r="PY47">
        <v>34.152610778808594</v>
      </c>
      <c r="PZ47">
        <v>34.223457336425781</v>
      </c>
      <c r="QA47">
        <v>34.302898406982422</v>
      </c>
      <c r="QB47">
        <v>34.382339477539063</v>
      </c>
      <c r="QC47">
        <v>34.489082336425781</v>
      </c>
      <c r="QD47">
        <v>34.595829010009766</v>
      </c>
      <c r="QE47">
        <v>34.761436462402344</v>
      </c>
      <c r="QF47">
        <v>34.927047729492188</v>
      </c>
      <c r="QG47">
        <v>35.178779602050781</v>
      </c>
      <c r="QH47">
        <v>35.430503845214844</v>
      </c>
      <c r="QI47">
        <v>35.78125</v>
      </c>
      <c r="QJ47">
        <v>36.131980895996094</v>
      </c>
      <c r="QK47">
        <v>36.581428527832031</v>
      </c>
      <c r="QL47">
        <v>37.030895233154297</v>
      </c>
      <c r="QM47">
        <v>37.622611999511719</v>
      </c>
      <c r="QN47">
        <v>38.214347839355469</v>
      </c>
      <c r="QO47">
        <v>38.984134674072266</v>
      </c>
      <c r="QP47">
        <v>39.753921508789063</v>
      </c>
      <c r="QQ47">
        <v>40.686397552490234</v>
      </c>
      <c r="QR47">
        <v>41.618846893310547</v>
      </c>
      <c r="QS47">
        <v>42.669559478759766</v>
      </c>
      <c r="QT47">
        <v>43.720233917236328</v>
      </c>
      <c r="QU47">
        <v>44.840404510498047</v>
      </c>
      <c r="QV47">
        <v>45.960624694824219</v>
      </c>
      <c r="QW47">
        <v>47.212257385253906</v>
      </c>
      <c r="QX47">
        <v>48.463943481445313</v>
      </c>
      <c r="QY47">
        <v>49.849563598632813</v>
      </c>
      <c r="QZ47">
        <v>51.235183715820313</v>
      </c>
      <c r="RA47">
        <v>52.668472290039063</v>
      </c>
      <c r="RB47">
        <v>54.101703643798828</v>
      </c>
      <c r="RC47">
        <v>55.487346649169922</v>
      </c>
      <c r="RD47">
        <v>56.872936248779297</v>
      </c>
      <c r="RE47">
        <v>58.115005493164063</v>
      </c>
      <c r="RF47">
        <v>59.35711669921875</v>
      </c>
      <c r="RG47">
        <v>60.44775390625</v>
      </c>
      <c r="RH47">
        <v>61.538433074951172</v>
      </c>
      <c r="RI47">
        <v>62.437847137451172</v>
      </c>
      <c r="RJ47">
        <v>63.337261199951172</v>
      </c>
      <c r="RK47">
        <v>64.072357177734375</v>
      </c>
      <c r="RL47">
        <v>64.807426452636719</v>
      </c>
      <c r="RM47">
        <v>65.470726013183594</v>
      </c>
      <c r="RN47">
        <v>66.133995056152344</v>
      </c>
      <c r="RO47">
        <v>66.801284790039063</v>
      </c>
      <c r="RP47">
        <v>67.468597412109375</v>
      </c>
      <c r="RQ47">
        <v>68.250503540039063</v>
      </c>
      <c r="RR47">
        <v>69.032432556152344</v>
      </c>
      <c r="RS47">
        <v>69.973564147949219</v>
      </c>
      <c r="RT47">
        <v>70.914688110351563</v>
      </c>
      <c r="RU47">
        <v>71.989295959472656</v>
      </c>
      <c r="RV47">
        <v>73.063858032226563</v>
      </c>
      <c r="RW47">
        <v>74.241943359375</v>
      </c>
      <c r="RX47">
        <v>75.41998291015625</v>
      </c>
      <c r="RY47">
        <v>76.67144775390625</v>
      </c>
      <c r="RZ47">
        <v>77.922958374023438</v>
      </c>
      <c r="SA47">
        <v>79.334129333496094</v>
      </c>
      <c r="SB47">
        <v>80.745361328125</v>
      </c>
      <c r="SC47">
        <v>82.39178466796875</v>
      </c>
      <c r="SD47">
        <v>84.0382080078125</v>
      </c>
      <c r="SE47">
        <v>85.924919128417969</v>
      </c>
      <c r="SF47">
        <v>87.811553955078125</v>
      </c>
      <c r="SG47">
        <v>89.741119384765625</v>
      </c>
      <c r="SH47">
        <v>91.670616149902344</v>
      </c>
      <c r="SI47">
        <v>93.345314025878906</v>
      </c>
      <c r="SJ47">
        <v>95.020072937011719</v>
      </c>
      <c r="SK47">
        <v>96.32806396484375</v>
      </c>
      <c r="SL47">
        <v>97.636093139648438</v>
      </c>
      <c r="SM47">
        <v>98.386543273925781</v>
      </c>
      <c r="SN47">
        <v>99.136985778808594</v>
      </c>
      <c r="SO47">
        <v>99.203750610351563</v>
      </c>
      <c r="SP47">
        <v>99.270500183105469</v>
      </c>
      <c r="SQ47">
        <v>98.685096740722656</v>
      </c>
      <c r="SR47">
        <v>98.099716186523438</v>
      </c>
      <c r="SS47">
        <v>96.968772888183594</v>
      </c>
      <c r="ST47">
        <v>95.837776184082031</v>
      </c>
      <c r="SU47">
        <v>94.11810302734375</v>
      </c>
      <c r="SV47">
        <v>92.398345947265625</v>
      </c>
      <c r="SW47">
        <v>90.057014465332031</v>
      </c>
      <c r="SX47">
        <v>87.715690612792969</v>
      </c>
      <c r="SY47">
        <v>84.884765625</v>
      </c>
      <c r="SZ47">
        <v>82.053939819335938</v>
      </c>
      <c r="TA47">
        <v>78.892974853515625</v>
      </c>
      <c r="TB47">
        <v>75.732124328613281</v>
      </c>
      <c r="TC47">
        <v>72.439788818359375</v>
      </c>
      <c r="TD47">
        <v>69.147323608398438</v>
      </c>
      <c r="TE47">
        <v>65.686798095703125</v>
      </c>
      <c r="TF47">
        <v>62.226139068603516</v>
      </c>
      <c r="TG47">
        <v>58.772781372070313</v>
      </c>
      <c r="TH47">
        <v>55.319416046142578</v>
      </c>
      <c r="TI47">
        <v>52.158817291259766</v>
      </c>
      <c r="TJ47">
        <v>48.998344421386719</v>
      </c>
      <c r="TK47">
        <v>46.27239990234375</v>
      </c>
      <c r="TL47">
        <v>43.54656982421875</v>
      </c>
      <c r="TM47">
        <v>41.270931243896484</v>
      </c>
      <c r="TN47">
        <v>38.995204925537109</v>
      </c>
      <c r="TO47">
        <v>36.985359191894531</v>
      </c>
      <c r="TP47">
        <v>34.975437164306641</v>
      </c>
      <c r="TQ47">
        <v>33.225475311279297</v>
      </c>
      <c r="TR47">
        <v>31.475521087646484</v>
      </c>
      <c r="TS47">
        <v>30.056238174438477</v>
      </c>
      <c r="TT47">
        <v>28.637014389038086</v>
      </c>
      <c r="TU47">
        <v>27.553266525268555</v>
      </c>
      <c r="TV47">
        <v>26.469562530517578</v>
      </c>
      <c r="TW47">
        <v>25.668436050415039</v>
      </c>
      <c r="TX47">
        <v>24.867279052734375</v>
      </c>
      <c r="TY47">
        <v>24.228326797485352</v>
      </c>
      <c r="TZ47">
        <v>23.589351654052734</v>
      </c>
      <c r="UA47">
        <v>23.05937385559082</v>
      </c>
      <c r="UB47">
        <v>22.529396057128906</v>
      </c>
      <c r="UC47">
        <v>22.090126037597656</v>
      </c>
      <c r="UD47">
        <v>21.650875091552734</v>
      </c>
      <c r="UE47">
        <v>21.28571891784668</v>
      </c>
      <c r="UF47">
        <v>20.92057991027832</v>
      </c>
      <c r="UG47">
        <v>20.608169555664063</v>
      </c>
    </row>
    <row r="48" spans="1:553">
      <c r="A48" t="s">
        <v>146</v>
      </c>
      <c r="B48">
        <v>24.280233383178711</v>
      </c>
      <c r="C48">
        <v>24.339191436767578</v>
      </c>
      <c r="D48">
        <v>24.398147583007813</v>
      </c>
      <c r="E48">
        <v>24.457162857055664</v>
      </c>
      <c r="F48">
        <v>24.516176223754883</v>
      </c>
      <c r="G48">
        <v>24.571983337402344</v>
      </c>
      <c r="H48">
        <v>24.627788543701172</v>
      </c>
      <c r="I48">
        <v>24.678810119628906</v>
      </c>
      <c r="J48">
        <v>24.729831695556641</v>
      </c>
      <c r="K48">
        <v>24.773950576782227</v>
      </c>
      <c r="L48">
        <v>24.81806755065918</v>
      </c>
      <c r="M48">
        <v>24.854593276977539</v>
      </c>
      <c r="N48">
        <v>24.891120910644531</v>
      </c>
      <c r="O48">
        <v>24.924722671508789</v>
      </c>
      <c r="P48">
        <v>24.958328247070313</v>
      </c>
      <c r="V48">
        <v>24.958328247070313</v>
      </c>
      <c r="W48">
        <v>24.987520217895508</v>
      </c>
      <c r="X48">
        <v>25.016712188720703</v>
      </c>
      <c r="Y48">
        <v>25.039716720581055</v>
      </c>
      <c r="Z48">
        <v>25.062721252441406</v>
      </c>
      <c r="AA48">
        <v>25.08509635925293</v>
      </c>
      <c r="AB48">
        <v>25.10746955871582</v>
      </c>
      <c r="AC48">
        <v>25.119043350219727</v>
      </c>
      <c r="AD48">
        <v>25.130617141723633</v>
      </c>
      <c r="AE48">
        <v>25.115777969360352</v>
      </c>
      <c r="AF48">
        <v>25.100936889648438</v>
      </c>
      <c r="AG48">
        <v>25.046392440795898</v>
      </c>
      <c r="AH48">
        <v>24.991846084594727</v>
      </c>
      <c r="AI48">
        <v>24.875020980834961</v>
      </c>
      <c r="AJ48">
        <v>24.758193969726563</v>
      </c>
      <c r="AK48">
        <v>24.550125122070313</v>
      </c>
      <c r="AL48">
        <v>24.34205436706543</v>
      </c>
      <c r="AM48">
        <v>24.031196594238281</v>
      </c>
      <c r="AN48">
        <v>23.720338821411133</v>
      </c>
      <c r="AO48">
        <v>23.305116653442383</v>
      </c>
      <c r="AP48">
        <v>22.889894485473633</v>
      </c>
      <c r="AQ48">
        <v>22.377498626708984</v>
      </c>
      <c r="AR48">
        <v>21.865102767944336</v>
      </c>
      <c r="AS48">
        <v>21.242122650146484</v>
      </c>
      <c r="AT48">
        <v>20.619148254394531</v>
      </c>
      <c r="AU48">
        <v>19.866710662841797</v>
      </c>
      <c r="AV48">
        <v>19.114274978637695</v>
      </c>
      <c r="AW48">
        <v>18.252805709838867</v>
      </c>
      <c r="AX48">
        <v>17.391330718994141</v>
      </c>
      <c r="AY48">
        <v>16.478408813476563</v>
      </c>
      <c r="AZ48">
        <v>15.565486907958984</v>
      </c>
      <c r="BA48">
        <v>14.740514755249023</v>
      </c>
      <c r="BB48">
        <v>13.915542602539063</v>
      </c>
      <c r="BC48">
        <v>13.239936828613281</v>
      </c>
      <c r="BD48">
        <v>12.564333915710449</v>
      </c>
      <c r="BE48">
        <v>12.038129806518555</v>
      </c>
      <c r="BF48">
        <v>11.511926651000977</v>
      </c>
      <c r="BG48">
        <v>11.169498443603516</v>
      </c>
      <c r="BH48">
        <v>10.827069282531738</v>
      </c>
      <c r="BI48">
        <v>10.682912826538086</v>
      </c>
      <c r="BJ48">
        <v>10.538756370544434</v>
      </c>
      <c r="BK48">
        <v>10.592643737792969</v>
      </c>
      <c r="BL48">
        <v>10.646530151367188</v>
      </c>
      <c r="BM48">
        <v>10.896340370178223</v>
      </c>
      <c r="BN48">
        <v>11.146148681640625</v>
      </c>
      <c r="BO48">
        <v>11.617464065551758</v>
      </c>
      <c r="BP48">
        <v>12.088778495788574</v>
      </c>
      <c r="BQ48">
        <v>12.776126861572266</v>
      </c>
      <c r="BR48">
        <v>13.463479042053223</v>
      </c>
      <c r="BS48">
        <v>14.334630966186523</v>
      </c>
      <c r="BT48">
        <v>15.205783843994141</v>
      </c>
      <c r="BU48">
        <v>16.199291229248047</v>
      </c>
      <c r="BV48">
        <v>17.192800521850586</v>
      </c>
      <c r="BW48">
        <v>18.21977424621582</v>
      </c>
      <c r="BX48">
        <v>19.246742248535156</v>
      </c>
      <c r="BY48">
        <v>20.205472946166992</v>
      </c>
      <c r="BZ48">
        <v>21.164199829101563</v>
      </c>
      <c r="CA48">
        <v>21.905952453613281</v>
      </c>
      <c r="CB48">
        <v>22.647705078125</v>
      </c>
      <c r="CC48">
        <v>23.133085250854492</v>
      </c>
      <c r="CD48">
        <v>23.618467330932617</v>
      </c>
      <c r="CE48">
        <v>23.940670013427734</v>
      </c>
      <c r="CF48">
        <v>24.262872695922852</v>
      </c>
      <c r="CG48">
        <v>24.455587387084961</v>
      </c>
      <c r="CH48">
        <v>24.648300170898438</v>
      </c>
      <c r="CI48">
        <v>24.710464477539063</v>
      </c>
      <c r="CJ48">
        <v>24.772632598876953</v>
      </c>
      <c r="CK48">
        <v>24.713359832763672</v>
      </c>
      <c r="CL48">
        <v>24.654087066650391</v>
      </c>
      <c r="CM48">
        <v>24.495780944824219</v>
      </c>
      <c r="CN48">
        <v>24.337472915649414</v>
      </c>
      <c r="CO48">
        <v>24.077520370483398</v>
      </c>
      <c r="CP48">
        <v>23.817569732666016</v>
      </c>
      <c r="CQ48">
        <v>23.459756851196289</v>
      </c>
      <c r="CR48">
        <v>23.101947784423828</v>
      </c>
      <c r="CS48">
        <v>22.687639236450195</v>
      </c>
      <c r="CT48">
        <v>22.273332595825195</v>
      </c>
      <c r="CU48">
        <v>21.857282638549805</v>
      </c>
      <c r="CV48">
        <v>21.441226959228516</v>
      </c>
      <c r="CW48">
        <v>21.117706298828125</v>
      </c>
      <c r="CX48">
        <v>20.794185638427734</v>
      </c>
      <c r="CY48">
        <v>20.601299285888672</v>
      </c>
      <c r="CZ48">
        <v>20.408412933349609</v>
      </c>
      <c r="DA48">
        <v>20.318973541259766</v>
      </c>
      <c r="DB48">
        <v>20.229534149169922</v>
      </c>
      <c r="DC48">
        <v>20.200113296508789</v>
      </c>
      <c r="DD48">
        <v>20.170692443847656</v>
      </c>
      <c r="DE48">
        <v>20.184499740600586</v>
      </c>
      <c r="DF48">
        <v>20.198308944702148</v>
      </c>
      <c r="DG48">
        <v>20.239046096801758</v>
      </c>
      <c r="DH48">
        <v>20.27978515625</v>
      </c>
      <c r="DI48">
        <v>20.333097457885742</v>
      </c>
      <c r="DJ48">
        <v>20.386411666870117</v>
      </c>
      <c r="DK48">
        <v>20.455682754516602</v>
      </c>
      <c r="DL48">
        <v>20.524951934814453</v>
      </c>
      <c r="DM48">
        <v>20.614877700805664</v>
      </c>
      <c r="DN48">
        <v>20.704803466796875</v>
      </c>
      <c r="DO48">
        <v>20.813291549682617</v>
      </c>
      <c r="DP48">
        <v>20.921783447265625</v>
      </c>
      <c r="DQ48">
        <v>21.052875518798828</v>
      </c>
      <c r="DR48">
        <v>21.183969497680664</v>
      </c>
      <c r="DS48">
        <v>21.336347579956055</v>
      </c>
      <c r="DT48">
        <v>21.488725662231445</v>
      </c>
      <c r="DU48">
        <v>21.647005081176758</v>
      </c>
      <c r="DV48">
        <v>21.80528450012207</v>
      </c>
      <c r="DW48">
        <v>21.94883918762207</v>
      </c>
      <c r="DX48">
        <v>22.09239387512207</v>
      </c>
      <c r="DY48">
        <v>22.218530654907227</v>
      </c>
      <c r="DZ48">
        <v>22.344667434692383</v>
      </c>
      <c r="EA48">
        <v>22.452869415283203</v>
      </c>
      <c r="EB48">
        <v>22.561073303222656</v>
      </c>
      <c r="EC48">
        <v>22.658933639526367</v>
      </c>
      <c r="ED48">
        <v>22.756795883178711</v>
      </c>
      <c r="EE48">
        <v>22.848726272583008</v>
      </c>
      <c r="EF48">
        <v>22.940656661987305</v>
      </c>
      <c r="EG48">
        <v>23.03138542175293</v>
      </c>
      <c r="EH48">
        <v>23.122114181518555</v>
      </c>
      <c r="EI48">
        <v>23.200006484985352</v>
      </c>
      <c r="EJ48">
        <v>23.277898788452148</v>
      </c>
      <c r="EK48">
        <v>23.33857536315918</v>
      </c>
      <c r="EL48">
        <v>23.399253845214844</v>
      </c>
      <c r="EM48">
        <v>23.439790725708008</v>
      </c>
      <c r="EN48">
        <v>23.480325698852539</v>
      </c>
      <c r="EO48">
        <v>23.49894905090332</v>
      </c>
      <c r="EP48">
        <v>23.517568588256836</v>
      </c>
      <c r="EQ48">
        <v>23.509834289550781</v>
      </c>
      <c r="ER48">
        <v>23.502098083496094</v>
      </c>
      <c r="ES48">
        <v>23.468982696533203</v>
      </c>
      <c r="ET48">
        <v>23.43586540222168</v>
      </c>
      <c r="EU48">
        <v>23.3902587890625</v>
      </c>
      <c r="EV48">
        <v>23.344650268554688</v>
      </c>
      <c r="EW48">
        <v>23.291393280029297</v>
      </c>
      <c r="EX48">
        <v>23.238138198852539</v>
      </c>
      <c r="EY48">
        <v>23.174022674560547</v>
      </c>
      <c r="EZ48">
        <v>23.109909057617188</v>
      </c>
      <c r="FA48">
        <v>23.032445907592773</v>
      </c>
      <c r="FB48">
        <v>22.954982757568359</v>
      </c>
      <c r="FC48">
        <v>22.858238220214844</v>
      </c>
      <c r="FD48">
        <v>22.761493682861328</v>
      </c>
      <c r="FE48">
        <v>22.656097412109375</v>
      </c>
      <c r="FF48">
        <v>22.550703048706055</v>
      </c>
      <c r="FG48">
        <v>22.44120979309082</v>
      </c>
      <c r="FH48">
        <v>22.331716537475586</v>
      </c>
      <c r="FI48">
        <v>22.21729850769043</v>
      </c>
      <c r="FJ48">
        <v>22.102878570556641</v>
      </c>
      <c r="FK48">
        <v>21.997053146362305</v>
      </c>
      <c r="FL48">
        <v>21.891227722167969</v>
      </c>
      <c r="FM48">
        <v>21.809122085571289</v>
      </c>
      <c r="FN48">
        <v>21.727018356323242</v>
      </c>
      <c r="FO48">
        <v>21.660554885864258</v>
      </c>
      <c r="FP48">
        <v>21.594093322753906</v>
      </c>
      <c r="FQ48">
        <v>21.541608810424805</v>
      </c>
      <c r="FR48">
        <v>21.489126205444336</v>
      </c>
      <c r="FS48">
        <v>21.452371597290039</v>
      </c>
      <c r="FT48">
        <v>21.415616989135742</v>
      </c>
      <c r="FU48">
        <v>21.395046234130859</v>
      </c>
      <c r="FV48">
        <v>21.374477386474609</v>
      </c>
      <c r="FW48">
        <v>21.372442245483398</v>
      </c>
      <c r="FX48">
        <v>21.37040901184082</v>
      </c>
      <c r="FY48">
        <v>21.394617080688477</v>
      </c>
      <c r="FZ48">
        <v>21.418825149536133</v>
      </c>
      <c r="GA48">
        <v>21.464405059814453</v>
      </c>
      <c r="GB48">
        <v>21.509981155395508</v>
      </c>
      <c r="GC48">
        <v>21.578420639038086</v>
      </c>
      <c r="GD48">
        <v>21.646860122680664</v>
      </c>
      <c r="GE48">
        <v>21.751596450805664</v>
      </c>
      <c r="GF48">
        <v>21.856334686279297</v>
      </c>
      <c r="GG48">
        <v>21.993072509765625</v>
      </c>
      <c r="GH48">
        <v>22.129806518554688</v>
      </c>
      <c r="GI48">
        <v>22.2633056640625</v>
      </c>
      <c r="GJ48">
        <v>22.396804809570313</v>
      </c>
      <c r="GK48">
        <v>22.529903411865234</v>
      </c>
      <c r="GL48">
        <v>22.663003921508789</v>
      </c>
      <c r="GM48">
        <v>22.814117431640625</v>
      </c>
      <c r="GN48">
        <v>22.965236663818359</v>
      </c>
      <c r="GO48">
        <v>23.125980377197266</v>
      </c>
      <c r="GP48">
        <v>23.286724090576172</v>
      </c>
      <c r="GQ48">
        <v>23.442741394042969</v>
      </c>
      <c r="GR48">
        <v>23.5987548828125</v>
      </c>
      <c r="GS48">
        <v>23.7596435546875</v>
      </c>
      <c r="GT48">
        <v>23.920530319213867</v>
      </c>
      <c r="GU48">
        <v>24.085971832275391</v>
      </c>
      <c r="GV48">
        <v>24.251415252685547</v>
      </c>
      <c r="GW48">
        <v>24.397745132446289</v>
      </c>
      <c r="GX48">
        <v>24.54408073425293</v>
      </c>
      <c r="GY48">
        <v>24.664485931396484</v>
      </c>
      <c r="GZ48">
        <v>24.784893035888672</v>
      </c>
      <c r="HA48">
        <v>24.889602661132813</v>
      </c>
      <c r="HB48">
        <v>24.99431037902832</v>
      </c>
      <c r="HC48">
        <v>25.077445983886719</v>
      </c>
      <c r="HD48">
        <v>25.160581588745117</v>
      </c>
      <c r="HE48">
        <v>25.217161178588867</v>
      </c>
      <c r="HF48">
        <v>25.273740768432617</v>
      </c>
      <c r="HG48">
        <v>25.319063186645508</v>
      </c>
      <c r="HH48">
        <v>25.364383697509766</v>
      </c>
      <c r="HI48">
        <v>25.397844314575195</v>
      </c>
      <c r="HJ48">
        <v>25.431304931640625</v>
      </c>
      <c r="HK48">
        <v>25.439411163330078</v>
      </c>
      <c r="HL48">
        <v>25.447519302368164</v>
      </c>
      <c r="HM48">
        <v>25.431362152099609</v>
      </c>
      <c r="HN48">
        <v>25.415205001831055</v>
      </c>
      <c r="HO48">
        <v>25.379623413085938</v>
      </c>
      <c r="HP48">
        <v>25.344043731689453</v>
      </c>
      <c r="HQ48">
        <v>25.285974502563477</v>
      </c>
      <c r="HR48">
        <v>25.2279052734375</v>
      </c>
      <c r="HS48">
        <v>25.157659530639648</v>
      </c>
      <c r="HT48">
        <v>25.08741569519043</v>
      </c>
      <c r="HU48">
        <v>25.023700714111328</v>
      </c>
      <c r="HV48">
        <v>24.959989547729492</v>
      </c>
      <c r="HW48">
        <v>24.903095245361328</v>
      </c>
      <c r="HX48">
        <v>24.846199035644531</v>
      </c>
      <c r="HY48">
        <v>24.798328399658203</v>
      </c>
      <c r="HZ48">
        <v>24.750459671020508</v>
      </c>
      <c r="IA48">
        <v>24.724847793579102</v>
      </c>
      <c r="IB48">
        <v>24.699235916137695</v>
      </c>
      <c r="IC48">
        <v>24.697229385375977</v>
      </c>
      <c r="ID48">
        <v>24.695224761962891</v>
      </c>
      <c r="IE48">
        <v>24.722728729248047</v>
      </c>
      <c r="IF48">
        <v>24.75023078918457</v>
      </c>
      <c r="IG48">
        <v>24.820503234863281</v>
      </c>
      <c r="IH48">
        <v>24.890777587890625</v>
      </c>
      <c r="II48">
        <v>24.99339485168457</v>
      </c>
      <c r="IJ48">
        <v>25.096012115478516</v>
      </c>
      <c r="IK48">
        <v>25.229881286621094</v>
      </c>
      <c r="IL48">
        <v>25.363754272460938</v>
      </c>
      <c r="IM48">
        <v>25.55449104309082</v>
      </c>
      <c r="IN48">
        <v>25.745229721069336</v>
      </c>
      <c r="IO48">
        <v>25.98664665222168</v>
      </c>
      <c r="IP48">
        <v>26.228057861328125</v>
      </c>
      <c r="IQ48">
        <v>26.47563362121582</v>
      </c>
      <c r="IR48">
        <v>26.723211288452148</v>
      </c>
      <c r="IS48">
        <v>26.981328964233398</v>
      </c>
      <c r="IT48">
        <v>27.239446640014648</v>
      </c>
      <c r="IU48">
        <v>27.529186248779297</v>
      </c>
      <c r="IV48">
        <v>27.818931579589844</v>
      </c>
      <c r="IW48">
        <v>28.111371994018555</v>
      </c>
      <c r="IX48">
        <v>28.403812408447266</v>
      </c>
      <c r="IY48">
        <v>28.668403625488281</v>
      </c>
      <c r="IZ48">
        <v>28.932989120483398</v>
      </c>
      <c r="JA48">
        <v>29.189907073974609</v>
      </c>
      <c r="JB48">
        <v>29.446821212768555</v>
      </c>
      <c r="JC48">
        <v>29.694599151611328</v>
      </c>
      <c r="JD48">
        <v>29.942375183105469</v>
      </c>
      <c r="JE48">
        <v>30.147520065307617</v>
      </c>
      <c r="JF48">
        <v>30.352666854858398</v>
      </c>
      <c r="JG48">
        <v>30.511062622070313</v>
      </c>
      <c r="JH48">
        <v>30.669458389282227</v>
      </c>
      <c r="JI48">
        <v>30.796455383300781</v>
      </c>
      <c r="JJ48">
        <v>30.923450469970703</v>
      </c>
      <c r="JK48">
        <v>31.012111663818359</v>
      </c>
      <c r="JL48">
        <v>31.100778579711914</v>
      </c>
      <c r="JM48">
        <v>31.145414352416992</v>
      </c>
      <c r="JN48">
        <v>31.190046310424805</v>
      </c>
      <c r="JO48">
        <v>31.20496940612793</v>
      </c>
      <c r="JP48">
        <v>31.21989631652832</v>
      </c>
      <c r="JQ48">
        <v>31.208494186401367</v>
      </c>
      <c r="JR48">
        <v>31.197093963623047</v>
      </c>
      <c r="JS48">
        <v>31.153404235839844</v>
      </c>
      <c r="JT48">
        <v>31.109718322753906</v>
      </c>
      <c r="JU48">
        <v>31.042366027832031</v>
      </c>
      <c r="JV48">
        <v>30.975013732910156</v>
      </c>
      <c r="JW48">
        <v>30.889558792114258</v>
      </c>
      <c r="JX48">
        <v>30.804101943969727</v>
      </c>
      <c r="JY48">
        <v>30.696300506591797</v>
      </c>
      <c r="JZ48">
        <v>30.588497161865234</v>
      </c>
      <c r="KA48">
        <v>30.470956802368164</v>
      </c>
      <c r="KB48">
        <v>30.353412628173828</v>
      </c>
      <c r="KC48">
        <v>30.2508544921875</v>
      </c>
      <c r="KD48">
        <v>30.148294448852539</v>
      </c>
      <c r="KE48">
        <v>30.058830261230469</v>
      </c>
      <c r="KF48">
        <v>29.9693603515625</v>
      </c>
      <c r="KG48">
        <v>29.89476203918457</v>
      </c>
      <c r="KH48">
        <v>29.820161819458008</v>
      </c>
      <c r="KI48">
        <v>29.772319793701172</v>
      </c>
      <c r="KJ48">
        <v>29.724477767944336</v>
      </c>
      <c r="KK48">
        <v>29.7037353515625</v>
      </c>
      <c r="KL48">
        <v>29.682994842529297</v>
      </c>
      <c r="KM48">
        <v>29.689298629760742</v>
      </c>
      <c r="KN48">
        <v>29.695600509643555</v>
      </c>
      <c r="KO48">
        <v>29.740348815917969</v>
      </c>
      <c r="KP48">
        <v>29.78509521484375</v>
      </c>
      <c r="KQ48">
        <v>29.86338996887207</v>
      </c>
      <c r="KR48">
        <v>29.941684722900391</v>
      </c>
      <c r="KS48">
        <v>30.048055648803711</v>
      </c>
      <c r="KT48">
        <v>30.154424667358398</v>
      </c>
      <c r="KU48">
        <v>30.30975341796875</v>
      </c>
      <c r="KV48">
        <v>30.465082168579102</v>
      </c>
      <c r="KW48">
        <v>30.670490264892578</v>
      </c>
      <c r="KX48">
        <v>30.875894546508789</v>
      </c>
      <c r="KY48">
        <v>31.086568832397461</v>
      </c>
      <c r="KZ48">
        <v>31.297245025634766</v>
      </c>
      <c r="LA48">
        <v>31.512079238891602</v>
      </c>
      <c r="LB48">
        <v>31.726907730102539</v>
      </c>
      <c r="LC48">
        <v>31.963079452514648</v>
      </c>
      <c r="LD48">
        <v>32.199253082275391</v>
      </c>
      <c r="LE48">
        <v>32.431015014648438</v>
      </c>
      <c r="LF48">
        <v>32.662776947021484</v>
      </c>
      <c r="LG48">
        <v>32.868156433105469</v>
      </c>
      <c r="LH48">
        <v>33.073532104492188</v>
      </c>
      <c r="LI48">
        <v>33.268596649169922</v>
      </c>
      <c r="LJ48">
        <v>33.463657379150391</v>
      </c>
      <c r="LK48">
        <v>33.634624481201172</v>
      </c>
      <c r="LL48">
        <v>33.805599212646484</v>
      </c>
      <c r="LM48">
        <v>33.938812255859375</v>
      </c>
      <c r="LN48">
        <v>34.072025299072266</v>
      </c>
      <c r="LO48">
        <v>34.173778533935547</v>
      </c>
      <c r="LP48">
        <v>34.275539398193359</v>
      </c>
      <c r="LQ48">
        <v>34.339340209960938</v>
      </c>
      <c r="LR48">
        <v>34.40313720703125</v>
      </c>
      <c r="LS48">
        <v>34.423477172851563</v>
      </c>
      <c r="LT48">
        <v>34.443817138671875</v>
      </c>
      <c r="LU48">
        <v>34.428260803222656</v>
      </c>
      <c r="LV48">
        <v>34.412708282470703</v>
      </c>
      <c r="LW48">
        <v>34.374492645263672</v>
      </c>
      <c r="LX48">
        <v>34.336273193359375</v>
      </c>
      <c r="LY48">
        <v>34.274707794189453</v>
      </c>
      <c r="LZ48">
        <v>34.213146209716797</v>
      </c>
      <c r="MA48">
        <v>34.128032684326172</v>
      </c>
      <c r="MB48">
        <v>34.042915344238281</v>
      </c>
      <c r="MC48">
        <v>33.938610076904297</v>
      </c>
      <c r="MD48">
        <v>33.834304809570313</v>
      </c>
      <c r="ME48">
        <v>33.71490478515625</v>
      </c>
      <c r="MF48">
        <v>33.595554351806641</v>
      </c>
      <c r="MG48">
        <v>33.460994720458984</v>
      </c>
      <c r="MH48">
        <v>33.326431274414063</v>
      </c>
      <c r="MI48">
        <v>33.187892913818359</v>
      </c>
      <c r="MJ48">
        <v>33.049354553222656</v>
      </c>
      <c r="MK48">
        <v>32.92462158203125</v>
      </c>
      <c r="ML48">
        <v>32.799888610839844</v>
      </c>
      <c r="MM48">
        <v>32.694290161132813</v>
      </c>
      <c r="MN48">
        <v>32.588695526123047</v>
      </c>
      <c r="MO48">
        <v>32.501201629638672</v>
      </c>
      <c r="MP48">
        <v>32.413711547851563</v>
      </c>
      <c r="MQ48">
        <v>32.343441009521484</v>
      </c>
      <c r="MR48">
        <v>32.273166656494141</v>
      </c>
      <c r="MS48">
        <v>32.220767974853516</v>
      </c>
      <c r="MT48">
        <v>32.168369293212891</v>
      </c>
      <c r="MU48">
        <v>32.135425567626953</v>
      </c>
      <c r="MV48">
        <v>32.102481842041016</v>
      </c>
      <c r="MW48">
        <v>32.091938018798828</v>
      </c>
      <c r="MX48">
        <v>32.081394195556641</v>
      </c>
      <c r="MY48">
        <v>32.090221405029297</v>
      </c>
      <c r="MZ48">
        <v>32.099044799804688</v>
      </c>
      <c r="NA48">
        <v>32.13250732421875</v>
      </c>
      <c r="NB48">
        <v>32.165966033935547</v>
      </c>
      <c r="NC48">
        <v>32.233173370361328</v>
      </c>
      <c r="ND48">
        <v>32.300380706787109</v>
      </c>
      <c r="NE48">
        <v>32.396266937255859</v>
      </c>
      <c r="NF48">
        <v>32.492149353027344</v>
      </c>
      <c r="NG48">
        <v>32.596115112304688</v>
      </c>
      <c r="NH48">
        <v>32.700077056884766</v>
      </c>
      <c r="NI48">
        <v>32.807418823242188</v>
      </c>
      <c r="NJ48">
        <v>32.914764404296875</v>
      </c>
      <c r="NK48">
        <v>33.036861419677734</v>
      </c>
      <c r="NL48">
        <v>33.158962249755859</v>
      </c>
      <c r="NM48">
        <v>33.298675537109375</v>
      </c>
      <c r="NN48">
        <v>33.438385009765625</v>
      </c>
      <c r="NO48">
        <v>33.584579467773438</v>
      </c>
      <c r="NP48">
        <v>33.730770111083984</v>
      </c>
      <c r="NQ48">
        <v>33.876792907714844</v>
      </c>
      <c r="NR48">
        <v>34.022808074951172</v>
      </c>
      <c r="NS48">
        <v>34.158908843994141</v>
      </c>
      <c r="NT48">
        <v>34.295017242431641</v>
      </c>
      <c r="NU48">
        <v>34.428173065185547</v>
      </c>
      <c r="NV48">
        <v>34.561336517333984</v>
      </c>
      <c r="NW48">
        <v>34.689701080322266</v>
      </c>
      <c r="NX48">
        <v>34.818069458007813</v>
      </c>
      <c r="NY48">
        <v>34.927135467529297</v>
      </c>
      <c r="NZ48">
        <v>35.036197662353516</v>
      </c>
      <c r="OA48">
        <v>35.122714996337891</v>
      </c>
      <c r="OB48">
        <v>35.209228515625</v>
      </c>
      <c r="OC48">
        <v>35.275177001953125</v>
      </c>
      <c r="OD48">
        <v>35.34112548828125</v>
      </c>
      <c r="OE48">
        <v>35.393062591552734</v>
      </c>
      <c r="OF48">
        <v>35.445003509521484</v>
      </c>
      <c r="OG48">
        <v>35.470157623291016</v>
      </c>
      <c r="OH48">
        <v>35.495307922363281</v>
      </c>
      <c r="OI48">
        <v>35.487144470214844</v>
      </c>
      <c r="OJ48">
        <v>35.478981018066406</v>
      </c>
      <c r="OK48">
        <v>35.439247131347656</v>
      </c>
      <c r="OL48">
        <v>35.399513244628906</v>
      </c>
      <c r="OM48">
        <v>35.333335876464844</v>
      </c>
      <c r="ON48">
        <v>35.267154693603516</v>
      </c>
      <c r="OO48">
        <v>35.170101165771484</v>
      </c>
      <c r="OP48">
        <v>35.073036193847656</v>
      </c>
      <c r="OQ48">
        <v>34.948509216308594</v>
      </c>
      <c r="OR48">
        <v>34.823974609375</v>
      </c>
      <c r="OS48">
        <v>34.686550140380859</v>
      </c>
      <c r="OT48">
        <v>34.549125671386719</v>
      </c>
      <c r="OU48">
        <v>34.419204711914063</v>
      </c>
      <c r="OV48">
        <v>34.289287567138672</v>
      </c>
      <c r="OW48">
        <v>34.173671722412109</v>
      </c>
      <c r="OX48">
        <v>34.05804443359375</v>
      </c>
      <c r="OY48">
        <v>33.943599700927734</v>
      </c>
      <c r="OZ48">
        <v>33.829143524169922</v>
      </c>
      <c r="PA48">
        <v>33.718765258789063</v>
      </c>
      <c r="PB48">
        <v>33.608390808105469</v>
      </c>
      <c r="PC48">
        <v>33.508949279785156</v>
      </c>
      <c r="PD48">
        <v>33.409511566162109</v>
      </c>
      <c r="PE48">
        <v>33.332363128662109</v>
      </c>
      <c r="PF48">
        <v>33.255214691162109</v>
      </c>
      <c r="PG48">
        <v>33.205253601074219</v>
      </c>
      <c r="PH48">
        <v>33.155292510986328</v>
      </c>
      <c r="PI48">
        <v>33.130111694335938</v>
      </c>
      <c r="PJ48">
        <v>33.104930877685547</v>
      </c>
      <c r="PK48">
        <v>33.112262725830078</v>
      </c>
      <c r="PL48">
        <v>33.119598388671875</v>
      </c>
      <c r="PM48">
        <v>33.168216705322266</v>
      </c>
      <c r="PN48">
        <v>33.216827392578125</v>
      </c>
      <c r="PO48">
        <v>33.2987060546875</v>
      </c>
      <c r="PP48">
        <v>33.380580902099609</v>
      </c>
      <c r="PQ48">
        <v>33.473197937011719</v>
      </c>
      <c r="PR48">
        <v>33.565818786621094</v>
      </c>
      <c r="PS48">
        <v>33.662158966064453</v>
      </c>
      <c r="PT48">
        <v>33.758499145507813</v>
      </c>
      <c r="PU48">
        <v>33.861804962158203</v>
      </c>
      <c r="PV48">
        <v>33.965110778808594</v>
      </c>
      <c r="PW48">
        <v>34.076492309570313</v>
      </c>
      <c r="PX48">
        <v>34.187877655029297</v>
      </c>
      <c r="PY48">
        <v>34.303817749023438</v>
      </c>
      <c r="PZ48">
        <v>34.419750213623047</v>
      </c>
      <c r="QA48">
        <v>34.536602020263672</v>
      </c>
      <c r="QB48">
        <v>34.653461456298828</v>
      </c>
      <c r="QC48">
        <v>34.776588439941406</v>
      </c>
      <c r="QD48">
        <v>34.899723052978516</v>
      </c>
      <c r="QE48">
        <v>35.03717041015625</v>
      </c>
      <c r="QF48">
        <v>35.17462158203125</v>
      </c>
      <c r="QG48">
        <v>35.339550018310547</v>
      </c>
      <c r="QH48">
        <v>35.504474639892578</v>
      </c>
      <c r="QI48">
        <v>35.705070495605469</v>
      </c>
      <c r="QJ48">
        <v>35.905662536621094</v>
      </c>
      <c r="QK48">
        <v>36.142143249511719</v>
      </c>
      <c r="QL48">
        <v>36.378639221191406</v>
      </c>
      <c r="QM48">
        <v>36.650215148925781</v>
      </c>
      <c r="QN48">
        <v>36.921802520751953</v>
      </c>
      <c r="QO48">
        <v>37.213207244873047</v>
      </c>
      <c r="QP48">
        <v>37.504611968994141</v>
      </c>
      <c r="QQ48">
        <v>37.795280456542969</v>
      </c>
      <c r="QR48">
        <v>38.085933685302734</v>
      </c>
      <c r="QS48">
        <v>38.367725372314453</v>
      </c>
      <c r="QT48">
        <v>38.649501800537109</v>
      </c>
      <c r="QU48">
        <v>38.918956756591797</v>
      </c>
      <c r="QV48">
        <v>39.188426971435547</v>
      </c>
      <c r="QW48">
        <v>39.46673583984375</v>
      </c>
      <c r="QX48">
        <v>39.74505615234375</v>
      </c>
      <c r="QY48">
        <v>40.036285400390625</v>
      </c>
      <c r="QZ48">
        <v>40.327518463134766</v>
      </c>
      <c r="RA48">
        <v>40.604778289794922</v>
      </c>
      <c r="RB48">
        <v>40.882026672363281</v>
      </c>
      <c r="RC48">
        <v>41.118721008300781</v>
      </c>
      <c r="RD48">
        <v>41.35540771484375</v>
      </c>
      <c r="RE48">
        <v>41.537715911865234</v>
      </c>
      <c r="RF48">
        <v>41.720035552978516</v>
      </c>
      <c r="RG48">
        <v>41.845485687255859</v>
      </c>
      <c r="RH48">
        <v>41.970935821533203</v>
      </c>
      <c r="RI48">
        <v>41.999900817871094</v>
      </c>
      <c r="RJ48">
        <v>42.028861999511719</v>
      </c>
      <c r="RK48">
        <v>41.930198669433594</v>
      </c>
      <c r="RL48">
        <v>41.831535339355469</v>
      </c>
      <c r="RM48">
        <v>41.621944427490234</v>
      </c>
      <c r="RN48">
        <v>41.412361145019531</v>
      </c>
      <c r="RO48">
        <v>41.096405029296875</v>
      </c>
      <c r="RP48">
        <v>40.780441284179688</v>
      </c>
      <c r="RQ48">
        <v>40.329872131347656</v>
      </c>
      <c r="RR48">
        <v>39.879287719726563</v>
      </c>
      <c r="RS48">
        <v>39.261619567871094</v>
      </c>
      <c r="RT48">
        <v>38.643951416015625</v>
      </c>
      <c r="RU48">
        <v>37.843826293945313</v>
      </c>
      <c r="RV48">
        <v>37.043731689453125</v>
      </c>
      <c r="RW48">
        <v>36.085582733154297</v>
      </c>
      <c r="RX48">
        <v>35.127468109130859</v>
      </c>
      <c r="RY48">
        <v>34.062816619873047</v>
      </c>
      <c r="RZ48">
        <v>32.998119354248047</v>
      </c>
      <c r="SA48">
        <v>31.744792938232422</v>
      </c>
      <c r="SB48">
        <v>30.491416931152344</v>
      </c>
      <c r="SC48">
        <v>29.0191650390625</v>
      </c>
      <c r="SD48">
        <v>27.546916961669922</v>
      </c>
      <c r="SE48">
        <v>25.920024871826172</v>
      </c>
      <c r="SF48">
        <v>24.293193817138672</v>
      </c>
      <c r="SG48">
        <v>22.704374313354492</v>
      </c>
      <c r="SH48">
        <v>21.115615844726563</v>
      </c>
      <c r="SI48">
        <v>19.706762313842773</v>
      </c>
      <c r="SJ48">
        <v>18.297855377197266</v>
      </c>
      <c r="SK48">
        <v>17.008577346801758</v>
      </c>
      <c r="SL48">
        <v>15.71925163269043</v>
      </c>
      <c r="SM48">
        <v>14.598278045654297</v>
      </c>
      <c r="SN48">
        <v>13.477302551269531</v>
      </c>
      <c r="SO48">
        <v>12.579023361206055</v>
      </c>
      <c r="SP48">
        <v>11.680783271789551</v>
      </c>
      <c r="SQ48">
        <v>11.062631607055664</v>
      </c>
      <c r="SR48">
        <v>10.444504737854004</v>
      </c>
      <c r="SS48">
        <v>10.126375198364258</v>
      </c>
      <c r="ST48">
        <v>9.8082351684570313</v>
      </c>
      <c r="SU48">
        <v>9.7498226165771484</v>
      </c>
      <c r="SV48">
        <v>9.6914129257202148</v>
      </c>
      <c r="SW48">
        <v>9.9096202850341797</v>
      </c>
      <c r="SX48">
        <v>10.127827644348145</v>
      </c>
      <c r="SY48">
        <v>10.630863189697266</v>
      </c>
      <c r="SZ48">
        <v>11.133884429931641</v>
      </c>
      <c r="TA48">
        <v>11.87298583984375</v>
      </c>
      <c r="TB48">
        <v>12.612061500549316</v>
      </c>
      <c r="TC48">
        <v>13.489217758178711</v>
      </c>
      <c r="TD48">
        <v>14.366408348083496</v>
      </c>
      <c r="TE48">
        <v>15.311144828796387</v>
      </c>
      <c r="TF48">
        <v>16.255914688110352</v>
      </c>
      <c r="TG48">
        <v>17.205923080444336</v>
      </c>
      <c r="TH48">
        <v>18.155929565429688</v>
      </c>
      <c r="TI48">
        <v>19.040397644042969</v>
      </c>
      <c r="TJ48">
        <v>19.924829483032227</v>
      </c>
      <c r="TK48">
        <v>20.698198318481445</v>
      </c>
      <c r="TL48">
        <v>21.471536636352539</v>
      </c>
      <c r="TM48">
        <v>22.12681770324707</v>
      </c>
      <c r="TN48">
        <v>22.782123565673828</v>
      </c>
      <c r="TO48">
        <v>23.349973678588867</v>
      </c>
      <c r="TP48">
        <v>23.917844772338867</v>
      </c>
      <c r="TQ48">
        <v>24.389841079711914</v>
      </c>
      <c r="TR48">
        <v>24.861835479736328</v>
      </c>
      <c r="TS48">
        <v>25.233036041259766</v>
      </c>
      <c r="TT48">
        <v>25.604219436645508</v>
      </c>
      <c r="TU48">
        <v>25.87397575378418</v>
      </c>
      <c r="TV48">
        <v>26.143720626831055</v>
      </c>
      <c r="TW48">
        <v>26.327722549438477</v>
      </c>
      <c r="TX48">
        <v>26.51173210144043</v>
      </c>
      <c r="TY48">
        <v>26.644197463989258</v>
      </c>
      <c r="TZ48">
        <v>26.776668548583984</v>
      </c>
      <c r="UA48">
        <v>26.883953094482422</v>
      </c>
      <c r="UB48">
        <v>26.991237640380859</v>
      </c>
      <c r="UC48">
        <v>27.087409973144531</v>
      </c>
      <c r="UD48">
        <v>27.18358039855957</v>
      </c>
      <c r="UE48">
        <v>27.267349243164063</v>
      </c>
      <c r="UF48">
        <v>27.351116180419922</v>
      </c>
      <c r="UG48">
        <v>27.42681884765625</v>
      </c>
    </row>
    <row r="49" spans="1:553">
      <c r="A49" t="s">
        <v>147</v>
      </c>
      <c r="B49">
        <v>4.7120051383972168</v>
      </c>
      <c r="C49">
        <v>4.6099038124084473</v>
      </c>
      <c r="D49">
        <v>4.5078029632568359</v>
      </c>
      <c r="E49">
        <v>4.4042978286743164</v>
      </c>
      <c r="F49">
        <v>4.3007931709289551</v>
      </c>
      <c r="G49">
        <v>4.2017002105712891</v>
      </c>
      <c r="H49">
        <v>4.1026067733764648</v>
      </c>
      <c r="I49">
        <v>4.0107617378234863</v>
      </c>
      <c r="J49">
        <v>3.9189167022705078</v>
      </c>
      <c r="K49">
        <v>3.84039306640625</v>
      </c>
      <c r="L49">
        <v>3.761868953704834</v>
      </c>
      <c r="M49">
        <v>3.6995882987976074</v>
      </c>
      <c r="N49">
        <v>3.6373081207275391</v>
      </c>
      <c r="O49">
        <v>3.5813875198364258</v>
      </c>
      <c r="P49">
        <v>3.5254666805267334</v>
      </c>
      <c r="V49">
        <v>3.5254666805267334</v>
      </c>
      <c r="W49">
        <v>3.4767651557922363</v>
      </c>
      <c r="X49">
        <v>3.4280638694763184</v>
      </c>
      <c r="Y49">
        <v>3.3881287574768066</v>
      </c>
      <c r="Z49">
        <v>3.3481936454772949</v>
      </c>
      <c r="AA49">
        <v>3.3072843551635742</v>
      </c>
      <c r="AB49">
        <v>3.2663750648498535</v>
      </c>
      <c r="AC49">
        <v>3.2269842624664307</v>
      </c>
      <c r="AD49">
        <v>3.1875934600830078</v>
      </c>
      <c r="AE49">
        <v>3.1557369232177734</v>
      </c>
      <c r="AF49">
        <v>3.1238806247711182</v>
      </c>
      <c r="AG49">
        <v>3.1037983894348145</v>
      </c>
      <c r="AH49">
        <v>3.0837161540985107</v>
      </c>
      <c r="AI49">
        <v>3.07867431640625</v>
      </c>
      <c r="AJ49">
        <v>3.0736320018768311</v>
      </c>
      <c r="AK49">
        <v>3.0888156890869141</v>
      </c>
      <c r="AL49">
        <v>3.1039988994598389</v>
      </c>
      <c r="AM49">
        <v>3.1400094032287598</v>
      </c>
      <c r="AN49">
        <v>3.1760196685791016</v>
      </c>
      <c r="AO49">
        <v>3.232370138168335</v>
      </c>
      <c r="AP49">
        <v>3.2887206077575684</v>
      </c>
      <c r="AQ49">
        <v>3.3638639450073242</v>
      </c>
      <c r="AR49">
        <v>3.439007043838501</v>
      </c>
      <c r="AS49">
        <v>3.5370118618011475</v>
      </c>
      <c r="AT49">
        <v>3.6350159645080566</v>
      </c>
      <c r="AU49">
        <v>3.7632439136505127</v>
      </c>
      <c r="AV49">
        <v>3.8914721012115479</v>
      </c>
      <c r="AW49">
        <v>4.0677709579467773</v>
      </c>
      <c r="AX49">
        <v>4.2440710067749023</v>
      </c>
      <c r="AY49">
        <v>4.4780378341674805</v>
      </c>
      <c r="AZ49">
        <v>4.7120051383972168</v>
      </c>
      <c r="BA49">
        <v>4.9478917121887207</v>
      </c>
      <c r="BB49">
        <v>5.1837782859802246</v>
      </c>
      <c r="BC49">
        <v>5.3751182556152344</v>
      </c>
      <c r="BD49">
        <v>5.5664567947387695</v>
      </c>
      <c r="BE49">
        <v>5.7249946594238281</v>
      </c>
      <c r="BF49">
        <v>5.8835320472717285</v>
      </c>
      <c r="BG49">
        <v>5.9979801177978516</v>
      </c>
      <c r="BH49">
        <v>6.1124286651611328</v>
      </c>
      <c r="BI49">
        <v>6.1808967590332031</v>
      </c>
      <c r="BJ49">
        <v>6.2493653297424316</v>
      </c>
      <c r="BK49">
        <v>6.2749762535095215</v>
      </c>
      <c r="BL49">
        <v>6.3005881309509277</v>
      </c>
      <c r="BM49">
        <v>6.2882976531982422</v>
      </c>
      <c r="BN49">
        <v>6.2760076522827148</v>
      </c>
      <c r="BO49">
        <v>6.2240405082702637</v>
      </c>
      <c r="BP49">
        <v>6.1720733642578125</v>
      </c>
      <c r="BQ49">
        <v>6.0797700881958008</v>
      </c>
      <c r="BR49">
        <v>5.9874658584594727</v>
      </c>
      <c r="BS49">
        <v>5.8454585075378418</v>
      </c>
      <c r="BT49">
        <v>5.7034511566162109</v>
      </c>
      <c r="BU49">
        <v>5.4702291488647461</v>
      </c>
      <c r="BV49">
        <v>5.237006664276123</v>
      </c>
      <c r="BW49">
        <v>4.9205608367919922</v>
      </c>
      <c r="BX49">
        <v>4.6041164398193359</v>
      </c>
      <c r="BY49">
        <v>4.2792501449584961</v>
      </c>
      <c r="BZ49">
        <v>3.954383373260498</v>
      </c>
      <c r="CA49">
        <v>3.687528133392334</v>
      </c>
      <c r="CB49">
        <v>3.4206724166870117</v>
      </c>
      <c r="CC49">
        <v>3.2075893878936768</v>
      </c>
      <c r="CD49">
        <v>2.9945068359375</v>
      </c>
      <c r="CE49">
        <v>2.8217878341674805</v>
      </c>
      <c r="CF49">
        <v>2.6490705013275146</v>
      </c>
      <c r="CG49">
        <v>2.5078647136688232</v>
      </c>
      <c r="CH49">
        <v>2.3666601181030273</v>
      </c>
      <c r="CI49">
        <v>2.2599747180938721</v>
      </c>
      <c r="CJ49">
        <v>2.153289794921875</v>
      </c>
      <c r="CK49">
        <v>2.0812406539916992</v>
      </c>
      <c r="CL49">
        <v>2.0091910362243652</v>
      </c>
      <c r="CM49">
        <v>1.9629822969436646</v>
      </c>
      <c r="CN49">
        <v>1.9167730808258057</v>
      </c>
      <c r="CO49">
        <v>1.8950866460800171</v>
      </c>
      <c r="CP49">
        <v>1.873400092124939</v>
      </c>
      <c r="CQ49">
        <v>1.8922791481018066</v>
      </c>
      <c r="CR49">
        <v>1.9111580848693848</v>
      </c>
      <c r="CS49">
        <v>1.9882781505584717</v>
      </c>
      <c r="CT49">
        <v>2.0653986930847168</v>
      </c>
      <c r="CU49">
        <v>2.171309232711792</v>
      </c>
      <c r="CV49">
        <v>2.2772209644317627</v>
      </c>
      <c r="CW49">
        <v>2.3567469120025635</v>
      </c>
      <c r="CX49">
        <v>2.4362738132476807</v>
      </c>
      <c r="CY49">
        <v>2.4906477928161621</v>
      </c>
      <c r="CZ49">
        <v>2.5450210571289063</v>
      </c>
      <c r="DA49">
        <v>2.5764768123626709</v>
      </c>
      <c r="DB49">
        <v>2.6079318523406982</v>
      </c>
      <c r="DC49">
        <v>2.6212246417999268</v>
      </c>
      <c r="DD49">
        <v>2.6345174312591553</v>
      </c>
      <c r="DE49">
        <v>2.6317956447601318</v>
      </c>
      <c r="DF49">
        <v>2.6290740966796875</v>
      </c>
      <c r="DG49">
        <v>2.6134326457977295</v>
      </c>
      <c r="DH49">
        <v>2.5977907180786133</v>
      </c>
      <c r="DI49">
        <v>2.574815034866333</v>
      </c>
      <c r="DJ49">
        <v>2.5518393516540527</v>
      </c>
      <c r="DK49">
        <v>2.5248243808746338</v>
      </c>
      <c r="DL49">
        <v>2.4978096485137939</v>
      </c>
      <c r="DM49">
        <v>2.4700784683227539</v>
      </c>
      <c r="DN49">
        <v>2.4423472881317139</v>
      </c>
      <c r="DO49">
        <v>2.4151029586791992</v>
      </c>
      <c r="DP49">
        <v>2.3878588676452637</v>
      </c>
      <c r="DQ49">
        <v>2.3610444068908691</v>
      </c>
      <c r="DR49">
        <v>2.3342299461364746</v>
      </c>
      <c r="DS49">
        <v>2.3115408420562744</v>
      </c>
      <c r="DT49">
        <v>2.2888519763946533</v>
      </c>
      <c r="DU49">
        <v>2.2757024765014648</v>
      </c>
      <c r="DV49">
        <v>2.2625532150268555</v>
      </c>
      <c r="DW49">
        <v>2.2607195377349854</v>
      </c>
      <c r="DX49">
        <v>2.2588860988616943</v>
      </c>
      <c r="DY49">
        <v>2.2700300216674805</v>
      </c>
      <c r="DZ49">
        <v>2.2811741828918457</v>
      </c>
      <c r="EA49">
        <v>2.3074443340301514</v>
      </c>
      <c r="EB49">
        <v>2.333714485168457</v>
      </c>
      <c r="EC49">
        <v>2.3719308376312256</v>
      </c>
      <c r="ED49">
        <v>2.410146951675415</v>
      </c>
      <c r="EE49">
        <v>2.4533481597900391</v>
      </c>
      <c r="EF49">
        <v>2.4965488910675049</v>
      </c>
      <c r="EG49">
        <v>2.5438468456268311</v>
      </c>
      <c r="EH49">
        <v>2.5911445617675781</v>
      </c>
      <c r="EI49">
        <v>2.6401896476745605</v>
      </c>
      <c r="EJ49">
        <v>2.6892349720001221</v>
      </c>
      <c r="EK49">
        <v>2.738652229309082</v>
      </c>
      <c r="EL49">
        <v>2.7880699634552002</v>
      </c>
      <c r="EM49">
        <v>2.8305549621582031</v>
      </c>
      <c r="EN49">
        <v>2.873039722442627</v>
      </c>
      <c r="EO49">
        <v>2.9076464176177979</v>
      </c>
      <c r="EP49">
        <v>2.9422528743743896</v>
      </c>
      <c r="EQ49">
        <v>2.967778205871582</v>
      </c>
      <c r="ER49">
        <v>2.9933035373687744</v>
      </c>
      <c r="ES49">
        <v>3.0059945583343506</v>
      </c>
      <c r="ET49">
        <v>3.0186853408813477</v>
      </c>
      <c r="EU49">
        <v>3.0145888328552246</v>
      </c>
      <c r="EV49">
        <v>3.0104920864105225</v>
      </c>
      <c r="EW49">
        <v>2.9877457618713379</v>
      </c>
      <c r="EX49">
        <v>2.9649991989135742</v>
      </c>
      <c r="EY49">
        <v>2.9243478775024414</v>
      </c>
      <c r="EZ49">
        <v>2.8836970329284668</v>
      </c>
      <c r="FA49">
        <v>2.829981803894043</v>
      </c>
      <c r="FB49">
        <v>2.7762668132781982</v>
      </c>
      <c r="FC49">
        <v>2.7084002494812012</v>
      </c>
      <c r="FD49">
        <v>2.6405329704284668</v>
      </c>
      <c r="FE49">
        <v>2.5591449737548828</v>
      </c>
      <c r="FF49">
        <v>2.4777560234069824</v>
      </c>
      <c r="FG49">
        <v>2.3837332725524902</v>
      </c>
      <c r="FH49">
        <v>2.2897102832794189</v>
      </c>
      <c r="FI49">
        <v>2.1901605129241943</v>
      </c>
      <c r="FJ49">
        <v>2.0906088352203369</v>
      </c>
      <c r="FK49">
        <v>1.9993363618850708</v>
      </c>
      <c r="FL49">
        <v>1.9080640077590942</v>
      </c>
      <c r="FM49">
        <v>1.824182391166687</v>
      </c>
      <c r="FN49">
        <v>1.7403026819229126</v>
      </c>
      <c r="FO49">
        <v>1.6553328037261963</v>
      </c>
      <c r="FP49">
        <v>1.5703628063201904</v>
      </c>
      <c r="FQ49">
        <v>1.4897472858428955</v>
      </c>
      <c r="FR49">
        <v>1.4091320037841797</v>
      </c>
      <c r="FS49">
        <v>1.3462507724761963</v>
      </c>
      <c r="FT49">
        <v>1.2833684682846069</v>
      </c>
      <c r="FU49">
        <v>1.2389067411422729</v>
      </c>
      <c r="FV49">
        <v>1.194445013999939</v>
      </c>
      <c r="FW49">
        <v>1.1635338068008423</v>
      </c>
      <c r="FX49">
        <v>1.1326231956481934</v>
      </c>
      <c r="FY49">
        <v>1.1181844472885132</v>
      </c>
      <c r="FZ49">
        <v>1.1037459373474121</v>
      </c>
      <c r="GA49">
        <v>1.1073554754257202</v>
      </c>
      <c r="GB49">
        <v>1.1109652519226074</v>
      </c>
      <c r="GC49">
        <v>1.1287553310394287</v>
      </c>
      <c r="GD49">
        <v>1.1465457677841187</v>
      </c>
      <c r="GE49">
        <v>1.1764829158782959</v>
      </c>
      <c r="GF49">
        <v>1.2064200639724731</v>
      </c>
      <c r="GG49">
        <v>1.2424306869506836</v>
      </c>
      <c r="GH49">
        <v>1.2784404754638672</v>
      </c>
      <c r="GI49">
        <v>1.3213264942169189</v>
      </c>
      <c r="GJ49">
        <v>1.3642125129699707</v>
      </c>
      <c r="GK49">
        <v>1.419417142868042</v>
      </c>
      <c r="GL49">
        <v>1.4746220111846924</v>
      </c>
      <c r="GM49">
        <v>1.5417716503143311</v>
      </c>
      <c r="GN49">
        <v>1.6089226007461548</v>
      </c>
      <c r="GO49">
        <v>1.6750708818435669</v>
      </c>
      <c r="GP49">
        <v>1.7412189245223999</v>
      </c>
      <c r="GQ49">
        <v>1.7973690032958984</v>
      </c>
      <c r="GR49">
        <v>1.853518009185791</v>
      </c>
      <c r="GS49">
        <v>1.904511570930481</v>
      </c>
      <c r="GT49">
        <v>1.9555048942565918</v>
      </c>
      <c r="GU49">
        <v>2.0006828308105469</v>
      </c>
      <c r="GV49">
        <v>2.045860767364502</v>
      </c>
      <c r="GW49">
        <v>2.0787479877471924</v>
      </c>
      <c r="GX49">
        <v>2.1116359233856201</v>
      </c>
      <c r="GY49">
        <v>2.1346688270568848</v>
      </c>
      <c r="GZ49">
        <v>2.1577017307281494</v>
      </c>
      <c r="HA49">
        <v>2.1738882064819336</v>
      </c>
      <c r="HB49">
        <v>2.1900737285614014</v>
      </c>
      <c r="HC49">
        <v>2.1979520320892334</v>
      </c>
      <c r="HD49">
        <v>2.2058303356170654</v>
      </c>
      <c r="HE49">
        <v>2.2026791572570801</v>
      </c>
      <c r="HF49">
        <v>2.1995275020599365</v>
      </c>
      <c r="HG49">
        <v>2.1838862895965576</v>
      </c>
      <c r="HH49">
        <v>2.1682441234588623</v>
      </c>
      <c r="HI49">
        <v>2.1381924152374268</v>
      </c>
      <c r="HJ49">
        <v>2.1081407070159912</v>
      </c>
      <c r="HK49">
        <v>2.0688071250915527</v>
      </c>
      <c r="HL49">
        <v>2.0294740200042725</v>
      </c>
      <c r="HM49">
        <v>1.9907993078231812</v>
      </c>
      <c r="HN49">
        <v>1.9521244764328003</v>
      </c>
      <c r="HO49">
        <v>1.9153404235839844</v>
      </c>
      <c r="HP49">
        <v>1.878556489944458</v>
      </c>
      <c r="HQ49">
        <v>1.8436638116836548</v>
      </c>
      <c r="HR49">
        <v>1.8087707757949829</v>
      </c>
      <c r="HS49">
        <v>1.780437707901001</v>
      </c>
      <c r="HT49">
        <v>1.7521047592163086</v>
      </c>
      <c r="HU49">
        <v>1.7278686761856079</v>
      </c>
      <c r="HV49">
        <v>1.7036329507827759</v>
      </c>
      <c r="HW49">
        <v>1.6804566383361816</v>
      </c>
      <c r="HX49">
        <v>1.657280445098877</v>
      </c>
      <c r="HY49">
        <v>1.6365678310394287</v>
      </c>
      <c r="HZ49">
        <v>1.6158554553985596</v>
      </c>
      <c r="IA49">
        <v>1.6019614934921265</v>
      </c>
      <c r="IB49">
        <v>1.5880671739578247</v>
      </c>
      <c r="IC49">
        <v>1.5849446058273315</v>
      </c>
      <c r="ID49">
        <v>1.5818219184875488</v>
      </c>
      <c r="IE49">
        <v>1.5927368402481079</v>
      </c>
      <c r="IF49">
        <v>1.6036515235900879</v>
      </c>
      <c r="IG49">
        <v>1.6297783851623535</v>
      </c>
      <c r="IH49">
        <v>1.6559053659439087</v>
      </c>
      <c r="II49">
        <v>1.6911709308624268</v>
      </c>
      <c r="IJ49">
        <v>1.7264367341995239</v>
      </c>
      <c r="IK49">
        <v>1.7668583393096924</v>
      </c>
      <c r="IL49">
        <v>1.8072806596755981</v>
      </c>
      <c r="IM49">
        <v>1.8546355962753296</v>
      </c>
      <c r="IN49">
        <v>1.9019908905029297</v>
      </c>
      <c r="IO49">
        <v>1.9532134532928467</v>
      </c>
      <c r="IP49">
        <v>2.0044350624084473</v>
      </c>
      <c r="IQ49">
        <v>2.0586371421813965</v>
      </c>
      <c r="IR49">
        <v>2.1128392219543457</v>
      </c>
      <c r="IS49">
        <v>2.1765236854553223</v>
      </c>
      <c r="IT49">
        <v>2.2402083873748779</v>
      </c>
      <c r="IU49">
        <v>2.3150067329406738</v>
      </c>
      <c r="IV49">
        <v>2.3898067474365234</v>
      </c>
      <c r="IW49">
        <v>2.4656667709350586</v>
      </c>
      <c r="IX49">
        <v>2.5415265560150146</v>
      </c>
      <c r="IY49">
        <v>2.6053829193115234</v>
      </c>
      <c r="IZ49">
        <v>2.6692380905151367</v>
      </c>
      <c r="JA49">
        <v>2.7218358516693115</v>
      </c>
      <c r="JB49">
        <v>2.7744336128234863</v>
      </c>
      <c r="JC49">
        <v>2.8115899562835693</v>
      </c>
      <c r="JD49">
        <v>2.8487465381622314</v>
      </c>
      <c r="JE49">
        <v>2.8636717796325684</v>
      </c>
      <c r="JF49">
        <v>2.8785972595214844</v>
      </c>
      <c r="JG49">
        <v>2.8734979629516602</v>
      </c>
      <c r="JH49">
        <v>2.8683986663818359</v>
      </c>
      <c r="JI49">
        <v>2.844477653503418</v>
      </c>
      <c r="JJ49">
        <v>2.8205568790435791</v>
      </c>
      <c r="JK49">
        <v>2.7769260406494141</v>
      </c>
      <c r="JL49">
        <v>2.733295202255249</v>
      </c>
      <c r="JM49">
        <v>2.6746528148651123</v>
      </c>
      <c r="JN49">
        <v>2.6160101890563965</v>
      </c>
      <c r="JO49">
        <v>2.5399513244628906</v>
      </c>
      <c r="JP49">
        <v>2.463890552520752</v>
      </c>
      <c r="JQ49">
        <v>2.3639950752258301</v>
      </c>
      <c r="JR49">
        <v>2.2640995979309082</v>
      </c>
      <c r="JS49">
        <v>2.1485908031463623</v>
      </c>
      <c r="JT49">
        <v>2.0330843925476074</v>
      </c>
      <c r="JU49">
        <v>1.9214143753051758</v>
      </c>
      <c r="JV49">
        <v>1.8097444772720337</v>
      </c>
      <c r="JW49">
        <v>1.6992777585983276</v>
      </c>
      <c r="JX49">
        <v>1.5888110399246216</v>
      </c>
      <c r="JY49">
        <v>1.478346586227417</v>
      </c>
      <c r="JZ49">
        <v>1.3678798675537109</v>
      </c>
      <c r="KA49">
        <v>1.2761203050613403</v>
      </c>
      <c r="KB49">
        <v>1.1843608617782593</v>
      </c>
      <c r="KC49">
        <v>1.1164077520370483</v>
      </c>
      <c r="KD49">
        <v>1.048456072807312</v>
      </c>
      <c r="KE49">
        <v>0.9925350546836853</v>
      </c>
      <c r="KF49">
        <v>0.93661415576934814</v>
      </c>
      <c r="KG49">
        <v>0.8884282112121582</v>
      </c>
      <c r="KH49">
        <v>0.84024238586425781</v>
      </c>
      <c r="KI49">
        <v>0.80383139848709106</v>
      </c>
      <c r="KJ49">
        <v>0.76741981506347656</v>
      </c>
      <c r="KK49">
        <v>0.74524623155593872</v>
      </c>
      <c r="KL49">
        <v>0.72307276725769043</v>
      </c>
      <c r="KM49">
        <v>0.71674156188964844</v>
      </c>
      <c r="KN49">
        <v>0.71041041612625122</v>
      </c>
      <c r="KO49">
        <v>0.72447645664215088</v>
      </c>
      <c r="KP49">
        <v>0.73854261636734009</v>
      </c>
      <c r="KQ49">
        <v>0.76956844329833984</v>
      </c>
      <c r="KR49">
        <v>0.8005942702293396</v>
      </c>
      <c r="KS49">
        <v>0.84491193294525146</v>
      </c>
      <c r="KT49">
        <v>0.88923037052154541</v>
      </c>
      <c r="KU49">
        <v>0.94838839769363403</v>
      </c>
      <c r="KV49">
        <v>1.0075465440750122</v>
      </c>
      <c r="KW49">
        <v>1.0734083652496338</v>
      </c>
      <c r="KX49">
        <v>1.1392687559127808</v>
      </c>
      <c r="KY49">
        <v>1.2043570280075073</v>
      </c>
      <c r="KZ49">
        <v>1.2694453001022339</v>
      </c>
      <c r="LA49">
        <v>1.3403204679489136</v>
      </c>
      <c r="LB49">
        <v>1.4111957550048828</v>
      </c>
      <c r="LC49">
        <v>1.4965938329696655</v>
      </c>
      <c r="LD49">
        <v>1.5819934606552124</v>
      </c>
      <c r="LE49">
        <v>1.6768182516098022</v>
      </c>
      <c r="LF49">
        <v>1.7716430425643921</v>
      </c>
      <c r="LG49">
        <v>1.864290714263916</v>
      </c>
      <c r="LH49">
        <v>1.9569367170333862</v>
      </c>
      <c r="LI49">
        <v>2.0448861122131348</v>
      </c>
      <c r="LJ49">
        <v>2.1328353881835938</v>
      </c>
      <c r="LK49">
        <v>2.2048838138580322</v>
      </c>
      <c r="LL49">
        <v>2.2769346237182617</v>
      </c>
      <c r="LM49">
        <v>2.3262941837310791</v>
      </c>
      <c r="LN49">
        <v>2.3756554126739502</v>
      </c>
      <c r="LO49">
        <v>2.4039018154144287</v>
      </c>
      <c r="LP49">
        <v>2.4321482181549072</v>
      </c>
      <c r="LQ49">
        <v>2.4370474815368652</v>
      </c>
      <c r="LR49">
        <v>2.4419460296630859</v>
      </c>
      <c r="LS49">
        <v>2.4271347522735596</v>
      </c>
      <c r="LT49">
        <v>2.4123241901397705</v>
      </c>
      <c r="LU49">
        <v>2.3808693885803223</v>
      </c>
      <c r="LV49">
        <v>2.3494131565093994</v>
      </c>
      <c r="LW49">
        <v>2.2989363670349121</v>
      </c>
      <c r="LX49">
        <v>2.2484574317932129</v>
      </c>
      <c r="LY49">
        <v>2.1807632446289063</v>
      </c>
      <c r="LZ49">
        <v>2.1130695343017578</v>
      </c>
      <c r="MA49">
        <v>2.0319082736968994</v>
      </c>
      <c r="MB49">
        <v>1.9507501125335693</v>
      </c>
      <c r="MC49">
        <v>1.8609082698822021</v>
      </c>
      <c r="MD49">
        <v>1.7710698843002319</v>
      </c>
      <c r="ME49">
        <v>1.6839815378189087</v>
      </c>
      <c r="MF49">
        <v>1.5968899726867676</v>
      </c>
      <c r="MG49">
        <v>1.5160470008850098</v>
      </c>
      <c r="MH49">
        <v>1.4352009296417236</v>
      </c>
      <c r="MI49">
        <v>1.3637541532516479</v>
      </c>
      <c r="MJ49">
        <v>1.2923073768615723</v>
      </c>
      <c r="MK49">
        <v>1.2313145399093628</v>
      </c>
      <c r="ML49">
        <v>1.1703239679336548</v>
      </c>
      <c r="MM49">
        <v>1.1238846778869629</v>
      </c>
      <c r="MN49">
        <v>1.0774471759796143</v>
      </c>
      <c r="MO49">
        <v>1.0463074445724487</v>
      </c>
      <c r="MP49">
        <v>1.0151665210723877</v>
      </c>
      <c r="MQ49">
        <v>0.99299341440200806</v>
      </c>
      <c r="MR49">
        <v>0.97081959247589111</v>
      </c>
      <c r="MS49">
        <v>0.96173834800720215</v>
      </c>
      <c r="MT49">
        <v>0.95265710353851318</v>
      </c>
      <c r="MU49">
        <v>0.96099352836608887</v>
      </c>
      <c r="MV49">
        <v>0.96932989358901978</v>
      </c>
      <c r="MW49">
        <v>0.99419677257537842</v>
      </c>
      <c r="MX49">
        <v>1.0190627574920654</v>
      </c>
      <c r="MY49">
        <v>1.0567340850830078</v>
      </c>
      <c r="MZ49">
        <v>1.0944069623947144</v>
      </c>
      <c r="NA49">
        <v>1.1435374021530151</v>
      </c>
      <c r="NB49">
        <v>1.1926698684692383</v>
      </c>
      <c r="NC49">
        <v>1.2501938343048096</v>
      </c>
      <c r="ND49">
        <v>1.30771803855896</v>
      </c>
      <c r="NE49">
        <v>1.3732085227966309</v>
      </c>
      <c r="NF49">
        <v>1.4386965036392212</v>
      </c>
      <c r="NG49">
        <v>1.5153599977493286</v>
      </c>
      <c r="NH49">
        <v>1.5920205116271973</v>
      </c>
      <c r="NI49">
        <v>1.6771893501281738</v>
      </c>
      <c r="NJ49">
        <v>1.7623615264892578</v>
      </c>
      <c r="NK49">
        <v>1.8556950092315674</v>
      </c>
      <c r="NL49">
        <v>1.9490320682525635</v>
      </c>
      <c r="NM49">
        <v>2.0507020950317383</v>
      </c>
      <c r="NN49">
        <v>2.1523716449737549</v>
      </c>
      <c r="NO49">
        <v>2.2571108341217041</v>
      </c>
      <c r="NP49">
        <v>2.3618457317352295</v>
      </c>
      <c r="NQ49">
        <v>2.4567298889160156</v>
      </c>
      <c r="NR49">
        <v>2.5516104698181152</v>
      </c>
      <c r="NS49">
        <v>2.6262941360473633</v>
      </c>
      <c r="NT49">
        <v>2.7009809017181396</v>
      </c>
      <c r="NU49">
        <v>2.7563276290893555</v>
      </c>
      <c r="NV49">
        <v>2.8116762638092041</v>
      </c>
      <c r="NW49">
        <v>2.8458240032196045</v>
      </c>
      <c r="NX49">
        <v>2.879971981048584</v>
      </c>
      <c r="NY49">
        <v>2.891775369644165</v>
      </c>
      <c r="NZ49">
        <v>2.9035782814025879</v>
      </c>
      <c r="OA49">
        <v>2.8922049999237061</v>
      </c>
      <c r="OB49">
        <v>2.8808319568634033</v>
      </c>
      <c r="OC49">
        <v>2.844163179397583</v>
      </c>
      <c r="OD49">
        <v>2.807492733001709</v>
      </c>
      <c r="OE49">
        <v>2.7404003143310547</v>
      </c>
      <c r="OF49">
        <v>2.6733050346374512</v>
      </c>
      <c r="OG49">
        <v>2.5802295207977295</v>
      </c>
      <c r="OH49">
        <v>2.4871540069580078</v>
      </c>
      <c r="OI49">
        <v>2.3760550022125244</v>
      </c>
      <c r="OJ49">
        <v>2.2649602890014648</v>
      </c>
      <c r="OK49">
        <v>2.1437196731567383</v>
      </c>
      <c r="OL49">
        <v>2.0224838256835938</v>
      </c>
      <c r="OM49">
        <v>1.9014768600463867</v>
      </c>
      <c r="ON49">
        <v>1.7804656028747559</v>
      </c>
      <c r="OO49">
        <v>1.6614925861358643</v>
      </c>
      <c r="OP49">
        <v>1.5425153970718384</v>
      </c>
      <c r="OQ49">
        <v>1.4368350505828857</v>
      </c>
      <c r="OR49">
        <v>1.331154465675354</v>
      </c>
      <c r="OS49">
        <v>1.2467269897460938</v>
      </c>
      <c r="OT49">
        <v>1.1623028516769409</v>
      </c>
      <c r="OU49">
        <v>1.0968693494796753</v>
      </c>
      <c r="OV49">
        <v>1.0314385890960693</v>
      </c>
      <c r="OW49">
        <v>0.98288118839263916</v>
      </c>
      <c r="OX49">
        <v>0.9343220591545105</v>
      </c>
      <c r="OY49">
        <v>0.8983694314956665</v>
      </c>
      <c r="OZ49">
        <v>0.86241579055786133</v>
      </c>
      <c r="PA49">
        <v>0.84327930212020874</v>
      </c>
      <c r="PB49">
        <v>0.82414281368255615</v>
      </c>
      <c r="PC49">
        <v>0.82884079217910767</v>
      </c>
      <c r="PD49">
        <v>0.83353894948959351</v>
      </c>
      <c r="PE49">
        <v>0.86089813709259033</v>
      </c>
      <c r="PF49">
        <v>0.8882564902305603</v>
      </c>
      <c r="PG49">
        <v>0.93624091148376465</v>
      </c>
      <c r="PH49">
        <v>0.98422747850418091</v>
      </c>
      <c r="PI49">
        <v>1.0507755279541016</v>
      </c>
      <c r="PJ49">
        <v>1.1173263788223267</v>
      </c>
      <c r="PK49">
        <v>1.1981693506240845</v>
      </c>
      <c r="PL49">
        <v>1.2790123224258423</v>
      </c>
      <c r="PM49">
        <v>1.3635542392730713</v>
      </c>
      <c r="PN49">
        <v>1.4480928182601929</v>
      </c>
      <c r="PO49">
        <v>1.5296266078948975</v>
      </c>
      <c r="PP49">
        <v>1.6111572980880737</v>
      </c>
      <c r="PQ49">
        <v>1.6923155784606934</v>
      </c>
      <c r="PR49">
        <v>1.7734768390655518</v>
      </c>
      <c r="PS49">
        <v>1.8675265312194824</v>
      </c>
      <c r="PT49">
        <v>1.9615800380706787</v>
      </c>
      <c r="PU49">
        <v>2.0714142322540283</v>
      </c>
      <c r="PV49">
        <v>2.181248664855957</v>
      </c>
      <c r="PW49">
        <v>2.3049242496490479</v>
      </c>
      <c r="PX49">
        <v>2.4285955429077148</v>
      </c>
      <c r="PY49">
        <v>2.5577716827392578</v>
      </c>
      <c r="PZ49">
        <v>2.6869428157806396</v>
      </c>
      <c r="QA49">
        <v>2.8085513114929199</v>
      </c>
      <c r="QB49">
        <v>2.9301643371582031</v>
      </c>
      <c r="QC49">
        <v>3.0437228679656982</v>
      </c>
      <c r="QD49">
        <v>3.1572854518890381</v>
      </c>
      <c r="QE49">
        <v>3.2560906410217285</v>
      </c>
      <c r="QF49">
        <v>3.3548955917358398</v>
      </c>
      <c r="QG49">
        <v>3.4343671798706055</v>
      </c>
      <c r="QH49">
        <v>3.5138349533081055</v>
      </c>
      <c r="QI49">
        <v>3.5730516910552979</v>
      </c>
      <c r="QJ49">
        <v>3.6322660446166992</v>
      </c>
      <c r="QK49">
        <v>3.6700804233551025</v>
      </c>
      <c r="QL49">
        <v>3.7078962326049805</v>
      </c>
      <c r="QM49">
        <v>3.7157173156738281</v>
      </c>
      <c r="QN49">
        <v>3.7235379219055176</v>
      </c>
      <c r="QO49">
        <v>3.6895904541015625</v>
      </c>
      <c r="QP49">
        <v>3.6556432247161865</v>
      </c>
      <c r="QQ49">
        <v>3.5794672966003418</v>
      </c>
      <c r="QR49">
        <v>3.5032939910888672</v>
      </c>
      <c r="QS49">
        <v>3.3915934562683105</v>
      </c>
      <c r="QT49">
        <v>3.2798969745635986</v>
      </c>
      <c r="QU49">
        <v>3.1401834487915039</v>
      </c>
      <c r="QV49">
        <v>3.0004642009735107</v>
      </c>
      <c r="QW49">
        <v>2.8278346061706543</v>
      </c>
      <c r="QX49">
        <v>2.6551980972290039</v>
      </c>
      <c r="QY49">
        <v>2.4555253982543945</v>
      </c>
      <c r="QZ49">
        <v>2.2558526992797852</v>
      </c>
      <c r="RA49">
        <v>2.0566878318786621</v>
      </c>
      <c r="RB49">
        <v>1.8575305938720703</v>
      </c>
      <c r="RC49">
        <v>1.6767581701278687</v>
      </c>
      <c r="RD49">
        <v>1.49599289894104</v>
      </c>
      <c r="RE49">
        <v>1.3463099002838135</v>
      </c>
      <c r="RF49">
        <v>1.1966215372085571</v>
      </c>
      <c r="RG49">
        <v>1.0758724212646484</v>
      </c>
      <c r="RH49">
        <v>0.95511937141418457</v>
      </c>
      <c r="RI49">
        <v>0.87000775337219238</v>
      </c>
      <c r="RJ49">
        <v>0.78489619493484497</v>
      </c>
      <c r="RK49">
        <v>0.76126021146774292</v>
      </c>
      <c r="RL49">
        <v>0.73762601613998413</v>
      </c>
      <c r="RM49">
        <v>0.74960082769393921</v>
      </c>
      <c r="RN49">
        <v>0.76157552003860474</v>
      </c>
      <c r="RO49">
        <v>0.79833018779754639</v>
      </c>
      <c r="RP49">
        <v>0.83508652448654175</v>
      </c>
      <c r="RQ49">
        <v>0.90361118316650391</v>
      </c>
      <c r="RR49">
        <v>0.97213923931121826</v>
      </c>
      <c r="RS49">
        <v>1.0848382711410522</v>
      </c>
      <c r="RT49">
        <v>1.1975374221801758</v>
      </c>
      <c r="RU49">
        <v>1.3567652702331543</v>
      </c>
      <c r="RV49">
        <v>1.5159878730773926</v>
      </c>
      <c r="RW49">
        <v>1.7045236825942993</v>
      </c>
      <c r="RX49">
        <v>1.8930524587631226</v>
      </c>
      <c r="RY49">
        <v>2.0897746086120605</v>
      </c>
      <c r="RZ49">
        <v>2.2865042686462402</v>
      </c>
      <c r="SA49">
        <v>2.4929666519165039</v>
      </c>
      <c r="SB49">
        <v>2.6994364261627197</v>
      </c>
      <c r="SC49">
        <v>2.8870198726654053</v>
      </c>
      <c r="SD49">
        <v>3.0746030807495117</v>
      </c>
      <c r="SE49">
        <v>3.2230892181396484</v>
      </c>
      <c r="SF49">
        <v>3.3715689182281494</v>
      </c>
      <c r="SG49">
        <v>3.4888277053833008</v>
      </c>
      <c r="SH49">
        <v>3.6060817241668701</v>
      </c>
      <c r="SI49">
        <v>3.7017354965209961</v>
      </c>
      <c r="SJ49">
        <v>3.7973930835723877</v>
      </c>
      <c r="SK49">
        <v>3.9328672885894775</v>
      </c>
      <c r="SL49">
        <v>4.0683465003967285</v>
      </c>
      <c r="SM49">
        <v>4.2417497634887695</v>
      </c>
      <c r="SN49">
        <v>4.4151530265808105</v>
      </c>
      <c r="SO49">
        <v>4.603888988494873</v>
      </c>
      <c r="SP49">
        <v>4.7926187515258789</v>
      </c>
      <c r="SQ49">
        <v>4.9687786102294922</v>
      </c>
      <c r="SR49">
        <v>5.1449317932128906</v>
      </c>
      <c r="SS49">
        <v>5.2999429702758789</v>
      </c>
      <c r="ST49">
        <v>5.4549598693847656</v>
      </c>
      <c r="SU49">
        <v>5.596278190612793</v>
      </c>
      <c r="SV49">
        <v>5.7376008033752441</v>
      </c>
      <c r="SW49">
        <v>5.8521904945373535</v>
      </c>
      <c r="SX49">
        <v>5.9667806625366211</v>
      </c>
      <c r="SY49">
        <v>6.0580840110778809</v>
      </c>
      <c r="SZ49">
        <v>6.1493830680847168</v>
      </c>
      <c r="TA49">
        <v>6.2474474906921387</v>
      </c>
      <c r="TB49">
        <v>6.3455076217651367</v>
      </c>
      <c r="TC49">
        <v>6.4435391426086426</v>
      </c>
      <c r="TD49">
        <v>6.5415744781494141</v>
      </c>
      <c r="TE49">
        <v>6.6359677314758301</v>
      </c>
      <c r="TF49">
        <v>6.7303643226623535</v>
      </c>
      <c r="TG49">
        <v>6.7964539527893066</v>
      </c>
      <c r="TH49">
        <v>6.862544059753418</v>
      </c>
      <c r="TI49">
        <v>6.868675708770752</v>
      </c>
      <c r="TJ49">
        <v>6.8748064041137695</v>
      </c>
      <c r="TK49">
        <v>6.8272209167480469</v>
      </c>
      <c r="TL49">
        <v>6.7796378135681152</v>
      </c>
      <c r="TM49">
        <v>6.6909737586975098</v>
      </c>
      <c r="TN49">
        <v>6.6023063659667969</v>
      </c>
      <c r="TO49">
        <v>6.4778327941894531</v>
      </c>
      <c r="TP49">
        <v>6.3533544540405273</v>
      </c>
      <c r="TQ49">
        <v>6.1925563812255859</v>
      </c>
      <c r="TR49">
        <v>6.0317583084106445</v>
      </c>
      <c r="TS49">
        <v>5.8561429977416992</v>
      </c>
      <c r="TT49">
        <v>5.6805338859558105</v>
      </c>
      <c r="TU49">
        <v>5.5156040191650391</v>
      </c>
      <c r="TV49">
        <v>5.3506808280944824</v>
      </c>
      <c r="TW49">
        <v>5.1975603103637695</v>
      </c>
      <c r="TX49">
        <v>5.04443359375</v>
      </c>
      <c r="TY49">
        <v>4.8882479667663574</v>
      </c>
      <c r="TZ49">
        <v>4.7320556640625</v>
      </c>
      <c r="UA49">
        <v>4.5760421752929688</v>
      </c>
      <c r="UB49">
        <v>4.4200282096862793</v>
      </c>
      <c r="UC49">
        <v>4.2734332084655762</v>
      </c>
      <c r="UD49">
        <v>4.1268444061279297</v>
      </c>
      <c r="UE49">
        <v>3.9977536201477051</v>
      </c>
      <c r="UF49">
        <v>3.8686683177947998</v>
      </c>
      <c r="UG49">
        <v>3.7593114376068115</v>
      </c>
    </row>
    <row r="50" spans="1:553">
      <c r="A50" t="s">
        <v>148</v>
      </c>
      <c r="B50">
        <v>-25.045703887939453</v>
      </c>
      <c r="C50">
        <v>-25.005769729614258</v>
      </c>
      <c r="D50">
        <v>-24.96583366394043</v>
      </c>
      <c r="E50">
        <v>-24.925811767578125</v>
      </c>
      <c r="F50">
        <v>-24.885791778564453</v>
      </c>
      <c r="G50">
        <v>-24.847976684570313</v>
      </c>
      <c r="H50">
        <v>-24.810161590576172</v>
      </c>
      <c r="I50">
        <v>-24.775728225708008</v>
      </c>
      <c r="J50">
        <v>-24.741291046142578</v>
      </c>
      <c r="K50">
        <v>-24.71241569519043</v>
      </c>
      <c r="L50">
        <v>-24.683536529541016</v>
      </c>
      <c r="M50">
        <v>-24.661392211914063</v>
      </c>
      <c r="N50">
        <v>-24.639247894287109</v>
      </c>
      <c r="O50">
        <v>-24.621200561523438</v>
      </c>
      <c r="P50">
        <v>-24.603151321411133</v>
      </c>
      <c r="V50">
        <v>-24.603151321411133</v>
      </c>
      <c r="W50">
        <v>-24.590404510498047</v>
      </c>
      <c r="X50">
        <v>-24.577655792236328</v>
      </c>
      <c r="Y50">
        <v>-24.570951461791992</v>
      </c>
      <c r="Z50">
        <v>-24.564247131347656</v>
      </c>
      <c r="AA50">
        <v>-24.560066223144531</v>
      </c>
      <c r="AB50">
        <v>-24.555883407592773</v>
      </c>
      <c r="AC50">
        <v>-24.557716369628906</v>
      </c>
      <c r="AD50">
        <v>-24.559551239013672</v>
      </c>
      <c r="AE50">
        <v>-24.572900772094727</v>
      </c>
      <c r="AF50">
        <v>-24.586250305175781</v>
      </c>
      <c r="AG50">
        <v>-24.615383148193359</v>
      </c>
      <c r="AH50">
        <v>-24.644519805908203</v>
      </c>
      <c r="AI50">
        <v>-24.697574615478516</v>
      </c>
      <c r="AJ50">
        <v>-24.750631332397461</v>
      </c>
      <c r="AK50">
        <v>-24.835372924804688</v>
      </c>
      <c r="AL50">
        <v>-24.920112609863281</v>
      </c>
      <c r="AM50">
        <v>-25.03693962097168</v>
      </c>
      <c r="AN50">
        <v>-25.153764724731445</v>
      </c>
      <c r="AO50">
        <v>-25.302190780639648</v>
      </c>
      <c r="AP50">
        <v>-25.450613021850586</v>
      </c>
      <c r="AQ50">
        <v>-25.627973556518555</v>
      </c>
      <c r="AR50">
        <v>-25.805332183837891</v>
      </c>
      <c r="AS50">
        <v>-26.016525268554688</v>
      </c>
      <c r="AT50">
        <v>-26.227716445922852</v>
      </c>
      <c r="AU50">
        <v>-26.477956771850586</v>
      </c>
      <c r="AV50">
        <v>-26.728195190429688</v>
      </c>
      <c r="AW50">
        <v>-27.008054733276367</v>
      </c>
      <c r="AX50">
        <v>-27.287918090820313</v>
      </c>
      <c r="AY50">
        <v>-27.58087158203125</v>
      </c>
      <c r="AZ50">
        <v>-27.873825073242188</v>
      </c>
      <c r="BA50">
        <v>-28.137241363525391</v>
      </c>
      <c r="BB50">
        <v>-28.400659561157227</v>
      </c>
      <c r="BC50">
        <v>-28.616836547851563</v>
      </c>
      <c r="BD50">
        <v>-28.833011627197266</v>
      </c>
      <c r="BE50">
        <v>-29.000774383544922</v>
      </c>
      <c r="BF50">
        <v>-29.168539047241211</v>
      </c>
      <c r="BG50">
        <v>-29.277200698852539</v>
      </c>
      <c r="BH50">
        <v>-29.385860443115234</v>
      </c>
      <c r="BI50">
        <v>-29.437084197998047</v>
      </c>
      <c r="BJ50">
        <v>-29.488304138183594</v>
      </c>
      <c r="BK50">
        <v>-29.484411239624023</v>
      </c>
      <c r="BL50">
        <v>-29.480514526367188</v>
      </c>
      <c r="BM50">
        <v>-29.421525955200195</v>
      </c>
      <c r="BN50">
        <v>-29.362539291381836</v>
      </c>
      <c r="BO50">
        <v>-29.241128921508789</v>
      </c>
      <c r="BP50">
        <v>-29.119720458984375</v>
      </c>
      <c r="BQ50">
        <v>-28.937234878540039</v>
      </c>
      <c r="BR50">
        <v>-28.754749298095703</v>
      </c>
      <c r="BS50">
        <v>-28.523557662963867</v>
      </c>
      <c r="BT50">
        <v>-28.292369842529297</v>
      </c>
      <c r="BU50">
        <v>-28.031158447265625</v>
      </c>
      <c r="BV50">
        <v>-27.769947052001953</v>
      </c>
      <c r="BW50">
        <v>-27.499652862548828</v>
      </c>
      <c r="BX50">
        <v>-27.229360580444336</v>
      </c>
      <c r="BY50">
        <v>-26.982156753540039</v>
      </c>
      <c r="BZ50">
        <v>-26.734954833984375</v>
      </c>
      <c r="CA50">
        <v>-26.55286979675293</v>
      </c>
      <c r="CB50">
        <v>-26.370782852172852</v>
      </c>
      <c r="CC50">
        <v>-26.264987945556641</v>
      </c>
      <c r="CD50">
        <v>-26.159191131591797</v>
      </c>
      <c r="CE50">
        <v>-26.102783203125</v>
      </c>
      <c r="CF50">
        <v>-26.046375274658203</v>
      </c>
      <c r="CG50">
        <v>-26.026693344116211</v>
      </c>
      <c r="CH50">
        <v>-26.007013320922852</v>
      </c>
      <c r="CI50">
        <v>-26.022109985351563</v>
      </c>
      <c r="CJ50">
        <v>-26.037206649780273</v>
      </c>
      <c r="CK50">
        <v>-26.083473205566406</v>
      </c>
      <c r="CL50">
        <v>-26.129741668701172</v>
      </c>
      <c r="CM50">
        <v>-26.202447891235352</v>
      </c>
      <c r="CN50">
        <v>-26.275157928466797</v>
      </c>
      <c r="CO50">
        <v>-26.374967575073242</v>
      </c>
      <c r="CP50">
        <v>-26.474777221679688</v>
      </c>
      <c r="CQ50">
        <v>-26.597877502441406</v>
      </c>
      <c r="CR50">
        <v>-26.720975875854492</v>
      </c>
      <c r="CS50">
        <v>-26.857425689697266</v>
      </c>
      <c r="CT50">
        <v>-26.993875503540039</v>
      </c>
      <c r="CU50">
        <v>-27.130239486694336</v>
      </c>
      <c r="CV50">
        <v>-27.266603469848633</v>
      </c>
      <c r="CW50">
        <v>-27.375551223754883</v>
      </c>
      <c r="CX50">
        <v>-27.484498977661133</v>
      </c>
      <c r="CY50">
        <v>-27.553112030029297</v>
      </c>
      <c r="CZ50">
        <v>-27.621723175048828</v>
      </c>
      <c r="DA50">
        <v>-27.65827751159668</v>
      </c>
      <c r="DB50">
        <v>-27.694833755493164</v>
      </c>
      <c r="DC50">
        <v>-27.712507247924805</v>
      </c>
      <c r="DD50">
        <v>-27.730184555053711</v>
      </c>
      <c r="DE50">
        <v>-27.733161926269531</v>
      </c>
      <c r="DF50">
        <v>-27.736141204833984</v>
      </c>
      <c r="DG50">
        <v>-27.729438781738281</v>
      </c>
      <c r="DH50">
        <v>-27.722736358642578</v>
      </c>
      <c r="DI50">
        <v>-27.710960388183594</v>
      </c>
      <c r="DJ50">
        <v>-27.699186325073242</v>
      </c>
      <c r="DK50">
        <v>-27.681053161621094</v>
      </c>
      <c r="DL50">
        <v>-27.662918090820313</v>
      </c>
      <c r="DM50">
        <v>-27.636331558227539</v>
      </c>
      <c r="DN50">
        <v>-27.609746932983398</v>
      </c>
      <c r="DO50">
        <v>-27.574911117553711</v>
      </c>
      <c r="DP50">
        <v>-27.540075302124023</v>
      </c>
      <c r="DQ50">
        <v>-27.495586395263672</v>
      </c>
      <c r="DR50">
        <v>-27.451095581054688</v>
      </c>
      <c r="DS50">
        <v>-27.396980285644531</v>
      </c>
      <c r="DT50">
        <v>-27.342864990234375</v>
      </c>
      <c r="DU50">
        <v>-27.283763885498047</v>
      </c>
      <c r="DV50">
        <v>-27.224662780761719</v>
      </c>
      <c r="DW50">
        <v>-27.167510986328125</v>
      </c>
      <c r="DX50">
        <v>-27.110357284545898</v>
      </c>
      <c r="DY50">
        <v>-27.057273864746094</v>
      </c>
      <c r="DZ50">
        <v>-27.004188537597656</v>
      </c>
      <c r="EA50">
        <v>-26.95726203918457</v>
      </c>
      <c r="EB50">
        <v>-26.910337448120117</v>
      </c>
      <c r="EC50">
        <v>-26.867910385131836</v>
      </c>
      <c r="ED50">
        <v>-26.825483322143555</v>
      </c>
      <c r="EE50">
        <v>-26.786550521850586</v>
      </c>
      <c r="EF50">
        <v>-26.74761962890625</v>
      </c>
      <c r="EG50">
        <v>-26.710346221923828</v>
      </c>
      <c r="EH50">
        <v>-26.673076629638672</v>
      </c>
      <c r="EI50">
        <v>-26.64239501953125</v>
      </c>
      <c r="EJ50">
        <v>-26.611713409423828</v>
      </c>
      <c r="EK50">
        <v>-26.589855194091797</v>
      </c>
      <c r="EL50">
        <v>-26.567996978759766</v>
      </c>
      <c r="EM50">
        <v>-26.555820465087891</v>
      </c>
      <c r="EN50">
        <v>-26.543645858764648</v>
      </c>
      <c r="EO50">
        <v>-26.542871475219727</v>
      </c>
      <c r="EP50">
        <v>-26.542098999023438</v>
      </c>
      <c r="EQ50">
        <v>-26.555303573608398</v>
      </c>
      <c r="ER50">
        <v>-26.568511962890625</v>
      </c>
      <c r="ES50">
        <v>-26.595468521118164</v>
      </c>
      <c r="ET50">
        <v>-26.622426986694336</v>
      </c>
      <c r="EU50">
        <v>-26.657920837402344</v>
      </c>
      <c r="EV50">
        <v>-26.693416595458984</v>
      </c>
      <c r="EW50">
        <v>-26.734039306640625</v>
      </c>
      <c r="EX50">
        <v>-26.774662017822266</v>
      </c>
      <c r="EY50">
        <v>-26.819839477539063</v>
      </c>
      <c r="EZ50">
        <v>-26.865016937255859</v>
      </c>
      <c r="FA50">
        <v>-26.914262771606445</v>
      </c>
      <c r="FB50">
        <v>-26.963508605957031</v>
      </c>
      <c r="FC50">
        <v>-27.020288467407227</v>
      </c>
      <c r="FD50">
        <v>-27.077070236206055</v>
      </c>
      <c r="FE50">
        <v>-27.1375732421875</v>
      </c>
      <c r="FF50">
        <v>-27.198078155517578</v>
      </c>
      <c r="FG50">
        <v>-27.260215759277344</v>
      </c>
      <c r="FH50">
        <v>-27.322351455688477</v>
      </c>
      <c r="FI50">
        <v>-27.387897491455078</v>
      </c>
      <c r="FJ50">
        <v>-27.453445434570313</v>
      </c>
      <c r="FK50">
        <v>-27.515439987182617</v>
      </c>
      <c r="FL50">
        <v>-27.577434539794922</v>
      </c>
      <c r="FM50">
        <v>-27.628227233886719</v>
      </c>
      <c r="FN50">
        <v>-27.679019927978516</v>
      </c>
      <c r="FO50">
        <v>-27.723480224609375</v>
      </c>
      <c r="FP50">
        <v>-27.767940521240234</v>
      </c>
      <c r="FQ50">
        <v>-27.806272506713867</v>
      </c>
      <c r="FR50">
        <v>-27.844602584838867</v>
      </c>
      <c r="FS50">
        <v>-27.873565673828125</v>
      </c>
      <c r="FT50">
        <v>-27.902528762817383</v>
      </c>
      <c r="FU50">
        <v>-27.922239303588867</v>
      </c>
      <c r="FV50">
        <v>-27.941949844360352</v>
      </c>
      <c r="FW50">
        <v>-27.952892303466797</v>
      </c>
      <c r="FX50">
        <v>-27.963836669921875</v>
      </c>
      <c r="FY50">
        <v>-27.961917877197266</v>
      </c>
      <c r="FZ50">
        <v>-27.959995269775391</v>
      </c>
      <c r="GA50">
        <v>-27.944755554199219</v>
      </c>
      <c r="GB50">
        <v>-27.929515838623047</v>
      </c>
      <c r="GC50">
        <v>-27.901470184326172</v>
      </c>
      <c r="GD50">
        <v>-27.873422622680664</v>
      </c>
      <c r="GE50">
        <v>-27.826929092407227</v>
      </c>
      <c r="GF50">
        <v>-27.780431747436523</v>
      </c>
      <c r="GG50">
        <v>-27.715944290161133</v>
      </c>
      <c r="GH50">
        <v>-27.651458740234375</v>
      </c>
      <c r="GI50">
        <v>-27.583276748657227</v>
      </c>
      <c r="GJ50">
        <v>-27.515094757080078</v>
      </c>
      <c r="GK50">
        <v>-27.441843032836914</v>
      </c>
      <c r="GL50">
        <v>-27.36859130859375</v>
      </c>
      <c r="GM50">
        <v>-27.282560348510742</v>
      </c>
      <c r="GN50">
        <v>-27.196531295776367</v>
      </c>
      <c r="GO50">
        <v>-27.105058670043945</v>
      </c>
      <c r="GP50">
        <v>-27.013584136962891</v>
      </c>
      <c r="GQ50">
        <v>-26.925205230712891</v>
      </c>
      <c r="GR50">
        <v>-26.836828231811523</v>
      </c>
      <c r="GS50">
        <v>-26.745155334472656</v>
      </c>
      <c r="GT50">
        <v>-26.653482437133789</v>
      </c>
      <c r="GU50">
        <v>-26.558368682861328</v>
      </c>
      <c r="GV50">
        <v>-26.463258743286133</v>
      </c>
      <c r="GW50">
        <v>-26.379148483276367</v>
      </c>
      <c r="GX50">
        <v>-26.295038223266602</v>
      </c>
      <c r="GY50">
        <v>-26.224679946899414</v>
      </c>
      <c r="GZ50">
        <v>-26.154321670532227</v>
      </c>
      <c r="HA50">
        <v>-26.090522766113281</v>
      </c>
      <c r="HB50">
        <v>-26.026723861694336</v>
      </c>
      <c r="HC50">
        <v>-25.973752975463867</v>
      </c>
      <c r="HD50">
        <v>-25.920783996582031</v>
      </c>
      <c r="HE50">
        <v>-25.884485244750977</v>
      </c>
      <c r="HF50">
        <v>-25.848188400268555</v>
      </c>
      <c r="HG50">
        <v>-25.821861267089844</v>
      </c>
      <c r="HH50">
        <v>-25.795534133911133</v>
      </c>
      <c r="HI50">
        <v>-25.777227401733398</v>
      </c>
      <c r="HJ50">
        <v>-25.758920669555664</v>
      </c>
      <c r="HK50">
        <v>-25.753650665283203</v>
      </c>
      <c r="HL50">
        <v>-25.748378753662109</v>
      </c>
      <c r="HM50">
        <v>-25.755426406860352</v>
      </c>
      <c r="HN50">
        <v>-25.762474060058594</v>
      </c>
      <c r="HO50">
        <v>-25.779319763183594</v>
      </c>
      <c r="HP50">
        <v>-25.796106338500977</v>
      </c>
      <c r="HQ50">
        <v>-25.823780059814453</v>
      </c>
      <c r="HR50">
        <v>-25.851455688476563</v>
      </c>
      <c r="HS50">
        <v>-25.885746002197266</v>
      </c>
      <c r="HT50">
        <v>-25.920036315917969</v>
      </c>
      <c r="HU50">
        <v>-25.954071044921875</v>
      </c>
      <c r="HV50">
        <v>-25.988105773925781</v>
      </c>
      <c r="HW50">
        <v>-26.022567749023438</v>
      </c>
      <c r="HX50">
        <v>-26.057031631469727</v>
      </c>
      <c r="HY50">
        <v>-26.09014892578125</v>
      </c>
      <c r="HZ50">
        <v>-26.123266220092773</v>
      </c>
      <c r="IA50">
        <v>-26.146728515625</v>
      </c>
      <c r="IB50">
        <v>-26.170190811157227</v>
      </c>
      <c r="IC50">
        <v>-26.181535720825195</v>
      </c>
      <c r="ID50">
        <v>-26.192880630493164</v>
      </c>
      <c r="IE50">
        <v>-26.189987182617188</v>
      </c>
      <c r="IF50">
        <v>-26.187093734741211</v>
      </c>
      <c r="IG50">
        <v>-26.164577484130859</v>
      </c>
      <c r="IH50">
        <v>-26.142059326171875</v>
      </c>
      <c r="II50">
        <v>-26.103670120239258</v>
      </c>
      <c r="IJ50">
        <v>-26.065282821655273</v>
      </c>
      <c r="IK50">
        <v>-26.012599945068359</v>
      </c>
      <c r="IL50">
        <v>-25.959915161132813</v>
      </c>
      <c r="IM50">
        <v>-25.883255004882813</v>
      </c>
      <c r="IN50">
        <v>-25.80659294128418</v>
      </c>
      <c r="IO50">
        <v>-25.707612991333008</v>
      </c>
      <c r="IP50">
        <v>-25.608634948730469</v>
      </c>
      <c r="IQ50">
        <v>-25.502897262573242</v>
      </c>
      <c r="IR50">
        <v>-25.397157669067383</v>
      </c>
      <c r="IS50">
        <v>-25.280588150024414</v>
      </c>
      <c r="IT50">
        <v>-25.164018630981445</v>
      </c>
      <c r="IU50">
        <v>-25.027055740356445</v>
      </c>
      <c r="IV50">
        <v>-24.89008903503418</v>
      </c>
      <c r="IW50">
        <v>-24.747880935668945</v>
      </c>
      <c r="IX50">
        <v>-24.605672836303711</v>
      </c>
      <c r="IY50">
        <v>-24.474893569946289</v>
      </c>
      <c r="IZ50">
        <v>-24.344120025634766</v>
      </c>
      <c r="JA50">
        <v>-24.216978073120117</v>
      </c>
      <c r="JB50">
        <v>-24.089838027954102</v>
      </c>
      <c r="JC50">
        <v>-23.966194152832031</v>
      </c>
      <c r="JD50">
        <v>-23.842550277709961</v>
      </c>
      <c r="JE50">
        <v>-23.738386154174805</v>
      </c>
      <c r="JF50">
        <v>-23.634222030639648</v>
      </c>
      <c r="JG50">
        <v>-23.550600051879883</v>
      </c>
      <c r="JH50">
        <v>-23.466976165771484</v>
      </c>
      <c r="JI50">
        <v>-23.394668579101563</v>
      </c>
      <c r="JJ50">
        <v>-23.322362899780273</v>
      </c>
      <c r="JK50">
        <v>-23.265151977539063</v>
      </c>
      <c r="JL50">
        <v>-23.207941055297852</v>
      </c>
      <c r="JM50">
        <v>-23.172531127929688</v>
      </c>
      <c r="JN50">
        <v>-23.137125015258789</v>
      </c>
      <c r="JO50">
        <v>-23.12042236328125</v>
      </c>
      <c r="JP50">
        <v>-23.103721618652344</v>
      </c>
      <c r="JQ50">
        <v>-23.104379653930664</v>
      </c>
      <c r="JR50">
        <v>-23.105039596557617</v>
      </c>
      <c r="JS50">
        <v>-23.125293731689453</v>
      </c>
      <c r="JT50">
        <v>-23.145547866821289</v>
      </c>
      <c r="JU50">
        <v>-23.179637908935547</v>
      </c>
      <c r="JV50">
        <v>-23.213727951049805</v>
      </c>
      <c r="JW50">
        <v>-23.257329940795898</v>
      </c>
      <c r="JX50">
        <v>-23.300931930541992</v>
      </c>
      <c r="JY50">
        <v>-23.355707168579102</v>
      </c>
      <c r="JZ50">
        <v>-23.410482406616211</v>
      </c>
      <c r="KA50">
        <v>-23.470670700073242</v>
      </c>
      <c r="KB50">
        <v>-23.530860900878906</v>
      </c>
      <c r="KC50">
        <v>-23.586811065673828</v>
      </c>
      <c r="KD50">
        <v>-23.642759323120117</v>
      </c>
      <c r="KE50">
        <v>-23.697189331054688</v>
      </c>
      <c r="KF50">
        <v>-23.751621246337891</v>
      </c>
      <c r="KG50">
        <v>-23.803791046142578</v>
      </c>
      <c r="KH50">
        <v>-23.85595703125</v>
      </c>
      <c r="KI50">
        <v>-23.897010803222656</v>
      </c>
      <c r="KJ50">
        <v>-23.93806266784668</v>
      </c>
      <c r="KK50">
        <v>-23.96513557434082</v>
      </c>
      <c r="KL50">
        <v>-23.992208480834961</v>
      </c>
      <c r="KM50">
        <v>-24.006101608276367</v>
      </c>
      <c r="KN50">
        <v>-24.019994735717773</v>
      </c>
      <c r="KO50">
        <v>-24.015727996826172</v>
      </c>
      <c r="KP50">
        <v>-24.011459350585938</v>
      </c>
      <c r="KQ50">
        <v>-23.98968505859375</v>
      </c>
      <c r="KR50">
        <v>-23.967912673950195</v>
      </c>
      <c r="KS50">
        <v>-23.932561874389648</v>
      </c>
      <c r="KT50">
        <v>-23.897209167480469</v>
      </c>
      <c r="KU50">
        <v>-23.842493057250977</v>
      </c>
      <c r="KV50">
        <v>-23.787775039672852</v>
      </c>
      <c r="KW50">
        <v>-23.713090896606445</v>
      </c>
      <c r="KX50">
        <v>-23.638404846191406</v>
      </c>
      <c r="KY50">
        <v>-23.558364868164063</v>
      </c>
      <c r="KZ50">
        <v>-23.478321075439453</v>
      </c>
      <c r="LA50">
        <v>-23.391975402832031</v>
      </c>
      <c r="LB50">
        <v>-23.305631637573242</v>
      </c>
      <c r="LC50">
        <v>-23.206310272216797</v>
      </c>
      <c r="LD50">
        <v>-23.106986999511719</v>
      </c>
      <c r="LE50">
        <v>-23.00634765625</v>
      </c>
      <c r="LF50">
        <v>-22.905706405639648</v>
      </c>
      <c r="LG50">
        <v>-22.814319610595703</v>
      </c>
      <c r="LH50">
        <v>-22.722932815551758</v>
      </c>
      <c r="LI50">
        <v>-22.63441276550293</v>
      </c>
      <c r="LJ50">
        <v>-22.545888900756836</v>
      </c>
      <c r="LK50">
        <v>-22.465906143188477</v>
      </c>
      <c r="LL50">
        <v>-22.385919570922852</v>
      </c>
      <c r="LM50">
        <v>-22.320919036865234</v>
      </c>
      <c r="LN50">
        <v>-22.255914688110352</v>
      </c>
      <c r="LO50">
        <v>-22.202230453491211</v>
      </c>
      <c r="LP50">
        <v>-22.148542404174805</v>
      </c>
      <c r="LQ50">
        <v>-22.108463287353516</v>
      </c>
      <c r="LR50">
        <v>-22.068386077880859</v>
      </c>
      <c r="LS50">
        <v>-22.044435501098633</v>
      </c>
      <c r="LT50">
        <v>-22.020486831665039</v>
      </c>
      <c r="LU50">
        <v>-22.011577606201172</v>
      </c>
      <c r="LV50">
        <v>-22.002668380737305</v>
      </c>
      <c r="LW50">
        <v>-22.005044937133789</v>
      </c>
      <c r="LX50">
        <v>-22.007423400878906</v>
      </c>
      <c r="LY50">
        <v>-22.021976470947266</v>
      </c>
      <c r="LZ50">
        <v>-22.036529541015625</v>
      </c>
      <c r="MA50">
        <v>-22.063116073608398</v>
      </c>
      <c r="MB50">
        <v>-22.089700698852539</v>
      </c>
      <c r="MC50">
        <v>-22.125770568847656</v>
      </c>
      <c r="MD50">
        <v>-22.161836624145508</v>
      </c>
      <c r="ME50">
        <v>-22.205179214477539</v>
      </c>
      <c r="MF50">
        <v>-22.248523712158203</v>
      </c>
      <c r="MG50">
        <v>-22.299087524414063</v>
      </c>
      <c r="MH50">
        <v>-22.349651336669922</v>
      </c>
      <c r="MI50">
        <v>-22.403766632080078</v>
      </c>
      <c r="MJ50">
        <v>-22.457881927490234</v>
      </c>
      <c r="MK50">
        <v>-22.509794235229492</v>
      </c>
      <c r="ML50">
        <v>-22.561702728271484</v>
      </c>
      <c r="MM50">
        <v>-22.608572006225586</v>
      </c>
      <c r="MN50">
        <v>-22.655439376831055</v>
      </c>
      <c r="MO50">
        <v>-22.696374893188477</v>
      </c>
      <c r="MP50">
        <v>-22.737314224243164</v>
      </c>
      <c r="MQ50">
        <v>-22.772693634033203</v>
      </c>
      <c r="MR50">
        <v>-22.808074951171875</v>
      </c>
      <c r="MS50">
        <v>-22.836265563964844</v>
      </c>
      <c r="MT50">
        <v>-22.86445426940918</v>
      </c>
      <c r="MU50">
        <v>-22.88361930847168</v>
      </c>
      <c r="MV50">
        <v>-22.902786254882813</v>
      </c>
      <c r="MW50">
        <v>-22.911809921264648</v>
      </c>
      <c r="MX50">
        <v>-22.920833587646484</v>
      </c>
      <c r="MY50">
        <v>-22.921262741088867</v>
      </c>
      <c r="MZ50">
        <v>-22.921693801879883</v>
      </c>
      <c r="NA50">
        <v>-22.912841796875</v>
      </c>
      <c r="NB50">
        <v>-22.903987884521484</v>
      </c>
      <c r="NC50">
        <v>-22.882617950439453</v>
      </c>
      <c r="ND50">
        <v>-22.861246109008789</v>
      </c>
      <c r="NE50">
        <v>-22.828929901123047</v>
      </c>
      <c r="NF50">
        <v>-22.796615600585938</v>
      </c>
      <c r="NG50">
        <v>-22.759603500366211</v>
      </c>
      <c r="NH50">
        <v>-22.722589492797852</v>
      </c>
      <c r="NI50">
        <v>-22.682512283325195</v>
      </c>
      <c r="NJ50">
        <v>-22.642433166503906</v>
      </c>
      <c r="NK50">
        <v>-22.596109390258789</v>
      </c>
      <c r="NL50">
        <v>-22.549785614013672</v>
      </c>
      <c r="NM50">
        <v>-22.496528625488281</v>
      </c>
      <c r="NN50">
        <v>-22.443273544311523</v>
      </c>
      <c r="NO50">
        <v>-22.387723922729492</v>
      </c>
      <c r="NP50">
        <v>-22.332176208496094</v>
      </c>
      <c r="NQ50">
        <v>-22.277973175048828</v>
      </c>
      <c r="NR50">
        <v>-22.223772048950195</v>
      </c>
      <c r="NS50">
        <v>-22.174327850341797</v>
      </c>
      <c r="NT50">
        <v>-22.124879837036133</v>
      </c>
      <c r="NU50">
        <v>-22.077869415283203</v>
      </c>
      <c r="NV50">
        <v>-22.030857086181641</v>
      </c>
      <c r="NW50">
        <v>-21.986825942993164</v>
      </c>
      <c r="NX50">
        <v>-21.942794799804688</v>
      </c>
      <c r="NY50">
        <v>-21.906581878662109</v>
      </c>
      <c r="NZ50">
        <v>-21.870372772216797</v>
      </c>
      <c r="OA50">
        <v>-21.843671798706055</v>
      </c>
      <c r="OB50">
        <v>-21.816972732543945</v>
      </c>
      <c r="OC50">
        <v>-21.79878044128418</v>
      </c>
      <c r="OD50">
        <v>-21.780588150024414</v>
      </c>
      <c r="OE50">
        <v>-21.769216537475586</v>
      </c>
      <c r="OF50">
        <v>-21.757843017578125</v>
      </c>
      <c r="OG50">
        <v>-21.757814407348633</v>
      </c>
      <c r="OH50">
        <v>-21.757785797119141</v>
      </c>
      <c r="OI50">
        <v>-21.770792007446289</v>
      </c>
      <c r="OJ50">
        <v>-21.783798217773438</v>
      </c>
      <c r="OK50">
        <v>-21.808435440063477</v>
      </c>
      <c r="OL50">
        <v>-21.833072662353516</v>
      </c>
      <c r="OM50">
        <v>-21.86610221862793</v>
      </c>
      <c r="ON50">
        <v>-21.899135589599609</v>
      </c>
      <c r="OO50">
        <v>-21.942277908325195</v>
      </c>
      <c r="OP50">
        <v>-21.985422134399414</v>
      </c>
      <c r="OQ50">
        <v>-22.037790298461914</v>
      </c>
      <c r="OR50">
        <v>-22.090158462524414</v>
      </c>
      <c r="OS50">
        <v>-22.146537780761719</v>
      </c>
      <c r="OT50">
        <v>-22.202917098999023</v>
      </c>
      <c r="OU50">
        <v>-22.256402969360352</v>
      </c>
      <c r="OV50">
        <v>-22.309886932373047</v>
      </c>
      <c r="OW50">
        <v>-22.357414245605469</v>
      </c>
      <c r="OX50">
        <v>-22.404941558837891</v>
      </c>
      <c r="OY50">
        <v>-22.450576782226563</v>
      </c>
      <c r="OZ50">
        <v>-22.496213912963867</v>
      </c>
      <c r="PA50">
        <v>-22.538898468017578</v>
      </c>
      <c r="PB50">
        <v>-22.581584930419922</v>
      </c>
      <c r="PC50">
        <v>-22.617710113525391</v>
      </c>
      <c r="PD50">
        <v>-22.653835296630859</v>
      </c>
      <c r="PE50">
        <v>-22.679475784301758</v>
      </c>
      <c r="PF50">
        <v>-22.705114364624023</v>
      </c>
      <c r="PG50">
        <v>-22.719667434692383</v>
      </c>
      <c r="PH50">
        <v>-22.734220504760742</v>
      </c>
      <c r="PI50">
        <v>-22.739604949951172</v>
      </c>
      <c r="PJ50">
        <v>-22.744993209838867</v>
      </c>
      <c r="PK50">
        <v>-22.739749908447266</v>
      </c>
      <c r="PL50">
        <v>-22.734506607055664</v>
      </c>
      <c r="PM50">
        <v>-22.715970993041992</v>
      </c>
      <c r="PN50">
        <v>-22.69743537902832</v>
      </c>
      <c r="PO50">
        <v>-22.667842864990234</v>
      </c>
      <c r="PP50">
        <v>-22.638250350952148</v>
      </c>
      <c r="PQ50">
        <v>-22.604961395263672</v>
      </c>
      <c r="PR50">
        <v>-22.571672439575195</v>
      </c>
      <c r="PS50">
        <v>-22.536808013916016</v>
      </c>
      <c r="PT50">
        <v>-22.501943588256836</v>
      </c>
      <c r="PU50">
        <v>-22.465017318725586</v>
      </c>
      <c r="PV50">
        <v>-22.428089141845703</v>
      </c>
      <c r="PW50">
        <v>-22.389385223388672</v>
      </c>
      <c r="PX50">
        <v>-22.350683212280273</v>
      </c>
      <c r="PY50">
        <v>-22.311662673950195</v>
      </c>
      <c r="PZ50">
        <v>-22.272645950317383</v>
      </c>
      <c r="QA50">
        <v>-22.2357177734375</v>
      </c>
      <c r="QB50">
        <v>-22.19879150390625</v>
      </c>
      <c r="QC50">
        <v>-22.162609100341797</v>
      </c>
      <c r="QD50">
        <v>-22.126426696777344</v>
      </c>
      <c r="QE50">
        <v>-22.089126586914063</v>
      </c>
      <c r="QF50">
        <v>-22.051828384399414</v>
      </c>
      <c r="QG50">
        <v>-22.010574340820313</v>
      </c>
      <c r="QH50">
        <v>-21.969322204589844</v>
      </c>
      <c r="QI50">
        <v>-21.923027038574219</v>
      </c>
      <c r="QJ50">
        <v>-21.876731872558594</v>
      </c>
      <c r="QK50">
        <v>-21.826627731323242</v>
      </c>
      <c r="QL50">
        <v>-21.776521682739258</v>
      </c>
      <c r="QM50">
        <v>-21.726472854614258</v>
      </c>
      <c r="QN50">
        <v>-21.676425933837891</v>
      </c>
      <c r="QO50">
        <v>-21.63414192199707</v>
      </c>
      <c r="QP50">
        <v>-21.59185791015625</v>
      </c>
      <c r="QQ50">
        <v>-21.562778472900391</v>
      </c>
      <c r="QR50">
        <v>-21.533700942993164</v>
      </c>
      <c r="QS50">
        <v>-21.517343521118164</v>
      </c>
      <c r="QT50">
        <v>-21.500986099243164</v>
      </c>
      <c r="QU50">
        <v>-21.495170593261719</v>
      </c>
      <c r="QV50">
        <v>-21.489355087280273</v>
      </c>
      <c r="QW50">
        <v>-21.492048263549805</v>
      </c>
      <c r="QX50">
        <v>-21.494739532470703</v>
      </c>
      <c r="QY50">
        <v>-21.504880905151367</v>
      </c>
      <c r="QZ50">
        <v>-21.515024185180664</v>
      </c>
      <c r="RA50">
        <v>-21.535394668579102</v>
      </c>
      <c r="RB50">
        <v>-21.555761337280273</v>
      </c>
      <c r="RC50">
        <v>-21.588335037231445</v>
      </c>
      <c r="RD50">
        <v>-21.620906829833984</v>
      </c>
      <c r="RE50">
        <v>-21.663705825805664</v>
      </c>
      <c r="RF50">
        <v>-21.706506729125977</v>
      </c>
      <c r="RG50">
        <v>-21.761796951293945</v>
      </c>
      <c r="RH50">
        <v>-21.817089080810547</v>
      </c>
      <c r="RI50">
        <v>-21.89415168762207</v>
      </c>
      <c r="RJ50">
        <v>-21.971210479736328</v>
      </c>
      <c r="RK50">
        <v>-22.074831008911133</v>
      </c>
      <c r="RL50">
        <v>-22.178451538085938</v>
      </c>
      <c r="RM50">
        <v>-22.302499771118164</v>
      </c>
      <c r="RN50">
        <v>-22.426542282104492</v>
      </c>
      <c r="RO50">
        <v>-22.574306488037109</v>
      </c>
      <c r="RP50">
        <v>-22.722076416015625</v>
      </c>
      <c r="RQ50">
        <v>-22.919942855834961</v>
      </c>
      <c r="RR50">
        <v>-23.117818832397461</v>
      </c>
      <c r="RS50">
        <v>-23.381404876708984</v>
      </c>
      <c r="RT50">
        <v>-23.644990921020508</v>
      </c>
      <c r="RU50">
        <v>-23.958089828491211</v>
      </c>
      <c r="RV50">
        <v>-24.271177291870117</v>
      </c>
      <c r="RW50">
        <v>-24.615303039550781</v>
      </c>
      <c r="RX50">
        <v>-24.959417343139648</v>
      </c>
      <c r="RY50">
        <v>-25.319515228271484</v>
      </c>
      <c r="RZ50">
        <v>-25.679628372192383</v>
      </c>
      <c r="SA50">
        <v>-26.084787368774414</v>
      </c>
      <c r="SB50">
        <v>-26.489965438842773</v>
      </c>
      <c r="SC50">
        <v>-26.951217651367188</v>
      </c>
      <c r="SD50">
        <v>-27.412471771240234</v>
      </c>
      <c r="SE50">
        <v>-27.912273406982422</v>
      </c>
      <c r="SF50">
        <v>-28.412057876586914</v>
      </c>
      <c r="SG50">
        <v>-28.889457702636719</v>
      </c>
      <c r="SH50">
        <v>-29.366838455200195</v>
      </c>
      <c r="SI50">
        <v>-29.774406433105469</v>
      </c>
      <c r="SJ50">
        <v>-30.181987762451172</v>
      </c>
      <c r="SK50">
        <v>-30.52947998046875</v>
      </c>
      <c r="SL50">
        <v>-30.876987457275391</v>
      </c>
      <c r="SM50">
        <v>-31.132865905761719</v>
      </c>
      <c r="SN50">
        <v>-31.38874626159668</v>
      </c>
      <c r="SO50">
        <v>-31.506118774414063</v>
      </c>
      <c r="SP50">
        <v>-31.623489379882813</v>
      </c>
      <c r="SQ50">
        <v>-31.607816696166992</v>
      </c>
      <c r="SR50">
        <v>-31.59214973449707</v>
      </c>
      <c r="SS50">
        <v>-31.47996711730957</v>
      </c>
      <c r="ST50">
        <v>-31.367776870727539</v>
      </c>
      <c r="SU50">
        <v>-31.172771453857422</v>
      </c>
      <c r="SV50">
        <v>-30.977764129638672</v>
      </c>
      <c r="SW50">
        <v>-30.698221206665039</v>
      </c>
      <c r="SX50">
        <v>-30.418678283691406</v>
      </c>
      <c r="SY50">
        <v>-30.064096450805664</v>
      </c>
      <c r="SZ50">
        <v>-29.709526062011719</v>
      </c>
      <c r="TA50">
        <v>-29.301515579223633</v>
      </c>
      <c r="TB50">
        <v>-28.893516540527344</v>
      </c>
      <c r="TC50">
        <v>-28.464521408081055</v>
      </c>
      <c r="TD50">
        <v>-28.03550910949707</v>
      </c>
      <c r="TE50">
        <v>-27.596658706665039</v>
      </c>
      <c r="TF50">
        <v>-27.157793045043945</v>
      </c>
      <c r="TG50">
        <v>-26.733982086181641</v>
      </c>
      <c r="TH50">
        <v>-26.310173034667969</v>
      </c>
      <c r="TI50">
        <v>-25.937797546386719</v>
      </c>
      <c r="TJ50">
        <v>-25.565437316894531</v>
      </c>
      <c r="TK50">
        <v>-25.270500183105469</v>
      </c>
      <c r="TL50">
        <v>-24.975574493408203</v>
      </c>
      <c r="TM50">
        <v>-24.766792297363281</v>
      </c>
      <c r="TN50">
        <v>-24.558002471923828</v>
      </c>
      <c r="TO50">
        <v>-24.409006118774414</v>
      </c>
      <c r="TP50">
        <v>-24.260005950927734</v>
      </c>
      <c r="TQ50">
        <v>-24.158622741699219</v>
      </c>
      <c r="TR50">
        <v>-24.057239532470703</v>
      </c>
      <c r="TS50">
        <v>-23.992406845092773</v>
      </c>
      <c r="TT50">
        <v>-23.927577972412109</v>
      </c>
      <c r="TU50">
        <v>-23.892711639404297</v>
      </c>
      <c r="TV50">
        <v>-23.857847213745117</v>
      </c>
      <c r="TW50">
        <v>-23.843982696533203</v>
      </c>
      <c r="TX50">
        <v>-23.830116271972656</v>
      </c>
      <c r="TY50">
        <v>-23.828168869018555</v>
      </c>
      <c r="TZ50">
        <v>-23.82621955871582</v>
      </c>
      <c r="UA50">
        <v>-23.828655242919922</v>
      </c>
      <c r="UB50">
        <v>-23.831090927124023</v>
      </c>
      <c r="UC50">
        <v>-23.833898544311523</v>
      </c>
      <c r="UD50">
        <v>-23.836706161499023</v>
      </c>
      <c r="UE50">
        <v>-23.837738037109375</v>
      </c>
      <c r="UF50">
        <v>-23.838769912719727</v>
      </c>
      <c r="UG50">
        <v>-23.836095809936523</v>
      </c>
    </row>
    <row r="51" spans="1:553">
      <c r="A51" t="s">
        <v>149</v>
      </c>
      <c r="B51">
        <v>-3.9402308464050293</v>
      </c>
      <c r="C51">
        <v>-3.9526066780090332</v>
      </c>
      <c r="D51">
        <v>-3.9649825096130371</v>
      </c>
      <c r="E51">
        <v>-3.9769575595855713</v>
      </c>
      <c r="F51">
        <v>-3.9889321327209473</v>
      </c>
      <c r="G51">
        <v>-3.9996466636657715</v>
      </c>
      <c r="H51">
        <v>-4.0103611946105957</v>
      </c>
      <c r="I51">
        <v>-4.0188694000244141</v>
      </c>
      <c r="J51">
        <v>-4.0273776054382324</v>
      </c>
      <c r="K51">
        <v>-4.0324482917785645</v>
      </c>
      <c r="L51">
        <v>-4.0375189781188965</v>
      </c>
      <c r="M51">
        <v>-4.0388655662536621</v>
      </c>
      <c r="N51">
        <v>-4.0402116775512695</v>
      </c>
      <c r="O51">
        <v>-4.0382065773010254</v>
      </c>
      <c r="P51">
        <v>-4.0362014770507813</v>
      </c>
      <c r="V51">
        <v>-4.0362014770507813</v>
      </c>
      <c r="W51">
        <v>-4.0301566123962402</v>
      </c>
      <c r="X51">
        <v>-4.0241117477416992</v>
      </c>
      <c r="Y51">
        <v>-4.0132546424865723</v>
      </c>
      <c r="Z51">
        <v>-4.0023965835571289</v>
      </c>
      <c r="AA51">
        <v>-3.9868984222412109</v>
      </c>
      <c r="AB51">
        <v>-3.9713997840881348</v>
      </c>
      <c r="AC51">
        <v>-3.9565598964691162</v>
      </c>
      <c r="AD51">
        <v>-3.9417204856872559</v>
      </c>
      <c r="AE51">
        <v>-3.9346444606781006</v>
      </c>
      <c r="AF51">
        <v>-3.9275684356689453</v>
      </c>
      <c r="AG51">
        <v>-3.9334697723388672</v>
      </c>
      <c r="AH51">
        <v>-3.9393713474273682</v>
      </c>
      <c r="AI51">
        <v>-3.9694230556488037</v>
      </c>
      <c r="AJ51">
        <v>-3.9994745254516602</v>
      </c>
      <c r="AK51">
        <v>-4.083498477935791</v>
      </c>
      <c r="AL51">
        <v>-4.1675233840942383</v>
      </c>
      <c r="AM51">
        <v>-4.3350563049316406</v>
      </c>
      <c r="AN51">
        <v>-4.5025887489318848</v>
      </c>
      <c r="AO51">
        <v>-4.7764339447021484</v>
      </c>
      <c r="AP51">
        <v>-5.0502791404724121</v>
      </c>
      <c r="AQ51">
        <v>-5.4413223266601563</v>
      </c>
      <c r="AR51">
        <v>-5.8323655128479004</v>
      </c>
      <c r="AS51">
        <v>-6.3614654541015625</v>
      </c>
      <c r="AT51">
        <v>-6.8905630111694336</v>
      </c>
      <c r="AU51">
        <v>-7.5868206024169922</v>
      </c>
      <c r="AV51">
        <v>-8.2830781936645508</v>
      </c>
      <c r="AW51">
        <v>-9.1354379653930664</v>
      </c>
      <c r="AX51">
        <v>-9.9878015518188477</v>
      </c>
      <c r="AY51">
        <v>-10.964407920837402</v>
      </c>
      <c r="AZ51">
        <v>-11.941013336181641</v>
      </c>
      <c r="BA51">
        <v>-12.934349060058594</v>
      </c>
      <c r="BB51">
        <v>-13.927684783935547</v>
      </c>
      <c r="BC51">
        <v>-14.884958267211914</v>
      </c>
      <c r="BD51">
        <v>-15.842227935791016</v>
      </c>
      <c r="BE51">
        <v>-16.799379348754883</v>
      </c>
      <c r="BF51">
        <v>-17.756532669067383</v>
      </c>
      <c r="BG51">
        <v>-18.649030685424805</v>
      </c>
      <c r="BH51">
        <v>-19.541530609130859</v>
      </c>
      <c r="BI51">
        <v>-20.282936096191406</v>
      </c>
      <c r="BJ51">
        <v>-21.024341583251953</v>
      </c>
      <c r="BK51">
        <v>-21.549514770507813</v>
      </c>
      <c r="BL51">
        <v>-22.074686050415039</v>
      </c>
      <c r="BM51">
        <v>-22.353805541992188</v>
      </c>
      <c r="BN51">
        <v>-22.63292121887207</v>
      </c>
      <c r="BO51">
        <v>-22.635643005371094</v>
      </c>
      <c r="BP51">
        <v>-22.638364791870117</v>
      </c>
      <c r="BQ51">
        <v>-22.327335357666016</v>
      </c>
      <c r="BR51">
        <v>-22.016302108764648</v>
      </c>
      <c r="BS51">
        <v>-21.4080810546875</v>
      </c>
      <c r="BT51">
        <v>-20.799858093261719</v>
      </c>
      <c r="BU51">
        <v>-19.956321716308594</v>
      </c>
      <c r="BV51">
        <v>-19.112785339355469</v>
      </c>
      <c r="BW51">
        <v>-18.08549690246582</v>
      </c>
      <c r="BX51">
        <v>-17.05821418762207</v>
      </c>
      <c r="BY51">
        <v>-15.908059120178223</v>
      </c>
      <c r="BZ51">
        <v>-14.757905006408691</v>
      </c>
      <c r="CA51">
        <v>-13.600759506225586</v>
      </c>
      <c r="CB51">
        <v>-12.443609237670898</v>
      </c>
      <c r="CC51">
        <v>-11.374699592590332</v>
      </c>
      <c r="CD51">
        <v>-10.305791854858398</v>
      </c>
      <c r="CE51">
        <v>-9.2854642868041992</v>
      </c>
      <c r="CF51">
        <v>-8.2651472091674805</v>
      </c>
      <c r="CG51">
        <v>-7.312286376953125</v>
      </c>
      <c r="CH51">
        <v>-6.359433650970459</v>
      </c>
      <c r="CI51">
        <v>-5.5458593368530273</v>
      </c>
      <c r="CJ51">
        <v>-4.7322854995727539</v>
      </c>
      <c r="CK51">
        <v>-4.1095700263977051</v>
      </c>
      <c r="CL51">
        <v>-3.4868485927581787</v>
      </c>
      <c r="CM51">
        <v>-3.0302035808563232</v>
      </c>
      <c r="CN51">
        <v>-2.573554515838623</v>
      </c>
      <c r="CO51">
        <v>-2.278451681137085</v>
      </c>
      <c r="CP51">
        <v>-1.983351469039917</v>
      </c>
      <c r="CQ51">
        <v>-1.8434054851531982</v>
      </c>
      <c r="CR51">
        <v>-1.7034614086151123</v>
      </c>
      <c r="CS51">
        <v>-1.7016561031341553</v>
      </c>
      <c r="CT51">
        <v>-1.6998515129089355</v>
      </c>
      <c r="CU51">
        <v>-1.7809532880783081</v>
      </c>
      <c r="CV51">
        <v>-1.862055778503418</v>
      </c>
      <c r="CW51">
        <v>-1.959286093711853</v>
      </c>
      <c r="CX51">
        <v>-2.0565178394317627</v>
      </c>
      <c r="CY51">
        <v>-2.1497666835784912</v>
      </c>
      <c r="CZ51">
        <v>-2.2430150508880615</v>
      </c>
      <c r="DA51">
        <v>-2.3228282928466797</v>
      </c>
      <c r="DB51">
        <v>-2.4026410579681396</v>
      </c>
      <c r="DC51">
        <v>-2.4724273681640625</v>
      </c>
      <c r="DD51">
        <v>-2.5422139167785645</v>
      </c>
      <c r="DE51">
        <v>-2.5971031188964844</v>
      </c>
      <c r="DF51">
        <v>-2.6519925594329834</v>
      </c>
      <c r="DG51">
        <v>-2.6916697025299072</v>
      </c>
      <c r="DH51">
        <v>-2.7313473224639893</v>
      </c>
      <c r="DI51">
        <v>-2.7590498924255371</v>
      </c>
      <c r="DJ51">
        <v>-2.7867522239685059</v>
      </c>
      <c r="DK51">
        <v>-2.8075792789459229</v>
      </c>
      <c r="DL51">
        <v>-2.8284060955047607</v>
      </c>
      <c r="DM51">
        <v>-2.8429305553436279</v>
      </c>
      <c r="DN51">
        <v>-2.8574552536010742</v>
      </c>
      <c r="DO51">
        <v>-2.8657915592193604</v>
      </c>
      <c r="DP51">
        <v>-2.8741283416748047</v>
      </c>
      <c r="DQ51">
        <v>-2.8759043216705322</v>
      </c>
      <c r="DR51">
        <v>-2.8776805400848389</v>
      </c>
      <c r="DS51">
        <v>-2.8715212345123291</v>
      </c>
      <c r="DT51">
        <v>-2.8653619289398193</v>
      </c>
      <c r="DU51">
        <v>-2.8521838188171387</v>
      </c>
      <c r="DV51">
        <v>-2.8390059471130371</v>
      </c>
      <c r="DW51">
        <v>-2.818580150604248</v>
      </c>
      <c r="DX51">
        <v>-2.7981538772583008</v>
      </c>
      <c r="DY51">
        <v>-2.7709958553314209</v>
      </c>
      <c r="DZ51">
        <v>-2.7438375949859619</v>
      </c>
      <c r="EA51">
        <v>-2.7138435840606689</v>
      </c>
      <c r="EB51">
        <v>-2.6838490962982178</v>
      </c>
      <c r="EC51">
        <v>-2.6551437377929688</v>
      </c>
      <c r="ED51">
        <v>-2.6264386177062988</v>
      </c>
      <c r="EE51">
        <v>-2.6010563373565674</v>
      </c>
      <c r="EF51">
        <v>-2.575674295425415</v>
      </c>
      <c r="EG51">
        <v>-2.5501205921173096</v>
      </c>
      <c r="EH51">
        <v>-2.524566650390625</v>
      </c>
      <c r="EI51">
        <v>-2.5012187957763672</v>
      </c>
      <c r="EJ51">
        <v>-2.4778704643249512</v>
      </c>
      <c r="EK51">
        <v>-2.4594213962554932</v>
      </c>
      <c r="EL51">
        <v>-2.4409720897674561</v>
      </c>
      <c r="EM51">
        <v>-2.425473690032959</v>
      </c>
      <c r="EN51">
        <v>-2.4099750518798828</v>
      </c>
      <c r="EO51">
        <v>-2.3940753936767578</v>
      </c>
      <c r="EP51">
        <v>-2.3781757354736328</v>
      </c>
      <c r="EQ51">
        <v>-2.3592970371246338</v>
      </c>
      <c r="ER51">
        <v>-2.3404181003570557</v>
      </c>
      <c r="ES51">
        <v>-2.3164970874786377</v>
      </c>
      <c r="ET51">
        <v>-2.2925760746002197</v>
      </c>
      <c r="EU51">
        <v>-2.2593731880187988</v>
      </c>
      <c r="EV51">
        <v>-2.2261703014373779</v>
      </c>
      <c r="EW51">
        <v>-2.1795599460601807</v>
      </c>
      <c r="EX51">
        <v>-2.1329503059387207</v>
      </c>
      <c r="EY51">
        <v>-2.0735054016113281</v>
      </c>
      <c r="EZ51">
        <v>-2.014061450958252</v>
      </c>
      <c r="FA51">
        <v>-1.9443322420120239</v>
      </c>
      <c r="FB51">
        <v>-1.8746030330657959</v>
      </c>
      <c r="FC51">
        <v>-1.7925844192504883</v>
      </c>
      <c r="FD51">
        <v>-1.7105653285980225</v>
      </c>
      <c r="FE51">
        <v>-1.6182622909545898</v>
      </c>
      <c r="FF51">
        <v>-1.5259585380554199</v>
      </c>
      <c r="FG51">
        <v>-1.4242581129074097</v>
      </c>
      <c r="FH51">
        <v>-1.3225575685501099</v>
      </c>
      <c r="FI51">
        <v>-1.2085121870040894</v>
      </c>
      <c r="FJ51">
        <v>-1.0944644212722778</v>
      </c>
      <c r="FK51">
        <v>-0.98308098316192627</v>
      </c>
      <c r="FL51">
        <v>-0.87169766426086426</v>
      </c>
      <c r="FM51">
        <v>-0.77618521451950073</v>
      </c>
      <c r="FN51">
        <v>-0.68067461252212524</v>
      </c>
      <c r="FO51">
        <v>-0.58974581956863403</v>
      </c>
      <c r="FP51">
        <v>-0.49881705641746521</v>
      </c>
      <c r="FQ51">
        <v>-0.41201364994049072</v>
      </c>
      <c r="FR51">
        <v>-0.3252103328704834</v>
      </c>
      <c r="FS51">
        <v>-0.25513866543769836</v>
      </c>
      <c r="FT51">
        <v>-0.1850656121969223</v>
      </c>
      <c r="FU51">
        <v>-0.1292019784450531</v>
      </c>
      <c r="FV51">
        <v>-7.3338411748409271E-2</v>
      </c>
      <c r="FW51">
        <v>-2.2029832005500793E-2</v>
      </c>
      <c r="FX51">
        <v>2.9277773573994637E-2</v>
      </c>
      <c r="FY51">
        <v>7.5487025082111359E-2</v>
      </c>
      <c r="FZ51">
        <v>0.12169625610113144</v>
      </c>
      <c r="GA51">
        <v>0.15687596797943115</v>
      </c>
      <c r="GB51">
        <v>0.19205568730831146</v>
      </c>
      <c r="GC51">
        <v>0.22288034856319427</v>
      </c>
      <c r="GD51">
        <v>0.25370562076568604</v>
      </c>
      <c r="GE51">
        <v>0.28636431694030762</v>
      </c>
      <c r="GF51">
        <v>0.31902304291725159</v>
      </c>
      <c r="GG51">
        <v>0.35617947578430176</v>
      </c>
      <c r="GH51">
        <v>0.39333522319793701</v>
      </c>
      <c r="GI51">
        <v>0.43278351426124573</v>
      </c>
      <c r="GJ51">
        <v>0.47223180532455444</v>
      </c>
      <c r="GK51">
        <v>0.5147167444229126</v>
      </c>
      <c r="GL51">
        <v>0.5572018027305603</v>
      </c>
      <c r="GM51">
        <v>0.60610306262969971</v>
      </c>
      <c r="GN51">
        <v>0.65500521659851074</v>
      </c>
      <c r="GO51">
        <v>0.7054256796836853</v>
      </c>
      <c r="GP51">
        <v>0.75584608316421509</v>
      </c>
      <c r="GQ51">
        <v>0.80237042903900146</v>
      </c>
      <c r="GR51">
        <v>0.84889394044876099</v>
      </c>
      <c r="GS51">
        <v>0.89441555738449097</v>
      </c>
      <c r="GT51">
        <v>0.93993723392486572</v>
      </c>
      <c r="GU51">
        <v>0.98437029123306274</v>
      </c>
      <c r="GV51">
        <v>1.0288033485412598</v>
      </c>
      <c r="GW51">
        <v>1.0669903755187988</v>
      </c>
      <c r="GX51">
        <v>1.1051782369613647</v>
      </c>
      <c r="GY51">
        <v>1.1345423460006714</v>
      </c>
      <c r="GZ51">
        <v>1.1639065742492676</v>
      </c>
      <c r="HA51">
        <v>1.1864238977432251</v>
      </c>
      <c r="HB51">
        <v>1.2089407444000244</v>
      </c>
      <c r="HC51">
        <v>1.2222048044204712</v>
      </c>
      <c r="HD51">
        <v>1.235468864440918</v>
      </c>
      <c r="HE51">
        <v>1.2399666309356689</v>
      </c>
      <c r="HF51">
        <v>1.2444642782211304</v>
      </c>
      <c r="HG51">
        <v>1.2426595687866211</v>
      </c>
      <c r="HH51">
        <v>1.2408546209335327</v>
      </c>
      <c r="HI51">
        <v>1.2326327562332153</v>
      </c>
      <c r="HJ51">
        <v>1.2244106531143188</v>
      </c>
      <c r="HK51">
        <v>1.2083678245544434</v>
      </c>
      <c r="HL51">
        <v>1.1923253536224365</v>
      </c>
      <c r="HM51">
        <v>1.1713836193084717</v>
      </c>
      <c r="HN51">
        <v>1.1504420042037964</v>
      </c>
      <c r="HO51">
        <v>1.1260052919387817</v>
      </c>
      <c r="HP51">
        <v>1.1015684604644775</v>
      </c>
      <c r="HQ51">
        <v>1.0740095376968384</v>
      </c>
      <c r="HR51">
        <v>1.0464502573013306</v>
      </c>
      <c r="HS51">
        <v>1.0203232765197754</v>
      </c>
      <c r="HT51">
        <v>0.99419623613357544</v>
      </c>
      <c r="HU51">
        <v>0.97339791059494019</v>
      </c>
      <c r="HV51">
        <v>0.95259988307952881</v>
      </c>
      <c r="HW51">
        <v>0.93675744533538818</v>
      </c>
      <c r="HX51">
        <v>0.92091506719589233</v>
      </c>
      <c r="HY51">
        <v>0.91080230474472046</v>
      </c>
      <c r="HZ51">
        <v>0.90068972110748291</v>
      </c>
      <c r="IA51">
        <v>0.89530384540557861</v>
      </c>
      <c r="IB51">
        <v>0.88991802930831909</v>
      </c>
      <c r="IC51">
        <v>0.88934504985809326</v>
      </c>
      <c r="ID51">
        <v>0.88877213001251221</v>
      </c>
      <c r="IE51">
        <v>0.89415794610977173</v>
      </c>
      <c r="IF51">
        <v>0.89954370260238647</v>
      </c>
      <c r="IG51">
        <v>0.91275042295455933</v>
      </c>
      <c r="IH51">
        <v>0.92595714330673218</v>
      </c>
      <c r="II51">
        <v>0.9450080394744873</v>
      </c>
      <c r="IJ51">
        <v>0.96405899524688721</v>
      </c>
      <c r="IK51">
        <v>0.98760718107223511</v>
      </c>
      <c r="IL51">
        <v>1.0111558437347412</v>
      </c>
      <c r="IM51">
        <v>1.0418664216995239</v>
      </c>
      <c r="IN51">
        <v>1.0725771188735962</v>
      </c>
      <c r="IO51">
        <v>1.1079574823379517</v>
      </c>
      <c r="IP51">
        <v>1.1433370113372803</v>
      </c>
      <c r="IQ51">
        <v>1.1777145862579346</v>
      </c>
      <c r="IR51">
        <v>1.2120921611785889</v>
      </c>
      <c r="IS51">
        <v>1.2430033683776855</v>
      </c>
      <c r="IT51">
        <v>1.2739145755767822</v>
      </c>
      <c r="IU51">
        <v>1.3041090965270996</v>
      </c>
      <c r="IV51">
        <v>1.3343040943145752</v>
      </c>
      <c r="IW51">
        <v>1.3626368045806885</v>
      </c>
      <c r="IX51">
        <v>1.3909697532653809</v>
      </c>
      <c r="IY51">
        <v>1.4167242050170898</v>
      </c>
      <c r="IZ51">
        <v>1.4424782991409302</v>
      </c>
      <c r="JA51">
        <v>1.4666285514831543</v>
      </c>
      <c r="JB51">
        <v>1.490778923034668</v>
      </c>
      <c r="JC51">
        <v>1.5113195180892944</v>
      </c>
      <c r="JD51">
        <v>1.5318601131439209</v>
      </c>
      <c r="JE51">
        <v>1.545754075050354</v>
      </c>
      <c r="JF51">
        <v>1.5596482753753662</v>
      </c>
      <c r="JG51">
        <v>1.5666384696960449</v>
      </c>
      <c r="JH51">
        <v>1.5736286640167236</v>
      </c>
      <c r="JI51">
        <v>1.573829174041748</v>
      </c>
      <c r="JJ51">
        <v>1.5740296840667725</v>
      </c>
      <c r="JK51">
        <v>1.5668964385986328</v>
      </c>
      <c r="JL51">
        <v>1.5597630739212036</v>
      </c>
      <c r="JM51">
        <v>1.5477021932601929</v>
      </c>
      <c r="JN51">
        <v>1.5356414318084717</v>
      </c>
      <c r="JO51">
        <v>1.5216901302337646</v>
      </c>
      <c r="JP51">
        <v>1.507738471031189</v>
      </c>
      <c r="JQ51">
        <v>1.4906929731369019</v>
      </c>
      <c r="JR51">
        <v>1.4736473560333252</v>
      </c>
      <c r="JS51">
        <v>1.4525624513626099</v>
      </c>
      <c r="JT51">
        <v>1.4314779043197632</v>
      </c>
      <c r="JU51">
        <v>1.4066687822341919</v>
      </c>
      <c r="JV51">
        <v>1.3818596601486206</v>
      </c>
      <c r="JW51">
        <v>1.3523521423339844</v>
      </c>
      <c r="JX51">
        <v>1.3228447437286377</v>
      </c>
      <c r="JY51">
        <v>1.2908741235733032</v>
      </c>
      <c r="JZ51">
        <v>1.2589030265808105</v>
      </c>
      <c r="KA51">
        <v>1.2304269075393677</v>
      </c>
      <c r="KB51">
        <v>1.2019507884979248</v>
      </c>
      <c r="KC51">
        <v>1.1817252635955811</v>
      </c>
      <c r="KD51">
        <v>1.161500096321106</v>
      </c>
      <c r="KE51">
        <v>1.1476345062255859</v>
      </c>
      <c r="KF51">
        <v>1.1337689161300659</v>
      </c>
      <c r="KG51">
        <v>1.1231405735015869</v>
      </c>
      <c r="KH51">
        <v>1.1125119924545288</v>
      </c>
      <c r="KI51">
        <v>1.1029438972473145</v>
      </c>
      <c r="KJ51">
        <v>1.0933754444122314</v>
      </c>
      <c r="KK51">
        <v>1.0851821899414063</v>
      </c>
      <c r="KL51">
        <v>1.0769888162612915</v>
      </c>
      <c r="KM51">
        <v>1.0701992511749268</v>
      </c>
      <c r="KN51">
        <v>1.063409686088562</v>
      </c>
      <c r="KO51">
        <v>1.0599719285964966</v>
      </c>
      <c r="KP51">
        <v>1.0565341711044312</v>
      </c>
      <c r="KQ51">
        <v>1.0576229095458984</v>
      </c>
      <c r="KR51">
        <v>1.0587115287780762</v>
      </c>
      <c r="KS51">
        <v>1.0661884546279907</v>
      </c>
      <c r="KT51">
        <v>1.0736656188964844</v>
      </c>
      <c r="KU51">
        <v>1.0866717100143433</v>
      </c>
      <c r="KV51">
        <v>1.0996779203414917</v>
      </c>
      <c r="KW51">
        <v>1.1168094873428345</v>
      </c>
      <c r="KX51">
        <v>1.1339406967163086</v>
      </c>
      <c r="KY51">
        <v>1.1492387056350708</v>
      </c>
      <c r="KZ51">
        <v>1.164536714553833</v>
      </c>
      <c r="LA51">
        <v>1.1769412755966187</v>
      </c>
      <c r="LB51">
        <v>1.1893458366394043</v>
      </c>
      <c r="LC51">
        <v>1.2053024768829346</v>
      </c>
      <c r="LD51">
        <v>1.2212593555450439</v>
      </c>
      <c r="LE51">
        <v>1.2462978363037109</v>
      </c>
      <c r="LF51">
        <v>1.2713361978530884</v>
      </c>
      <c r="LG51">
        <v>1.3017317056655884</v>
      </c>
      <c r="LH51">
        <v>1.3321267366409302</v>
      </c>
      <c r="LI51">
        <v>1.3653010129928589</v>
      </c>
      <c r="LJ51">
        <v>1.3984754085540771</v>
      </c>
      <c r="LK51">
        <v>1.4299876689910889</v>
      </c>
      <c r="LL51">
        <v>1.4615010023117065</v>
      </c>
      <c r="LM51">
        <v>1.489460825920105</v>
      </c>
      <c r="LN51">
        <v>1.5174217224121094</v>
      </c>
      <c r="LO51">
        <v>1.5406548976898193</v>
      </c>
      <c r="LP51">
        <v>1.5638880729675293</v>
      </c>
      <c r="LQ51">
        <v>1.579730749130249</v>
      </c>
      <c r="LR51">
        <v>1.5955727100372314</v>
      </c>
      <c r="LS51">
        <v>1.604224681854248</v>
      </c>
      <c r="LT51">
        <v>1.6128761768341064</v>
      </c>
      <c r="LU51">
        <v>1.6163425445556641</v>
      </c>
      <c r="LV51">
        <v>1.6198090314865112</v>
      </c>
      <c r="LW51">
        <v>1.6211555004119873</v>
      </c>
      <c r="LX51">
        <v>1.6225018501281738</v>
      </c>
      <c r="LY51">
        <v>1.6202672719955444</v>
      </c>
      <c r="LZ51">
        <v>1.6180329322814941</v>
      </c>
      <c r="MA51">
        <v>1.6063158512115479</v>
      </c>
      <c r="MB51">
        <v>1.5945988893508911</v>
      </c>
      <c r="MC51">
        <v>1.5721099376678467</v>
      </c>
      <c r="MD51">
        <v>1.5496217012405396</v>
      </c>
      <c r="ME51">
        <v>1.522435188293457</v>
      </c>
      <c r="MF51">
        <v>1.4952477216720581</v>
      </c>
      <c r="MG51">
        <v>1.4675456285476685</v>
      </c>
      <c r="MH51">
        <v>1.4398425817489624</v>
      </c>
      <c r="MI51">
        <v>1.4146327972412109</v>
      </c>
      <c r="MJ51">
        <v>1.389423131942749</v>
      </c>
      <c r="MK51">
        <v>1.3701711893081665</v>
      </c>
      <c r="ML51">
        <v>1.3509199619293213</v>
      </c>
      <c r="MM51">
        <v>1.3378849029541016</v>
      </c>
      <c r="MN51">
        <v>1.32485032081604</v>
      </c>
      <c r="MO51">
        <v>1.3179177045822144</v>
      </c>
      <c r="MP51">
        <v>1.31098473072052</v>
      </c>
      <c r="MQ51">
        <v>1.3083205223083496</v>
      </c>
      <c r="MR51">
        <v>1.3056561946868896</v>
      </c>
      <c r="MS51">
        <v>1.3079767227172852</v>
      </c>
      <c r="MT51">
        <v>1.3102972507476807</v>
      </c>
      <c r="MU51">
        <v>1.3173446655273438</v>
      </c>
      <c r="MV51">
        <v>1.3243919610977173</v>
      </c>
      <c r="MW51">
        <v>1.3359944820404053</v>
      </c>
      <c r="MX51">
        <v>1.3475967645645142</v>
      </c>
      <c r="MY51">
        <v>1.3653581142425537</v>
      </c>
      <c r="MZ51">
        <v>1.3831204175949097</v>
      </c>
      <c r="NA51">
        <v>1.4077857732772827</v>
      </c>
      <c r="NB51">
        <v>1.4324523210525513</v>
      </c>
      <c r="NC51">
        <v>1.4629044532775879</v>
      </c>
      <c r="ND51">
        <v>1.4933567047119141</v>
      </c>
      <c r="NE51">
        <v>1.5269613265991211</v>
      </c>
      <c r="NF51">
        <v>1.5605649948120117</v>
      </c>
      <c r="NG51">
        <v>1.5915626287460327</v>
      </c>
      <c r="NH51">
        <v>1.6225591897964478</v>
      </c>
      <c r="NI51">
        <v>1.6499174833297729</v>
      </c>
      <c r="NJ51">
        <v>1.6772768497467041</v>
      </c>
      <c r="NK51">
        <v>1.7059242725372314</v>
      </c>
      <c r="NL51">
        <v>1.7345728874206543</v>
      </c>
      <c r="NM51">
        <v>1.765454888343811</v>
      </c>
      <c r="NN51">
        <v>1.7963367700576782</v>
      </c>
      <c r="NO51">
        <v>1.8270766735076904</v>
      </c>
      <c r="NP51">
        <v>1.8578155040740967</v>
      </c>
      <c r="NQ51">
        <v>1.8835418224334717</v>
      </c>
      <c r="NR51">
        <v>1.9092673063278198</v>
      </c>
      <c r="NS51">
        <v>1.9293205738067627</v>
      </c>
      <c r="NT51">
        <v>1.9493746757507324</v>
      </c>
      <c r="NU51">
        <v>1.9654170274734497</v>
      </c>
      <c r="NV51">
        <v>1.9814600944519043</v>
      </c>
      <c r="NW51">
        <v>1.9920308589935303</v>
      </c>
      <c r="NX51">
        <v>2.0026018619537354</v>
      </c>
      <c r="NY51">
        <v>2.0055530071258545</v>
      </c>
      <c r="NZ51">
        <v>2.0085036754608154</v>
      </c>
      <c r="OA51">
        <v>2.0036046504974365</v>
      </c>
      <c r="OB51">
        <v>1.9987058639526367</v>
      </c>
      <c r="OC51">
        <v>1.9876194000244141</v>
      </c>
      <c r="OD51">
        <v>1.9765325784683228</v>
      </c>
      <c r="OE51">
        <v>1.9620941877365112</v>
      </c>
      <c r="OF51">
        <v>1.947655200958252</v>
      </c>
      <c r="OG51">
        <v>1.9284898042678833</v>
      </c>
      <c r="OH51">
        <v>1.9093247652053833</v>
      </c>
      <c r="OI51">
        <v>1.8841714859008789</v>
      </c>
      <c r="OJ51">
        <v>1.8590191602706909</v>
      </c>
      <c r="OK51">
        <v>1.8277063369750977</v>
      </c>
      <c r="OL51">
        <v>1.7963945865631104</v>
      </c>
      <c r="OM51">
        <v>1.7629916667938232</v>
      </c>
      <c r="ON51">
        <v>1.7295874357223511</v>
      </c>
      <c r="OO51">
        <v>1.6958980560302734</v>
      </c>
      <c r="OP51">
        <v>1.6622073650360107</v>
      </c>
      <c r="OQ51">
        <v>1.630408763885498</v>
      </c>
      <c r="OR51">
        <v>1.5986100435256958</v>
      </c>
      <c r="OS51">
        <v>1.5705630779266357</v>
      </c>
      <c r="OT51">
        <v>1.5425171852111816</v>
      </c>
      <c r="OU51">
        <v>1.5205438137054443</v>
      </c>
      <c r="OV51">
        <v>1.4985711574554443</v>
      </c>
      <c r="OW51">
        <v>1.4814399480819702</v>
      </c>
      <c r="OX51">
        <v>1.4643081426620483</v>
      </c>
      <c r="OY51">
        <v>1.4493541717529297</v>
      </c>
      <c r="OZ51">
        <v>1.4343996047973633</v>
      </c>
      <c r="PA51">
        <v>1.422310471534729</v>
      </c>
      <c r="PB51">
        <v>1.4102212190628052</v>
      </c>
      <c r="PC51">
        <v>1.4018558263778687</v>
      </c>
      <c r="PD51">
        <v>1.3934906721115112</v>
      </c>
      <c r="PE51">
        <v>1.3902246952056885</v>
      </c>
      <c r="PF51">
        <v>1.3869589567184448</v>
      </c>
      <c r="PG51">
        <v>1.389594554901123</v>
      </c>
      <c r="PH51">
        <v>1.3922302722930908</v>
      </c>
      <c r="PI51">
        <v>1.4026292562484741</v>
      </c>
      <c r="PJ51">
        <v>1.4130287170410156</v>
      </c>
      <c r="PK51">
        <v>1.4295870065689087</v>
      </c>
      <c r="PL51">
        <v>1.4461452960968018</v>
      </c>
      <c r="PM51">
        <v>1.4669439792633057</v>
      </c>
      <c r="PN51">
        <v>1.4877419471740723</v>
      </c>
      <c r="PO51">
        <v>1.5114057064056396</v>
      </c>
      <c r="PP51">
        <v>1.5350685119628906</v>
      </c>
      <c r="PQ51">
        <v>1.5606793165206909</v>
      </c>
      <c r="PR51">
        <v>1.5862911939620972</v>
      </c>
      <c r="PS51">
        <v>1.6145374774932861</v>
      </c>
      <c r="PT51">
        <v>1.6427851915359497</v>
      </c>
      <c r="PU51">
        <v>1.6776204109191895</v>
      </c>
      <c r="PV51">
        <v>1.7124557495117188</v>
      </c>
      <c r="PW51">
        <v>1.7545404434204102</v>
      </c>
      <c r="PX51">
        <v>1.796623706817627</v>
      </c>
      <c r="PY51">
        <v>1.8444377183914185</v>
      </c>
      <c r="PZ51">
        <v>1.8922502994537354</v>
      </c>
      <c r="QA51">
        <v>1.941724419593811</v>
      </c>
      <c r="QB51">
        <v>1.9912005662918091</v>
      </c>
      <c r="QC51">
        <v>2.0419352054595947</v>
      </c>
      <c r="QD51">
        <v>2.0926721096038818</v>
      </c>
      <c r="QE51">
        <v>2.1433777809143066</v>
      </c>
      <c r="QF51">
        <v>2.1940836906433105</v>
      </c>
      <c r="QG51">
        <v>2.2422420978546143</v>
      </c>
      <c r="QH51">
        <v>2.2903983592987061</v>
      </c>
      <c r="QI51">
        <v>2.3357205390930176</v>
      </c>
      <c r="QJ51">
        <v>2.3810405731201172</v>
      </c>
      <c r="QK51">
        <v>2.4252152442932129</v>
      </c>
      <c r="QL51">
        <v>2.4693913459777832</v>
      </c>
      <c r="QM51">
        <v>2.5159432888031006</v>
      </c>
      <c r="QN51">
        <v>2.5624971389770508</v>
      </c>
      <c r="QO51">
        <v>2.6118853092193604</v>
      </c>
      <c r="QP51">
        <v>2.6612734794616699</v>
      </c>
      <c r="QQ51">
        <v>2.7109501361846924</v>
      </c>
      <c r="QR51">
        <v>2.760624885559082</v>
      </c>
      <c r="QS51">
        <v>2.8038556575775146</v>
      </c>
      <c r="QT51">
        <v>2.8470845222473145</v>
      </c>
      <c r="QU51">
        <v>2.8758752346038818</v>
      </c>
      <c r="QV51">
        <v>2.9046669006347656</v>
      </c>
      <c r="QW51">
        <v>2.9175870418548584</v>
      </c>
      <c r="QX51">
        <v>2.9305071830749512</v>
      </c>
      <c r="QY51">
        <v>2.9315958023071289</v>
      </c>
      <c r="QZ51">
        <v>2.9326846599578857</v>
      </c>
      <c r="RA51">
        <v>2.9327418804168701</v>
      </c>
      <c r="RB51">
        <v>2.9327991008758545</v>
      </c>
      <c r="RC51">
        <v>2.9315099716186523</v>
      </c>
      <c r="RD51">
        <v>2.9302208423614502</v>
      </c>
      <c r="RE51">
        <v>2.9235460758209229</v>
      </c>
      <c r="RF51">
        <v>2.9168708324432373</v>
      </c>
      <c r="RG51">
        <v>2.8997969627380371</v>
      </c>
      <c r="RH51">
        <v>2.8827219009399414</v>
      </c>
      <c r="RI51">
        <v>2.8376593589782715</v>
      </c>
      <c r="RJ51">
        <v>2.7925970554351807</v>
      </c>
      <c r="RK51">
        <v>2.6761131286621094</v>
      </c>
      <c r="RL51">
        <v>2.5596325397491455</v>
      </c>
      <c r="RM51">
        <v>2.3169803619384766</v>
      </c>
      <c r="RN51">
        <v>2.0743362903594971</v>
      </c>
      <c r="RO51">
        <v>1.722631573677063</v>
      </c>
      <c r="RP51">
        <v>1.3709125518798828</v>
      </c>
      <c r="RQ51">
        <v>0.90049278736114502</v>
      </c>
      <c r="RR51">
        <v>0.43005293607711792</v>
      </c>
      <c r="RS51">
        <v>-0.17440830171108246</v>
      </c>
      <c r="RT51">
        <v>-0.77886945009231567</v>
      </c>
      <c r="RU51">
        <v>-1.4982327222824097</v>
      </c>
      <c r="RV51">
        <v>-2.2175703048706055</v>
      </c>
      <c r="RW51">
        <v>-3.037548303604126</v>
      </c>
      <c r="RX51">
        <v>-3.8574957847595215</v>
      </c>
      <c r="RY51">
        <v>-4.7552495002746582</v>
      </c>
      <c r="RZ51">
        <v>-5.6530380249023438</v>
      </c>
      <c r="SA51">
        <v>-6.6732888221740723</v>
      </c>
      <c r="SB51">
        <v>-7.6935806274414063</v>
      </c>
      <c r="SC51">
        <v>-8.8300247192382813</v>
      </c>
      <c r="SD51">
        <v>-9.9664688110351563</v>
      </c>
      <c r="SE51">
        <v>-11.136876106262207</v>
      </c>
      <c r="SF51">
        <v>-12.307239532470703</v>
      </c>
      <c r="SG51">
        <v>-13.403190612792969</v>
      </c>
      <c r="SH51">
        <v>-14.499098777770996</v>
      </c>
      <c r="SI51">
        <v>-15.398199081420898</v>
      </c>
      <c r="SJ51">
        <v>-16.297332763671875</v>
      </c>
      <c r="SK51">
        <v>-16.976476669311523</v>
      </c>
      <c r="SL51">
        <v>-17.655645370483398</v>
      </c>
      <c r="SM51">
        <v>-18.12159538269043</v>
      </c>
      <c r="SN51">
        <v>-18.587547302246094</v>
      </c>
      <c r="SO51">
        <v>-18.804389953613281</v>
      </c>
      <c r="SP51">
        <v>-19.021223068237305</v>
      </c>
      <c r="SQ51">
        <v>-18.981977462768555</v>
      </c>
      <c r="SR51">
        <v>-18.942729949951172</v>
      </c>
      <c r="SS51">
        <v>-18.672813415527344</v>
      </c>
      <c r="ST51">
        <v>-18.402885437011719</v>
      </c>
      <c r="SU51">
        <v>-17.902214050292969</v>
      </c>
      <c r="SV51">
        <v>-17.401519775390625</v>
      </c>
      <c r="SW51">
        <v>-16.676309585571289</v>
      </c>
      <c r="SX51">
        <v>-15.951099395751953</v>
      </c>
      <c r="SY51">
        <v>-15.055948257446289</v>
      </c>
      <c r="SZ51">
        <v>-14.160829544067383</v>
      </c>
      <c r="TA51">
        <v>-13.169247627258301</v>
      </c>
      <c r="TB51">
        <v>-12.177701950073242</v>
      </c>
      <c r="TC51">
        <v>-11.188076019287109</v>
      </c>
      <c r="TD51">
        <v>-10.19841194152832</v>
      </c>
      <c r="TE51">
        <v>-9.2203598022460938</v>
      </c>
      <c r="TF51">
        <v>-8.2422714233398438</v>
      </c>
      <c r="TG51">
        <v>-7.3505616188049316</v>
      </c>
      <c r="TH51">
        <v>-6.4588522911071777</v>
      </c>
      <c r="TI51">
        <v>-5.7206344604492188</v>
      </c>
      <c r="TJ51">
        <v>-4.9824471473693848</v>
      </c>
      <c r="TK51">
        <v>-4.399132251739502</v>
      </c>
      <c r="TL51">
        <v>-3.8158414363861084</v>
      </c>
      <c r="TM51">
        <v>-3.3945522308349609</v>
      </c>
      <c r="TN51">
        <v>-2.973247766494751</v>
      </c>
      <c r="TO51">
        <v>-2.6851975917816162</v>
      </c>
      <c r="TP51">
        <v>-2.3971385955810547</v>
      </c>
      <c r="TQ51">
        <v>-2.2517814636230469</v>
      </c>
      <c r="TR51">
        <v>-2.1064243316650391</v>
      </c>
      <c r="TS51">
        <v>-2.0788052082061768</v>
      </c>
      <c r="TT51">
        <v>-2.0511891841888428</v>
      </c>
      <c r="TU51">
        <v>-2.0940468311309814</v>
      </c>
      <c r="TV51">
        <v>-2.1369032859802246</v>
      </c>
      <c r="TW51">
        <v>-2.2295205593109131</v>
      </c>
      <c r="TX51">
        <v>-2.3221418857574463</v>
      </c>
      <c r="TY51">
        <v>-2.4562118053436279</v>
      </c>
      <c r="TZ51">
        <v>-2.590287446975708</v>
      </c>
      <c r="UA51">
        <v>-2.7417750358581543</v>
      </c>
      <c r="UB51">
        <v>-2.8932626247406006</v>
      </c>
      <c r="UC51">
        <v>-3.034156322479248</v>
      </c>
      <c r="UD51">
        <v>-3.1750445365905762</v>
      </c>
      <c r="UE51">
        <v>-3.2898108959197998</v>
      </c>
      <c r="UF51">
        <v>-3.4045724868774414</v>
      </c>
      <c r="UG51">
        <v>-3.4965500831604004</v>
      </c>
    </row>
    <row r="52" spans="1:553">
      <c r="A52" t="s">
        <v>150</v>
      </c>
      <c r="B52">
        <v>-3.1226773262023926</v>
      </c>
      <c r="C52">
        <v>-2.7789311408996582</v>
      </c>
      <c r="D52">
        <v>-2.4351851940155029</v>
      </c>
      <c r="E52">
        <v>-2.0902359485626221</v>
      </c>
      <c r="F52">
        <v>-1.7452868223190308</v>
      </c>
      <c r="G52">
        <v>-1.423513650894165</v>
      </c>
      <c r="H52">
        <v>-1.1017405986785889</v>
      </c>
      <c r="I52">
        <v>-0.81821250915527344</v>
      </c>
      <c r="J52">
        <v>-0.53468424081802368</v>
      </c>
      <c r="K52">
        <v>-0.31650194525718689</v>
      </c>
      <c r="L52">
        <v>-9.8319560289382935E-2</v>
      </c>
      <c r="M52">
        <v>4.1338905692100525E-2</v>
      </c>
      <c r="N52">
        <v>0.18099737167358398</v>
      </c>
      <c r="O52">
        <v>0.25863310694694519</v>
      </c>
      <c r="P52">
        <v>0.33626899123191833</v>
      </c>
      <c r="V52">
        <v>0.33626893162727356</v>
      </c>
      <c r="W52">
        <v>0.34039422869682312</v>
      </c>
      <c r="X52">
        <v>0.34451949596405029</v>
      </c>
      <c r="Y52">
        <v>0.27367332577705383</v>
      </c>
      <c r="Z52">
        <v>0.20282693207263947</v>
      </c>
      <c r="AA52">
        <v>7.0215985178947449E-2</v>
      </c>
      <c r="AB52">
        <v>-6.2394954264163971E-2</v>
      </c>
      <c r="AC52">
        <v>-0.27754083275794983</v>
      </c>
      <c r="AD52">
        <v>-0.49268624186515808</v>
      </c>
      <c r="AE52">
        <v>-0.81700950860977173</v>
      </c>
      <c r="AF52">
        <v>-1.1413320302963257</v>
      </c>
      <c r="AG52">
        <v>-1.5930513143539429</v>
      </c>
      <c r="AH52">
        <v>-2.0447719097137451</v>
      </c>
      <c r="AI52">
        <v>-2.6940186023712158</v>
      </c>
      <c r="AJ52">
        <v>-3.3432669639587402</v>
      </c>
      <c r="AK52">
        <v>-4.2526645660400391</v>
      </c>
      <c r="AL52">
        <v>-5.1620621681213379</v>
      </c>
      <c r="AM52">
        <v>-6.3270020484924316</v>
      </c>
      <c r="AN52">
        <v>-7.4919390678405762</v>
      </c>
      <c r="AO52">
        <v>-8.8706779479980469</v>
      </c>
      <c r="AP52">
        <v>-10.249412536621094</v>
      </c>
      <c r="AQ52">
        <v>-11.789951324462891</v>
      </c>
      <c r="AR52">
        <v>-13.330491065979004</v>
      </c>
      <c r="AS52">
        <v>-15.082229614257813</v>
      </c>
      <c r="AT52">
        <v>-16.833961486816406</v>
      </c>
      <c r="AU52">
        <v>-18.878387451171875</v>
      </c>
      <c r="AV52">
        <v>-20.922813415527344</v>
      </c>
      <c r="AW52">
        <v>-23.214927673339844</v>
      </c>
      <c r="AX52">
        <v>-25.507055282592773</v>
      </c>
      <c r="AY52">
        <v>-27.951778411865234</v>
      </c>
      <c r="AZ52">
        <v>-30.396499633789063</v>
      </c>
      <c r="BA52">
        <v>-32.808479309082031</v>
      </c>
      <c r="BB52">
        <v>-35.220455169677734</v>
      </c>
      <c r="BC52">
        <v>-37.474452972412109</v>
      </c>
      <c r="BD52">
        <v>-39.728439331054688</v>
      </c>
      <c r="BE52">
        <v>-41.832965850830078</v>
      </c>
      <c r="BF52">
        <v>-43.937492370605469</v>
      </c>
      <c r="BG52">
        <v>-45.695648193359375</v>
      </c>
      <c r="BH52">
        <v>-47.453800201416016</v>
      </c>
      <c r="BI52">
        <v>-48.7308349609375</v>
      </c>
      <c r="BJ52">
        <v>-50.00787353515625</v>
      </c>
      <c r="BK52">
        <v>-50.746414184570313</v>
      </c>
      <c r="BL52">
        <v>-51.484954833984375</v>
      </c>
      <c r="BM52">
        <v>-51.728290557861328</v>
      </c>
      <c r="BN52">
        <v>-51.971626281738281</v>
      </c>
      <c r="BO52">
        <v>-51.715000152587891</v>
      </c>
      <c r="BP52">
        <v>-51.4583740234375</v>
      </c>
      <c r="BQ52">
        <v>-50.660213470458984</v>
      </c>
      <c r="BR52">
        <v>-49.862052917480469</v>
      </c>
      <c r="BS52">
        <v>-48.528121948242188</v>
      </c>
      <c r="BT52">
        <v>-47.194190979003906</v>
      </c>
      <c r="BU52">
        <v>-45.421634674072266</v>
      </c>
      <c r="BV52">
        <v>-43.649074554443359</v>
      </c>
      <c r="BW52">
        <v>-41.48809814453125</v>
      </c>
      <c r="BX52">
        <v>-39.327133178710938</v>
      </c>
      <c r="BY52">
        <v>-36.750633239746094</v>
      </c>
      <c r="BZ52">
        <v>-34.174129486083984</v>
      </c>
      <c r="CA52">
        <v>-31.471773147583008</v>
      </c>
      <c r="CB52">
        <v>-28.769405364990234</v>
      </c>
      <c r="CC52">
        <v>-26.240146636962891</v>
      </c>
      <c r="CD52">
        <v>-23.710884094238281</v>
      </c>
      <c r="CE52">
        <v>-21.297548294067383</v>
      </c>
      <c r="CF52">
        <v>-18.884235382080078</v>
      </c>
      <c r="CG52">
        <v>-16.615055084228516</v>
      </c>
      <c r="CH52">
        <v>-14.345897674560547</v>
      </c>
      <c r="CI52">
        <v>-12.368525505065918</v>
      </c>
      <c r="CJ52">
        <v>-10.391157150268555</v>
      </c>
      <c r="CK52">
        <v>-8.7833032608032227</v>
      </c>
      <c r="CL52">
        <v>-7.1754345893859863</v>
      </c>
      <c r="CM52">
        <v>-5.8594441413879395</v>
      </c>
      <c r="CN52">
        <v>-4.5434408187866211</v>
      </c>
      <c r="CO52">
        <v>-3.5162670612335205</v>
      </c>
      <c r="CP52">
        <v>-2.4891030788421631</v>
      </c>
      <c r="CQ52">
        <v>-1.7767122983932495</v>
      </c>
      <c r="CR52">
        <v>-1.0643289089202881</v>
      </c>
      <c r="CS52">
        <v>-0.66743850708007813</v>
      </c>
      <c r="CT52">
        <v>-0.27055016160011292</v>
      </c>
      <c r="CU52">
        <v>-0.13226756453514099</v>
      </c>
      <c r="CV52">
        <v>6.0160043649375439E-3</v>
      </c>
      <c r="CW52">
        <v>-1.6042741015553474E-2</v>
      </c>
      <c r="CX52">
        <v>-3.8102209568023682E-2</v>
      </c>
      <c r="CY52">
        <v>-0.14203663170337677</v>
      </c>
      <c r="CZ52">
        <v>-0.24597059190273285</v>
      </c>
      <c r="DA52">
        <v>-0.37938424944877625</v>
      </c>
      <c r="DB52">
        <v>-0.51279675960540771</v>
      </c>
      <c r="DC52">
        <v>-0.66528993844985962</v>
      </c>
      <c r="DD52">
        <v>-0.8177831768989563</v>
      </c>
      <c r="DE52">
        <v>-0.97262418270111084</v>
      </c>
      <c r="DF52">
        <v>-1.1274665594100952</v>
      </c>
      <c r="DG52">
        <v>-1.2734841108322144</v>
      </c>
      <c r="DH52">
        <v>-1.4195029735565186</v>
      </c>
      <c r="DI52">
        <v>-1.5538620948791504</v>
      </c>
      <c r="DJ52">
        <v>-1.6882197856903076</v>
      </c>
      <c r="DK52">
        <v>-1.8206881284713745</v>
      </c>
      <c r="DL52">
        <v>-1.9531553983688354</v>
      </c>
      <c r="DM52">
        <v>-2.0851941108703613</v>
      </c>
      <c r="DN52">
        <v>-2.2172324657440186</v>
      </c>
      <c r="DO52">
        <v>-2.3482387065887451</v>
      </c>
      <c r="DP52">
        <v>-2.4792461395263672</v>
      </c>
      <c r="DQ52">
        <v>-2.6144347190856934</v>
      </c>
      <c r="DR52">
        <v>-2.749624490737915</v>
      </c>
      <c r="DS52">
        <v>-2.8882236480712891</v>
      </c>
      <c r="DT52">
        <v>-3.0268211364746094</v>
      </c>
      <c r="DU52">
        <v>-3.1618678569793701</v>
      </c>
      <c r="DV52">
        <v>-3.2969133853912354</v>
      </c>
      <c r="DW52">
        <v>-3.4151434898376465</v>
      </c>
      <c r="DX52">
        <v>-3.5333738327026367</v>
      </c>
      <c r="DY52">
        <v>-3.6335837841033936</v>
      </c>
      <c r="DZ52">
        <v>-3.7337942123413086</v>
      </c>
      <c r="EA52">
        <v>-3.8050413131713867</v>
      </c>
      <c r="EB52">
        <v>-3.8762886524200439</v>
      </c>
      <c r="EC52">
        <v>-3.9127004146575928</v>
      </c>
      <c r="ED52">
        <v>-3.9491117000579834</v>
      </c>
      <c r="EE52">
        <v>-3.9482810497283936</v>
      </c>
      <c r="EF52">
        <v>-3.9474501609802246</v>
      </c>
      <c r="EG52">
        <v>-3.9054808616638184</v>
      </c>
      <c r="EH52">
        <v>-3.8635115623474121</v>
      </c>
      <c r="EI52">
        <v>-3.7773392200469971</v>
      </c>
      <c r="EJ52">
        <v>-3.6911656856536865</v>
      </c>
      <c r="EK52">
        <v>-3.5614774227142334</v>
      </c>
      <c r="EL52">
        <v>-3.4317879676818848</v>
      </c>
      <c r="EM52">
        <v>-3.2653717994689941</v>
      </c>
      <c r="EN52">
        <v>-3.0989573001861572</v>
      </c>
      <c r="EO52">
        <v>-2.8966450691223145</v>
      </c>
      <c r="EP52">
        <v>-2.6943347454071045</v>
      </c>
      <c r="EQ52">
        <v>-2.4748914241790771</v>
      </c>
      <c r="ER52">
        <v>-2.2554476261138916</v>
      </c>
      <c r="ES52">
        <v>-2.0441994667053223</v>
      </c>
      <c r="ET52">
        <v>-1.8329489231109619</v>
      </c>
      <c r="EU52">
        <v>-1.6368266344070435</v>
      </c>
      <c r="EV52">
        <v>-1.4407024383544922</v>
      </c>
      <c r="EW52">
        <v>-1.2723381519317627</v>
      </c>
      <c r="EX52">
        <v>-1.1039755344390869</v>
      </c>
      <c r="EY52">
        <v>-0.97849708795547485</v>
      </c>
      <c r="EZ52">
        <v>-0.85302001237869263</v>
      </c>
      <c r="FA52">
        <v>-0.77859234809875488</v>
      </c>
      <c r="FB52">
        <v>-0.70416504144668579</v>
      </c>
      <c r="FC52">
        <v>-0.67832475900650024</v>
      </c>
      <c r="FD52">
        <v>-0.65248441696166992</v>
      </c>
      <c r="FE52">
        <v>-0.67654848098754883</v>
      </c>
      <c r="FF52">
        <v>-0.70061284303665161</v>
      </c>
      <c r="FG52">
        <v>-0.76976907253265381</v>
      </c>
      <c r="FH52">
        <v>-0.83892565965652466</v>
      </c>
      <c r="FI52">
        <v>-0.951252281665802</v>
      </c>
      <c r="FJ52">
        <v>-1.063581109046936</v>
      </c>
      <c r="FK52">
        <v>-1.20048987865448</v>
      </c>
      <c r="FL52">
        <v>-1.3373986482620239</v>
      </c>
      <c r="FM52">
        <v>-1.4722733497619629</v>
      </c>
      <c r="FN52">
        <v>-1.6071455478668213</v>
      </c>
      <c r="FO52">
        <v>-1.7410176992416382</v>
      </c>
      <c r="FP52">
        <v>-1.8748897314071655</v>
      </c>
      <c r="FQ52">
        <v>-2.0009407997131348</v>
      </c>
      <c r="FR52">
        <v>-2.1269917488098145</v>
      </c>
      <c r="FS52">
        <v>-2.2214140892028809</v>
      </c>
      <c r="FT52">
        <v>-2.3158378601074219</v>
      </c>
      <c r="FU52">
        <v>-2.3768868446350098</v>
      </c>
      <c r="FV52">
        <v>-2.4379358291625977</v>
      </c>
      <c r="FW52">
        <v>-2.4744617938995361</v>
      </c>
      <c r="FX52">
        <v>-2.5109872817993164</v>
      </c>
      <c r="FY52">
        <v>-2.5207850933074951</v>
      </c>
      <c r="FZ52">
        <v>-2.5305826663970947</v>
      </c>
      <c r="GA52">
        <v>-2.5233349800109863</v>
      </c>
      <c r="GB52">
        <v>-2.5160870552062988</v>
      </c>
      <c r="GC52">
        <v>-2.5029089450836182</v>
      </c>
      <c r="GD52">
        <v>-2.4897308349609375</v>
      </c>
      <c r="GE52">
        <v>-2.4729433059692383</v>
      </c>
      <c r="GF52">
        <v>-2.45615553855896</v>
      </c>
      <c r="GG52">
        <v>-2.4375343322753906</v>
      </c>
      <c r="GH52">
        <v>-2.4189133644104004</v>
      </c>
      <c r="GI52">
        <v>-2.4047613143920898</v>
      </c>
      <c r="GJ52">
        <v>-2.3906090259552002</v>
      </c>
      <c r="GK52">
        <v>-2.3801238536834717</v>
      </c>
      <c r="GL52">
        <v>-2.3696389198303223</v>
      </c>
      <c r="GM52">
        <v>-2.3632504940032959</v>
      </c>
      <c r="GN52">
        <v>-2.3568618297576904</v>
      </c>
      <c r="GO52">
        <v>-2.3527367115020752</v>
      </c>
      <c r="GP52">
        <v>-2.3486113548278809</v>
      </c>
      <c r="GQ52">
        <v>-2.3456032276153564</v>
      </c>
      <c r="GR52">
        <v>-2.3425953388214111</v>
      </c>
      <c r="GS52">
        <v>-2.3364646434783936</v>
      </c>
      <c r="GT52">
        <v>-2.330333948135376</v>
      </c>
      <c r="GU52">
        <v>-2.3146061897277832</v>
      </c>
      <c r="GV52">
        <v>-2.2988784313201904</v>
      </c>
      <c r="GW52">
        <v>-2.2649312019348145</v>
      </c>
      <c r="GX52">
        <v>-2.2309832572937012</v>
      </c>
      <c r="GY52">
        <v>-2.1793310642242432</v>
      </c>
      <c r="GZ52">
        <v>-2.1276786327362061</v>
      </c>
      <c r="HA52">
        <v>-2.055772066116333</v>
      </c>
      <c r="HB52">
        <v>-1.9838670492172241</v>
      </c>
      <c r="HC52">
        <v>-1.9013321399688721</v>
      </c>
      <c r="HD52">
        <v>-1.81879723072052</v>
      </c>
      <c r="HE52">
        <v>-1.7475210428237915</v>
      </c>
      <c r="HF52">
        <v>-1.676244854927063</v>
      </c>
      <c r="HG52">
        <v>-1.6214709281921387</v>
      </c>
      <c r="HH52">
        <v>-1.5666960477828979</v>
      </c>
      <c r="HI52">
        <v>-1.5286799669265747</v>
      </c>
      <c r="HJ52">
        <v>-1.4906643629074097</v>
      </c>
      <c r="HK52">
        <v>-1.479520320892334</v>
      </c>
      <c r="HL52">
        <v>-1.4683763980865479</v>
      </c>
      <c r="HM52">
        <v>-1.4823278188705444</v>
      </c>
      <c r="HN52">
        <v>-1.4962793588638306</v>
      </c>
      <c r="HO52">
        <v>-1.5281931161880493</v>
      </c>
      <c r="HP52">
        <v>-1.5601072311401367</v>
      </c>
      <c r="HQ52">
        <v>-1.6133341789245605</v>
      </c>
      <c r="HR52">
        <v>-1.6665620803833008</v>
      </c>
      <c r="HS52">
        <v>-1.7383825778961182</v>
      </c>
      <c r="HT52">
        <v>-1.8102031946182251</v>
      </c>
      <c r="HU52">
        <v>-1.8872376680374146</v>
      </c>
      <c r="HV52">
        <v>-1.9642705917358398</v>
      </c>
      <c r="HW52">
        <v>-2.0468053817749023</v>
      </c>
      <c r="HX52">
        <v>-2.1293404102325439</v>
      </c>
      <c r="HY52">
        <v>-2.2125341892242432</v>
      </c>
      <c r="HZ52">
        <v>-2.2957277297973633</v>
      </c>
      <c r="IA52">
        <v>-2.3569474220275879</v>
      </c>
      <c r="IB52">
        <v>-2.4181680679321289</v>
      </c>
      <c r="IC52">
        <v>-2.4526031017303467</v>
      </c>
      <c r="ID52">
        <v>-2.4870378971099854</v>
      </c>
      <c r="IE52">
        <v>-2.4977235794067383</v>
      </c>
      <c r="IF52">
        <v>-2.5084092617034912</v>
      </c>
      <c r="IG52">
        <v>-2.492194652557373</v>
      </c>
      <c r="IH52">
        <v>-2.4759798049926758</v>
      </c>
      <c r="II52">
        <v>-2.4417455196380615</v>
      </c>
      <c r="IJ52">
        <v>-2.4075109958648682</v>
      </c>
      <c r="IK52">
        <v>-2.3676624298095703</v>
      </c>
      <c r="IL52">
        <v>-2.3278131484985352</v>
      </c>
      <c r="IM52">
        <v>-2.28389573097229</v>
      </c>
      <c r="IN52">
        <v>-2.2399783134460449</v>
      </c>
      <c r="IO52">
        <v>-2.1934826374053955</v>
      </c>
      <c r="IP52">
        <v>-2.1469879150390625</v>
      </c>
      <c r="IQ52">
        <v>-2.1052191257476807</v>
      </c>
      <c r="IR52">
        <v>-2.0634503364562988</v>
      </c>
      <c r="IS52">
        <v>-2.02689528465271</v>
      </c>
      <c r="IT52">
        <v>-1.9903405904769897</v>
      </c>
      <c r="IU52">
        <v>-1.9549323320388794</v>
      </c>
      <c r="IV52">
        <v>-1.9195234775543213</v>
      </c>
      <c r="IW52">
        <v>-1.8860337734222412</v>
      </c>
      <c r="IX52">
        <v>-1.8525445461273193</v>
      </c>
      <c r="IY52">
        <v>-1.823380708694458</v>
      </c>
      <c r="IZ52">
        <v>-1.7942174673080444</v>
      </c>
      <c r="JA52">
        <v>-1.7642803192138672</v>
      </c>
      <c r="JB52">
        <v>-1.7343432903289795</v>
      </c>
      <c r="JC52">
        <v>-1.7005959749221802</v>
      </c>
      <c r="JD52">
        <v>-1.6668485403060913</v>
      </c>
      <c r="JE52">
        <v>-1.6264556646347046</v>
      </c>
      <c r="JF52">
        <v>-1.586061954498291</v>
      </c>
      <c r="JG52">
        <v>-1.5358994007110596</v>
      </c>
      <c r="JH52">
        <v>-1.4857367277145386</v>
      </c>
      <c r="JI52">
        <v>-1.4169241189956665</v>
      </c>
      <c r="JJ52">
        <v>-1.348112940788269</v>
      </c>
      <c r="JK52">
        <v>-1.2690445184707642</v>
      </c>
      <c r="JL52">
        <v>-1.1899760961532593</v>
      </c>
      <c r="JM52">
        <v>-1.1238851547241211</v>
      </c>
      <c r="JN52">
        <v>-1.057794451713562</v>
      </c>
      <c r="JO52">
        <v>-1.0081197023391724</v>
      </c>
      <c r="JP52">
        <v>-0.95844405889511108</v>
      </c>
      <c r="JQ52">
        <v>-0.92716038227081299</v>
      </c>
      <c r="JR52">
        <v>-0.89587688446044922</v>
      </c>
      <c r="JS52">
        <v>-0.89687949419021606</v>
      </c>
      <c r="JT52">
        <v>-0.89788216352462769</v>
      </c>
      <c r="JU52">
        <v>-0.93054062128067017</v>
      </c>
      <c r="JV52">
        <v>-0.96319937705993652</v>
      </c>
      <c r="JW52">
        <v>-1.0205240249633789</v>
      </c>
      <c r="JX52">
        <v>-1.0778489112854004</v>
      </c>
      <c r="JY52">
        <v>-1.1577752828598022</v>
      </c>
      <c r="JZ52">
        <v>-1.2377030849456787</v>
      </c>
      <c r="KA52">
        <v>-1.3309522867202759</v>
      </c>
      <c r="KB52">
        <v>-1.424201488494873</v>
      </c>
      <c r="KC52">
        <v>-1.5184248685836792</v>
      </c>
      <c r="KD52">
        <v>-1.6126463413238525</v>
      </c>
      <c r="KE52">
        <v>-1.7160369157791138</v>
      </c>
      <c r="KF52">
        <v>-1.819427490234375</v>
      </c>
      <c r="KG52">
        <v>-1.9288626909255981</v>
      </c>
      <c r="KH52">
        <v>-2.0382978916168213</v>
      </c>
      <c r="KI52">
        <v>-2.1260738372802734</v>
      </c>
      <c r="KJ52">
        <v>-2.2138512134552002</v>
      </c>
      <c r="KK52">
        <v>-2.2721502780914307</v>
      </c>
      <c r="KL52">
        <v>-2.3304488658905029</v>
      </c>
      <c r="KM52">
        <v>-2.3618183135986328</v>
      </c>
      <c r="KN52">
        <v>-2.3931872844696045</v>
      </c>
      <c r="KO52">
        <v>-2.3911821842193604</v>
      </c>
      <c r="KP52">
        <v>-2.389176607131958</v>
      </c>
      <c r="KQ52">
        <v>-2.3582942485809326</v>
      </c>
      <c r="KR52">
        <v>-2.3274116516113281</v>
      </c>
      <c r="KS52">
        <v>-2.279369592666626</v>
      </c>
      <c r="KT52">
        <v>-2.2313270568847656</v>
      </c>
      <c r="KU52">
        <v>-2.1725127696990967</v>
      </c>
      <c r="KV52">
        <v>-2.1136982440948486</v>
      </c>
      <c r="KW52">
        <v>-2.0494980812072754</v>
      </c>
      <c r="KX52">
        <v>-1.9852993488311768</v>
      </c>
      <c r="KY52">
        <v>-1.9274588823318481</v>
      </c>
      <c r="KZ52">
        <v>-1.8696185350418091</v>
      </c>
      <c r="LA52">
        <v>-1.8133251667022705</v>
      </c>
      <c r="LB52">
        <v>-1.7570319175720215</v>
      </c>
      <c r="LC52">
        <v>-1.6938643455505371</v>
      </c>
      <c r="LD52">
        <v>-1.6306954622268677</v>
      </c>
      <c r="LE52">
        <v>-1.5658363103866577</v>
      </c>
      <c r="LF52">
        <v>-1.5009772777557373</v>
      </c>
      <c r="LG52">
        <v>-1.4415041208267212</v>
      </c>
      <c r="LH52">
        <v>-1.3820319175720215</v>
      </c>
      <c r="LI52">
        <v>-1.323418140411377</v>
      </c>
      <c r="LJ52">
        <v>-1.2648043632507324</v>
      </c>
      <c r="LK52">
        <v>-1.2054754495620728</v>
      </c>
      <c r="LL52">
        <v>-1.1461443901062012</v>
      </c>
      <c r="LM52">
        <v>-1.0831199884414673</v>
      </c>
      <c r="LN52">
        <v>-1.0200930833816528</v>
      </c>
      <c r="LO52">
        <v>-0.94649761915206909</v>
      </c>
      <c r="LP52">
        <v>-0.87290233373641968</v>
      </c>
      <c r="LQ52">
        <v>-0.79065251350402832</v>
      </c>
      <c r="LR52">
        <v>-0.70840567350387573</v>
      </c>
      <c r="LS52">
        <v>-0.62970805168151855</v>
      </c>
      <c r="LT52">
        <v>-0.5510135293006897</v>
      </c>
      <c r="LU52">
        <v>-0.48601245880126953</v>
      </c>
      <c r="LV52">
        <v>-0.42100903391838074</v>
      </c>
      <c r="LW52">
        <v>-0.36987331509590149</v>
      </c>
      <c r="LX52">
        <v>-0.31873598694801331</v>
      </c>
      <c r="LY52">
        <v>-0.29017448425292969</v>
      </c>
      <c r="LZ52">
        <v>-0.26161295175552368</v>
      </c>
      <c r="MA52">
        <v>-0.26384708285331726</v>
      </c>
      <c r="MB52">
        <v>-0.26608157157897949</v>
      </c>
      <c r="MC52">
        <v>-0.29656341671943665</v>
      </c>
      <c r="MD52">
        <v>-0.32704430818557739</v>
      </c>
      <c r="ME52">
        <v>-0.37485691905021667</v>
      </c>
      <c r="MF52">
        <v>-0.42267146706581116</v>
      </c>
      <c r="MG52">
        <v>-0.48569583892822266</v>
      </c>
      <c r="MH52">
        <v>-0.54872286319732666</v>
      </c>
      <c r="MI52">
        <v>-0.62687313556671143</v>
      </c>
      <c r="MJ52">
        <v>-0.70502334833145142</v>
      </c>
      <c r="MK52">
        <v>-0.79409152269363403</v>
      </c>
      <c r="ML52">
        <v>-0.883156418800354</v>
      </c>
      <c r="MM52">
        <v>-0.97801178693771362</v>
      </c>
      <c r="MN52">
        <v>-1.0728634595870972</v>
      </c>
      <c r="MO52">
        <v>-1.1628737449645996</v>
      </c>
      <c r="MP52">
        <v>-1.2528873682022095</v>
      </c>
      <c r="MQ52">
        <v>-1.3324700593948364</v>
      </c>
      <c r="MR52">
        <v>-1.412055492401123</v>
      </c>
      <c r="MS52">
        <v>-1.470725417137146</v>
      </c>
      <c r="MT52">
        <v>-1.5293952226638794</v>
      </c>
      <c r="MU52">
        <v>-1.5593334436416626</v>
      </c>
      <c r="MV52">
        <v>-1.5892701148986816</v>
      </c>
      <c r="MW52">
        <v>-1.5914475917816162</v>
      </c>
      <c r="MX52">
        <v>-1.5936248302459717</v>
      </c>
      <c r="MY52">
        <v>-1.5742305517196655</v>
      </c>
      <c r="MZ52">
        <v>-1.5548354387283325</v>
      </c>
      <c r="NA52">
        <v>-1.5217188596725464</v>
      </c>
      <c r="NB52">
        <v>-1.4886009693145752</v>
      </c>
      <c r="NC52">
        <v>-1.4473201036453247</v>
      </c>
      <c r="ND52">
        <v>-1.4060391187667847</v>
      </c>
      <c r="NE52">
        <v>-1.3602014780044556</v>
      </c>
      <c r="NF52">
        <v>-1.3143655061721802</v>
      </c>
      <c r="NG52">
        <v>-1.2684706449508667</v>
      </c>
      <c r="NH52">
        <v>-1.2225774526596069</v>
      </c>
      <c r="NI52">
        <v>-1.1785463094711304</v>
      </c>
      <c r="NJ52">
        <v>-1.1345133781433105</v>
      </c>
      <c r="NK52">
        <v>-1.0871877670288086</v>
      </c>
      <c r="NL52">
        <v>-1.0398602485656738</v>
      </c>
      <c r="NM52">
        <v>-0.98803704977035522</v>
      </c>
      <c r="NN52">
        <v>-0.93621385097503662</v>
      </c>
      <c r="NO52">
        <v>-0.88358646631240845</v>
      </c>
      <c r="NP52">
        <v>-0.83096110820770264</v>
      </c>
      <c r="NQ52">
        <v>-0.78434985876083374</v>
      </c>
      <c r="NR52">
        <v>-0.73774045705795288</v>
      </c>
      <c r="NS52">
        <v>-0.69551414251327515</v>
      </c>
      <c r="NT52">
        <v>-0.65328609943389893</v>
      </c>
      <c r="NU52">
        <v>-0.60745018720626831</v>
      </c>
      <c r="NV52">
        <v>-0.56161242723464966</v>
      </c>
      <c r="NW52">
        <v>-0.50746870040893555</v>
      </c>
      <c r="NX52">
        <v>-0.4533250629901886</v>
      </c>
      <c r="NY52">
        <v>-0.39201727509498596</v>
      </c>
      <c r="NZ52">
        <v>-0.3307117223739624</v>
      </c>
      <c r="OA52">
        <v>-0.27395892143249512</v>
      </c>
      <c r="OB52">
        <v>-0.21720829606056213</v>
      </c>
      <c r="OC52">
        <v>-0.1777607649564743</v>
      </c>
      <c r="OD52">
        <v>-0.13831187784671783</v>
      </c>
      <c r="OE52">
        <v>-0.12012074887752533</v>
      </c>
      <c r="OF52">
        <v>-0.10192933678627014</v>
      </c>
      <c r="OG52">
        <v>-0.11089598387479782</v>
      </c>
      <c r="OH52">
        <v>-0.11986264586448669</v>
      </c>
      <c r="OI52">
        <v>-0.16097281873226166</v>
      </c>
      <c r="OJ52">
        <v>-0.20208193361759186</v>
      </c>
      <c r="OK52">
        <v>-0.2750781774520874</v>
      </c>
      <c r="OL52">
        <v>-0.3480718731880188</v>
      </c>
      <c r="OM52">
        <v>-0.44140523672103882</v>
      </c>
      <c r="ON52">
        <v>-0.53474235534667969</v>
      </c>
      <c r="OO52">
        <v>-0.64377450942993164</v>
      </c>
      <c r="OP52">
        <v>-0.75281113386154175</v>
      </c>
      <c r="OQ52">
        <v>-0.87739896774291992</v>
      </c>
      <c r="OR52">
        <v>-1.0019867420196533</v>
      </c>
      <c r="OS52">
        <v>-1.1354601383209229</v>
      </c>
      <c r="OT52">
        <v>-1.2689285278320313</v>
      </c>
      <c r="OU52">
        <v>-1.4019150733947754</v>
      </c>
      <c r="OV52">
        <v>-1.5348966121673584</v>
      </c>
      <c r="OW52">
        <v>-1.6589114665985107</v>
      </c>
      <c r="OX52">
        <v>-1.782930850982666</v>
      </c>
      <c r="OY52">
        <v>-1.8924214839935303</v>
      </c>
      <c r="OZ52">
        <v>-2.0019159317016602</v>
      </c>
      <c r="PA52">
        <v>-2.081928014755249</v>
      </c>
      <c r="PB52">
        <v>-2.161940336227417</v>
      </c>
      <c r="PC52">
        <v>-2.2035961151123047</v>
      </c>
      <c r="PD52">
        <v>-2.2452495098114014</v>
      </c>
      <c r="PE52">
        <v>-2.2507786750793457</v>
      </c>
      <c r="PF52">
        <v>-2.25630784034729</v>
      </c>
      <c r="PG52">
        <v>-2.231785774230957</v>
      </c>
      <c r="PH52">
        <v>-2.2072622776031494</v>
      </c>
      <c r="PI52">
        <v>-2.158733606338501</v>
      </c>
      <c r="PJ52">
        <v>-2.1102027893066406</v>
      </c>
      <c r="PK52">
        <v>-2.0503580570220947</v>
      </c>
      <c r="PL52">
        <v>-1.9905135631561279</v>
      </c>
      <c r="PM52">
        <v>-1.9308960437774658</v>
      </c>
      <c r="PN52">
        <v>-1.8712805509567261</v>
      </c>
      <c r="PO52">
        <v>-1.8165332078933716</v>
      </c>
      <c r="PP52">
        <v>-1.761788010597229</v>
      </c>
      <c r="PQ52">
        <v>-1.7166110277175903</v>
      </c>
      <c r="PR52">
        <v>-1.6714322566986084</v>
      </c>
      <c r="PS52">
        <v>-1.6382871866226196</v>
      </c>
      <c r="PT52">
        <v>-1.6051410436630249</v>
      </c>
      <c r="PU52">
        <v>-1.5841424465179443</v>
      </c>
      <c r="PV52">
        <v>-1.5631437301635742</v>
      </c>
      <c r="PW52">
        <v>-1.5553511381149292</v>
      </c>
      <c r="PX52">
        <v>-1.5475591421127319</v>
      </c>
      <c r="PY52">
        <v>-1.5507962703704834</v>
      </c>
      <c r="PZ52">
        <v>-1.5540335178375244</v>
      </c>
      <c r="QA52">
        <v>-1.567641019821167</v>
      </c>
      <c r="QB52">
        <v>-1.5812491178512573</v>
      </c>
      <c r="QC52">
        <v>-1.6136780977249146</v>
      </c>
      <c r="QD52">
        <v>-1.6461086273193359</v>
      </c>
      <c r="QE52">
        <v>-1.703804612159729</v>
      </c>
      <c r="QF52">
        <v>-1.7615005970001221</v>
      </c>
      <c r="QG52">
        <v>-1.8458701372146606</v>
      </c>
      <c r="QH52">
        <v>-1.9302369356155396</v>
      </c>
      <c r="QI52">
        <v>-2.0355772972106934</v>
      </c>
      <c r="QJ52">
        <v>-2.1409139633178711</v>
      </c>
      <c r="QK52">
        <v>-2.2661893367767334</v>
      </c>
      <c r="QL52">
        <v>-2.3914694786071777</v>
      </c>
      <c r="QM52">
        <v>-2.5543878078460693</v>
      </c>
      <c r="QN52">
        <v>-2.7173128128051758</v>
      </c>
      <c r="QO52">
        <v>-2.9294471740722656</v>
      </c>
      <c r="QP52">
        <v>-3.1415815353393555</v>
      </c>
      <c r="QQ52">
        <v>-3.3987302780151367</v>
      </c>
      <c r="QR52">
        <v>-3.6558704376220703</v>
      </c>
      <c r="QS52">
        <v>-3.9512362480163574</v>
      </c>
      <c r="QT52">
        <v>-4.2465910911560059</v>
      </c>
      <c r="QU52">
        <v>-4.5697917938232422</v>
      </c>
      <c r="QV52">
        <v>-4.89300537109375</v>
      </c>
      <c r="QW52">
        <v>-5.2623281478881836</v>
      </c>
      <c r="QX52">
        <v>-5.6316657066345215</v>
      </c>
      <c r="QY52">
        <v>-6.0339617729187012</v>
      </c>
      <c r="QZ52">
        <v>-6.4362578392028809</v>
      </c>
      <c r="RA52">
        <v>-6.8208074569702148</v>
      </c>
      <c r="RB52">
        <v>-7.2053422927856445</v>
      </c>
      <c r="RC52">
        <v>-7.545687198638916</v>
      </c>
      <c r="RD52">
        <v>-7.8860197067260742</v>
      </c>
      <c r="RE52">
        <v>-8.1774778366088867</v>
      </c>
      <c r="RF52">
        <v>-8.4689483642578125</v>
      </c>
      <c r="RG52">
        <v>-8.7402973175048828</v>
      </c>
      <c r="RH52">
        <v>-9.0116558074951172</v>
      </c>
      <c r="RI52">
        <v>-9.2945785522460938</v>
      </c>
      <c r="RJ52">
        <v>-9.5775012969970703</v>
      </c>
      <c r="RK52">
        <v>-9.9324550628662109</v>
      </c>
      <c r="RL52">
        <v>-10.287397384643555</v>
      </c>
      <c r="RM52">
        <v>-10.755025863647461</v>
      </c>
      <c r="RN52">
        <v>-11.222639083862305</v>
      </c>
      <c r="RO52">
        <v>-11.805500030517578</v>
      </c>
      <c r="RP52">
        <v>-12.388384819030762</v>
      </c>
      <c r="RQ52">
        <v>-13.147886276245117</v>
      </c>
      <c r="RR52">
        <v>-13.907419204711914</v>
      </c>
      <c r="RS52">
        <v>-14.883954048156738</v>
      </c>
      <c r="RT52">
        <v>-15.860487937927246</v>
      </c>
      <c r="RU52">
        <v>-17.057449340820313</v>
      </c>
      <c r="RV52">
        <v>-18.254369735717773</v>
      </c>
      <c r="RW52">
        <v>-19.670436859130859</v>
      </c>
      <c r="RX52">
        <v>-21.086452484130859</v>
      </c>
      <c r="RY52">
        <v>-22.705862045288086</v>
      </c>
      <c r="RZ52">
        <v>-24.325338363647461</v>
      </c>
      <c r="SA52">
        <v>-26.253885269165039</v>
      </c>
      <c r="SB52">
        <v>-28.182512283325195</v>
      </c>
      <c r="SC52">
        <v>-30.445432662963867</v>
      </c>
      <c r="SD52">
        <v>-32.708351135253906</v>
      </c>
      <c r="SE52">
        <v>-35.199913024902344</v>
      </c>
      <c r="SF52">
        <v>-37.691383361816406</v>
      </c>
      <c r="SG52">
        <v>-40.184116363525391</v>
      </c>
      <c r="SH52">
        <v>-42.676761627197266</v>
      </c>
      <c r="SI52">
        <v>-44.927532196044922</v>
      </c>
      <c r="SJ52">
        <v>-47.178394317626953</v>
      </c>
      <c r="SK52">
        <v>-49.23602294921875</v>
      </c>
      <c r="SL52">
        <v>-51.293731689453125</v>
      </c>
      <c r="SM52">
        <v>-53.077205657958984</v>
      </c>
      <c r="SN52">
        <v>-54.860679626464844</v>
      </c>
      <c r="SO52">
        <v>-56.236934661865234</v>
      </c>
      <c r="SP52">
        <v>-57.613124847412109</v>
      </c>
      <c r="SQ52">
        <v>-58.529399871826172</v>
      </c>
      <c r="SR52">
        <v>-59.445629119873047</v>
      </c>
      <c r="SS52">
        <v>-59.894763946533203</v>
      </c>
      <c r="ST52">
        <v>-60.343917846679688</v>
      </c>
      <c r="SU52">
        <v>-60.347118377685547</v>
      </c>
      <c r="SV52">
        <v>-60.350322723388672</v>
      </c>
      <c r="SW52">
        <v>-59.829315185546875</v>
      </c>
      <c r="SX52">
        <v>-59.308303833007813</v>
      </c>
      <c r="SY52">
        <v>-58.256221771240234</v>
      </c>
      <c r="SZ52">
        <v>-57.204170227050781</v>
      </c>
      <c r="TA52">
        <v>-55.67144775390625</v>
      </c>
      <c r="TB52">
        <v>-54.138782501220703</v>
      </c>
      <c r="TC52">
        <v>-52.239830017089844</v>
      </c>
      <c r="TD52">
        <v>-50.340801239013672</v>
      </c>
      <c r="TE52">
        <v>-48.114173889160156</v>
      </c>
      <c r="TF52">
        <v>-45.887466430664063</v>
      </c>
      <c r="TG52">
        <v>-43.446907043457031</v>
      </c>
      <c r="TH52">
        <v>-41.006343841552734</v>
      </c>
      <c r="TI52">
        <v>-38.539558410644531</v>
      </c>
      <c r="TJ52">
        <v>-36.072868347167969</v>
      </c>
      <c r="TK52">
        <v>-33.719593048095703</v>
      </c>
      <c r="TL52">
        <v>-31.366403579711914</v>
      </c>
      <c r="TM52">
        <v>-29.202920913696289</v>
      </c>
      <c r="TN52">
        <v>-27.039352416992188</v>
      </c>
      <c r="TO52">
        <v>-24.94087028503418</v>
      </c>
      <c r="TP52">
        <v>-22.842308044433594</v>
      </c>
      <c r="TQ52">
        <v>-20.813638687133789</v>
      </c>
      <c r="TR52">
        <v>-18.784971237182617</v>
      </c>
      <c r="TS52">
        <v>-16.92919921875</v>
      </c>
      <c r="TT52">
        <v>-15.073501586914063</v>
      </c>
      <c r="TU52">
        <v>-13.469439506530762</v>
      </c>
      <c r="TV52">
        <v>-11.865442276000977</v>
      </c>
      <c r="TW52">
        <v>-10.542501449584961</v>
      </c>
      <c r="TX52">
        <v>-9.2195119857788086</v>
      </c>
      <c r="TY52">
        <v>-8.0978498458862305</v>
      </c>
      <c r="TZ52">
        <v>-6.9761481285095215</v>
      </c>
      <c r="UA52">
        <v>-6.0570807456970215</v>
      </c>
      <c r="UB52">
        <v>-5.1380133628845215</v>
      </c>
      <c r="UC52">
        <v>-4.4148921966552734</v>
      </c>
      <c r="UD52">
        <v>-3.6918017864227295</v>
      </c>
      <c r="UE52">
        <v>-3.1416051387786865</v>
      </c>
      <c r="UF52">
        <v>-2.5914309024810791</v>
      </c>
      <c r="UG52">
        <v>-2.1640489101409912</v>
      </c>
    </row>
    <row r="53" spans="1:553">
      <c r="A53" t="s">
        <v>151</v>
      </c>
      <c r="B53">
        <v>-3.8269572257995605</v>
      </c>
      <c r="C53">
        <v>-3.8032939434051514</v>
      </c>
      <c r="D53">
        <v>-3.7796308994293213</v>
      </c>
      <c r="E53">
        <v>-3.7566549777984619</v>
      </c>
      <c r="F53">
        <v>-3.7336792945861816</v>
      </c>
      <c r="G53">
        <v>-3.7127952575683594</v>
      </c>
      <c r="H53">
        <v>-3.691910982131958</v>
      </c>
      <c r="I53">
        <v>-3.6738054752349854</v>
      </c>
      <c r="J53">
        <v>-3.6556999683380127</v>
      </c>
      <c r="K53">
        <v>-3.6425793170928955</v>
      </c>
      <c r="L53">
        <v>-3.6294584274291992</v>
      </c>
      <c r="M53">
        <v>-3.6220386028289795</v>
      </c>
      <c r="N53">
        <v>-3.6146190166473389</v>
      </c>
      <c r="O53">
        <v>-3.6126711368560791</v>
      </c>
      <c r="P53">
        <v>-3.6107227802276611</v>
      </c>
      <c r="V53">
        <v>-3.6107227802276611</v>
      </c>
      <c r="W53">
        <v>-3.6169390678405762</v>
      </c>
      <c r="X53">
        <v>-3.6231558322906494</v>
      </c>
      <c r="Y53">
        <v>-3.6373364925384521</v>
      </c>
      <c r="Z53">
        <v>-3.651517391204834</v>
      </c>
      <c r="AA53">
        <v>-3.6744070053100586</v>
      </c>
      <c r="AB53">
        <v>-3.6972966194152832</v>
      </c>
      <c r="AC53">
        <v>-3.7315595149993896</v>
      </c>
      <c r="AD53">
        <v>-3.765822172164917</v>
      </c>
      <c r="AE53">
        <v>-3.8136930465698242</v>
      </c>
      <c r="AF53">
        <v>-3.8615636825561523</v>
      </c>
      <c r="AG53">
        <v>-3.9283132553100586</v>
      </c>
      <c r="AH53">
        <v>-3.9950630664825439</v>
      </c>
      <c r="AI53">
        <v>-4.1006875038146973</v>
      </c>
      <c r="AJ53">
        <v>-4.2063126564025879</v>
      </c>
      <c r="AK53">
        <v>-4.392667293548584</v>
      </c>
      <c r="AL53">
        <v>-4.5790209770202637</v>
      </c>
      <c r="AM53">
        <v>-4.8794522285461426</v>
      </c>
      <c r="AN53">
        <v>-5.1798825263977051</v>
      </c>
      <c r="AO53">
        <v>-5.604072093963623</v>
      </c>
      <c r="AP53">
        <v>-6.0282611846923828</v>
      </c>
      <c r="AQ53">
        <v>-6.5767531394958496</v>
      </c>
      <c r="AR53">
        <v>-7.1252450942993164</v>
      </c>
      <c r="AS53">
        <v>-7.8209037780761719</v>
      </c>
      <c r="AT53">
        <v>-8.5165605545043945</v>
      </c>
      <c r="AU53">
        <v>-9.3977975845336914</v>
      </c>
      <c r="AV53">
        <v>-10.279034614562988</v>
      </c>
      <c r="AW53">
        <v>-11.342442512512207</v>
      </c>
      <c r="AX53">
        <v>-12.405857086181641</v>
      </c>
      <c r="AY53">
        <v>-13.611874580383301</v>
      </c>
      <c r="AZ53">
        <v>-14.817892074584961</v>
      </c>
      <c r="BA53">
        <v>-16.027433395385742</v>
      </c>
      <c r="BB53">
        <v>-17.236972808837891</v>
      </c>
      <c r="BC53">
        <v>-18.366077423095703</v>
      </c>
      <c r="BD53">
        <v>-19.495176315307617</v>
      </c>
      <c r="BE53">
        <v>-20.566577911376953</v>
      </c>
      <c r="BF53">
        <v>-21.637977600097656</v>
      </c>
      <c r="BG53">
        <v>-22.566484451293945</v>
      </c>
      <c r="BH53">
        <v>-23.4949951171875</v>
      </c>
      <c r="BI53">
        <v>-24.162746429443359</v>
      </c>
      <c r="BJ53">
        <v>-24.830501556396484</v>
      </c>
      <c r="BK53">
        <v>-25.180721282958984</v>
      </c>
      <c r="BL53">
        <v>-25.530941009521484</v>
      </c>
      <c r="BM53">
        <v>-25.554662704467773</v>
      </c>
      <c r="BN53">
        <v>-25.57838249206543</v>
      </c>
      <c r="BO53">
        <v>-25.229909896850586</v>
      </c>
      <c r="BP53">
        <v>-24.881437301635742</v>
      </c>
      <c r="BQ53">
        <v>-24.122039794921875</v>
      </c>
      <c r="BR53">
        <v>-23.362638473510742</v>
      </c>
      <c r="BS53">
        <v>-22.199275970458984</v>
      </c>
      <c r="BT53">
        <v>-21.035915374755859</v>
      </c>
      <c r="BU53">
        <v>-19.541988372802734</v>
      </c>
      <c r="BV53">
        <v>-18.048059463500977</v>
      </c>
      <c r="BW53">
        <v>-16.30445671081543</v>
      </c>
      <c r="BX53">
        <v>-14.56086254119873</v>
      </c>
      <c r="BY53">
        <v>-12.637931823730469</v>
      </c>
      <c r="BZ53">
        <v>-10.715001106262207</v>
      </c>
      <c r="CA53">
        <v>-8.8284807205200195</v>
      </c>
      <c r="CB53">
        <v>-6.9419527053833008</v>
      </c>
      <c r="CC53">
        <v>-5.2414731979370117</v>
      </c>
      <c r="CD53">
        <v>-3.5409936904907227</v>
      </c>
      <c r="CE53">
        <v>-1.957647442817688</v>
      </c>
      <c r="CF53">
        <v>-0.37431636452674866</v>
      </c>
      <c r="CG53">
        <v>1.0616363286972046</v>
      </c>
      <c r="CH53">
        <v>2.4975748062133789</v>
      </c>
      <c r="CI53">
        <v>3.6989009380340576</v>
      </c>
      <c r="CJ53">
        <v>4.9002251625061035</v>
      </c>
      <c r="CK53">
        <v>5.8089594841003418</v>
      </c>
      <c r="CL53">
        <v>6.7177023887634277</v>
      </c>
      <c r="CM53">
        <v>7.367490291595459</v>
      </c>
      <c r="CN53">
        <v>8.0172834396362305</v>
      </c>
      <c r="CO53">
        <v>8.3983020782470703</v>
      </c>
      <c r="CP53">
        <v>8.7793169021606445</v>
      </c>
      <c r="CQ53">
        <v>8.8880081176757813</v>
      </c>
      <c r="CR53">
        <v>8.9966983795166016</v>
      </c>
      <c r="CS53">
        <v>8.8722801208496094</v>
      </c>
      <c r="CT53">
        <v>8.7478609085083008</v>
      </c>
      <c r="CU53">
        <v>8.4806928634643555</v>
      </c>
      <c r="CV53">
        <v>8.2135210037231445</v>
      </c>
      <c r="CW53">
        <v>7.9164447784423828</v>
      </c>
      <c r="CX53">
        <v>7.6193647384643555</v>
      </c>
      <c r="CY53">
        <v>7.3372106552124023</v>
      </c>
      <c r="CZ53">
        <v>7.0550589561462402</v>
      </c>
      <c r="DA53">
        <v>6.7992610931396484</v>
      </c>
      <c r="DB53">
        <v>6.5434656143188477</v>
      </c>
      <c r="DC53">
        <v>6.2940845489501953</v>
      </c>
      <c r="DD53">
        <v>6.0447039604187012</v>
      </c>
      <c r="DE53">
        <v>5.8076152801513672</v>
      </c>
      <c r="DF53">
        <v>5.5705242156982422</v>
      </c>
      <c r="DG53">
        <v>5.3505382537841797</v>
      </c>
      <c r="DH53">
        <v>5.1305503845214844</v>
      </c>
      <c r="DI53">
        <v>4.9279232025146484</v>
      </c>
      <c r="DJ53">
        <v>4.7252979278564453</v>
      </c>
      <c r="DK53">
        <v>4.5375962257385254</v>
      </c>
      <c r="DL53">
        <v>4.3498964309692383</v>
      </c>
      <c r="DM53">
        <v>4.1864595413208008</v>
      </c>
      <c r="DN53">
        <v>4.0230226516723633</v>
      </c>
      <c r="DO53">
        <v>3.8795261383056641</v>
      </c>
      <c r="DP53">
        <v>3.7360281944274902</v>
      </c>
      <c r="DQ53">
        <v>3.5975165367126465</v>
      </c>
      <c r="DR53">
        <v>3.4590034484863281</v>
      </c>
      <c r="DS53">
        <v>3.320662260055542</v>
      </c>
      <c r="DT53">
        <v>3.1823225021362305</v>
      </c>
      <c r="DU53">
        <v>3.046330451965332</v>
      </c>
      <c r="DV53">
        <v>2.9103395938873291</v>
      </c>
      <c r="DW53">
        <v>2.7836296558380127</v>
      </c>
      <c r="DX53">
        <v>2.6569194793701172</v>
      </c>
      <c r="DY53">
        <v>2.5353958606719971</v>
      </c>
      <c r="DZ53">
        <v>2.4138710498809814</v>
      </c>
      <c r="EA53">
        <v>2.2984778881072998</v>
      </c>
      <c r="EB53">
        <v>2.1830837726593018</v>
      </c>
      <c r="EC53">
        <v>2.0719583034515381</v>
      </c>
      <c r="ED53">
        <v>1.9608337879180908</v>
      </c>
      <c r="EE53">
        <v>1.8586462736129761</v>
      </c>
      <c r="EF53">
        <v>1.7564598321914673</v>
      </c>
      <c r="EG53">
        <v>1.6516940593719482</v>
      </c>
      <c r="EH53">
        <v>1.5469284057617188</v>
      </c>
      <c r="EI53">
        <v>1.4339417219161987</v>
      </c>
      <c r="EJ53">
        <v>1.3209538459777832</v>
      </c>
      <c r="EK53">
        <v>1.2059333324432373</v>
      </c>
      <c r="EL53">
        <v>1.0909116268157959</v>
      </c>
      <c r="EM53">
        <v>0.99001342058181763</v>
      </c>
      <c r="EN53">
        <v>0.88911616802215576</v>
      </c>
      <c r="EO53">
        <v>0.80623745918273926</v>
      </c>
      <c r="EP53">
        <v>0.72335958480834961</v>
      </c>
      <c r="EQ53">
        <v>0.66852718591690063</v>
      </c>
      <c r="ER53">
        <v>0.61369508504867554</v>
      </c>
      <c r="ES53">
        <v>0.60166299343109131</v>
      </c>
      <c r="ET53">
        <v>0.58963090181350708</v>
      </c>
      <c r="EU53">
        <v>0.62873506546020508</v>
      </c>
      <c r="EV53">
        <v>0.6678396463394165</v>
      </c>
      <c r="EW53">
        <v>0.76638877391815186</v>
      </c>
      <c r="EX53">
        <v>0.86493682861328125</v>
      </c>
      <c r="EY53">
        <v>1.0192922353744507</v>
      </c>
      <c r="EZ53">
        <v>1.1736462116241455</v>
      </c>
      <c r="FA53">
        <v>1.3763304948806763</v>
      </c>
      <c r="FB53">
        <v>1.5790153741836548</v>
      </c>
      <c r="FC53">
        <v>1.8440353870391846</v>
      </c>
      <c r="FD53">
        <v>2.1090583801269531</v>
      </c>
      <c r="FE53">
        <v>2.4360432624816895</v>
      </c>
      <c r="FF53">
        <v>2.7630317211151123</v>
      </c>
      <c r="FG53">
        <v>3.1385209560394287</v>
      </c>
      <c r="FH53">
        <v>3.5140106678009033</v>
      </c>
      <c r="FI53">
        <v>3.9333808422088623</v>
      </c>
      <c r="FJ53">
        <v>4.3527588844299316</v>
      </c>
      <c r="FK53">
        <v>4.763427734375</v>
      </c>
      <c r="FL53">
        <v>5.1740965843200684</v>
      </c>
      <c r="FM53">
        <v>5.5406479835510254</v>
      </c>
      <c r="FN53">
        <v>5.9071922302246094</v>
      </c>
      <c r="FO53">
        <v>6.2568697929382324</v>
      </c>
      <c r="FP53">
        <v>6.6065468788146973</v>
      </c>
      <c r="FQ53">
        <v>6.9287796020507813</v>
      </c>
      <c r="FR53">
        <v>7.251011848449707</v>
      </c>
      <c r="FS53">
        <v>7.4923095703125</v>
      </c>
      <c r="FT53">
        <v>7.7336115837097168</v>
      </c>
      <c r="FU53">
        <v>7.9033513069152832</v>
      </c>
      <c r="FV53">
        <v>8.0730905532836914</v>
      </c>
      <c r="FW53">
        <v>8.1938133239746094</v>
      </c>
      <c r="FX53">
        <v>8.3145332336425781</v>
      </c>
      <c r="FY53">
        <v>8.371342658996582</v>
      </c>
      <c r="FZ53">
        <v>8.4281520843505859</v>
      </c>
      <c r="GA53">
        <v>8.4122524261474609</v>
      </c>
      <c r="GB53">
        <v>8.3963518142700195</v>
      </c>
      <c r="GC53">
        <v>8.3287725448608398</v>
      </c>
      <c r="GD53">
        <v>8.2611923217773438</v>
      </c>
      <c r="GE53">
        <v>8.1407279968261719</v>
      </c>
      <c r="GF53">
        <v>8.0202627182006836</v>
      </c>
      <c r="GG53">
        <v>7.8633008003234863</v>
      </c>
      <c r="GH53">
        <v>7.7063403129577637</v>
      </c>
      <c r="GI53">
        <v>7.5394949913024902</v>
      </c>
      <c r="GJ53">
        <v>7.3726487159729004</v>
      </c>
      <c r="GK53">
        <v>7.1944293975830078</v>
      </c>
      <c r="GL53">
        <v>7.0162105560302734</v>
      </c>
      <c r="GM53">
        <v>6.8241868019104004</v>
      </c>
      <c r="GN53">
        <v>6.6321592330932617</v>
      </c>
      <c r="GO53">
        <v>6.4607868194580078</v>
      </c>
      <c r="GP53">
        <v>6.2894144058227539</v>
      </c>
      <c r="GQ53">
        <v>6.1536803245544434</v>
      </c>
      <c r="GR53">
        <v>6.0179486274719238</v>
      </c>
      <c r="GS53">
        <v>5.9014945030212402</v>
      </c>
      <c r="GT53">
        <v>5.7850403785705566</v>
      </c>
      <c r="GU53">
        <v>5.6852593421936035</v>
      </c>
      <c r="GV53">
        <v>5.5854787826538086</v>
      </c>
      <c r="GW53">
        <v>5.5146903991699219</v>
      </c>
      <c r="GX53">
        <v>5.443901538848877</v>
      </c>
      <c r="GY53">
        <v>5.3949418067932129</v>
      </c>
      <c r="GZ53">
        <v>5.345982551574707</v>
      </c>
      <c r="HA53">
        <v>5.3093132972717285</v>
      </c>
      <c r="HB53">
        <v>5.2726445198059082</v>
      </c>
      <c r="HC53">
        <v>5.2532210350036621</v>
      </c>
      <c r="HD53">
        <v>5.233797550201416</v>
      </c>
      <c r="HE53">
        <v>5.2368059158325195</v>
      </c>
      <c r="HF53">
        <v>5.2398138046264648</v>
      </c>
      <c r="HG53">
        <v>5.2566871643066406</v>
      </c>
      <c r="HH53">
        <v>5.2735610008239746</v>
      </c>
      <c r="HI53">
        <v>5.2992868423461914</v>
      </c>
      <c r="HJ53">
        <v>5.32501220703125</v>
      </c>
      <c r="HK53">
        <v>5.3471288681030273</v>
      </c>
      <c r="HL53">
        <v>5.3692450523376465</v>
      </c>
      <c r="HM53">
        <v>5.3777246475219727</v>
      </c>
      <c r="HN53">
        <v>5.3862042427062988</v>
      </c>
      <c r="HO53">
        <v>5.382451057434082</v>
      </c>
      <c r="HP53">
        <v>5.3786983489990234</v>
      </c>
      <c r="HQ53">
        <v>5.3641738891601563</v>
      </c>
      <c r="HR53">
        <v>5.3496499061584473</v>
      </c>
      <c r="HS53">
        <v>5.3286795616149902</v>
      </c>
      <c r="HT53">
        <v>5.3077092170715332</v>
      </c>
      <c r="HU53">
        <v>5.2877130508422852</v>
      </c>
      <c r="HV53">
        <v>5.2677168846130371</v>
      </c>
      <c r="HW53">
        <v>5.2476062774658203</v>
      </c>
      <c r="HX53">
        <v>5.2274951934814453</v>
      </c>
      <c r="HY53">
        <v>5.2030296325683594</v>
      </c>
      <c r="HZ53">
        <v>5.1785640716552734</v>
      </c>
      <c r="IA53">
        <v>5.1441588401794434</v>
      </c>
      <c r="IB53">
        <v>5.1097521781921387</v>
      </c>
      <c r="IC53">
        <v>5.0690717697143555</v>
      </c>
      <c r="ID53">
        <v>5.0283923149108887</v>
      </c>
      <c r="IE53">
        <v>4.9816384315490723</v>
      </c>
      <c r="IF53">
        <v>4.9348859786987305</v>
      </c>
      <c r="IG53">
        <v>4.8901090621948242</v>
      </c>
      <c r="IH53">
        <v>4.8453326225280762</v>
      </c>
      <c r="II53">
        <v>4.8124732971191406</v>
      </c>
      <c r="IJ53">
        <v>4.7796139717102051</v>
      </c>
      <c r="IK53">
        <v>4.753974437713623</v>
      </c>
      <c r="IL53">
        <v>4.7283344268798828</v>
      </c>
      <c r="IM53">
        <v>4.7038402557373047</v>
      </c>
      <c r="IN53">
        <v>4.6793465614318848</v>
      </c>
      <c r="IO53">
        <v>4.656428337097168</v>
      </c>
      <c r="IP53">
        <v>4.6335101127624512</v>
      </c>
      <c r="IQ53">
        <v>4.611393928527832</v>
      </c>
      <c r="IR53">
        <v>4.5892777442932129</v>
      </c>
      <c r="IS53">
        <v>4.5663018226623535</v>
      </c>
      <c r="IT53">
        <v>4.5433263778686523</v>
      </c>
      <c r="IU53">
        <v>4.5243611335754395</v>
      </c>
      <c r="IV53">
        <v>4.5053963661193848</v>
      </c>
      <c r="IW53">
        <v>4.4976325035095215</v>
      </c>
      <c r="IX53">
        <v>4.4898691177368164</v>
      </c>
      <c r="IY53">
        <v>4.4952840805053711</v>
      </c>
      <c r="IZ53">
        <v>4.5006980895996094</v>
      </c>
      <c r="JA53">
        <v>4.5169987678527832</v>
      </c>
      <c r="JB53">
        <v>4.533299446105957</v>
      </c>
      <c r="JC53">
        <v>4.5527229309082031</v>
      </c>
      <c r="JD53">
        <v>4.572145938873291</v>
      </c>
      <c r="JE53">
        <v>4.5884180068969727</v>
      </c>
      <c r="JF53">
        <v>4.6046900749206543</v>
      </c>
      <c r="JG53">
        <v>4.618870735168457</v>
      </c>
      <c r="JH53">
        <v>4.6330513954162598</v>
      </c>
      <c r="JI53">
        <v>4.6490082740783691</v>
      </c>
      <c r="JJ53">
        <v>4.6649651527404785</v>
      </c>
      <c r="JK53">
        <v>4.68487548828125</v>
      </c>
      <c r="JL53">
        <v>4.7047858238220215</v>
      </c>
      <c r="JM53">
        <v>4.7301678657531738</v>
      </c>
      <c r="JN53">
        <v>4.7555499076843262</v>
      </c>
      <c r="JO53">
        <v>4.7867755889892578</v>
      </c>
      <c r="JP53">
        <v>4.8180022239685059</v>
      </c>
      <c r="JQ53">
        <v>4.8533248901367188</v>
      </c>
      <c r="JR53">
        <v>4.8886475563049316</v>
      </c>
      <c r="JS53">
        <v>4.9250593185424805</v>
      </c>
      <c r="JT53">
        <v>4.9614706039428711</v>
      </c>
      <c r="JU53">
        <v>4.9900612831115723</v>
      </c>
      <c r="JV53">
        <v>5.0186519622802734</v>
      </c>
      <c r="JW53">
        <v>5.0407109260559082</v>
      </c>
      <c r="JX53">
        <v>5.062769889831543</v>
      </c>
      <c r="JY53">
        <v>5.0873208045959473</v>
      </c>
      <c r="JZ53">
        <v>5.1118721961975098</v>
      </c>
      <c r="KA53">
        <v>5.1410927772521973</v>
      </c>
      <c r="KB53">
        <v>5.1703143119812012</v>
      </c>
      <c r="KC53">
        <v>5.2003946304321289</v>
      </c>
      <c r="KD53">
        <v>5.2304739952087402</v>
      </c>
      <c r="KE53">
        <v>5.2633910179138184</v>
      </c>
      <c r="KF53">
        <v>5.2963070869445801</v>
      </c>
      <c r="KG53">
        <v>5.3243823051452637</v>
      </c>
      <c r="KH53">
        <v>5.3524575233459473</v>
      </c>
      <c r="KI53">
        <v>5.3610801696777344</v>
      </c>
      <c r="KJ53">
        <v>5.3697032928466797</v>
      </c>
      <c r="KK53">
        <v>5.3561244010925293</v>
      </c>
      <c r="KL53">
        <v>5.3425450325012207</v>
      </c>
      <c r="KM53">
        <v>5.3056178092956543</v>
      </c>
      <c r="KN53">
        <v>5.2686910629272461</v>
      </c>
      <c r="KO53">
        <v>5.2085018157958984</v>
      </c>
      <c r="KP53">
        <v>5.1483125686645508</v>
      </c>
      <c r="KQ53">
        <v>5.0772080421447754</v>
      </c>
      <c r="KR53">
        <v>5.0061039924621582</v>
      </c>
      <c r="KS53">
        <v>4.9275236129760742</v>
      </c>
      <c r="KT53">
        <v>4.8489422798156738</v>
      </c>
      <c r="KU53">
        <v>4.7496480941772461</v>
      </c>
      <c r="KV53">
        <v>4.6503543853759766</v>
      </c>
      <c r="KW53">
        <v>4.5328974723815918</v>
      </c>
      <c r="KX53">
        <v>4.415442943572998</v>
      </c>
      <c r="KY53">
        <v>4.2970404624938965</v>
      </c>
      <c r="KZ53">
        <v>4.1786384582519531</v>
      </c>
      <c r="LA53">
        <v>4.0548791885375977</v>
      </c>
      <c r="LB53">
        <v>3.9311201572418213</v>
      </c>
      <c r="LC53">
        <v>3.8011176586151123</v>
      </c>
      <c r="LD53">
        <v>3.6711127758026123</v>
      </c>
      <c r="LE53">
        <v>3.5626800060272217</v>
      </c>
      <c r="LF53">
        <v>3.4542477130889893</v>
      </c>
      <c r="LG53">
        <v>3.3803932666778564</v>
      </c>
      <c r="LH53">
        <v>3.30653977394104</v>
      </c>
      <c r="LI53">
        <v>3.2584397792816162</v>
      </c>
      <c r="LJ53">
        <v>3.2103397846221924</v>
      </c>
      <c r="LK53">
        <v>3.1819214820861816</v>
      </c>
      <c r="LL53">
        <v>3.1535024642944336</v>
      </c>
      <c r="LM53">
        <v>3.1417567729949951</v>
      </c>
      <c r="LN53">
        <v>3.1300113201141357</v>
      </c>
      <c r="LO53">
        <v>3.1313290596008301</v>
      </c>
      <c r="LP53">
        <v>3.1326467990875244</v>
      </c>
      <c r="LQ53">
        <v>3.1469135284423828</v>
      </c>
      <c r="LR53">
        <v>3.161179780960083</v>
      </c>
      <c r="LS53">
        <v>3.1936960220336914</v>
      </c>
      <c r="LT53">
        <v>3.2262108325958252</v>
      </c>
      <c r="LU53">
        <v>3.2751977443695068</v>
      </c>
      <c r="LV53">
        <v>3.3241870403289795</v>
      </c>
      <c r="LW53">
        <v>3.3884432315826416</v>
      </c>
      <c r="LX53">
        <v>3.4527022838592529</v>
      </c>
      <c r="LY53">
        <v>3.5294487476348877</v>
      </c>
      <c r="LZ53">
        <v>3.6061952114105225</v>
      </c>
      <c r="MA53">
        <v>3.6847496032714844</v>
      </c>
      <c r="MB53">
        <v>3.7633011341094971</v>
      </c>
      <c r="MC53">
        <v>3.8385031223297119</v>
      </c>
      <c r="MD53">
        <v>3.9137027263641357</v>
      </c>
      <c r="ME53">
        <v>3.9848058223724365</v>
      </c>
      <c r="MF53">
        <v>4.0559115409851074</v>
      </c>
      <c r="MG53">
        <v>4.1324286460876465</v>
      </c>
      <c r="MH53">
        <v>4.208949089050293</v>
      </c>
      <c r="MI53">
        <v>4.2966961860656738</v>
      </c>
      <c r="MJ53">
        <v>4.3844437599182129</v>
      </c>
      <c r="MK53">
        <v>4.4770073890686035</v>
      </c>
      <c r="ML53">
        <v>4.5695667266845703</v>
      </c>
      <c r="MM53">
        <v>4.6649665832519531</v>
      </c>
      <c r="MN53">
        <v>4.7603626251220703</v>
      </c>
      <c r="MO53">
        <v>4.8506307601928711</v>
      </c>
      <c r="MP53">
        <v>4.9409022331237793</v>
      </c>
      <c r="MQ53">
        <v>5.0176200866699219</v>
      </c>
      <c r="MR53">
        <v>5.0943408012390137</v>
      </c>
      <c r="MS53">
        <v>5.1533541679382324</v>
      </c>
      <c r="MT53">
        <v>5.2123680114746094</v>
      </c>
      <c r="MU53">
        <v>5.2555990219116211</v>
      </c>
      <c r="MV53">
        <v>5.298828125</v>
      </c>
      <c r="MW53">
        <v>5.3301124572753906</v>
      </c>
      <c r="MX53">
        <v>5.3613953590393066</v>
      </c>
      <c r="MY53">
        <v>5.3822507858276367</v>
      </c>
      <c r="MZ53">
        <v>5.403106689453125</v>
      </c>
      <c r="NA53">
        <v>5.4121589660644531</v>
      </c>
      <c r="NB53">
        <v>5.4212121963500977</v>
      </c>
      <c r="NC53">
        <v>5.4117584228515625</v>
      </c>
      <c r="ND53">
        <v>5.4023046493530273</v>
      </c>
      <c r="NE53">
        <v>5.3724818229675293</v>
      </c>
      <c r="NF53">
        <v>5.3426599502563477</v>
      </c>
      <c r="NG53">
        <v>5.2992572784423828</v>
      </c>
      <c r="NH53">
        <v>5.2558565139770508</v>
      </c>
      <c r="NI53">
        <v>5.208989143371582</v>
      </c>
      <c r="NJ53">
        <v>5.1621198654174805</v>
      </c>
      <c r="NK53">
        <v>5.1125025749206543</v>
      </c>
      <c r="NL53">
        <v>5.0628833770751953</v>
      </c>
      <c r="NM53">
        <v>5.0205140113830566</v>
      </c>
      <c r="NN53">
        <v>4.978144645690918</v>
      </c>
      <c r="NO53">
        <v>4.9557695388793945</v>
      </c>
      <c r="NP53">
        <v>4.9333958625793457</v>
      </c>
      <c r="NQ53">
        <v>4.9316196441650391</v>
      </c>
      <c r="NR53">
        <v>4.9298434257507324</v>
      </c>
      <c r="NS53">
        <v>4.9396982192993164</v>
      </c>
      <c r="NT53">
        <v>4.9495534896850586</v>
      </c>
      <c r="NU53">
        <v>4.9651665687561035</v>
      </c>
      <c r="NV53">
        <v>4.9807796478271484</v>
      </c>
      <c r="NW53">
        <v>4.9993429183959961</v>
      </c>
      <c r="NX53">
        <v>5.017906665802002</v>
      </c>
      <c r="NY53">
        <v>5.0379323959350586</v>
      </c>
      <c r="NZ53">
        <v>5.0579571723937988</v>
      </c>
      <c r="OA53">
        <v>5.0816779136657715</v>
      </c>
      <c r="OB53">
        <v>5.1053977012634277</v>
      </c>
      <c r="OC53">
        <v>5.1323552131652832</v>
      </c>
      <c r="OD53">
        <v>5.1593132019042969</v>
      </c>
      <c r="OE53">
        <v>5.1842079162597656</v>
      </c>
      <c r="OF53">
        <v>5.2091035842895508</v>
      </c>
      <c r="OG53">
        <v>5.2275524139404297</v>
      </c>
      <c r="OH53">
        <v>5.2460012435913086</v>
      </c>
      <c r="OI53">
        <v>5.2503848075866699</v>
      </c>
      <c r="OJ53">
        <v>5.254767894744873</v>
      </c>
      <c r="OK53">
        <v>5.2399277687072754</v>
      </c>
      <c r="OL53">
        <v>5.2250885963439941</v>
      </c>
      <c r="OM53">
        <v>5.1927456855773926</v>
      </c>
      <c r="ON53">
        <v>5.1604013442993164</v>
      </c>
      <c r="OO53">
        <v>5.1128177642822266</v>
      </c>
      <c r="OP53">
        <v>5.0652322769165039</v>
      </c>
      <c r="OQ53">
        <v>5.0083389282226563</v>
      </c>
      <c r="OR53">
        <v>4.9514451026916504</v>
      </c>
      <c r="OS53">
        <v>4.8964681625366211</v>
      </c>
      <c r="OT53">
        <v>4.841494083404541</v>
      </c>
      <c r="OU53">
        <v>4.7968306541442871</v>
      </c>
      <c r="OV53">
        <v>4.7521696090698242</v>
      </c>
      <c r="OW53">
        <v>4.7191100120544434</v>
      </c>
      <c r="OX53">
        <v>4.6860499382019043</v>
      </c>
      <c r="OY53">
        <v>4.6573739051818848</v>
      </c>
      <c r="OZ53">
        <v>4.6286964416503906</v>
      </c>
      <c r="PA53">
        <v>4.6030569076538086</v>
      </c>
      <c r="PB53">
        <v>4.5774178504943848</v>
      </c>
      <c r="PC53">
        <v>4.5565328598022461</v>
      </c>
      <c r="PD53">
        <v>4.5356488227844238</v>
      </c>
      <c r="PE53">
        <v>4.5220122337341309</v>
      </c>
      <c r="PF53">
        <v>4.5083756446838379</v>
      </c>
      <c r="PG53">
        <v>4.5091490745544434</v>
      </c>
      <c r="PH53">
        <v>4.5099225044250488</v>
      </c>
      <c r="PI53">
        <v>4.5277414321899414</v>
      </c>
      <c r="PJ53">
        <v>4.5455608367919922</v>
      </c>
      <c r="PK53">
        <v>4.5767006874084473</v>
      </c>
      <c r="PL53">
        <v>4.6078405380249023</v>
      </c>
      <c r="PM53">
        <v>4.6477770805358887</v>
      </c>
      <c r="PN53">
        <v>4.687711238861084</v>
      </c>
      <c r="PO53">
        <v>4.7303404808044434</v>
      </c>
      <c r="PP53">
        <v>4.7729678153991699</v>
      </c>
      <c r="PQ53">
        <v>4.8142199516296387</v>
      </c>
      <c r="PR53">
        <v>4.8554739952087402</v>
      </c>
      <c r="PS53">
        <v>4.8969268798828125</v>
      </c>
      <c r="PT53">
        <v>4.9383811950683594</v>
      </c>
      <c r="PU53">
        <v>4.981295108795166</v>
      </c>
      <c r="PV53">
        <v>5.0242085456848145</v>
      </c>
      <c r="PW53">
        <v>5.0714502334594727</v>
      </c>
      <c r="PX53">
        <v>5.118690013885498</v>
      </c>
      <c r="PY53">
        <v>5.1733226776123047</v>
      </c>
      <c r="PZ53">
        <v>5.2279534339904785</v>
      </c>
      <c r="QA53">
        <v>5.2890586853027344</v>
      </c>
      <c r="QB53">
        <v>5.350165843963623</v>
      </c>
      <c r="QC53">
        <v>5.4114713668823242</v>
      </c>
      <c r="QD53">
        <v>5.4727792739868164</v>
      </c>
      <c r="QE53">
        <v>5.5229406356811523</v>
      </c>
      <c r="QF53">
        <v>5.5731024742126465</v>
      </c>
      <c r="QG53">
        <v>5.6038427352905273</v>
      </c>
      <c r="QH53">
        <v>5.6345810890197754</v>
      </c>
      <c r="QI53">
        <v>5.6469573974609375</v>
      </c>
      <c r="QJ53">
        <v>5.6593332290649414</v>
      </c>
      <c r="QK53">
        <v>5.6575860977172852</v>
      </c>
      <c r="QL53">
        <v>5.6558384895324707</v>
      </c>
      <c r="QM53">
        <v>5.645439624786377</v>
      </c>
      <c r="QN53">
        <v>5.6350398063659668</v>
      </c>
      <c r="QO53">
        <v>5.617335319519043</v>
      </c>
      <c r="QP53">
        <v>5.5996317863464355</v>
      </c>
      <c r="QQ53">
        <v>5.5753951072692871</v>
      </c>
      <c r="QR53">
        <v>5.5511589050292969</v>
      </c>
      <c r="QS53">
        <v>5.5195884704589844</v>
      </c>
      <c r="QT53">
        <v>5.4880189895629883</v>
      </c>
      <c r="QU53">
        <v>5.4460220336914063</v>
      </c>
      <c r="QV53">
        <v>5.4040231704711914</v>
      </c>
      <c r="QW53">
        <v>5.3468999862670898</v>
      </c>
      <c r="QX53">
        <v>5.2897748947143555</v>
      </c>
      <c r="QY53">
        <v>5.2256045341491699</v>
      </c>
      <c r="QZ53">
        <v>5.1614341735839844</v>
      </c>
      <c r="RA53">
        <v>5.1072592735290527</v>
      </c>
      <c r="RB53">
        <v>5.0530872344970703</v>
      </c>
      <c r="RC53">
        <v>5.0200834274291992</v>
      </c>
      <c r="RD53">
        <v>4.9870820045471191</v>
      </c>
      <c r="RE53">
        <v>4.9791750907897949</v>
      </c>
      <c r="RF53">
        <v>4.9712681770324707</v>
      </c>
      <c r="RG53">
        <v>4.9885139465332031</v>
      </c>
      <c r="RH53">
        <v>5.0057601928710938</v>
      </c>
      <c r="RI53">
        <v>5.0156154632568359</v>
      </c>
      <c r="RJ53">
        <v>5.0254702568054199</v>
      </c>
      <c r="RK53">
        <v>4.943479061126709</v>
      </c>
      <c r="RL53">
        <v>4.8614902496337891</v>
      </c>
      <c r="RM53">
        <v>4.5983257293701172</v>
      </c>
      <c r="RN53">
        <v>4.3351707458496094</v>
      </c>
      <c r="RO53">
        <v>3.9075500965118408</v>
      </c>
      <c r="RP53">
        <v>3.4799120426177979</v>
      </c>
      <c r="RQ53">
        <v>2.8763101100921631</v>
      </c>
      <c r="RR53">
        <v>2.2726821899414063</v>
      </c>
      <c r="RS53">
        <v>1.456716775894165</v>
      </c>
      <c r="RT53">
        <v>0.64075136184692383</v>
      </c>
      <c r="RU53">
        <v>-0.38600936532020569</v>
      </c>
      <c r="RV53">
        <v>-1.4127341508865356</v>
      </c>
      <c r="RW53">
        <v>-2.6294653415679932</v>
      </c>
      <c r="RX53">
        <v>-3.8461513519287109</v>
      </c>
      <c r="RY53">
        <v>-5.2190227508544922</v>
      </c>
      <c r="RZ53">
        <v>-6.5919485092163086</v>
      </c>
      <c r="SA53">
        <v>-8.2099571228027344</v>
      </c>
      <c r="SB53">
        <v>-9.8280315399169922</v>
      </c>
      <c r="SC53">
        <v>-11.709625244140625</v>
      </c>
      <c r="SD53">
        <v>-13.591217994689941</v>
      </c>
      <c r="SE53">
        <v>-15.633313179016113</v>
      </c>
      <c r="SF53">
        <v>-17.675331115722656</v>
      </c>
      <c r="SG53">
        <v>-19.674827575683594</v>
      </c>
      <c r="SH53">
        <v>-21.674247741699219</v>
      </c>
      <c r="SI53">
        <v>-23.416959762573242</v>
      </c>
      <c r="SJ53">
        <v>-25.159734725952148</v>
      </c>
      <c r="SK53">
        <v>-26.628974914550781</v>
      </c>
      <c r="SL53">
        <v>-28.098270416259766</v>
      </c>
      <c r="SM53">
        <v>-29.299886703491211</v>
      </c>
      <c r="SN53">
        <v>-30.501504898071289</v>
      </c>
      <c r="SO53">
        <v>-31.386062622070313</v>
      </c>
      <c r="SP53">
        <v>-32.270580291748047</v>
      </c>
      <c r="SQ53">
        <v>-32.785285949707031</v>
      </c>
      <c r="SR53">
        <v>-33.299961090087891</v>
      </c>
      <c r="SS53">
        <v>-33.456550598144531</v>
      </c>
      <c r="ST53">
        <v>-33.613143920898438</v>
      </c>
      <c r="SU53">
        <v>-33.421234130859375</v>
      </c>
      <c r="SV53">
        <v>-33.22930908203125</v>
      </c>
      <c r="SW53">
        <v>-32.646648406982422</v>
      </c>
      <c r="SX53">
        <v>-32.063987731933594</v>
      </c>
      <c r="SY53">
        <v>-31.107044219970703</v>
      </c>
      <c r="SZ53">
        <v>-30.150135040283203</v>
      </c>
      <c r="TA53">
        <v>-28.905586242675781</v>
      </c>
      <c r="TB53">
        <v>-27.66108512878418</v>
      </c>
      <c r="TC53">
        <v>-26.2738037109375</v>
      </c>
      <c r="TD53">
        <v>-24.886466979980469</v>
      </c>
      <c r="TE53">
        <v>-23.402013778686523</v>
      </c>
      <c r="TF53">
        <v>-21.917505264282227</v>
      </c>
      <c r="TG53">
        <v>-20.446773529052734</v>
      </c>
      <c r="TH53">
        <v>-18.976041793823242</v>
      </c>
      <c r="TI53">
        <v>-17.635059356689453</v>
      </c>
      <c r="TJ53">
        <v>-16.29412841796875</v>
      </c>
      <c r="TK53">
        <v>-15.096990585327148</v>
      </c>
      <c r="TL53">
        <v>-13.899898529052734</v>
      </c>
      <c r="TM53">
        <v>-12.857705116271973</v>
      </c>
      <c r="TN53">
        <v>-11.815471649169922</v>
      </c>
      <c r="TO53">
        <v>-10.871538162231445</v>
      </c>
      <c r="TP53">
        <v>-9.9275703430175781</v>
      </c>
      <c r="TQ53">
        <v>-9.0946455001831055</v>
      </c>
      <c r="TR53">
        <v>-8.2617206573486328</v>
      </c>
      <c r="TS53">
        <v>-7.5848679542541504</v>
      </c>
      <c r="TT53">
        <v>-6.9080424308776855</v>
      </c>
      <c r="TU53">
        <v>-6.4056034088134766</v>
      </c>
      <c r="TV53">
        <v>-5.9031839370727539</v>
      </c>
      <c r="TW53">
        <v>-5.5649442672729492</v>
      </c>
      <c r="TX53">
        <v>-5.2266912460327148</v>
      </c>
      <c r="TY53">
        <v>-4.9941887855529785</v>
      </c>
      <c r="TZ53">
        <v>-4.7616777420043945</v>
      </c>
      <c r="UA53">
        <v>-4.5942907333374023</v>
      </c>
      <c r="UB53">
        <v>-4.4269037246704102</v>
      </c>
      <c r="UC53">
        <v>-4.2969822883605957</v>
      </c>
      <c r="UD53">
        <v>-4.1670656204223633</v>
      </c>
      <c r="UE53">
        <v>-4.0629568099975586</v>
      </c>
      <c r="UF53">
        <v>-3.9588520526885986</v>
      </c>
      <c r="UG53">
        <v>-3.8732535839080811</v>
      </c>
    </row>
    <row r="54" spans="1:553">
      <c r="A54" t="s">
        <v>152</v>
      </c>
      <c r="B54">
        <v>18.07945442199707</v>
      </c>
      <c r="C54">
        <v>17.976150512695313</v>
      </c>
      <c r="D54">
        <v>17.872846603393555</v>
      </c>
      <c r="E54">
        <v>17.770572662353516</v>
      </c>
      <c r="F54">
        <v>17.668298721313477</v>
      </c>
      <c r="G54">
        <v>17.576913833618164</v>
      </c>
      <c r="H54">
        <v>17.485527038574219</v>
      </c>
      <c r="I54">
        <v>17.412790298461914</v>
      </c>
      <c r="J54">
        <v>17.340051651000977</v>
      </c>
      <c r="K54">
        <v>17.295963287353516</v>
      </c>
      <c r="L54">
        <v>17.251874923706055</v>
      </c>
      <c r="M54">
        <v>17.24110221862793</v>
      </c>
      <c r="N54">
        <v>17.230331420898438</v>
      </c>
      <c r="O54">
        <v>17.256973266601563</v>
      </c>
      <c r="P54">
        <v>17.28361701965332</v>
      </c>
      <c r="V54">
        <v>17.28361701965332</v>
      </c>
      <c r="W54">
        <v>17.356639862060547</v>
      </c>
      <c r="X54">
        <v>17.429662704467773</v>
      </c>
      <c r="Y54">
        <v>17.55388069152832</v>
      </c>
      <c r="Z54">
        <v>17.678096771240234</v>
      </c>
      <c r="AA54">
        <v>17.871126174926758</v>
      </c>
      <c r="AB54">
        <v>18.064157485961914</v>
      </c>
      <c r="AC54">
        <v>18.352153778076172</v>
      </c>
      <c r="AD54">
        <v>18.64015007019043</v>
      </c>
      <c r="AE54">
        <v>19.050331115722656</v>
      </c>
      <c r="AF54">
        <v>19.460512161254883</v>
      </c>
      <c r="AG54">
        <v>20.012155532836914</v>
      </c>
      <c r="AH54">
        <v>20.563798904418945</v>
      </c>
      <c r="AI54">
        <v>21.332908630371094</v>
      </c>
      <c r="AJ54">
        <v>22.102020263671875</v>
      </c>
      <c r="AK54">
        <v>23.162422180175781</v>
      </c>
      <c r="AL54">
        <v>24.222820281982422</v>
      </c>
      <c r="AM54">
        <v>25.592220306396484</v>
      </c>
      <c r="AN54">
        <v>26.961618423461914</v>
      </c>
      <c r="AO54">
        <v>28.630903244018555</v>
      </c>
      <c r="AP54">
        <v>30.30018424987793</v>
      </c>
      <c r="AQ54">
        <v>32.231849670410156</v>
      </c>
      <c r="AR54">
        <v>34.163520812988281</v>
      </c>
      <c r="AS54">
        <v>36.428287506103516</v>
      </c>
      <c r="AT54">
        <v>38.693046569824219</v>
      </c>
      <c r="AU54">
        <v>41.348102569580078</v>
      </c>
      <c r="AV54">
        <v>44.003154754638672</v>
      </c>
      <c r="AW54">
        <v>46.897506713867188</v>
      </c>
      <c r="AX54">
        <v>49.791873931884766</v>
      </c>
      <c r="AY54">
        <v>52.800613403320313</v>
      </c>
      <c r="AZ54">
        <v>55.809356689453125</v>
      </c>
      <c r="BA54">
        <v>58.694362640380859</v>
      </c>
      <c r="BB54">
        <v>61.579376220703125</v>
      </c>
      <c r="BC54">
        <v>64.223274230957031</v>
      </c>
      <c r="BD54">
        <v>66.867156982421875</v>
      </c>
      <c r="BE54">
        <v>69.33087158203125</v>
      </c>
      <c r="BF54">
        <v>71.794593811035156</v>
      </c>
      <c r="BG54">
        <v>73.921463012695313</v>
      </c>
      <c r="BH54">
        <v>76.048355102539063</v>
      </c>
      <c r="BI54">
        <v>77.686294555664063</v>
      </c>
      <c r="BJ54">
        <v>79.324234008789063</v>
      </c>
      <c r="BK54">
        <v>80.362945556640625</v>
      </c>
      <c r="BL54">
        <v>81.401664733886719</v>
      </c>
      <c r="BM54">
        <v>81.84661865234375</v>
      </c>
      <c r="BN54">
        <v>82.291580200195313</v>
      </c>
      <c r="BO54">
        <v>82.094429016113281</v>
      </c>
      <c r="BP54">
        <v>81.897270202636719</v>
      </c>
      <c r="BQ54">
        <v>81.001335144042969</v>
      </c>
      <c r="BR54">
        <v>80.105400085449219</v>
      </c>
      <c r="BS54">
        <v>78.658248901367188</v>
      </c>
      <c r="BT54">
        <v>77.211105346679688</v>
      </c>
      <c r="BU54">
        <v>75.443336486816406</v>
      </c>
      <c r="BV54">
        <v>73.675567626953125</v>
      </c>
      <c r="BW54">
        <v>71.618606567382813</v>
      </c>
      <c r="BX54">
        <v>69.561660766601563</v>
      </c>
      <c r="BY54">
        <v>67.273468017578125</v>
      </c>
      <c r="BZ54">
        <v>64.985275268554688</v>
      </c>
      <c r="CA54">
        <v>62.743839263916016</v>
      </c>
      <c r="CB54">
        <v>60.502391815185547</v>
      </c>
      <c r="CC54">
        <v>58.469997406005859</v>
      </c>
      <c r="CD54">
        <v>56.437602996826172</v>
      </c>
      <c r="CE54">
        <v>54.500171661376953</v>
      </c>
      <c r="CF54">
        <v>52.562751770019531</v>
      </c>
      <c r="CG54">
        <v>50.728076934814453</v>
      </c>
      <c r="CH54">
        <v>48.893417358398438</v>
      </c>
      <c r="CI54">
        <v>47.278671264648438</v>
      </c>
      <c r="CJ54">
        <v>45.663928985595703</v>
      </c>
      <c r="CK54">
        <v>44.340576171875</v>
      </c>
      <c r="CL54">
        <v>43.0172119140625</v>
      </c>
      <c r="CM54">
        <v>41.951805114746094</v>
      </c>
      <c r="CN54">
        <v>40.886383056640625</v>
      </c>
      <c r="CO54">
        <v>40.064929962158203</v>
      </c>
      <c r="CP54">
        <v>39.243488311767578</v>
      </c>
      <c r="CQ54">
        <v>38.618129730224609</v>
      </c>
      <c r="CR54">
        <v>37.992778778076172</v>
      </c>
      <c r="CS54">
        <v>37.572822570800781</v>
      </c>
      <c r="CT54">
        <v>37.152873992919922</v>
      </c>
      <c r="CU54">
        <v>36.859779357910156</v>
      </c>
      <c r="CV54">
        <v>36.566680908203125</v>
      </c>
      <c r="CW54">
        <v>36.286304473876953</v>
      </c>
      <c r="CX54">
        <v>36.005931854248047</v>
      </c>
      <c r="CY54">
        <v>35.710197448730469</v>
      </c>
      <c r="CZ54">
        <v>35.414463043212891</v>
      </c>
      <c r="DA54">
        <v>35.1302490234375</v>
      </c>
      <c r="DB54">
        <v>34.846035003662109</v>
      </c>
      <c r="DC54">
        <v>34.555286407470703</v>
      </c>
      <c r="DD54">
        <v>34.264537811279297</v>
      </c>
      <c r="DE54">
        <v>33.985305786132813</v>
      </c>
      <c r="DF54">
        <v>33.706073760986328</v>
      </c>
      <c r="DG54">
        <v>33.456783294677734</v>
      </c>
      <c r="DH54">
        <v>33.207489013671875</v>
      </c>
      <c r="DI54">
        <v>32.986557006835938</v>
      </c>
      <c r="DJ54">
        <v>32.765625</v>
      </c>
      <c r="DK54">
        <v>32.553627014160156</v>
      </c>
      <c r="DL54">
        <v>32.341636657714844</v>
      </c>
      <c r="DM54">
        <v>32.131362915039063</v>
      </c>
      <c r="DN54">
        <v>31.921083450317383</v>
      </c>
      <c r="DO54">
        <v>31.703330993652344</v>
      </c>
      <c r="DP54">
        <v>31.485578536987305</v>
      </c>
      <c r="DQ54">
        <v>31.247716903686523</v>
      </c>
      <c r="DR54">
        <v>31.009851455688477</v>
      </c>
      <c r="DS54">
        <v>30.747579574584961</v>
      </c>
      <c r="DT54">
        <v>30.485309600830078</v>
      </c>
      <c r="DU54">
        <v>30.199575424194336</v>
      </c>
      <c r="DV54">
        <v>29.913841247558594</v>
      </c>
      <c r="DW54">
        <v>29.620429992675781</v>
      </c>
      <c r="DX54">
        <v>29.327014923095703</v>
      </c>
      <c r="DY54">
        <v>29.026098251342773</v>
      </c>
      <c r="DZ54">
        <v>28.725179672241211</v>
      </c>
      <c r="EA54">
        <v>28.443145751953125</v>
      </c>
      <c r="EB54">
        <v>28.161106109619141</v>
      </c>
      <c r="EC54">
        <v>27.913042068481445</v>
      </c>
      <c r="ED54">
        <v>27.664981842041016</v>
      </c>
      <c r="EE54">
        <v>27.461294174194336</v>
      </c>
      <c r="EF54">
        <v>27.257608413696289</v>
      </c>
      <c r="EG54">
        <v>27.081050872802734</v>
      </c>
      <c r="EH54">
        <v>26.904495239257813</v>
      </c>
      <c r="EI54">
        <v>26.763774871826172</v>
      </c>
      <c r="EJ54">
        <v>26.623056411743164</v>
      </c>
      <c r="EK54">
        <v>26.532386779785156</v>
      </c>
      <c r="EL54">
        <v>26.441717147827148</v>
      </c>
      <c r="EM54">
        <v>26.401378631591797</v>
      </c>
      <c r="EN54">
        <v>26.361043930053711</v>
      </c>
      <c r="EO54">
        <v>26.371013641357422</v>
      </c>
      <c r="EP54">
        <v>26.380983352661133</v>
      </c>
      <c r="EQ54">
        <v>26.449909210205078</v>
      </c>
      <c r="ER54">
        <v>26.518836975097656</v>
      </c>
      <c r="ES54">
        <v>26.647809982299805</v>
      </c>
      <c r="ET54">
        <v>26.77678108215332</v>
      </c>
      <c r="EU54">
        <v>26.956691741943359</v>
      </c>
      <c r="EV54">
        <v>27.136600494384766</v>
      </c>
      <c r="EW54">
        <v>27.350942611694336</v>
      </c>
      <c r="EX54">
        <v>27.565286636352539</v>
      </c>
      <c r="EY54">
        <v>27.793666839599609</v>
      </c>
      <c r="EZ54">
        <v>28.022048950195313</v>
      </c>
      <c r="FA54">
        <v>28.238800048828125</v>
      </c>
      <c r="FB54">
        <v>28.455549240112305</v>
      </c>
      <c r="FC54">
        <v>28.664817810058594</v>
      </c>
      <c r="FD54">
        <v>28.874092102050781</v>
      </c>
      <c r="FE54">
        <v>29.072450637817383</v>
      </c>
      <c r="FF54">
        <v>29.270811080932617</v>
      </c>
      <c r="FG54">
        <v>29.446107864379883</v>
      </c>
      <c r="FH54">
        <v>29.621404647827148</v>
      </c>
      <c r="FI54">
        <v>29.772176742553711</v>
      </c>
      <c r="FJ54">
        <v>29.922950744628906</v>
      </c>
      <c r="FK54">
        <v>30.039745330810547</v>
      </c>
      <c r="FL54">
        <v>30.156545639038086</v>
      </c>
      <c r="FM54">
        <v>30.239252090454102</v>
      </c>
      <c r="FN54">
        <v>30.321958541870117</v>
      </c>
      <c r="FO54">
        <v>30.382146835327148</v>
      </c>
      <c r="FP54">
        <v>30.442337036132813</v>
      </c>
      <c r="FQ54">
        <v>30.469121932983398</v>
      </c>
      <c r="FR54">
        <v>30.495906829833984</v>
      </c>
      <c r="FS54">
        <v>30.488203048706055</v>
      </c>
      <c r="FT54">
        <v>30.480495452880859</v>
      </c>
      <c r="FU54">
        <v>30.449382781982422</v>
      </c>
      <c r="FV54">
        <v>30.418272018432617</v>
      </c>
      <c r="FW54">
        <v>30.366533279418945</v>
      </c>
      <c r="FX54">
        <v>30.314798355102539</v>
      </c>
      <c r="FY54">
        <v>30.246759414672852</v>
      </c>
      <c r="FZ54">
        <v>30.178720474243164</v>
      </c>
      <c r="GA54">
        <v>30.098503112792969</v>
      </c>
      <c r="GB54">
        <v>30.018289566040039</v>
      </c>
      <c r="GC54">
        <v>29.931371688842773</v>
      </c>
      <c r="GD54">
        <v>29.844453811645508</v>
      </c>
      <c r="GE54">
        <v>29.747509002685547</v>
      </c>
      <c r="GF54">
        <v>29.650566101074219</v>
      </c>
      <c r="GG54">
        <v>29.541904449462891</v>
      </c>
      <c r="GH54">
        <v>29.433242797851563</v>
      </c>
      <c r="GI54">
        <v>29.318508148193359</v>
      </c>
      <c r="GJ54">
        <v>29.203775405883789</v>
      </c>
      <c r="GK54">
        <v>29.070934295654297</v>
      </c>
      <c r="GL54">
        <v>28.938095092773438</v>
      </c>
      <c r="GM54">
        <v>28.786262512207031</v>
      </c>
      <c r="GN54">
        <v>28.634426116943359</v>
      </c>
      <c r="GO54">
        <v>28.488521575927734</v>
      </c>
      <c r="GP54">
        <v>28.342618942260742</v>
      </c>
      <c r="GQ54">
        <v>28.21275520324707</v>
      </c>
      <c r="GR54">
        <v>28.08289909362793</v>
      </c>
      <c r="GS54">
        <v>27.95074462890625</v>
      </c>
      <c r="GT54">
        <v>27.81859016418457</v>
      </c>
      <c r="GU54">
        <v>27.684804916381836</v>
      </c>
      <c r="GV54">
        <v>27.551019668579102</v>
      </c>
      <c r="GW54">
        <v>27.442960739135742</v>
      </c>
      <c r="GX54">
        <v>27.33489990234375</v>
      </c>
      <c r="GY54">
        <v>27.253253936767578</v>
      </c>
      <c r="GZ54">
        <v>27.171607971191406</v>
      </c>
      <c r="HA54">
        <v>27.097122192382813</v>
      </c>
      <c r="HB54">
        <v>27.022638320922852</v>
      </c>
      <c r="HC54">
        <v>26.96502685546875</v>
      </c>
      <c r="HD54">
        <v>26.907415390014648</v>
      </c>
      <c r="HE54">
        <v>26.882205963134766</v>
      </c>
      <c r="HF54">
        <v>26.856996536254883</v>
      </c>
      <c r="HG54">
        <v>26.860403060913086</v>
      </c>
      <c r="HH54">
        <v>26.863813400268555</v>
      </c>
      <c r="HI54">
        <v>26.886386871337891</v>
      </c>
      <c r="HJ54">
        <v>26.908962249755859</v>
      </c>
      <c r="HK54">
        <v>26.938928604125977</v>
      </c>
      <c r="HL54">
        <v>26.968894958496094</v>
      </c>
      <c r="HM54">
        <v>26.996797561645508</v>
      </c>
      <c r="HN54">
        <v>27.024700164794922</v>
      </c>
      <c r="HO54">
        <v>27.058618545532227</v>
      </c>
      <c r="HP54">
        <v>27.092538833618164</v>
      </c>
      <c r="HQ54">
        <v>27.132043838500977</v>
      </c>
      <c r="HR54">
        <v>27.171550750732422</v>
      </c>
      <c r="HS54">
        <v>27.207187652587891</v>
      </c>
      <c r="HT54">
        <v>27.242826461791992</v>
      </c>
      <c r="HU54">
        <v>27.273624420166016</v>
      </c>
      <c r="HV54">
        <v>27.304418563842773</v>
      </c>
      <c r="HW54">
        <v>27.339771270751953</v>
      </c>
      <c r="HX54">
        <v>27.3751220703125</v>
      </c>
      <c r="HY54">
        <v>27.413597106933594</v>
      </c>
      <c r="HZ54">
        <v>27.452068328857422</v>
      </c>
      <c r="IA54">
        <v>27.478597640991211</v>
      </c>
      <c r="IB54">
        <v>27.505126953125</v>
      </c>
      <c r="IC54">
        <v>27.52033805847168</v>
      </c>
      <c r="ID54">
        <v>27.535549163818359</v>
      </c>
      <c r="IE54">
        <v>27.546953201293945</v>
      </c>
      <c r="IF54">
        <v>27.558353424072266</v>
      </c>
      <c r="IG54">
        <v>27.567720413208008</v>
      </c>
      <c r="IH54">
        <v>27.577089309692383</v>
      </c>
      <c r="II54">
        <v>27.5845947265625</v>
      </c>
      <c r="IJ54">
        <v>27.592100143432617</v>
      </c>
      <c r="IK54">
        <v>27.599090576171875</v>
      </c>
      <c r="IL54">
        <v>27.606081008911133</v>
      </c>
      <c r="IM54">
        <v>27.613931655883789</v>
      </c>
      <c r="IN54">
        <v>27.621780395507813</v>
      </c>
      <c r="IO54">
        <v>27.628341674804688</v>
      </c>
      <c r="IP54">
        <v>27.63490104675293</v>
      </c>
      <c r="IQ54">
        <v>27.630889892578125</v>
      </c>
      <c r="IR54">
        <v>27.62687873840332</v>
      </c>
      <c r="IS54">
        <v>27.604391098022461</v>
      </c>
      <c r="IT54">
        <v>27.581901550292969</v>
      </c>
      <c r="IU54">
        <v>27.542741775512695</v>
      </c>
      <c r="IV54">
        <v>27.503578186035156</v>
      </c>
      <c r="IW54">
        <v>27.461322784423828</v>
      </c>
      <c r="IX54">
        <v>27.4190673828125</v>
      </c>
      <c r="IY54">
        <v>27.37818717956543</v>
      </c>
      <c r="IZ54">
        <v>27.337306976318359</v>
      </c>
      <c r="JA54">
        <v>27.288148880004883</v>
      </c>
      <c r="JB54">
        <v>27.238986968994141</v>
      </c>
      <c r="JC54">
        <v>27.177766799926758</v>
      </c>
      <c r="JD54">
        <v>27.116546630859375</v>
      </c>
      <c r="JE54">
        <v>27.060453414916992</v>
      </c>
      <c r="JF54">
        <v>27.004360198974609</v>
      </c>
      <c r="JG54">
        <v>26.951736450195313</v>
      </c>
      <c r="JH54">
        <v>26.89910888671875</v>
      </c>
      <c r="JI54">
        <v>26.841526031494141</v>
      </c>
      <c r="JJ54">
        <v>26.783943176269531</v>
      </c>
      <c r="JK54">
        <v>26.725730895996094</v>
      </c>
      <c r="JL54">
        <v>26.667518615722656</v>
      </c>
      <c r="JM54">
        <v>26.622772216796875</v>
      </c>
      <c r="JN54">
        <v>26.578023910522461</v>
      </c>
      <c r="JO54">
        <v>26.552499771118164</v>
      </c>
      <c r="JP54">
        <v>26.526973724365234</v>
      </c>
      <c r="JQ54">
        <v>26.512619018554688</v>
      </c>
      <c r="JR54">
        <v>26.498268127441406</v>
      </c>
      <c r="JS54">
        <v>26.487493515014648</v>
      </c>
      <c r="JT54">
        <v>26.476722717285156</v>
      </c>
      <c r="JU54">
        <v>26.467269897460938</v>
      </c>
      <c r="JV54">
        <v>26.457815170288086</v>
      </c>
      <c r="JW54">
        <v>26.452285766601563</v>
      </c>
      <c r="JX54">
        <v>26.446758270263672</v>
      </c>
      <c r="JY54">
        <v>26.447788238525391</v>
      </c>
      <c r="JZ54">
        <v>26.448820114135742</v>
      </c>
      <c r="KA54">
        <v>26.451255798339844</v>
      </c>
      <c r="KB54">
        <v>26.453689575195313</v>
      </c>
      <c r="KC54">
        <v>26.460422515869141</v>
      </c>
      <c r="KD54">
        <v>26.467155456542969</v>
      </c>
      <c r="KE54">
        <v>26.484027862548828</v>
      </c>
      <c r="KF54">
        <v>26.50090217590332</v>
      </c>
      <c r="KG54">
        <v>26.52436637878418</v>
      </c>
      <c r="KH54">
        <v>26.547826766967773</v>
      </c>
      <c r="KI54">
        <v>26.569972991943359</v>
      </c>
      <c r="KJ54">
        <v>26.592117309570313</v>
      </c>
      <c r="KK54">
        <v>26.609764099121094</v>
      </c>
      <c r="KL54">
        <v>26.627412796020508</v>
      </c>
      <c r="KM54">
        <v>26.646520614624023</v>
      </c>
      <c r="KN54">
        <v>26.665626525878906</v>
      </c>
      <c r="KO54">
        <v>26.690723419189453</v>
      </c>
      <c r="KP54">
        <v>26.715818405151367</v>
      </c>
      <c r="KQ54">
        <v>26.738365173339844</v>
      </c>
      <c r="KR54">
        <v>26.760910034179688</v>
      </c>
      <c r="KS54">
        <v>26.785003662109375</v>
      </c>
      <c r="KT54">
        <v>26.809097290039063</v>
      </c>
      <c r="KU54">
        <v>26.840093612670898</v>
      </c>
      <c r="KV54">
        <v>26.871091842651367</v>
      </c>
      <c r="KW54">
        <v>26.902202606201172</v>
      </c>
      <c r="KX54">
        <v>26.933315277099609</v>
      </c>
      <c r="KY54">
        <v>26.953884124755859</v>
      </c>
      <c r="KZ54">
        <v>26.974452972412109</v>
      </c>
      <c r="LA54">
        <v>26.975742340087891</v>
      </c>
      <c r="LB54">
        <v>26.977031707763672</v>
      </c>
      <c r="LC54">
        <v>26.963939666748047</v>
      </c>
      <c r="LD54">
        <v>26.950845718383789</v>
      </c>
      <c r="LE54">
        <v>26.933601379394531</v>
      </c>
      <c r="LF54">
        <v>26.916355133056641</v>
      </c>
      <c r="LG54">
        <v>26.891918182373047</v>
      </c>
      <c r="LH54">
        <v>26.867481231689453</v>
      </c>
      <c r="LI54">
        <v>26.827632904052734</v>
      </c>
      <c r="LJ54">
        <v>26.787782669067383</v>
      </c>
      <c r="LK54">
        <v>26.730201721191406</v>
      </c>
      <c r="LL54">
        <v>26.672618865966797</v>
      </c>
      <c r="LM54">
        <v>26.613174438476563</v>
      </c>
      <c r="LN54">
        <v>26.553728103637695</v>
      </c>
      <c r="LO54">
        <v>26.486408233642578</v>
      </c>
      <c r="LP54">
        <v>26.419086456298828</v>
      </c>
      <c r="LQ54">
        <v>26.339988708496094</v>
      </c>
      <c r="LR54">
        <v>26.260890960693359</v>
      </c>
      <c r="LS54">
        <v>26.18159294128418</v>
      </c>
      <c r="LT54">
        <v>26.102294921875</v>
      </c>
      <c r="LU54">
        <v>26.033168792724609</v>
      </c>
      <c r="LV54">
        <v>25.964040756225586</v>
      </c>
      <c r="LW54">
        <v>25.904941558837891</v>
      </c>
      <c r="LX54">
        <v>25.845840454101563</v>
      </c>
      <c r="LY54">
        <v>25.796220779418945</v>
      </c>
      <c r="LZ54">
        <v>25.746603012084961</v>
      </c>
      <c r="MA54">
        <v>25.698646545410156</v>
      </c>
      <c r="MB54">
        <v>25.650690078735352</v>
      </c>
      <c r="MC54">
        <v>25.602619171142578</v>
      </c>
      <c r="MD54">
        <v>25.554548263549805</v>
      </c>
      <c r="ME54">
        <v>25.518308639526367</v>
      </c>
      <c r="MF54">
        <v>25.48206901550293</v>
      </c>
      <c r="MG54">
        <v>25.459064483642578</v>
      </c>
      <c r="MH54">
        <v>25.436059951782227</v>
      </c>
      <c r="MI54">
        <v>25.426435470581055</v>
      </c>
      <c r="MJ54">
        <v>25.41680908203125</v>
      </c>
      <c r="MK54">
        <v>25.422967910766602</v>
      </c>
      <c r="ML54">
        <v>25.429126739501953</v>
      </c>
      <c r="MM54">
        <v>25.452905654907227</v>
      </c>
      <c r="MN54">
        <v>25.476682662963867</v>
      </c>
      <c r="MO54">
        <v>25.512119293212891</v>
      </c>
      <c r="MP54">
        <v>25.547557830810547</v>
      </c>
      <c r="MQ54">
        <v>25.59075927734375</v>
      </c>
      <c r="MR54">
        <v>25.633960723876953</v>
      </c>
      <c r="MS54">
        <v>25.683835983276367</v>
      </c>
      <c r="MT54">
        <v>25.733711242675781</v>
      </c>
      <c r="MU54">
        <v>25.789060592651367</v>
      </c>
      <c r="MV54">
        <v>25.84440803527832</v>
      </c>
      <c r="MW54">
        <v>25.900989532470703</v>
      </c>
      <c r="MX54">
        <v>25.95756721496582</v>
      </c>
      <c r="MY54">
        <v>26.017154693603516</v>
      </c>
      <c r="MZ54">
        <v>26.076742172241211</v>
      </c>
      <c r="NA54">
        <v>26.148962020874023</v>
      </c>
      <c r="NB54">
        <v>26.221187591552734</v>
      </c>
      <c r="NC54">
        <v>26.300825119018555</v>
      </c>
      <c r="ND54">
        <v>26.380464553833008</v>
      </c>
      <c r="NE54">
        <v>26.461368560791016</v>
      </c>
      <c r="NF54">
        <v>26.542270660400391</v>
      </c>
      <c r="NG54">
        <v>26.610595703125</v>
      </c>
      <c r="NH54">
        <v>26.678920745849609</v>
      </c>
      <c r="NI54">
        <v>26.727134704589844</v>
      </c>
      <c r="NJ54">
        <v>26.775348663330078</v>
      </c>
      <c r="NK54">
        <v>26.811817169189453</v>
      </c>
      <c r="NL54">
        <v>26.848287582397461</v>
      </c>
      <c r="NM54">
        <v>26.874584197998047</v>
      </c>
      <c r="NN54">
        <v>26.900884628295898</v>
      </c>
      <c r="NO54">
        <v>26.912258148193359</v>
      </c>
      <c r="NP54">
        <v>26.92363166809082</v>
      </c>
      <c r="NQ54">
        <v>26.912715911865234</v>
      </c>
      <c r="NR54">
        <v>26.901802062988281</v>
      </c>
      <c r="NS54">
        <v>26.874042510986328</v>
      </c>
      <c r="NT54">
        <v>26.846281051635742</v>
      </c>
      <c r="NU54">
        <v>26.812019348144531</v>
      </c>
      <c r="NV54">
        <v>26.777755737304688</v>
      </c>
      <c r="NW54">
        <v>26.73143196105957</v>
      </c>
      <c r="NX54">
        <v>26.685108184814453</v>
      </c>
      <c r="NY54">
        <v>26.62016487121582</v>
      </c>
      <c r="NZ54">
        <v>26.555219650268555</v>
      </c>
      <c r="OA54">
        <v>26.476922988891602</v>
      </c>
      <c r="OB54">
        <v>26.398630142211914</v>
      </c>
      <c r="OC54">
        <v>26.316583633422852</v>
      </c>
      <c r="OD54">
        <v>26.234535217285156</v>
      </c>
      <c r="OE54">
        <v>26.152458190917969</v>
      </c>
      <c r="OF54">
        <v>26.070379257202148</v>
      </c>
      <c r="OG54">
        <v>25.992517471313477</v>
      </c>
      <c r="OH54">
        <v>25.914653778076172</v>
      </c>
      <c r="OI54">
        <v>25.840137481689453</v>
      </c>
      <c r="OJ54">
        <v>25.765625</v>
      </c>
      <c r="OK54">
        <v>25.693946838378906</v>
      </c>
      <c r="OL54">
        <v>25.622272491455078</v>
      </c>
      <c r="OM54">
        <v>25.556526184082031</v>
      </c>
      <c r="ON54">
        <v>25.490777969360352</v>
      </c>
      <c r="OO54">
        <v>25.43571662902832</v>
      </c>
      <c r="OP54">
        <v>25.380655288696289</v>
      </c>
      <c r="OQ54">
        <v>25.33338737487793</v>
      </c>
      <c r="OR54">
        <v>25.286117553710938</v>
      </c>
      <c r="OS54">
        <v>25.246297836303711</v>
      </c>
      <c r="OT54">
        <v>25.206476211547852</v>
      </c>
      <c r="OU54">
        <v>25.181581497192383</v>
      </c>
      <c r="OV54">
        <v>25.156686782836914</v>
      </c>
      <c r="OW54">
        <v>25.14935302734375</v>
      </c>
      <c r="OX54">
        <v>25.142019271850586</v>
      </c>
      <c r="OY54">
        <v>25.148550033569336</v>
      </c>
      <c r="OZ54">
        <v>25.155080795288086</v>
      </c>
      <c r="PA54">
        <v>25.172901153564453</v>
      </c>
      <c r="PB54">
        <v>25.190719604492188</v>
      </c>
      <c r="PC54">
        <v>25.216703414916992</v>
      </c>
      <c r="PD54">
        <v>25.242687225341797</v>
      </c>
      <c r="PE54">
        <v>25.276063919067383</v>
      </c>
      <c r="PF54">
        <v>25.309436798095703</v>
      </c>
      <c r="PG54">
        <v>25.349113464355469</v>
      </c>
      <c r="PH54">
        <v>25.388792037963867</v>
      </c>
      <c r="PI54">
        <v>25.440471649169922</v>
      </c>
      <c r="PJ54">
        <v>25.492155075073242</v>
      </c>
      <c r="PK54">
        <v>25.560306549072266</v>
      </c>
      <c r="PL54">
        <v>25.628458023071289</v>
      </c>
      <c r="PM54">
        <v>25.709648132324219</v>
      </c>
      <c r="PN54">
        <v>25.790836334228516</v>
      </c>
      <c r="PO54">
        <v>25.880764007568359</v>
      </c>
      <c r="PP54">
        <v>25.970687866210938</v>
      </c>
      <c r="PQ54">
        <v>26.061443328857422</v>
      </c>
      <c r="PR54">
        <v>26.152200698852539</v>
      </c>
      <c r="PS54">
        <v>26.246566772460938</v>
      </c>
      <c r="PT54">
        <v>26.340934753417969</v>
      </c>
      <c r="PU54">
        <v>26.439853668212891</v>
      </c>
      <c r="PV54">
        <v>26.538774490356445</v>
      </c>
      <c r="PW54">
        <v>26.642766952514648</v>
      </c>
      <c r="PX54">
        <v>26.746757507324219</v>
      </c>
      <c r="PY54">
        <v>26.856424331665039</v>
      </c>
      <c r="PZ54">
        <v>26.966087341308594</v>
      </c>
      <c r="QA54">
        <v>27.091676712036133</v>
      </c>
      <c r="QB54">
        <v>27.217273712158203</v>
      </c>
      <c r="QC54">
        <v>27.394342422485352</v>
      </c>
      <c r="QD54">
        <v>27.571420669555664</v>
      </c>
      <c r="QE54">
        <v>27.839962005615234</v>
      </c>
      <c r="QF54">
        <v>28.108505249023438</v>
      </c>
      <c r="QG54">
        <v>28.490646362304688</v>
      </c>
      <c r="QH54">
        <v>28.872774124145508</v>
      </c>
      <c r="QI54">
        <v>29.361631393432617</v>
      </c>
      <c r="QJ54">
        <v>29.850471496582031</v>
      </c>
      <c r="QK54">
        <v>30.43287467956543</v>
      </c>
      <c r="QL54">
        <v>31.015302658081055</v>
      </c>
      <c r="QM54">
        <v>31.742372512817383</v>
      </c>
      <c r="QN54">
        <v>32.469474792480469</v>
      </c>
      <c r="QO54">
        <v>33.381610870361328</v>
      </c>
      <c r="QP54">
        <v>34.293743133544922</v>
      </c>
      <c r="QQ54">
        <v>35.37213134765625</v>
      </c>
      <c r="QR54">
        <v>36.450481414794922</v>
      </c>
      <c r="QS54">
        <v>37.648845672607422</v>
      </c>
      <c r="QT54">
        <v>38.84716796875</v>
      </c>
      <c r="QU54">
        <v>40.117340087890625</v>
      </c>
      <c r="QV54">
        <v>41.387557983398438</v>
      </c>
      <c r="QW54">
        <v>42.798732757568359</v>
      </c>
      <c r="QX54">
        <v>44.209964752197266</v>
      </c>
      <c r="QY54">
        <v>45.739448547363281</v>
      </c>
      <c r="QZ54">
        <v>47.268936157226563</v>
      </c>
      <c r="RA54">
        <v>48.788570404052734</v>
      </c>
      <c r="RB54">
        <v>50.308147430419922</v>
      </c>
      <c r="RC54">
        <v>51.722927093505859</v>
      </c>
      <c r="RD54">
        <v>53.137653350830078</v>
      </c>
      <c r="RE54">
        <v>54.365653991699219</v>
      </c>
      <c r="RF54">
        <v>55.593700408935547</v>
      </c>
      <c r="RG54">
        <v>56.648845672607422</v>
      </c>
      <c r="RH54">
        <v>57.704029083251953</v>
      </c>
      <c r="RI54">
        <v>58.569091796875</v>
      </c>
      <c r="RJ54">
        <v>59.434162139892578</v>
      </c>
      <c r="RK54">
        <v>60.163837432861328</v>
      </c>
      <c r="RL54">
        <v>60.893486022949219</v>
      </c>
      <c r="RM54">
        <v>61.558021545410156</v>
      </c>
      <c r="RN54">
        <v>62.2225341796875</v>
      </c>
      <c r="RO54">
        <v>62.886260986328125</v>
      </c>
      <c r="RP54">
        <v>63.550022125244141</v>
      </c>
      <c r="RQ54">
        <v>64.325820922851563</v>
      </c>
      <c r="RR54">
        <v>65.101654052734375</v>
      </c>
      <c r="RS54">
        <v>66.026016235351563</v>
      </c>
      <c r="RT54">
        <v>66.950386047363281</v>
      </c>
      <c r="RU54">
        <v>67.990959167480469</v>
      </c>
      <c r="RV54">
        <v>69.031494140625</v>
      </c>
      <c r="RW54">
        <v>70.181846618652344</v>
      </c>
      <c r="RX54">
        <v>71.332160949707031</v>
      </c>
      <c r="RY54">
        <v>72.570785522460938</v>
      </c>
      <c r="RZ54">
        <v>73.809463500976563</v>
      </c>
      <c r="SA54">
        <v>75.21307373046875</v>
      </c>
      <c r="SB54">
        <v>76.616744995117188</v>
      </c>
      <c r="SC54">
        <v>78.260536193847656</v>
      </c>
      <c r="SD54">
        <v>79.904319763183594</v>
      </c>
      <c r="SE54">
        <v>81.791999816894531</v>
      </c>
      <c r="SF54">
        <v>83.679611206054688</v>
      </c>
      <c r="SG54">
        <v>85.571708679199219</v>
      </c>
      <c r="SH54">
        <v>87.463729858398438</v>
      </c>
      <c r="SI54">
        <v>89.078384399414063</v>
      </c>
      <c r="SJ54">
        <v>90.693099975585938</v>
      </c>
      <c r="SK54">
        <v>91.950439453125</v>
      </c>
      <c r="SL54">
        <v>93.207817077636719</v>
      </c>
      <c r="SM54">
        <v>93.900741577148438</v>
      </c>
      <c r="SN54">
        <v>94.593658447265625</v>
      </c>
      <c r="SO54">
        <v>94.580726623535156</v>
      </c>
      <c r="SP54">
        <v>94.567771911621094</v>
      </c>
      <c r="SQ54">
        <v>93.911178588867188</v>
      </c>
      <c r="SR54">
        <v>93.254608154296875</v>
      </c>
      <c r="SS54">
        <v>92.093185424804688</v>
      </c>
      <c r="ST54">
        <v>90.931709289550781</v>
      </c>
      <c r="SU54">
        <v>89.246292114257813</v>
      </c>
      <c r="SV54">
        <v>87.560806274414063</v>
      </c>
      <c r="SW54">
        <v>85.330718994140625</v>
      </c>
      <c r="SX54">
        <v>83.100631713867188</v>
      </c>
      <c r="SY54">
        <v>80.43878173828125</v>
      </c>
      <c r="SZ54">
        <v>77.77703857421875</v>
      </c>
      <c r="TA54">
        <v>74.811737060546875</v>
      </c>
      <c r="TB54">
        <v>71.8465576171875</v>
      </c>
      <c r="TC54">
        <v>68.766128540039063</v>
      </c>
      <c r="TD54">
        <v>65.685577392578125</v>
      </c>
      <c r="TE54">
        <v>62.467380523681641</v>
      </c>
      <c r="TF54">
        <v>59.249057769775391</v>
      </c>
      <c r="TG54">
        <v>56.013240814208984</v>
      </c>
      <c r="TH54">
        <v>52.777427673339844</v>
      </c>
      <c r="TI54">
        <v>49.817310333251953</v>
      </c>
      <c r="TJ54">
        <v>46.857315063476563</v>
      </c>
      <c r="TK54">
        <v>44.346210479736328</v>
      </c>
      <c r="TL54">
        <v>41.835201263427734</v>
      </c>
      <c r="TM54">
        <v>39.791637420654297</v>
      </c>
      <c r="TN54">
        <v>37.747993469238281</v>
      </c>
      <c r="TO54">
        <v>35.973312377929688</v>
      </c>
      <c r="TP54">
        <v>34.198566436767578</v>
      </c>
      <c r="TQ54">
        <v>32.630893707275391</v>
      </c>
      <c r="TR54">
        <v>31.06321907043457</v>
      </c>
      <c r="TS54">
        <v>29.719339370727539</v>
      </c>
      <c r="TT54">
        <v>28.375514984130859</v>
      </c>
      <c r="TU54">
        <v>27.290594100952148</v>
      </c>
      <c r="TV54">
        <v>26.205715179443359</v>
      </c>
      <c r="TW54">
        <v>25.375251770019531</v>
      </c>
      <c r="TX54">
        <v>24.544761657714844</v>
      </c>
      <c r="TY54">
        <v>23.871576309204102</v>
      </c>
      <c r="TZ54">
        <v>23.198366165161133</v>
      </c>
      <c r="UA54">
        <v>22.634841918945313</v>
      </c>
      <c r="UB54">
        <v>22.071317672729492</v>
      </c>
      <c r="UC54">
        <v>21.61236572265625</v>
      </c>
      <c r="UD54">
        <v>21.153434753417969</v>
      </c>
      <c r="UE54">
        <v>20.788564682006836</v>
      </c>
      <c r="UF54">
        <v>20.423709869384766</v>
      </c>
      <c r="UG54">
        <v>20.108894348144531</v>
      </c>
    </row>
    <row r="55" spans="1:553">
      <c r="A55" t="s">
        <v>153</v>
      </c>
      <c r="B55">
        <v>25.772615432739258</v>
      </c>
      <c r="C55">
        <v>25.864433288574219</v>
      </c>
      <c r="D55">
        <v>25.956249237060547</v>
      </c>
      <c r="E55">
        <v>26.047836303710938</v>
      </c>
      <c r="F55">
        <v>26.139423370361328</v>
      </c>
      <c r="G55">
        <v>26.224306106567383</v>
      </c>
      <c r="H55">
        <v>26.30919075012207</v>
      </c>
      <c r="I55">
        <v>26.383560180664063</v>
      </c>
      <c r="J55">
        <v>26.457931518554688</v>
      </c>
      <c r="K55">
        <v>26.517776489257813</v>
      </c>
      <c r="L55">
        <v>26.577621459960938</v>
      </c>
      <c r="M55">
        <v>26.622024536132813</v>
      </c>
      <c r="N55">
        <v>26.66642951965332</v>
      </c>
      <c r="O55">
        <v>26.701465606689453</v>
      </c>
      <c r="P55">
        <v>26.736501693725586</v>
      </c>
      <c r="V55">
        <v>26.736501693725586</v>
      </c>
      <c r="W55">
        <v>26.759220123291016</v>
      </c>
      <c r="X55">
        <v>26.781938552856445</v>
      </c>
      <c r="Y55">
        <v>26.791336059570313</v>
      </c>
      <c r="Z55">
        <v>26.800731658935547</v>
      </c>
      <c r="AA55">
        <v>26.804828643798828</v>
      </c>
      <c r="AB55">
        <v>26.808925628662109</v>
      </c>
      <c r="AC55">
        <v>26.799041748046875</v>
      </c>
      <c r="AD55">
        <v>26.789157867431641</v>
      </c>
      <c r="AE55">
        <v>26.748334884643555</v>
      </c>
      <c r="AF55">
        <v>26.707511901855469</v>
      </c>
      <c r="AG55">
        <v>26.623086929321289</v>
      </c>
      <c r="AH55">
        <v>26.538661956787109</v>
      </c>
      <c r="AI55">
        <v>26.390035629272461</v>
      </c>
      <c r="AJ55">
        <v>26.241409301757813</v>
      </c>
      <c r="AK55">
        <v>26.005521774291992</v>
      </c>
      <c r="AL55">
        <v>25.769636154174805</v>
      </c>
      <c r="AM55">
        <v>25.43571662902832</v>
      </c>
      <c r="AN55">
        <v>25.101797103881836</v>
      </c>
      <c r="AO55">
        <v>24.655979156494141</v>
      </c>
      <c r="AP55">
        <v>24.210161209106445</v>
      </c>
      <c r="AQ55">
        <v>23.654333114624023</v>
      </c>
      <c r="AR55">
        <v>23.098508834838867</v>
      </c>
      <c r="AS55">
        <v>22.418146133422852</v>
      </c>
      <c r="AT55">
        <v>21.737789154052734</v>
      </c>
      <c r="AU55">
        <v>20.919118881225586</v>
      </c>
      <c r="AV55">
        <v>20.100448608398438</v>
      </c>
      <c r="AW55">
        <v>19.174463272094727</v>
      </c>
      <c r="AX55">
        <v>18.24847412109375</v>
      </c>
      <c r="AY55">
        <v>17.281150817871094</v>
      </c>
      <c r="AZ55">
        <v>16.313827514648438</v>
      </c>
      <c r="BA55">
        <v>15.450151443481445</v>
      </c>
      <c r="BB55">
        <v>14.586475372314453</v>
      </c>
      <c r="BC55">
        <v>13.889211654663086</v>
      </c>
      <c r="BD55">
        <v>13.191951751708984</v>
      </c>
      <c r="BE55">
        <v>12.658987045288086</v>
      </c>
      <c r="BF55">
        <v>12.126022338867188</v>
      </c>
      <c r="BG55">
        <v>11.780959129333496</v>
      </c>
      <c r="BH55">
        <v>11.435894012451172</v>
      </c>
      <c r="BI55">
        <v>11.291851997375488</v>
      </c>
      <c r="BJ55">
        <v>11.147810935974121</v>
      </c>
      <c r="BK55">
        <v>11.209460258483887</v>
      </c>
      <c r="BL55">
        <v>11.271111488342285</v>
      </c>
      <c r="BM55">
        <v>11.558250427246094</v>
      </c>
      <c r="BN55">
        <v>11.845388412475586</v>
      </c>
      <c r="BO55">
        <v>12.392618179321289</v>
      </c>
      <c r="BP55">
        <v>12.939849853515625</v>
      </c>
      <c r="BQ55">
        <v>13.749094009399414</v>
      </c>
      <c r="BR55">
        <v>14.558343887329102</v>
      </c>
      <c r="BS55">
        <v>15.593506813049316</v>
      </c>
      <c r="BT55">
        <v>16.628667831420898</v>
      </c>
      <c r="BU55">
        <v>17.814746856689453</v>
      </c>
      <c r="BV55">
        <v>19.000823974609375</v>
      </c>
      <c r="BW55">
        <v>20.229852676391602</v>
      </c>
      <c r="BX55">
        <v>21.45887565612793</v>
      </c>
      <c r="BY55">
        <v>22.631919860839844</v>
      </c>
      <c r="BZ55">
        <v>23.804964065551758</v>
      </c>
      <c r="CA55">
        <v>24.760053634643555</v>
      </c>
      <c r="CB55">
        <v>25.715150833129883</v>
      </c>
      <c r="CC55">
        <v>26.396997451782227</v>
      </c>
      <c r="CD55">
        <v>27.078845977783203</v>
      </c>
      <c r="CE55">
        <v>27.592676162719727</v>
      </c>
      <c r="CF55">
        <v>28.106500625610352</v>
      </c>
      <c r="CG55">
        <v>28.478065490722656</v>
      </c>
      <c r="CH55">
        <v>28.849630355834961</v>
      </c>
      <c r="CI55">
        <v>29.066665649414063</v>
      </c>
      <c r="CJ55">
        <v>29.283702850341797</v>
      </c>
      <c r="CK55">
        <v>29.346122741699219</v>
      </c>
      <c r="CL55">
        <v>29.408548355102539</v>
      </c>
      <c r="CM55">
        <v>29.341426849365234</v>
      </c>
      <c r="CN55">
        <v>29.274303436279297</v>
      </c>
      <c r="CO55">
        <v>29.049388885498047</v>
      </c>
      <c r="CP55">
        <v>28.824474334716797</v>
      </c>
      <c r="CQ55">
        <v>28.418218612670898</v>
      </c>
      <c r="CR55">
        <v>28.011964797973633</v>
      </c>
      <c r="CS55">
        <v>27.476621627807617</v>
      </c>
      <c r="CT55">
        <v>26.941276550292969</v>
      </c>
      <c r="CU55">
        <v>26.346921920776367</v>
      </c>
      <c r="CV55">
        <v>25.752561569213867</v>
      </c>
      <c r="CW55">
        <v>25.214357376098633</v>
      </c>
      <c r="CX55">
        <v>24.6761474609375</v>
      </c>
      <c r="CY55">
        <v>24.258630752563477</v>
      </c>
      <c r="CZ55">
        <v>23.841117858886719</v>
      </c>
      <c r="DA55">
        <v>23.534812927246094</v>
      </c>
      <c r="DB55">
        <v>23.228511810302734</v>
      </c>
      <c r="DC55">
        <v>22.990304946899414</v>
      </c>
      <c r="DD55">
        <v>22.752096176147461</v>
      </c>
      <c r="DE55">
        <v>22.576456069946289</v>
      </c>
      <c r="DF55">
        <v>22.400815963745117</v>
      </c>
      <c r="DG55">
        <v>22.275510787963867</v>
      </c>
      <c r="DH55">
        <v>22.150205612182617</v>
      </c>
      <c r="DI55">
        <v>22.057470321655273</v>
      </c>
      <c r="DJ55">
        <v>21.964736938476563</v>
      </c>
      <c r="DK55">
        <v>21.912456512451172</v>
      </c>
      <c r="DL55">
        <v>21.860174179077148</v>
      </c>
      <c r="DM55">
        <v>21.880111694335938</v>
      </c>
      <c r="DN55">
        <v>21.900051116943359</v>
      </c>
      <c r="DO55">
        <v>21.996910095214844</v>
      </c>
      <c r="DP55">
        <v>22.093769073486328</v>
      </c>
      <c r="DQ55">
        <v>22.262704849243164</v>
      </c>
      <c r="DR55">
        <v>22.431640625</v>
      </c>
      <c r="DS55">
        <v>22.664665222167969</v>
      </c>
      <c r="DT55">
        <v>22.897686004638672</v>
      </c>
      <c r="DU55">
        <v>23.163595199584961</v>
      </c>
      <c r="DV55">
        <v>23.429502487182617</v>
      </c>
      <c r="DW55">
        <v>23.693695068359375</v>
      </c>
      <c r="DX55">
        <v>23.957887649536133</v>
      </c>
      <c r="DY55">
        <v>24.224340438842773</v>
      </c>
      <c r="DZ55">
        <v>24.490795135498047</v>
      </c>
      <c r="EA55">
        <v>24.754325866699219</v>
      </c>
      <c r="EB55">
        <v>25.017858505249023</v>
      </c>
      <c r="EC55">
        <v>25.274343490600586</v>
      </c>
      <c r="ED55">
        <v>25.530826568603516</v>
      </c>
      <c r="EE55">
        <v>25.778030395507813</v>
      </c>
      <c r="EF55">
        <v>26.025230407714844</v>
      </c>
      <c r="EG55">
        <v>26.278623580932617</v>
      </c>
      <c r="EH55">
        <v>26.532012939453125</v>
      </c>
      <c r="EI55">
        <v>26.766668319702148</v>
      </c>
      <c r="EJ55">
        <v>27.001323699951172</v>
      </c>
      <c r="EK55">
        <v>27.202947616577148</v>
      </c>
      <c r="EL55">
        <v>27.404571533203125</v>
      </c>
      <c r="EM55">
        <v>27.565057754516602</v>
      </c>
      <c r="EN55">
        <v>27.725543975830078</v>
      </c>
      <c r="EO55">
        <v>27.839704513549805</v>
      </c>
      <c r="EP55">
        <v>27.953866958618164</v>
      </c>
      <c r="EQ55">
        <v>28.010932922363281</v>
      </c>
      <c r="ER55">
        <v>28.068000793457031</v>
      </c>
      <c r="ES55">
        <v>28.068344116210938</v>
      </c>
      <c r="ET55">
        <v>28.068687438964844</v>
      </c>
      <c r="EU55">
        <v>28.019641876220703</v>
      </c>
      <c r="EV55">
        <v>27.970596313476563</v>
      </c>
      <c r="EW55">
        <v>27.869928359985352</v>
      </c>
      <c r="EX55">
        <v>27.769260406494141</v>
      </c>
      <c r="EY55">
        <v>27.616279602050781</v>
      </c>
      <c r="EZ55">
        <v>27.463298797607422</v>
      </c>
      <c r="FA55">
        <v>27.264627456665039</v>
      </c>
      <c r="FB55">
        <v>27.065952301025391</v>
      </c>
      <c r="FC55">
        <v>26.811418533325195</v>
      </c>
      <c r="FD55">
        <v>26.556880950927734</v>
      </c>
      <c r="FE55">
        <v>26.272178649902344</v>
      </c>
      <c r="FF55">
        <v>25.98747444152832</v>
      </c>
      <c r="FG55">
        <v>25.698644638061523</v>
      </c>
      <c r="FH55">
        <v>25.409816741943359</v>
      </c>
      <c r="FI55">
        <v>25.11870002746582</v>
      </c>
      <c r="FJ55">
        <v>24.827581405639648</v>
      </c>
      <c r="FK55">
        <v>24.568946838378906</v>
      </c>
      <c r="FL55">
        <v>24.310314178466797</v>
      </c>
      <c r="FM55">
        <v>24.110321044921875</v>
      </c>
      <c r="FN55">
        <v>23.910331726074219</v>
      </c>
      <c r="FO55">
        <v>23.744945526123047</v>
      </c>
      <c r="FP55">
        <v>23.579561233520508</v>
      </c>
      <c r="FQ55">
        <v>23.448326110839844</v>
      </c>
      <c r="FR55">
        <v>23.31709098815918</v>
      </c>
      <c r="FS55">
        <v>23.234413146972656</v>
      </c>
      <c r="FT55">
        <v>23.151735305786133</v>
      </c>
      <c r="FU55">
        <v>23.113262176513672</v>
      </c>
      <c r="FV55">
        <v>23.074787139892578</v>
      </c>
      <c r="FW55">
        <v>23.081033706665039</v>
      </c>
      <c r="FX55">
        <v>23.087278366088867</v>
      </c>
      <c r="FY55">
        <v>23.149099349975586</v>
      </c>
      <c r="FZ55">
        <v>23.210920333862305</v>
      </c>
      <c r="GA55">
        <v>23.310243606567383</v>
      </c>
      <c r="GB55">
        <v>23.409566879272461</v>
      </c>
      <c r="GC55">
        <v>23.528022766113281</v>
      </c>
      <c r="GD55">
        <v>23.646484375</v>
      </c>
      <c r="GE55">
        <v>23.7928466796875</v>
      </c>
      <c r="GF55">
        <v>23.939208984375</v>
      </c>
      <c r="GG55">
        <v>24.103649139404297</v>
      </c>
      <c r="GH55">
        <v>24.268083572387695</v>
      </c>
      <c r="GI55">
        <v>24.419374465942383</v>
      </c>
      <c r="GJ55">
        <v>24.57066535949707</v>
      </c>
      <c r="GK55">
        <v>24.715681076049805</v>
      </c>
      <c r="GL55">
        <v>24.860698699951172</v>
      </c>
      <c r="GM55">
        <v>25.019147872924805</v>
      </c>
      <c r="GN55">
        <v>25.17759895324707</v>
      </c>
      <c r="GO55">
        <v>25.342813491821289</v>
      </c>
      <c r="GP55">
        <v>25.508024215698242</v>
      </c>
      <c r="GQ55">
        <v>25.670602798461914</v>
      </c>
      <c r="GR55">
        <v>25.833175659179688</v>
      </c>
      <c r="GS55">
        <v>26.00432014465332</v>
      </c>
      <c r="GT55">
        <v>26.17546272277832</v>
      </c>
      <c r="GU55">
        <v>26.352048873901367</v>
      </c>
      <c r="GV55">
        <v>26.528636932373047</v>
      </c>
      <c r="GW55">
        <v>26.686540603637695</v>
      </c>
      <c r="GX55">
        <v>26.844448089599609</v>
      </c>
      <c r="GY55">
        <v>26.981012344360352</v>
      </c>
      <c r="GZ55">
        <v>27.117578506469727</v>
      </c>
      <c r="HA55">
        <v>27.248327255249023</v>
      </c>
      <c r="HB55">
        <v>27.379074096679688</v>
      </c>
      <c r="HC55">
        <v>27.496072769165039</v>
      </c>
      <c r="HD55">
        <v>27.613069534301758</v>
      </c>
      <c r="HE55">
        <v>27.702682495117188</v>
      </c>
      <c r="HF55">
        <v>27.792293548583984</v>
      </c>
      <c r="HG55">
        <v>27.866289138793945</v>
      </c>
      <c r="HH55">
        <v>27.940288543701172</v>
      </c>
      <c r="HI55">
        <v>28.001251220703125</v>
      </c>
      <c r="HJ55">
        <v>28.062213897705078</v>
      </c>
      <c r="HK55">
        <v>28.093324661254883</v>
      </c>
      <c r="HL55">
        <v>28.124435424804688</v>
      </c>
      <c r="HM55">
        <v>28.120023727416992</v>
      </c>
      <c r="HN55">
        <v>28.115612030029297</v>
      </c>
      <c r="HO55">
        <v>28.082695007324219</v>
      </c>
      <c r="HP55">
        <v>28.049779891967773</v>
      </c>
      <c r="HQ55">
        <v>27.988502502441406</v>
      </c>
      <c r="HR55">
        <v>27.927223205566406</v>
      </c>
      <c r="HS55">
        <v>27.846523284912109</v>
      </c>
      <c r="HT55">
        <v>27.76582145690918</v>
      </c>
      <c r="HU55">
        <v>27.68446159362793</v>
      </c>
      <c r="HV55">
        <v>27.60310173034668</v>
      </c>
      <c r="HW55">
        <v>27.521827697753906</v>
      </c>
      <c r="HX55">
        <v>27.440553665161133</v>
      </c>
      <c r="HY55">
        <v>27.362831115722656</v>
      </c>
      <c r="HZ55">
        <v>27.285110473632813</v>
      </c>
      <c r="IA55">
        <v>27.22761344909668</v>
      </c>
      <c r="IB55">
        <v>27.170116424560547</v>
      </c>
      <c r="IC55">
        <v>27.135654449462891</v>
      </c>
      <c r="ID55">
        <v>27.101190567016602</v>
      </c>
      <c r="IE55">
        <v>27.095432281494141</v>
      </c>
      <c r="IF55">
        <v>27.08967399597168</v>
      </c>
      <c r="IG55">
        <v>27.130956649780273</v>
      </c>
      <c r="IH55">
        <v>27.172237396240234</v>
      </c>
      <c r="II55">
        <v>27.257207870483398</v>
      </c>
      <c r="IJ55">
        <v>27.342178344726563</v>
      </c>
      <c r="IK55">
        <v>27.46467399597168</v>
      </c>
      <c r="IL55">
        <v>27.587173461914063</v>
      </c>
      <c r="IM55">
        <v>27.76582145690918</v>
      </c>
      <c r="IN55">
        <v>27.944469451904297</v>
      </c>
      <c r="IO55">
        <v>28.177265167236328</v>
      </c>
      <c r="IP55">
        <v>28.410055160522461</v>
      </c>
      <c r="IQ55">
        <v>28.659261703491211</v>
      </c>
      <c r="IR55">
        <v>28.908472061157227</v>
      </c>
      <c r="IS55">
        <v>29.178709030151367</v>
      </c>
      <c r="IT55">
        <v>29.448944091796875</v>
      </c>
      <c r="IU55">
        <v>29.770998001098633</v>
      </c>
      <c r="IV55">
        <v>30.093063354492188</v>
      </c>
      <c r="IW55">
        <v>30.438526153564453</v>
      </c>
      <c r="IX55">
        <v>30.783990859985352</v>
      </c>
      <c r="IY55">
        <v>31.122409820556641</v>
      </c>
      <c r="IZ55">
        <v>31.460821151733398</v>
      </c>
      <c r="JA55">
        <v>31.815916061401367</v>
      </c>
      <c r="JB55">
        <v>32.171009063720703</v>
      </c>
      <c r="JC55">
        <v>32.538619995117188</v>
      </c>
      <c r="JD55">
        <v>32.906230926513672</v>
      </c>
      <c r="JE55">
        <v>33.233184814453125</v>
      </c>
      <c r="JF55">
        <v>33.560146331787109</v>
      </c>
      <c r="JG55">
        <v>33.841381072998047</v>
      </c>
      <c r="JH55">
        <v>34.12261962890625</v>
      </c>
      <c r="JI55">
        <v>34.394374847412109</v>
      </c>
      <c r="JJ55">
        <v>34.666118621826172</v>
      </c>
      <c r="JK55">
        <v>34.921463012695313</v>
      </c>
      <c r="JL55">
        <v>35.176803588867188</v>
      </c>
      <c r="JM55">
        <v>35.383754730224609</v>
      </c>
      <c r="JN55">
        <v>35.590705871582031</v>
      </c>
      <c r="JO55">
        <v>35.767635345458984</v>
      </c>
      <c r="JP55">
        <v>35.944564819335938</v>
      </c>
      <c r="JQ55">
        <v>36.103359222412109</v>
      </c>
      <c r="JR55">
        <v>36.262153625488281</v>
      </c>
      <c r="JS55">
        <v>36.379867553710938</v>
      </c>
      <c r="JT55">
        <v>36.497585296630859</v>
      </c>
      <c r="JU55">
        <v>36.555366516113281</v>
      </c>
      <c r="JV55">
        <v>36.613151550292969</v>
      </c>
      <c r="JW55">
        <v>36.628936767578125</v>
      </c>
      <c r="JX55">
        <v>36.644718170166016</v>
      </c>
      <c r="JY55">
        <v>36.633720397949219</v>
      </c>
      <c r="JZ55">
        <v>36.622714996337891</v>
      </c>
      <c r="KA55">
        <v>36.593097686767578</v>
      </c>
      <c r="KB55">
        <v>36.5634765625</v>
      </c>
      <c r="KC55">
        <v>36.529525756835938</v>
      </c>
      <c r="KD55">
        <v>36.495578765869141</v>
      </c>
      <c r="KE55">
        <v>36.462379455566406</v>
      </c>
      <c r="KF55">
        <v>36.429172515869141</v>
      </c>
      <c r="KG55">
        <v>36.399406433105469</v>
      </c>
      <c r="KH55">
        <v>36.369640350341797</v>
      </c>
      <c r="KI55">
        <v>36.349678039550781</v>
      </c>
      <c r="KJ55">
        <v>36.329708099365234</v>
      </c>
      <c r="KK55">
        <v>36.317214965820313</v>
      </c>
      <c r="KL55">
        <v>36.304725646972656</v>
      </c>
      <c r="KM55">
        <v>36.299282073974609</v>
      </c>
      <c r="KN55">
        <v>36.293838500976563</v>
      </c>
      <c r="KO55">
        <v>36.305957794189453</v>
      </c>
      <c r="KP55">
        <v>36.318077087402344</v>
      </c>
      <c r="KQ55">
        <v>36.353397369384766</v>
      </c>
      <c r="KR55">
        <v>36.388721466064453</v>
      </c>
      <c r="KS55">
        <v>36.445728302001953</v>
      </c>
      <c r="KT55">
        <v>36.502742767333984</v>
      </c>
      <c r="KU55">
        <v>36.587936401367188</v>
      </c>
      <c r="KV55">
        <v>36.673137664794922</v>
      </c>
      <c r="KW55">
        <v>36.786640167236328</v>
      </c>
      <c r="KX55">
        <v>36.900146484375</v>
      </c>
      <c r="KY55">
        <v>37.017627716064453</v>
      </c>
      <c r="KZ55">
        <v>37.135112762451172</v>
      </c>
      <c r="LA55">
        <v>37.252399444580078</v>
      </c>
      <c r="LB55">
        <v>37.369682312011719</v>
      </c>
      <c r="LC55">
        <v>37.502864837646484</v>
      </c>
      <c r="LD55">
        <v>37.636051177978516</v>
      </c>
      <c r="LE55">
        <v>37.776451110839844</v>
      </c>
      <c r="LF55">
        <v>37.916854858398438</v>
      </c>
      <c r="LG55">
        <v>38.051387786865234</v>
      </c>
      <c r="LH55">
        <v>38.185916900634766</v>
      </c>
      <c r="LI55">
        <v>38.331592559814453</v>
      </c>
      <c r="LJ55">
        <v>38.477268218994141</v>
      </c>
      <c r="LK55">
        <v>38.626777648925781</v>
      </c>
      <c r="LL55">
        <v>38.776294708251953</v>
      </c>
      <c r="LM55">
        <v>38.916637420654297</v>
      </c>
      <c r="LN55">
        <v>39.056987762451172</v>
      </c>
      <c r="LO55">
        <v>39.192546844482422</v>
      </c>
      <c r="LP55">
        <v>39.328105926513672</v>
      </c>
      <c r="LQ55">
        <v>39.450897216796875</v>
      </c>
      <c r="LR55">
        <v>39.573680877685547</v>
      </c>
      <c r="LS55">
        <v>39.672660827636719</v>
      </c>
      <c r="LT55">
        <v>39.771636962890625</v>
      </c>
      <c r="LU55">
        <v>39.844631195068359</v>
      </c>
      <c r="LV55">
        <v>39.917625427246094</v>
      </c>
      <c r="LW55">
        <v>39.980594635009766</v>
      </c>
      <c r="LX55">
        <v>40.043563842773438</v>
      </c>
      <c r="LY55">
        <v>40.090770721435547</v>
      </c>
      <c r="LZ55">
        <v>40.137985229492188</v>
      </c>
      <c r="MA55">
        <v>40.148933410644531</v>
      </c>
      <c r="MB55">
        <v>40.159873962402344</v>
      </c>
      <c r="MC55">
        <v>40.135951995849609</v>
      </c>
      <c r="MD55">
        <v>40.112030029296875</v>
      </c>
      <c r="ME55">
        <v>40.060840606689453</v>
      </c>
      <c r="MF55">
        <v>40.0096435546875</v>
      </c>
      <c r="MG55">
        <v>39.936393737792969</v>
      </c>
      <c r="MH55">
        <v>39.863140106201172</v>
      </c>
      <c r="MI55">
        <v>39.774559020996094</v>
      </c>
      <c r="MJ55">
        <v>39.685977935791016</v>
      </c>
      <c r="MK55">
        <v>39.594020843505859</v>
      </c>
      <c r="ML55">
        <v>39.502059936523438</v>
      </c>
      <c r="MM55">
        <v>39.41485595703125</v>
      </c>
      <c r="MN55">
        <v>39.327651977539063</v>
      </c>
      <c r="MO55">
        <v>39.246692657470703</v>
      </c>
      <c r="MP55">
        <v>39.165733337402344</v>
      </c>
      <c r="MQ55">
        <v>39.094600677490234</v>
      </c>
      <c r="MR55">
        <v>39.023468017578125</v>
      </c>
      <c r="MS55">
        <v>38.959095001220703</v>
      </c>
      <c r="MT55">
        <v>38.894725799560547</v>
      </c>
      <c r="MU55">
        <v>38.834762573242188</v>
      </c>
      <c r="MV55">
        <v>38.774803161621094</v>
      </c>
      <c r="MW55">
        <v>38.731342315673828</v>
      </c>
      <c r="MX55">
        <v>38.687885284423828</v>
      </c>
      <c r="MY55">
        <v>38.662994384765625</v>
      </c>
      <c r="MZ55">
        <v>38.638095855712891</v>
      </c>
      <c r="NA55">
        <v>38.628501892089844</v>
      </c>
      <c r="NB55">
        <v>38.618904113769531</v>
      </c>
      <c r="NC55">
        <v>38.622371673583984</v>
      </c>
      <c r="ND55">
        <v>38.625835418701172</v>
      </c>
      <c r="NE55">
        <v>38.639072418212891</v>
      </c>
      <c r="NF55">
        <v>38.652305603027344</v>
      </c>
      <c r="NG55">
        <v>38.671443939208984</v>
      </c>
      <c r="NH55">
        <v>38.690578460693359</v>
      </c>
      <c r="NI55">
        <v>38.719825744628906</v>
      </c>
      <c r="NJ55">
        <v>38.749076843261719</v>
      </c>
      <c r="NK55">
        <v>38.797176361083984</v>
      </c>
      <c r="NL55">
        <v>38.84527587890625</v>
      </c>
      <c r="NM55">
        <v>38.922939300537109</v>
      </c>
      <c r="NN55">
        <v>39.000606536865234</v>
      </c>
      <c r="NO55">
        <v>39.102424621582031</v>
      </c>
      <c r="NP55">
        <v>39.204238891601563</v>
      </c>
      <c r="NQ55">
        <v>39.336738586425781</v>
      </c>
      <c r="NR55">
        <v>39.469226837158203</v>
      </c>
      <c r="NS55">
        <v>39.623325347900391</v>
      </c>
      <c r="NT55">
        <v>39.777423858642578</v>
      </c>
      <c r="NU55">
        <v>39.959796905517578</v>
      </c>
      <c r="NV55">
        <v>40.142173767089844</v>
      </c>
      <c r="NW55">
        <v>40.354335784912109</v>
      </c>
      <c r="NX55">
        <v>40.566497802734375</v>
      </c>
      <c r="NY55">
        <v>40.795341491699219</v>
      </c>
      <c r="NZ55">
        <v>41.024177551269531</v>
      </c>
      <c r="OA55">
        <v>41.260272979736328</v>
      </c>
      <c r="OB55">
        <v>41.496353149414063</v>
      </c>
      <c r="OC55">
        <v>41.728656768798828</v>
      </c>
      <c r="OD55">
        <v>41.960968017578125</v>
      </c>
      <c r="OE55">
        <v>42.188827514648438</v>
      </c>
      <c r="OF55">
        <v>42.416702270507813</v>
      </c>
      <c r="OG55">
        <v>42.625026702880859</v>
      </c>
      <c r="OH55">
        <v>42.833347320556641</v>
      </c>
      <c r="OI55">
        <v>42.996070861816406</v>
      </c>
      <c r="OJ55">
        <v>43.158790588378906</v>
      </c>
      <c r="OK55">
        <v>43.269058227539063</v>
      </c>
      <c r="OL55">
        <v>43.379325866699219</v>
      </c>
      <c r="OM55">
        <v>43.439910888671875</v>
      </c>
      <c r="ON55">
        <v>43.500503540039063</v>
      </c>
      <c r="OO55">
        <v>43.51568603515625</v>
      </c>
      <c r="OP55">
        <v>43.530868530273438</v>
      </c>
      <c r="OQ55">
        <v>43.502593994140625</v>
      </c>
      <c r="OR55">
        <v>43.474319458007813</v>
      </c>
      <c r="OS55">
        <v>43.411781311035156</v>
      </c>
      <c r="OT55">
        <v>43.3492431640625</v>
      </c>
      <c r="OU55">
        <v>43.271003723144531</v>
      </c>
      <c r="OV55">
        <v>43.192768096923828</v>
      </c>
      <c r="OW55">
        <v>43.109317779541016</v>
      </c>
      <c r="OX55">
        <v>43.025863647460938</v>
      </c>
      <c r="OY55">
        <v>42.934482574462891</v>
      </c>
      <c r="OZ55">
        <v>42.843093872070313</v>
      </c>
      <c r="PA55">
        <v>42.754314422607422</v>
      </c>
      <c r="PB55">
        <v>42.665531158447266</v>
      </c>
      <c r="PC55">
        <v>42.59124755859375</v>
      </c>
      <c r="PD55">
        <v>42.516963958740234</v>
      </c>
      <c r="PE55">
        <v>42.463306427001953</v>
      </c>
      <c r="PF55">
        <v>42.409648895263672</v>
      </c>
      <c r="PG55">
        <v>42.383922576904297</v>
      </c>
      <c r="PH55">
        <v>42.358196258544922</v>
      </c>
      <c r="PI55">
        <v>42.358451843261719</v>
      </c>
      <c r="PJ55">
        <v>42.358711242675781</v>
      </c>
      <c r="PK55">
        <v>42.384265899658203</v>
      </c>
      <c r="PL55">
        <v>42.409820556640625</v>
      </c>
      <c r="PM55">
        <v>42.461788177490234</v>
      </c>
      <c r="PN55">
        <v>42.513755798339844</v>
      </c>
      <c r="PO55">
        <v>42.586578369140625</v>
      </c>
      <c r="PP55">
        <v>42.659400939941406</v>
      </c>
      <c r="PQ55">
        <v>42.736892700195313</v>
      </c>
      <c r="PR55">
        <v>42.814384460449219</v>
      </c>
      <c r="PS55">
        <v>42.891532897949219</v>
      </c>
      <c r="PT55">
        <v>42.968681335449219</v>
      </c>
      <c r="PU55">
        <v>43.046344757080078</v>
      </c>
      <c r="PV55">
        <v>43.124011993408203</v>
      </c>
      <c r="PW55">
        <v>43.198585510253906</v>
      </c>
      <c r="PX55">
        <v>43.273151397705078</v>
      </c>
      <c r="PY55">
        <v>43.338443756103516</v>
      </c>
      <c r="PZ55">
        <v>43.403732299804688</v>
      </c>
      <c r="QA55">
        <v>43.471824645996094</v>
      </c>
      <c r="QB55">
        <v>43.539920806884766</v>
      </c>
      <c r="QC55">
        <v>43.631965637207031</v>
      </c>
      <c r="QD55">
        <v>43.724018096923828</v>
      </c>
      <c r="QE55">
        <v>43.853473663330078</v>
      </c>
      <c r="QF55">
        <v>43.982933044433594</v>
      </c>
      <c r="QG55">
        <v>44.149204254150391</v>
      </c>
      <c r="QH55">
        <v>44.315475463867188</v>
      </c>
      <c r="QI55">
        <v>44.513004302978516</v>
      </c>
      <c r="QJ55">
        <v>44.710533142089844</v>
      </c>
      <c r="QK55">
        <v>44.929973602294922</v>
      </c>
      <c r="QL55">
        <v>45.149421691894531</v>
      </c>
      <c r="QM55">
        <v>45.398422241210938</v>
      </c>
      <c r="QN55">
        <v>45.647434234619141</v>
      </c>
      <c r="QO55">
        <v>45.906124114990234</v>
      </c>
      <c r="QP55">
        <v>46.164810180664063</v>
      </c>
      <c r="QQ55">
        <v>46.405605316162109</v>
      </c>
      <c r="QR55">
        <v>46.646381378173828</v>
      </c>
      <c r="QS55">
        <v>46.861133575439453</v>
      </c>
      <c r="QT55">
        <v>47.075874328613281</v>
      </c>
      <c r="QU55">
        <v>47.265174865722656</v>
      </c>
      <c r="QV55">
        <v>47.454483032226563</v>
      </c>
      <c r="QW55">
        <v>47.633563995361328</v>
      </c>
      <c r="QX55">
        <v>47.812641143798828</v>
      </c>
      <c r="QY55">
        <v>47.964103698730469</v>
      </c>
      <c r="QZ55">
        <v>48.115562438964844</v>
      </c>
      <c r="RA55">
        <v>48.183860778808594</v>
      </c>
      <c r="RB55">
        <v>48.252155303955078</v>
      </c>
      <c r="RC55">
        <v>48.231700897216797</v>
      </c>
      <c r="RD55">
        <v>48.211250305175781</v>
      </c>
      <c r="RE55">
        <v>48.142066955566406</v>
      </c>
      <c r="RF55">
        <v>48.072879791259766</v>
      </c>
      <c r="RG55">
        <v>47.957859039306641</v>
      </c>
      <c r="RH55">
        <v>47.842830657958984</v>
      </c>
      <c r="RI55">
        <v>47.641155242919922</v>
      </c>
      <c r="RJ55">
        <v>47.439476013183594</v>
      </c>
      <c r="RK55">
        <v>47.112686157226563</v>
      </c>
      <c r="RL55">
        <v>46.785903930664063</v>
      </c>
      <c r="RM55">
        <v>46.354457855224609</v>
      </c>
      <c r="RN55">
        <v>45.923027038574219</v>
      </c>
      <c r="RO55">
        <v>45.400840759277344</v>
      </c>
      <c r="RP55">
        <v>44.878635406494141</v>
      </c>
      <c r="RQ55">
        <v>44.212722778320313</v>
      </c>
      <c r="RR55">
        <v>43.546783447265625</v>
      </c>
      <c r="RS55">
        <v>42.692203521728516</v>
      </c>
      <c r="RT55">
        <v>41.837619781494141</v>
      </c>
      <c r="RU55">
        <v>40.794872283935547</v>
      </c>
      <c r="RV55">
        <v>39.752162933349609</v>
      </c>
      <c r="RW55">
        <v>38.575252532958984</v>
      </c>
      <c r="RX55">
        <v>37.398387908935547</v>
      </c>
      <c r="RY55">
        <v>36.161563873291016</v>
      </c>
      <c r="RZ55">
        <v>34.924690246582031</v>
      </c>
      <c r="SA55">
        <v>33.515922546386719</v>
      </c>
      <c r="SB55">
        <v>32.107097625732422</v>
      </c>
      <c r="SC55">
        <v>30.466516494750977</v>
      </c>
      <c r="SD55">
        <v>28.825933456420898</v>
      </c>
      <c r="SE55">
        <v>27.051357269287109</v>
      </c>
      <c r="SF55">
        <v>25.276845932006836</v>
      </c>
      <c r="SG55">
        <v>23.57337760925293</v>
      </c>
      <c r="SH55">
        <v>21.869970321655273</v>
      </c>
      <c r="SI55">
        <v>20.371767044067383</v>
      </c>
      <c r="SJ55">
        <v>18.873506546020508</v>
      </c>
      <c r="SK55">
        <v>17.520545959472656</v>
      </c>
      <c r="SL55">
        <v>16.167533874511719</v>
      </c>
      <c r="SM55">
        <v>15.005563735961914</v>
      </c>
      <c r="SN55">
        <v>13.843594551086426</v>
      </c>
      <c r="SO55">
        <v>12.961989402770996</v>
      </c>
      <c r="SP55">
        <v>12.08042049407959</v>
      </c>
      <c r="SQ55">
        <v>11.538415908813477</v>
      </c>
      <c r="SR55">
        <v>10.99643611907959</v>
      </c>
      <c r="SS55">
        <v>10.792666435241699</v>
      </c>
      <c r="ST55">
        <v>10.58889102935791</v>
      </c>
      <c r="SU55">
        <v>10.670392990112305</v>
      </c>
      <c r="SV55">
        <v>10.75190258026123</v>
      </c>
      <c r="SW55">
        <v>11.117329597473145</v>
      </c>
      <c r="SX55">
        <v>11.482756614685059</v>
      </c>
      <c r="SY55">
        <v>12.141238212585449</v>
      </c>
      <c r="SZ55">
        <v>12.799701690673828</v>
      </c>
      <c r="TA55">
        <v>13.686400413513184</v>
      </c>
      <c r="TB55">
        <v>14.573067665100098</v>
      </c>
      <c r="TC55">
        <v>15.549400329589844</v>
      </c>
      <c r="TD55">
        <v>16.525772094726563</v>
      </c>
      <c r="TE55">
        <v>17.536996841430664</v>
      </c>
      <c r="TF55">
        <v>18.548263549804688</v>
      </c>
      <c r="TG55">
        <v>19.541440963745117</v>
      </c>
      <c r="TH55">
        <v>20.53462028503418</v>
      </c>
      <c r="TI55">
        <v>21.435073852539063</v>
      </c>
      <c r="TJ55">
        <v>22.335493087768555</v>
      </c>
      <c r="TK55">
        <v>23.105337142944336</v>
      </c>
      <c r="TL55">
        <v>23.875152587890625</v>
      </c>
      <c r="TM55">
        <v>24.495998382568359</v>
      </c>
      <c r="TN55">
        <v>25.11686897277832</v>
      </c>
      <c r="TO55">
        <v>25.613071441650391</v>
      </c>
      <c r="TP55">
        <v>26.109291076660156</v>
      </c>
      <c r="TQ55">
        <v>26.470623016357422</v>
      </c>
      <c r="TR55">
        <v>26.831953048706055</v>
      </c>
      <c r="TS55">
        <v>27.074636459350586</v>
      </c>
      <c r="TT55">
        <v>27.31730842590332</v>
      </c>
      <c r="TU55">
        <v>27.451498031616211</v>
      </c>
      <c r="TV55">
        <v>27.585683822631836</v>
      </c>
      <c r="TW55">
        <v>27.627107620239258</v>
      </c>
      <c r="TX55">
        <v>27.668533325195313</v>
      </c>
      <c r="TY55">
        <v>27.648107528686523</v>
      </c>
      <c r="TZ55">
        <v>27.627681732177734</v>
      </c>
      <c r="UA55">
        <v>27.583736419677734</v>
      </c>
      <c r="UB55">
        <v>27.539789199829102</v>
      </c>
      <c r="UC55">
        <v>27.492319107055664</v>
      </c>
      <c r="UD55">
        <v>27.444850921630859</v>
      </c>
      <c r="UE55">
        <v>27.402450561523438</v>
      </c>
      <c r="UF55">
        <v>27.360052108764648</v>
      </c>
      <c r="UG55">
        <v>27.323843002319336</v>
      </c>
    </row>
    <row r="56" spans="1:553">
      <c r="A56" t="s">
        <v>154</v>
      </c>
      <c r="B56">
        <v>9.9020280838012695</v>
      </c>
      <c r="C56">
        <v>9.8256816864013672</v>
      </c>
      <c r="D56">
        <v>9.7493352890014648</v>
      </c>
      <c r="E56">
        <v>9.6723289489746094</v>
      </c>
      <c r="F56">
        <v>9.5953235626220703</v>
      </c>
      <c r="G56">
        <v>9.5214986801147461</v>
      </c>
      <c r="H56">
        <v>9.4476728439331055</v>
      </c>
      <c r="I56">
        <v>9.378173828125</v>
      </c>
      <c r="J56">
        <v>9.3086738586425781</v>
      </c>
      <c r="K56">
        <v>9.2477684020996094</v>
      </c>
      <c r="L56">
        <v>9.1868619918823242</v>
      </c>
      <c r="M56">
        <v>9.1375312805175781</v>
      </c>
      <c r="N56">
        <v>9.0881996154785156</v>
      </c>
      <c r="O56">
        <v>9.0442543029785156</v>
      </c>
      <c r="P56">
        <v>9.0003080368041992</v>
      </c>
      <c r="V56">
        <v>9.0003080368041992</v>
      </c>
      <c r="W56">
        <v>8.962005615234375</v>
      </c>
      <c r="X56">
        <v>8.9237031936645508</v>
      </c>
      <c r="Y56">
        <v>8.8902139663696289</v>
      </c>
      <c r="Z56">
        <v>8.856724739074707</v>
      </c>
      <c r="AA56">
        <v>8.8168754577636719</v>
      </c>
      <c r="AB56">
        <v>8.7770261764526367</v>
      </c>
      <c r="AC56">
        <v>8.7287254333496094</v>
      </c>
      <c r="AD56">
        <v>8.6804256439208984</v>
      </c>
      <c r="AE56">
        <v>8.6254777908325195</v>
      </c>
      <c r="AF56">
        <v>8.5705318450927734</v>
      </c>
      <c r="AG56">
        <v>8.5118894577026367</v>
      </c>
      <c r="AH56">
        <v>8.4532470703125</v>
      </c>
      <c r="AI56">
        <v>8.38873291015625</v>
      </c>
      <c r="AJ56">
        <v>8.3242168426513672</v>
      </c>
      <c r="AK56">
        <v>8.2501049041748047</v>
      </c>
      <c r="AL56">
        <v>8.1759939193725586</v>
      </c>
      <c r="AM56">
        <v>8.0913381576538086</v>
      </c>
      <c r="AN56">
        <v>8.0066843032836914</v>
      </c>
      <c r="AO56">
        <v>7.9212555885314941</v>
      </c>
      <c r="AP56">
        <v>7.8358278274536133</v>
      </c>
      <c r="AQ56">
        <v>7.7555851936340332</v>
      </c>
      <c r="AR56">
        <v>7.6753425598144531</v>
      </c>
      <c r="AS56">
        <v>7.5938396453857422</v>
      </c>
      <c r="AT56">
        <v>7.512336254119873</v>
      </c>
      <c r="AU56">
        <v>7.4246163368225098</v>
      </c>
      <c r="AV56">
        <v>7.3368964195251465</v>
      </c>
      <c r="AW56">
        <v>7.2598047256469727</v>
      </c>
      <c r="AX56">
        <v>7.1827130317687988</v>
      </c>
      <c r="AY56">
        <v>7.1343555450439453</v>
      </c>
      <c r="AZ56">
        <v>7.0859980583190918</v>
      </c>
      <c r="BA56">
        <v>7.0247206687927246</v>
      </c>
      <c r="BB56">
        <v>6.9634428024291992</v>
      </c>
      <c r="BC56">
        <v>6.8536925315856934</v>
      </c>
      <c r="BD56">
        <v>6.7439422607421875</v>
      </c>
      <c r="BE56">
        <v>6.5844025611877441</v>
      </c>
      <c r="BF56">
        <v>6.4248623847961426</v>
      </c>
      <c r="BG56">
        <v>6.2267622947692871</v>
      </c>
      <c r="BH56">
        <v>6.0286612510681152</v>
      </c>
      <c r="BI56">
        <v>5.8106513023376465</v>
      </c>
      <c r="BJ56">
        <v>5.5926408767700195</v>
      </c>
      <c r="BK56">
        <v>5.3678698539733887</v>
      </c>
      <c r="BL56">
        <v>5.1430988311767578</v>
      </c>
      <c r="BM56">
        <v>4.8970985412597656</v>
      </c>
      <c r="BN56">
        <v>4.6510992050170898</v>
      </c>
      <c r="BO56">
        <v>4.3646206855773926</v>
      </c>
      <c r="BP56">
        <v>4.0781421661376953</v>
      </c>
      <c r="BQ56">
        <v>3.7667396068572998</v>
      </c>
      <c r="BR56">
        <v>3.4553358554840088</v>
      </c>
      <c r="BS56">
        <v>3.1366286277770996</v>
      </c>
      <c r="BT56">
        <v>2.8179211616516113</v>
      </c>
      <c r="BU56">
        <v>2.4617424011230469</v>
      </c>
      <c r="BV56">
        <v>2.1055636405944824</v>
      </c>
      <c r="BW56">
        <v>1.7354885339736938</v>
      </c>
      <c r="BX56">
        <v>1.3654153347015381</v>
      </c>
      <c r="BY56">
        <v>1.0503748655319214</v>
      </c>
      <c r="BZ56">
        <v>0.73533445596694946</v>
      </c>
      <c r="CA56">
        <v>0.5393255352973938</v>
      </c>
      <c r="CB56">
        <v>0.34331607818603516</v>
      </c>
      <c r="CC56">
        <v>0.24015513062477112</v>
      </c>
      <c r="CD56">
        <v>0.13699439167976379</v>
      </c>
      <c r="CE56">
        <v>0.10642679780721664</v>
      </c>
      <c r="CF56">
        <v>7.5859673321247101E-2</v>
      </c>
      <c r="CG56">
        <v>0.11416191607713699</v>
      </c>
      <c r="CH56">
        <v>0.15246392786502838</v>
      </c>
      <c r="CI56">
        <v>0.25797420740127563</v>
      </c>
      <c r="CJ56">
        <v>0.36348503828048706</v>
      </c>
      <c r="CK56">
        <v>0.53328007459640503</v>
      </c>
      <c r="CL56">
        <v>0.70307695865631104</v>
      </c>
      <c r="CM56">
        <v>0.93240207433700562</v>
      </c>
      <c r="CN56">
        <v>1.1617293357849121</v>
      </c>
      <c r="CO56">
        <v>1.4426513910293579</v>
      </c>
      <c r="CP56">
        <v>1.7235709428787231</v>
      </c>
      <c r="CQ56">
        <v>2.0458896160125732</v>
      </c>
      <c r="CR56">
        <v>2.3682055473327637</v>
      </c>
      <c r="CS56">
        <v>2.7223801612854004</v>
      </c>
      <c r="CT56">
        <v>3.0765554904937744</v>
      </c>
      <c r="CU56">
        <v>3.4341080188751221</v>
      </c>
      <c r="CV56">
        <v>3.7916638851165771</v>
      </c>
      <c r="CW56">
        <v>4.0979080200195313</v>
      </c>
      <c r="CX56">
        <v>4.4041547775268555</v>
      </c>
      <c r="CY56">
        <v>4.6567153930664063</v>
      </c>
      <c r="CZ56">
        <v>4.9092741012573242</v>
      </c>
      <c r="DA56">
        <v>5.1165709495544434</v>
      </c>
      <c r="DB56">
        <v>5.3238658905029297</v>
      </c>
      <c r="DC56">
        <v>5.5006527900695801</v>
      </c>
      <c r="DD56">
        <v>5.6774392127990723</v>
      </c>
      <c r="DE56">
        <v>5.8152065277099609</v>
      </c>
      <c r="DF56">
        <v>5.9529743194580078</v>
      </c>
      <c r="DG56">
        <v>6.0500044822692871</v>
      </c>
      <c r="DH56">
        <v>6.1470351219177246</v>
      </c>
      <c r="DI56">
        <v>6.2094879150390625</v>
      </c>
      <c r="DJ56">
        <v>6.271939754486084</v>
      </c>
      <c r="DK56">
        <v>6.3036246299743652</v>
      </c>
      <c r="DL56">
        <v>6.3353090286254883</v>
      </c>
      <c r="DM56">
        <v>6.3361682891845703</v>
      </c>
      <c r="DN56">
        <v>6.3370280265808105</v>
      </c>
      <c r="DO56">
        <v>6.3144245147705078</v>
      </c>
      <c r="DP56">
        <v>6.2918214797973633</v>
      </c>
      <c r="DQ56">
        <v>6.2520580291748047</v>
      </c>
      <c r="DR56">
        <v>6.2122950553894043</v>
      </c>
      <c r="DS56">
        <v>6.1587233543395996</v>
      </c>
      <c r="DT56">
        <v>6.1051516532897949</v>
      </c>
      <c r="DU56">
        <v>6.0461082458496094</v>
      </c>
      <c r="DV56">
        <v>5.9870657920837402</v>
      </c>
      <c r="DW56">
        <v>5.9280219078063965</v>
      </c>
      <c r="DX56">
        <v>5.8689789772033691</v>
      </c>
      <c r="DY56">
        <v>5.8117690086364746</v>
      </c>
      <c r="DZ56">
        <v>5.7545590400695801</v>
      </c>
      <c r="EA56">
        <v>5.7095246315002441</v>
      </c>
      <c r="EB56">
        <v>5.66448974609375</v>
      </c>
      <c r="EC56">
        <v>5.6381912231445313</v>
      </c>
      <c r="ED56">
        <v>5.6118927001953125</v>
      </c>
      <c r="EE56">
        <v>5.6040716171264648</v>
      </c>
      <c r="EF56">
        <v>5.5962505340576172</v>
      </c>
      <c r="EG56">
        <v>5.6079678535461426</v>
      </c>
      <c r="EH56">
        <v>5.6196846961975098</v>
      </c>
      <c r="EI56">
        <v>5.6537179946899414</v>
      </c>
      <c r="EJ56">
        <v>5.6877522468566895</v>
      </c>
      <c r="EK56">
        <v>5.739346981048584</v>
      </c>
      <c r="EL56">
        <v>5.7909417152404785</v>
      </c>
      <c r="EM56">
        <v>5.8503580093383789</v>
      </c>
      <c r="EN56">
        <v>5.9097733497619629</v>
      </c>
      <c r="EO56">
        <v>5.975090503692627</v>
      </c>
      <c r="EP56">
        <v>6.0404071807861328</v>
      </c>
      <c r="EQ56">
        <v>6.1066412925720215</v>
      </c>
      <c r="ER56">
        <v>6.1728758811950684</v>
      </c>
      <c r="ES56">
        <v>6.2345824241638184</v>
      </c>
      <c r="ET56">
        <v>6.296290397644043</v>
      </c>
      <c r="EU56">
        <v>6.3491744995117188</v>
      </c>
      <c r="EV56">
        <v>6.4020586013793945</v>
      </c>
      <c r="EW56">
        <v>6.4373531341552734</v>
      </c>
      <c r="EX56">
        <v>6.4726471900939941</v>
      </c>
      <c r="EY56">
        <v>6.4873723983764648</v>
      </c>
      <c r="EZ56">
        <v>6.5020966529846191</v>
      </c>
      <c r="FA56">
        <v>6.494046688079834</v>
      </c>
      <c r="FB56">
        <v>6.4859967231750488</v>
      </c>
      <c r="FC56">
        <v>6.4540257453918457</v>
      </c>
      <c r="FD56">
        <v>6.4220547676086426</v>
      </c>
      <c r="FE56">
        <v>6.3687410354614258</v>
      </c>
      <c r="FF56">
        <v>6.315427303314209</v>
      </c>
      <c r="FG56">
        <v>6.2507400512695313</v>
      </c>
      <c r="FH56">
        <v>6.1860527992248535</v>
      </c>
      <c r="FI56">
        <v>6.1199345588684082</v>
      </c>
      <c r="FJ56">
        <v>6.0538153648376465</v>
      </c>
      <c r="FK56">
        <v>6.0023059844970703</v>
      </c>
      <c r="FL56">
        <v>5.9507966041564941</v>
      </c>
      <c r="FM56">
        <v>5.9141845703125</v>
      </c>
      <c r="FN56">
        <v>5.8775734901428223</v>
      </c>
      <c r="FO56">
        <v>5.8492403030395508</v>
      </c>
      <c r="FP56">
        <v>5.8209075927734375</v>
      </c>
      <c r="FQ56">
        <v>5.8007678985595703</v>
      </c>
      <c r="FR56">
        <v>5.7806286811828613</v>
      </c>
      <c r="FS56">
        <v>5.7742404937744141</v>
      </c>
      <c r="FT56">
        <v>5.7678513526916504</v>
      </c>
      <c r="FU56">
        <v>5.7712321281433105</v>
      </c>
      <c r="FV56">
        <v>5.7746124267578125</v>
      </c>
      <c r="FW56">
        <v>5.7896814346313477</v>
      </c>
      <c r="FX56">
        <v>5.8047499656677246</v>
      </c>
      <c r="FY56">
        <v>5.8355751037597656</v>
      </c>
      <c r="FZ56">
        <v>5.8664002418518066</v>
      </c>
      <c r="GA56">
        <v>5.9059920310974121</v>
      </c>
      <c r="GB56">
        <v>5.9455838203430176</v>
      </c>
      <c r="GC56">
        <v>5.9864630699157715</v>
      </c>
      <c r="GD56">
        <v>6.0273442268371582</v>
      </c>
      <c r="GE56">
        <v>6.0723786354064941</v>
      </c>
      <c r="GF56">
        <v>6.1174135208129883</v>
      </c>
      <c r="GG56">
        <v>6.1589818000793457</v>
      </c>
      <c r="GH56">
        <v>6.2005491256713867</v>
      </c>
      <c r="GI56">
        <v>6.2332940101623535</v>
      </c>
      <c r="GJ56">
        <v>6.2660384178161621</v>
      </c>
      <c r="GK56">
        <v>6.2939414978027344</v>
      </c>
      <c r="GL56">
        <v>6.3218441009521484</v>
      </c>
      <c r="GM56">
        <v>6.3484582901000977</v>
      </c>
      <c r="GN56">
        <v>6.3750724792480469</v>
      </c>
      <c r="GO56">
        <v>6.3969306945800781</v>
      </c>
      <c r="GP56">
        <v>6.4187889099121094</v>
      </c>
      <c r="GQ56">
        <v>6.434086799621582</v>
      </c>
      <c r="GR56">
        <v>6.4493846893310547</v>
      </c>
      <c r="GS56">
        <v>6.4582080841064453</v>
      </c>
      <c r="GT56">
        <v>6.4670319557189941</v>
      </c>
      <c r="GU56">
        <v>6.4675188064575195</v>
      </c>
      <c r="GV56">
        <v>6.4680061340332031</v>
      </c>
      <c r="GW56">
        <v>6.4618182182312012</v>
      </c>
      <c r="GX56">
        <v>6.4556303024291992</v>
      </c>
      <c r="GY56">
        <v>6.4449734687805176</v>
      </c>
      <c r="GZ56">
        <v>6.4343161582946777</v>
      </c>
      <c r="HA56">
        <v>6.4157519340515137</v>
      </c>
      <c r="HB56">
        <v>6.397188663482666</v>
      </c>
      <c r="HC56">
        <v>6.3646159172058105</v>
      </c>
      <c r="HD56">
        <v>6.3320431709289551</v>
      </c>
      <c r="HE56">
        <v>6.2918214797973633</v>
      </c>
      <c r="HF56">
        <v>6.2515997886657715</v>
      </c>
      <c r="HG56">
        <v>6.2069954872131348</v>
      </c>
      <c r="HH56">
        <v>6.1623907089233398</v>
      </c>
      <c r="HI56">
        <v>6.1094207763671875</v>
      </c>
      <c r="HJ56">
        <v>6.056450366973877</v>
      </c>
      <c r="HK56">
        <v>5.9995555877685547</v>
      </c>
      <c r="HL56">
        <v>5.9426617622375488</v>
      </c>
      <c r="HM56">
        <v>5.8907513618469238</v>
      </c>
      <c r="HN56">
        <v>5.8388409614562988</v>
      </c>
      <c r="HO56">
        <v>5.7904834747314453</v>
      </c>
      <c r="HP56">
        <v>5.7421250343322754</v>
      </c>
      <c r="HQ56">
        <v>5.6943411827087402</v>
      </c>
      <c r="HR56">
        <v>5.6465563774108887</v>
      </c>
      <c r="HS56">
        <v>5.6047592163085938</v>
      </c>
      <c r="HT56">
        <v>5.5629620552062988</v>
      </c>
      <c r="HU56">
        <v>5.5325088500976563</v>
      </c>
      <c r="HV56">
        <v>5.5020565986633301</v>
      </c>
      <c r="HW56">
        <v>5.4828910827636719</v>
      </c>
      <c r="HX56">
        <v>5.4637255668640137</v>
      </c>
      <c r="HY56">
        <v>5.460975170135498</v>
      </c>
      <c r="HZ56">
        <v>5.4582252502441406</v>
      </c>
      <c r="IA56">
        <v>5.4733796119689941</v>
      </c>
      <c r="IB56">
        <v>5.4885349273681641</v>
      </c>
      <c r="IC56">
        <v>5.5160369873046875</v>
      </c>
      <c r="ID56">
        <v>5.5435385704040527</v>
      </c>
      <c r="IE56">
        <v>5.5866827964782715</v>
      </c>
      <c r="IF56">
        <v>5.6298255920410156</v>
      </c>
      <c r="IG56">
        <v>5.6897573471069336</v>
      </c>
      <c r="IH56">
        <v>5.7496886253356934</v>
      </c>
      <c r="II56">
        <v>5.8167252540588379</v>
      </c>
      <c r="IJ56">
        <v>5.8837614059448242</v>
      </c>
      <c r="IK56">
        <v>5.9571852684020996</v>
      </c>
      <c r="IL56">
        <v>6.0306096076965332</v>
      </c>
      <c r="IM56">
        <v>6.1204781532287598</v>
      </c>
      <c r="IN56">
        <v>6.2103476524353027</v>
      </c>
      <c r="IO56">
        <v>6.3132796287536621</v>
      </c>
      <c r="IP56">
        <v>6.4162096977233887</v>
      </c>
      <c r="IQ56">
        <v>6.5169363021850586</v>
      </c>
      <c r="IR56">
        <v>6.6176629066467285</v>
      </c>
      <c r="IS56">
        <v>6.7154955863952637</v>
      </c>
      <c r="IT56">
        <v>6.8133282661437988</v>
      </c>
      <c r="IU56">
        <v>6.9086670875549316</v>
      </c>
      <c r="IV56">
        <v>7.0040078163146973</v>
      </c>
      <c r="IW56">
        <v>7.0832195281982422</v>
      </c>
      <c r="IX56">
        <v>7.1624307632446289</v>
      </c>
      <c r="IY56">
        <v>7.2175207138061523</v>
      </c>
      <c r="IZ56">
        <v>7.2726106643676758</v>
      </c>
      <c r="JA56">
        <v>7.3057847023010254</v>
      </c>
      <c r="JB56">
        <v>7.338958740234375</v>
      </c>
      <c r="JC56">
        <v>7.3447175025939941</v>
      </c>
      <c r="JD56">
        <v>7.3504753112792969</v>
      </c>
      <c r="JE56">
        <v>7.3272709846496582</v>
      </c>
      <c r="JF56">
        <v>7.3040661811828613</v>
      </c>
      <c r="JG56">
        <v>7.2568831443786621</v>
      </c>
      <c r="JH56">
        <v>7.2097001075744629</v>
      </c>
      <c r="JI56">
        <v>7.1302876472473145</v>
      </c>
      <c r="JJ56">
        <v>7.0508766174316406</v>
      </c>
      <c r="JK56">
        <v>6.9302978515625</v>
      </c>
      <c r="JL56">
        <v>6.8097176551818848</v>
      </c>
      <c r="JM56">
        <v>6.6626391410827637</v>
      </c>
      <c r="JN56">
        <v>6.5155606269836426</v>
      </c>
      <c r="JO56">
        <v>6.3474283218383789</v>
      </c>
      <c r="JP56">
        <v>6.179293155670166</v>
      </c>
      <c r="JQ56">
        <v>5.9769525527954102</v>
      </c>
      <c r="JR56">
        <v>5.7746114730834961</v>
      </c>
      <c r="JS56">
        <v>5.551414966583252</v>
      </c>
      <c r="JT56">
        <v>5.3282227516174316</v>
      </c>
      <c r="JU56">
        <v>5.1191210746765137</v>
      </c>
      <c r="JV56">
        <v>4.9100189208984375</v>
      </c>
      <c r="JW56">
        <v>4.707878589630127</v>
      </c>
      <c r="JX56">
        <v>4.5057382583618164</v>
      </c>
      <c r="JY56">
        <v>4.2971563339233398</v>
      </c>
      <c r="JZ56">
        <v>4.0885705947875977</v>
      </c>
      <c r="KA56">
        <v>3.8971445560455322</v>
      </c>
      <c r="KB56">
        <v>3.7057187557220459</v>
      </c>
      <c r="KC56">
        <v>3.5462064743041992</v>
      </c>
      <c r="KD56">
        <v>3.38669753074646</v>
      </c>
      <c r="KE56">
        <v>3.2443454265594482</v>
      </c>
      <c r="KF56">
        <v>3.1019935607910156</v>
      </c>
      <c r="KG56">
        <v>2.9821305274963379</v>
      </c>
      <c r="KH56">
        <v>2.8622674942016602</v>
      </c>
      <c r="KI56">
        <v>2.7868959903717041</v>
      </c>
      <c r="KJ56">
        <v>2.7115230560302734</v>
      </c>
      <c r="KK56">
        <v>2.6778328418731689</v>
      </c>
      <c r="KL56">
        <v>2.6441431045532227</v>
      </c>
      <c r="KM56">
        <v>2.6497006416320801</v>
      </c>
      <c r="KN56">
        <v>2.6552581787109375</v>
      </c>
      <c r="KO56">
        <v>2.7067956924438477</v>
      </c>
      <c r="KP56">
        <v>2.7583334445953369</v>
      </c>
      <c r="KQ56">
        <v>2.8434181213378906</v>
      </c>
      <c r="KR56">
        <v>2.9285027980804443</v>
      </c>
      <c r="KS56">
        <v>3.0382511615753174</v>
      </c>
      <c r="KT56">
        <v>3.1480016708374023</v>
      </c>
      <c r="KU56">
        <v>3.2974867820739746</v>
      </c>
      <c r="KV56">
        <v>3.4469718933105469</v>
      </c>
      <c r="KW56">
        <v>3.633699893951416</v>
      </c>
      <c r="KX56">
        <v>3.8204240798950195</v>
      </c>
      <c r="KY56">
        <v>4.0174646377563477</v>
      </c>
      <c r="KZ56">
        <v>4.214505672454834</v>
      </c>
      <c r="LA56">
        <v>4.426844596862793</v>
      </c>
      <c r="LB56">
        <v>4.639183521270752</v>
      </c>
      <c r="LC56">
        <v>4.8757257461547852</v>
      </c>
      <c r="LD56">
        <v>5.1122722625732422</v>
      </c>
      <c r="LE56">
        <v>5.3381905555725098</v>
      </c>
      <c r="LF56">
        <v>5.5641088485717773</v>
      </c>
      <c r="LG56">
        <v>5.7561073303222656</v>
      </c>
      <c r="LH56">
        <v>5.9481029510498047</v>
      </c>
      <c r="LI56">
        <v>6.1169543266296387</v>
      </c>
      <c r="LJ56">
        <v>6.2858057022094727</v>
      </c>
      <c r="LK56">
        <v>6.4204487800598145</v>
      </c>
      <c r="LL56">
        <v>6.5550966262817383</v>
      </c>
      <c r="LM56">
        <v>6.6479425430297852</v>
      </c>
      <c r="LN56">
        <v>6.7407917976379395</v>
      </c>
      <c r="LO56">
        <v>6.7967691421508789</v>
      </c>
      <c r="LP56">
        <v>6.8527464866638184</v>
      </c>
      <c r="LQ56">
        <v>6.8658967018127441</v>
      </c>
      <c r="LR56">
        <v>6.8790459632873535</v>
      </c>
      <c r="LS56">
        <v>6.8434643745422363</v>
      </c>
      <c r="LT56">
        <v>6.8078842163085938</v>
      </c>
      <c r="LU56">
        <v>6.7284736633300781</v>
      </c>
      <c r="LV56">
        <v>6.6490597724914551</v>
      </c>
      <c r="LW56">
        <v>6.5249876976013184</v>
      </c>
      <c r="LX56">
        <v>6.4009103775024414</v>
      </c>
      <c r="LY56">
        <v>6.2338666915893555</v>
      </c>
      <c r="LZ56">
        <v>6.0668234825134277</v>
      </c>
      <c r="MA56">
        <v>5.8757953643798828</v>
      </c>
      <c r="MB56">
        <v>5.6847743988037109</v>
      </c>
      <c r="MC56">
        <v>5.4854092597961426</v>
      </c>
      <c r="MD56">
        <v>5.2860512733459473</v>
      </c>
      <c r="ME56">
        <v>5.0934829711914063</v>
      </c>
      <c r="MF56">
        <v>4.9009079933166504</v>
      </c>
      <c r="MG56">
        <v>4.7108321189880371</v>
      </c>
      <c r="MH56">
        <v>4.5207486152648926</v>
      </c>
      <c r="MI56">
        <v>4.3372621536254883</v>
      </c>
      <c r="MJ56">
        <v>4.1537752151489258</v>
      </c>
      <c r="MK56">
        <v>3.991910457611084</v>
      </c>
      <c r="ML56">
        <v>3.8300521373748779</v>
      </c>
      <c r="MM56">
        <v>3.6964066028594971</v>
      </c>
      <c r="MN56">
        <v>3.5627663135528564</v>
      </c>
      <c r="MO56">
        <v>3.4634168148040771</v>
      </c>
      <c r="MP56">
        <v>3.3640639781951904</v>
      </c>
      <c r="MQ56">
        <v>3.2986617088317871</v>
      </c>
      <c r="MR56">
        <v>3.2332577705383301</v>
      </c>
      <c r="MS56">
        <v>3.2081339359283447</v>
      </c>
      <c r="MT56">
        <v>3.1830101013183594</v>
      </c>
      <c r="MU56">
        <v>3.2035789489746094</v>
      </c>
      <c r="MV56">
        <v>3.2241480350494385</v>
      </c>
      <c r="MW56">
        <v>3.2835073471069336</v>
      </c>
      <c r="MX56">
        <v>3.342864990234375</v>
      </c>
      <c r="MY56">
        <v>3.4310133457183838</v>
      </c>
      <c r="MZ56">
        <v>3.5191650390625</v>
      </c>
      <c r="NA56">
        <v>3.6372208595275879</v>
      </c>
      <c r="NB56">
        <v>3.755281925201416</v>
      </c>
      <c r="NC56">
        <v>3.9049365520477295</v>
      </c>
      <c r="ND56">
        <v>4.054591178894043</v>
      </c>
      <c r="NE56">
        <v>4.2301201820373535</v>
      </c>
      <c r="NF56">
        <v>4.4056434631347656</v>
      </c>
      <c r="NG56">
        <v>4.594780445098877</v>
      </c>
      <c r="NH56">
        <v>4.7839112281799316</v>
      </c>
      <c r="NI56">
        <v>4.9703774452209473</v>
      </c>
      <c r="NJ56">
        <v>5.1568503379821777</v>
      </c>
      <c r="NK56">
        <v>5.3479866981506348</v>
      </c>
      <c r="NL56">
        <v>5.5391297340393066</v>
      </c>
      <c r="NM56">
        <v>5.7270283699035645</v>
      </c>
      <c r="NN56">
        <v>5.9149270057678223</v>
      </c>
      <c r="NO56">
        <v>6.0844407081604004</v>
      </c>
      <c r="NP56">
        <v>6.2539477348327637</v>
      </c>
      <c r="NQ56">
        <v>6.3878226280212402</v>
      </c>
      <c r="NR56">
        <v>6.5216922760009766</v>
      </c>
      <c r="NS56">
        <v>6.6159710884094238</v>
      </c>
      <c r="NT56">
        <v>6.7102527618408203</v>
      </c>
      <c r="NU56">
        <v>6.7739934921264648</v>
      </c>
      <c r="NV56">
        <v>6.8377361297607422</v>
      </c>
      <c r="NW56">
        <v>6.869105339050293</v>
      </c>
      <c r="NX56">
        <v>6.9004740715026855</v>
      </c>
      <c r="NY56">
        <v>6.8952603340148926</v>
      </c>
      <c r="NZ56">
        <v>6.8900470733642578</v>
      </c>
      <c r="OA56">
        <v>6.8432068824768066</v>
      </c>
      <c r="OB56">
        <v>6.7963681221008301</v>
      </c>
      <c r="OC56">
        <v>6.7083921432495117</v>
      </c>
      <c r="OD56">
        <v>6.6204118728637695</v>
      </c>
      <c r="OE56">
        <v>6.4936470985412598</v>
      </c>
      <c r="OF56">
        <v>6.3668766021728516</v>
      </c>
      <c r="OG56">
        <v>6.2068514823913574</v>
      </c>
      <c r="OH56">
        <v>6.0468273162841797</v>
      </c>
      <c r="OI56">
        <v>5.8700370788574219</v>
      </c>
      <c r="OJ56">
        <v>5.6932539939880371</v>
      </c>
      <c r="OK56">
        <v>5.5135698318481445</v>
      </c>
      <c r="OL56">
        <v>5.3338932991027832</v>
      </c>
      <c r="OM56">
        <v>5.1635556221008301</v>
      </c>
      <c r="ON56">
        <v>4.9932117462158203</v>
      </c>
      <c r="OO56">
        <v>4.8302359580993652</v>
      </c>
      <c r="OP56">
        <v>4.6672544479370117</v>
      </c>
      <c r="OQ56">
        <v>4.5125012397766113</v>
      </c>
      <c r="OR56">
        <v>4.3577480316162109</v>
      </c>
      <c r="OS56">
        <v>4.2158513069152832</v>
      </c>
      <c r="OT56">
        <v>4.0739603042602539</v>
      </c>
      <c r="OU56">
        <v>3.9528341293334961</v>
      </c>
      <c r="OV56">
        <v>3.8317127227783203</v>
      </c>
      <c r="OW56">
        <v>3.7360875606536865</v>
      </c>
      <c r="OX56">
        <v>3.6404588222503662</v>
      </c>
      <c r="OY56">
        <v>3.5707595348358154</v>
      </c>
      <c r="OZ56">
        <v>3.5010581016540527</v>
      </c>
      <c r="PA56">
        <v>3.4623839855194092</v>
      </c>
      <c r="PB56">
        <v>3.4237101078033447</v>
      </c>
      <c r="PC56">
        <v>3.415773868560791</v>
      </c>
      <c r="PD56">
        <v>3.4078383445739746</v>
      </c>
      <c r="PE56">
        <v>3.4287230968475342</v>
      </c>
      <c r="PF56">
        <v>3.4496068954467773</v>
      </c>
      <c r="PG56">
        <v>3.4938960075378418</v>
      </c>
      <c r="PH56">
        <v>3.53818678855896</v>
      </c>
      <c r="PI56">
        <v>3.6048209667205811</v>
      </c>
      <c r="PJ56">
        <v>3.6714577674865723</v>
      </c>
      <c r="PK56">
        <v>3.7606081962585449</v>
      </c>
      <c r="PL56">
        <v>3.8497593402862549</v>
      </c>
      <c r="PM56">
        <v>3.9579071998596191</v>
      </c>
      <c r="PN56">
        <v>4.0660514831542969</v>
      </c>
      <c r="PO56">
        <v>4.1919617652893066</v>
      </c>
      <c r="PP56">
        <v>4.3178672790527344</v>
      </c>
      <c r="PQ56">
        <v>4.4546589851379395</v>
      </c>
      <c r="PR56">
        <v>4.5914554595947266</v>
      </c>
      <c r="PS56">
        <v>4.7393050193786621</v>
      </c>
      <c r="PT56">
        <v>4.8871607780456543</v>
      </c>
      <c r="PU56">
        <v>5.0482454299926758</v>
      </c>
      <c r="PV56">
        <v>5.2093300819396973</v>
      </c>
      <c r="PW56">
        <v>5.3773250579833984</v>
      </c>
      <c r="PX56">
        <v>5.545313835144043</v>
      </c>
      <c r="PY56">
        <v>5.7151994705200195</v>
      </c>
      <c r="PZ56">
        <v>5.8850789070129395</v>
      </c>
      <c r="QA56">
        <v>6.049687385559082</v>
      </c>
      <c r="QB56">
        <v>6.214301586151123</v>
      </c>
      <c r="QC56">
        <v>6.3747844696044922</v>
      </c>
      <c r="QD56">
        <v>6.5352730751037598</v>
      </c>
      <c r="QE56">
        <v>6.6828651428222656</v>
      </c>
      <c r="QF56">
        <v>6.8304567337036133</v>
      </c>
      <c r="QG56">
        <v>6.9567399024963379</v>
      </c>
      <c r="QH56">
        <v>7.0830183029174805</v>
      </c>
      <c r="QI56">
        <v>7.1815981864929199</v>
      </c>
      <c r="QJ56">
        <v>7.2801742553710938</v>
      </c>
      <c r="QK56">
        <v>7.345433235168457</v>
      </c>
      <c r="QL56">
        <v>7.4106936454772949</v>
      </c>
      <c r="QM56">
        <v>7.4414324760437012</v>
      </c>
      <c r="QN56">
        <v>7.4721713066101074</v>
      </c>
      <c r="QO56">
        <v>7.4685626029968262</v>
      </c>
      <c r="QP56">
        <v>7.4649529457092285</v>
      </c>
      <c r="QQ56">
        <v>7.4317784309387207</v>
      </c>
      <c r="QR56">
        <v>7.3986043930053711</v>
      </c>
      <c r="QS56">
        <v>7.3396463394165039</v>
      </c>
      <c r="QT56">
        <v>7.2806897163391113</v>
      </c>
      <c r="QU56">
        <v>7.2038569450378418</v>
      </c>
      <c r="QV56">
        <v>7.127021312713623</v>
      </c>
      <c r="QW56">
        <v>7.0302214622497559</v>
      </c>
      <c r="QX56">
        <v>6.933417797088623</v>
      </c>
      <c r="QY56">
        <v>6.8157339096069336</v>
      </c>
      <c r="QZ56">
        <v>6.6980504989624023</v>
      </c>
      <c r="RA56">
        <v>6.5779843330383301</v>
      </c>
      <c r="RB56">
        <v>6.4579229354858398</v>
      </c>
      <c r="RC56">
        <v>6.349860668182373</v>
      </c>
      <c r="RD56">
        <v>6.2418022155761719</v>
      </c>
      <c r="RE56">
        <v>6.1502737998962402</v>
      </c>
      <c r="RF56">
        <v>6.0587420463562012</v>
      </c>
      <c r="RG56">
        <v>5.9803619384765625</v>
      </c>
      <c r="RH56">
        <v>5.9019804000854492</v>
      </c>
      <c r="RI56">
        <v>5.8509306907653809</v>
      </c>
      <c r="RJ56">
        <v>5.7998809814453125</v>
      </c>
      <c r="RK56">
        <v>5.7930617332458496</v>
      </c>
      <c r="RL56">
        <v>5.7862434387207031</v>
      </c>
      <c r="RM56">
        <v>5.8042631149291992</v>
      </c>
      <c r="RN56">
        <v>5.8222827911376953</v>
      </c>
      <c r="RO56">
        <v>5.8588080406188965</v>
      </c>
      <c r="RP56">
        <v>5.8953351974487305</v>
      </c>
      <c r="RQ56">
        <v>5.9457836151123047</v>
      </c>
      <c r="RR56">
        <v>5.9962334632873535</v>
      </c>
      <c r="RS56">
        <v>6.0573668479919434</v>
      </c>
      <c r="RT56">
        <v>6.1185011863708496</v>
      </c>
      <c r="RU56">
        <v>6.1896347999572754</v>
      </c>
      <c r="RV56">
        <v>6.2607665061950684</v>
      </c>
      <c r="RW56">
        <v>6.333533763885498</v>
      </c>
      <c r="RX56">
        <v>6.4062981605529785</v>
      </c>
      <c r="RY56">
        <v>6.4654555320739746</v>
      </c>
      <c r="RZ56">
        <v>6.5246148109436035</v>
      </c>
      <c r="SA56">
        <v>6.5647497177124023</v>
      </c>
      <c r="SB56">
        <v>6.6048855781555176</v>
      </c>
      <c r="SC56">
        <v>6.6160869598388672</v>
      </c>
      <c r="SD56">
        <v>6.6272883415222168</v>
      </c>
      <c r="SE56">
        <v>6.6088962554931641</v>
      </c>
      <c r="SF56">
        <v>6.5905041694641113</v>
      </c>
      <c r="SG56">
        <v>6.5347261428833008</v>
      </c>
      <c r="SH56">
        <v>6.4789495468139648</v>
      </c>
      <c r="SI56">
        <v>6.3982491493225098</v>
      </c>
      <c r="SJ56">
        <v>6.3175468444824219</v>
      </c>
      <c r="SK56">
        <v>6.2387089729309082</v>
      </c>
      <c r="SL56">
        <v>6.1598682403564453</v>
      </c>
      <c r="SM56">
        <v>6.080657958984375</v>
      </c>
      <c r="SN56">
        <v>6.0014476776123047</v>
      </c>
      <c r="SO56">
        <v>5.9306573867797852</v>
      </c>
      <c r="SP56">
        <v>5.8598690032958984</v>
      </c>
      <c r="SQ56">
        <v>5.7982172966003418</v>
      </c>
      <c r="SR56">
        <v>5.7365679740905762</v>
      </c>
      <c r="SS56">
        <v>5.6811351776123047</v>
      </c>
      <c r="ST56">
        <v>5.6257004737854004</v>
      </c>
      <c r="SU56">
        <v>5.5821561813354492</v>
      </c>
      <c r="SV56">
        <v>5.5386109352111816</v>
      </c>
      <c r="SW56">
        <v>5.5216512680053711</v>
      </c>
      <c r="SX56">
        <v>5.504692554473877</v>
      </c>
      <c r="SY56">
        <v>5.5299878120422363</v>
      </c>
      <c r="SZ56">
        <v>5.5552840232849121</v>
      </c>
      <c r="TA56">
        <v>5.6307439804077148</v>
      </c>
      <c r="TB56">
        <v>5.7062015533447266</v>
      </c>
      <c r="TC56">
        <v>5.8250885009765625</v>
      </c>
      <c r="TD56">
        <v>5.9439802169799805</v>
      </c>
      <c r="TE56">
        <v>6.1008820533752441</v>
      </c>
      <c r="TF56">
        <v>6.2577905654907227</v>
      </c>
      <c r="TG56">
        <v>6.4380974769592285</v>
      </c>
      <c r="TH56">
        <v>6.6184043884277344</v>
      </c>
      <c r="TI56">
        <v>6.7983174324035645</v>
      </c>
      <c r="TJ56">
        <v>6.9782238006591797</v>
      </c>
      <c r="TK56">
        <v>7.1450157165527344</v>
      </c>
      <c r="TL56">
        <v>7.3118014335632324</v>
      </c>
      <c r="TM56">
        <v>7.4575881958007813</v>
      </c>
      <c r="TN56">
        <v>7.6033802032470703</v>
      </c>
      <c r="TO56">
        <v>7.739140510559082</v>
      </c>
      <c r="TP56">
        <v>7.874906063079834</v>
      </c>
      <c r="TQ56">
        <v>8.0071706771850586</v>
      </c>
      <c r="TR56">
        <v>8.1394367218017578</v>
      </c>
      <c r="TS56">
        <v>8.2605915069580078</v>
      </c>
      <c r="TT56">
        <v>8.3817415237426758</v>
      </c>
      <c r="TU56">
        <v>8.4802932739257813</v>
      </c>
      <c r="TV56">
        <v>8.5788402557373047</v>
      </c>
      <c r="TW56">
        <v>8.6497421264648438</v>
      </c>
      <c r="TX56">
        <v>8.720646858215332</v>
      </c>
      <c r="TY56">
        <v>8.7668266296386719</v>
      </c>
      <c r="TZ56">
        <v>8.8130073547363281</v>
      </c>
      <c r="UA56">
        <v>8.8364982604980469</v>
      </c>
      <c r="UB56">
        <v>8.859990119934082</v>
      </c>
      <c r="UC56">
        <v>8.8697309494018555</v>
      </c>
      <c r="UD56">
        <v>8.8794708251953125</v>
      </c>
      <c r="UE56">
        <v>8.8779239654541016</v>
      </c>
      <c r="UF56">
        <v>8.8763761520385742</v>
      </c>
      <c r="UG56">
        <v>8.8707237243652344</v>
      </c>
    </row>
    <row r="57" spans="1:553">
      <c r="A57" t="s">
        <v>155</v>
      </c>
      <c r="B57">
        <v>-27.873079299926758</v>
      </c>
      <c r="C57">
        <v>-27.844888687133789</v>
      </c>
      <c r="D57">
        <v>-27.816699981689453</v>
      </c>
      <c r="E57">
        <v>-27.788654327392578</v>
      </c>
      <c r="F57">
        <v>-27.76060676574707</v>
      </c>
      <c r="G57">
        <v>-27.734710693359375</v>
      </c>
      <c r="H57">
        <v>-27.708812713623047</v>
      </c>
      <c r="I57">
        <v>-27.686294555664063</v>
      </c>
      <c r="J57">
        <v>-27.663778305053711</v>
      </c>
      <c r="K57">
        <v>-27.645959854125977</v>
      </c>
      <c r="L57">
        <v>-27.628139495849609</v>
      </c>
      <c r="M57">
        <v>-27.615592956542969</v>
      </c>
      <c r="N57">
        <v>-27.603044509887695</v>
      </c>
      <c r="O57">
        <v>-27.594249725341797</v>
      </c>
      <c r="P57">
        <v>-27.585454940795898</v>
      </c>
      <c r="V57">
        <v>-27.585454940795898</v>
      </c>
      <c r="W57">
        <v>-27.581674575805664</v>
      </c>
      <c r="X57">
        <v>-27.577892303466797</v>
      </c>
      <c r="Y57">
        <v>-27.579439163208008</v>
      </c>
      <c r="Z57">
        <v>-27.580986022949219</v>
      </c>
      <c r="AA57">
        <v>-27.58574104309082</v>
      </c>
      <c r="AB57">
        <v>-27.590496063232422</v>
      </c>
      <c r="AC57">
        <v>-27.601669311523438</v>
      </c>
      <c r="AD57">
        <v>-27.61284065246582</v>
      </c>
      <c r="AE57">
        <v>-27.635587692260742</v>
      </c>
      <c r="AF57">
        <v>-27.658334732055664</v>
      </c>
      <c r="AG57">
        <v>-27.694774627685547</v>
      </c>
      <c r="AH57">
        <v>-27.731216430664063</v>
      </c>
      <c r="AI57">
        <v>-27.785846710205078</v>
      </c>
      <c r="AJ57">
        <v>-27.840478897094727</v>
      </c>
      <c r="AK57">
        <v>-27.913043975830078</v>
      </c>
      <c r="AL57">
        <v>-27.985607147216797</v>
      </c>
      <c r="AM57">
        <v>-28.071323394775391</v>
      </c>
      <c r="AN57">
        <v>-28.157037734985352</v>
      </c>
      <c r="AO57">
        <v>-28.258279800415039</v>
      </c>
      <c r="AP57">
        <v>-28.359521865844727</v>
      </c>
      <c r="AQ57">
        <v>-28.474685668945313</v>
      </c>
      <c r="AR57">
        <v>-28.589849472045898</v>
      </c>
      <c r="AS57">
        <v>-28.720197677612305</v>
      </c>
      <c r="AT57">
        <v>-28.850545883178711</v>
      </c>
      <c r="AU57">
        <v>-28.993610382080078</v>
      </c>
      <c r="AV57">
        <v>-29.136678695678711</v>
      </c>
      <c r="AW57">
        <v>-29.281349182128906</v>
      </c>
      <c r="AX57">
        <v>-29.426023483276367</v>
      </c>
      <c r="AY57">
        <v>-29.557832717895508</v>
      </c>
      <c r="AZ57">
        <v>-29.689640045166016</v>
      </c>
      <c r="BA57">
        <v>-29.782114028930664</v>
      </c>
      <c r="BB57">
        <v>-29.874591827392578</v>
      </c>
      <c r="BC57">
        <v>-29.927677154541016</v>
      </c>
      <c r="BD57">
        <v>-29.98076057434082</v>
      </c>
      <c r="BE57">
        <v>-29.988437652587891</v>
      </c>
      <c r="BF57">
        <v>-29.996118545532227</v>
      </c>
      <c r="BG57">
        <v>-29.957500457763672</v>
      </c>
      <c r="BH57">
        <v>-29.918882369995117</v>
      </c>
      <c r="BI57">
        <v>-29.847461700439453</v>
      </c>
      <c r="BJ57">
        <v>-29.776042938232422</v>
      </c>
      <c r="BK57">
        <v>-29.678815841674805</v>
      </c>
      <c r="BL57">
        <v>-29.581583023071289</v>
      </c>
      <c r="BM57">
        <v>-29.451349258422852</v>
      </c>
      <c r="BN57">
        <v>-29.321113586425781</v>
      </c>
      <c r="BO57">
        <v>-29.14799690246582</v>
      </c>
      <c r="BP57">
        <v>-28.974878311157227</v>
      </c>
      <c r="BQ57">
        <v>-28.763143539428711</v>
      </c>
      <c r="BR57">
        <v>-28.551403045654297</v>
      </c>
      <c r="BS57">
        <v>-28.315372467041016</v>
      </c>
      <c r="BT57">
        <v>-28.079343795776367</v>
      </c>
      <c r="BU57">
        <v>-27.836782455444336</v>
      </c>
      <c r="BV57">
        <v>-27.594221115112305</v>
      </c>
      <c r="BW57">
        <v>-27.367099761962891</v>
      </c>
      <c r="BX57">
        <v>-27.139978408813477</v>
      </c>
      <c r="BY57">
        <v>-26.937295913696289</v>
      </c>
      <c r="BZ57">
        <v>-26.734611511230469</v>
      </c>
      <c r="CA57">
        <v>-26.56782341003418</v>
      </c>
      <c r="CB57">
        <v>-26.401035308837891</v>
      </c>
      <c r="CC57">
        <v>-26.285240173339844</v>
      </c>
      <c r="CD57">
        <v>-26.16944694519043</v>
      </c>
      <c r="CE57">
        <v>-26.083560943603516</v>
      </c>
      <c r="CF57">
        <v>-25.997674942016602</v>
      </c>
      <c r="CG57">
        <v>-25.931526184082031</v>
      </c>
      <c r="CH57">
        <v>-25.865379333496094</v>
      </c>
      <c r="CI57">
        <v>-25.822492599487305</v>
      </c>
      <c r="CJ57">
        <v>-25.779605865478516</v>
      </c>
      <c r="CK57">
        <v>-25.761789321899414</v>
      </c>
      <c r="CL57">
        <v>-25.743968963623047</v>
      </c>
      <c r="CM57">
        <v>-25.748924255371094</v>
      </c>
      <c r="CN57">
        <v>-25.753881454467773</v>
      </c>
      <c r="CO57">
        <v>-25.790664672851563</v>
      </c>
      <c r="CP57">
        <v>-25.827447891235352</v>
      </c>
      <c r="CQ57">
        <v>-25.902362823486328</v>
      </c>
      <c r="CR57">
        <v>-25.977275848388672</v>
      </c>
      <c r="CS57">
        <v>-26.079032897949219</v>
      </c>
      <c r="CT57">
        <v>-26.180791854858398</v>
      </c>
      <c r="CU57">
        <v>-26.294179916381836</v>
      </c>
      <c r="CV57">
        <v>-26.407567977905273</v>
      </c>
      <c r="CW57">
        <v>-26.521902084350586</v>
      </c>
      <c r="CX57">
        <v>-26.636236190795898</v>
      </c>
      <c r="CY57">
        <v>-26.733438491821289</v>
      </c>
      <c r="CZ57">
        <v>-26.830638885498047</v>
      </c>
      <c r="DA57">
        <v>-26.908075332641602</v>
      </c>
      <c r="DB57">
        <v>-26.985509872436523</v>
      </c>
      <c r="DC57">
        <v>-27.050140380859375</v>
      </c>
      <c r="DD57">
        <v>-27.114770889282227</v>
      </c>
      <c r="DE57">
        <v>-27.165306091308594</v>
      </c>
      <c r="DF57">
        <v>-27.215839385986328</v>
      </c>
      <c r="DG57">
        <v>-27.253082275390625</v>
      </c>
      <c r="DH57">
        <v>-27.290323257446289</v>
      </c>
      <c r="DI57">
        <v>-27.316822052001953</v>
      </c>
      <c r="DJ57">
        <v>-27.34332275390625</v>
      </c>
      <c r="DK57">
        <v>-27.354181289672852</v>
      </c>
      <c r="DL57">
        <v>-27.36503791809082</v>
      </c>
      <c r="DM57">
        <v>-27.350225448608398</v>
      </c>
      <c r="DN57">
        <v>-27.335416793823242</v>
      </c>
      <c r="DO57">
        <v>-27.294134140014648</v>
      </c>
      <c r="DP57">
        <v>-27.252853393554688</v>
      </c>
      <c r="DQ57">
        <v>-27.187105178833008</v>
      </c>
      <c r="DR57">
        <v>-27.121358871459961</v>
      </c>
      <c r="DS57">
        <v>-27.034095764160156</v>
      </c>
      <c r="DT57">
        <v>-26.946834564208984</v>
      </c>
      <c r="DU57">
        <v>-26.848285675048828</v>
      </c>
      <c r="DV57">
        <v>-26.749738693237305</v>
      </c>
      <c r="DW57">
        <v>-26.652650833129883</v>
      </c>
      <c r="DX57">
        <v>-26.555562973022461</v>
      </c>
      <c r="DY57">
        <v>-26.459707260131836</v>
      </c>
      <c r="DZ57">
        <v>-26.363851547241211</v>
      </c>
      <c r="EA57">
        <v>-26.27318000793457</v>
      </c>
      <c r="EB57">
        <v>-26.18250846862793</v>
      </c>
      <c r="EC57">
        <v>-26.099430084228516</v>
      </c>
      <c r="ED57">
        <v>-26.016351699829102</v>
      </c>
      <c r="EE57">
        <v>-25.941553115844727</v>
      </c>
      <c r="EF57">
        <v>-25.866752624511719</v>
      </c>
      <c r="EG57">
        <v>-25.795534133911133</v>
      </c>
      <c r="EH57">
        <v>-25.724315643310547</v>
      </c>
      <c r="EI57">
        <v>-25.664098739624023</v>
      </c>
      <c r="EJ57">
        <v>-25.603879928588867</v>
      </c>
      <c r="EK57">
        <v>-25.558816909790039</v>
      </c>
      <c r="EL57">
        <v>-25.513753890991211</v>
      </c>
      <c r="EM57">
        <v>-25.485363006591797</v>
      </c>
      <c r="EN57">
        <v>-25.456974029541016</v>
      </c>
      <c r="EO57">
        <v>-25.446804046630859</v>
      </c>
      <c r="EP57">
        <v>-25.436634063720703</v>
      </c>
      <c r="EQ57">
        <v>-25.447347640991211</v>
      </c>
      <c r="ER57">
        <v>-25.458061218261719</v>
      </c>
      <c r="ES57">
        <v>-25.487825393676758</v>
      </c>
      <c r="ET57">
        <v>-25.51759147644043</v>
      </c>
      <c r="EU57">
        <v>-25.563714981079102</v>
      </c>
      <c r="EV57">
        <v>-25.609838485717773</v>
      </c>
      <c r="EW57">
        <v>-25.671689987182617</v>
      </c>
      <c r="EX57">
        <v>-25.733541488647461</v>
      </c>
      <c r="EY57">
        <v>-25.809429168701172</v>
      </c>
      <c r="EZ57">
        <v>-25.885316848754883</v>
      </c>
      <c r="FA57">
        <v>-25.97120475769043</v>
      </c>
      <c r="FB57">
        <v>-26.057090759277344</v>
      </c>
      <c r="FC57">
        <v>-26.157184600830078</v>
      </c>
      <c r="FD57">
        <v>-26.257280349731445</v>
      </c>
      <c r="FE57">
        <v>-26.362676620483398</v>
      </c>
      <c r="FF57">
        <v>-26.468072891235352</v>
      </c>
      <c r="FG57">
        <v>-26.568740844726563</v>
      </c>
      <c r="FH57">
        <v>-26.669408798217773</v>
      </c>
      <c r="FI57">
        <v>-26.763517379760742</v>
      </c>
      <c r="FJ57">
        <v>-26.857625961303711</v>
      </c>
      <c r="FK57">
        <v>-26.935434341430664</v>
      </c>
      <c r="FL57">
        <v>-27.013240814208984</v>
      </c>
      <c r="FM57">
        <v>-27.067930221557617</v>
      </c>
      <c r="FN57">
        <v>-27.122617721557617</v>
      </c>
      <c r="FO57">
        <v>-27.160806655883789</v>
      </c>
      <c r="FP57">
        <v>-27.198995590209961</v>
      </c>
      <c r="FQ57">
        <v>-27.217531204223633</v>
      </c>
      <c r="FR57">
        <v>-27.236064910888672</v>
      </c>
      <c r="FS57">
        <v>-27.232856750488281</v>
      </c>
      <c r="FT57">
        <v>-27.229646682739258</v>
      </c>
      <c r="FU57">
        <v>-27.208650588989258</v>
      </c>
      <c r="FV57">
        <v>-27.187650680541992</v>
      </c>
      <c r="FW57">
        <v>-27.146110534667969</v>
      </c>
      <c r="FX57">
        <v>-27.104570388793945</v>
      </c>
      <c r="FY57">
        <v>-27.040370941162109</v>
      </c>
      <c r="FZ57">
        <v>-26.976169586181641</v>
      </c>
      <c r="GA57">
        <v>-26.901542663574219</v>
      </c>
      <c r="GB57">
        <v>-26.826915740966797</v>
      </c>
      <c r="GC57">
        <v>-26.749824523925781</v>
      </c>
      <c r="GD57">
        <v>-26.672733306884766</v>
      </c>
      <c r="GE57">
        <v>-26.590658187866211</v>
      </c>
      <c r="GF57">
        <v>-26.508581161499023</v>
      </c>
      <c r="GG57">
        <v>-26.428651809692383</v>
      </c>
      <c r="GH57">
        <v>-26.348726272583008</v>
      </c>
      <c r="GI57">
        <v>-26.282691955566406</v>
      </c>
      <c r="GJ57">
        <v>-26.216659545898438</v>
      </c>
      <c r="GK57">
        <v>-26.159706115722656</v>
      </c>
      <c r="GL57">
        <v>-26.102754592895508</v>
      </c>
      <c r="GM57">
        <v>-26.050443649291992</v>
      </c>
      <c r="GN57">
        <v>-25.998132705688477</v>
      </c>
      <c r="GO57">
        <v>-25.955217361450195</v>
      </c>
      <c r="GP57">
        <v>-25.912303924560547</v>
      </c>
      <c r="GQ57">
        <v>-25.878843307495117</v>
      </c>
      <c r="GR57">
        <v>-25.845380783081055</v>
      </c>
      <c r="GS57">
        <v>-25.816762924194336</v>
      </c>
      <c r="GT57">
        <v>-25.788143157958984</v>
      </c>
      <c r="GU57">
        <v>-25.764852523803711</v>
      </c>
      <c r="GV57">
        <v>-25.741559982299805</v>
      </c>
      <c r="GW57">
        <v>-25.726778030395508</v>
      </c>
      <c r="GX57">
        <v>-25.711996078491211</v>
      </c>
      <c r="GY57">
        <v>-25.703575134277344</v>
      </c>
      <c r="GZ57">
        <v>-25.695152282714844</v>
      </c>
      <c r="HA57">
        <v>-25.688991546630859</v>
      </c>
      <c r="HB57">
        <v>-25.682832717895508</v>
      </c>
      <c r="HC57">
        <v>-25.678909301757813</v>
      </c>
      <c r="HD57">
        <v>-25.674983978271484</v>
      </c>
      <c r="HE57">
        <v>-25.673377990722656</v>
      </c>
      <c r="HF57">
        <v>-25.671775817871094</v>
      </c>
      <c r="HG57">
        <v>-25.671030044555664</v>
      </c>
      <c r="HH57">
        <v>-25.670286178588867</v>
      </c>
      <c r="HI57">
        <v>-25.671630859375</v>
      </c>
      <c r="HJ57">
        <v>-25.672979354858398</v>
      </c>
      <c r="HK57">
        <v>-25.678623199462891</v>
      </c>
      <c r="HL57">
        <v>-25.68426513671875</v>
      </c>
      <c r="HM57">
        <v>-25.694234848022461</v>
      </c>
      <c r="HN57">
        <v>-25.704204559326172</v>
      </c>
      <c r="HO57">
        <v>-25.718673706054688</v>
      </c>
      <c r="HP57">
        <v>-25.733139038085938</v>
      </c>
      <c r="HQ57">
        <v>-25.753019332885742</v>
      </c>
      <c r="HR57">
        <v>-25.772903442382813</v>
      </c>
      <c r="HS57">
        <v>-25.795391082763672</v>
      </c>
      <c r="HT57">
        <v>-25.817880630493164</v>
      </c>
      <c r="HU57">
        <v>-25.838964462280273</v>
      </c>
      <c r="HV57">
        <v>-25.860050201416016</v>
      </c>
      <c r="HW57">
        <v>-25.880931854248047</v>
      </c>
      <c r="HX57">
        <v>-25.901817321777344</v>
      </c>
      <c r="HY57">
        <v>-25.922588348388672</v>
      </c>
      <c r="HZ57">
        <v>-25.943357467651367</v>
      </c>
      <c r="IA57">
        <v>-25.95988655090332</v>
      </c>
      <c r="IB57">
        <v>-25.976417541503906</v>
      </c>
      <c r="IC57">
        <v>-25.988162994384766</v>
      </c>
      <c r="ID57">
        <v>-25.999908447265625</v>
      </c>
      <c r="IE57">
        <v>-26.00738525390625</v>
      </c>
      <c r="IF57">
        <v>-26.014862060546875</v>
      </c>
      <c r="IG57">
        <v>-26.015720367431641</v>
      </c>
      <c r="IH57">
        <v>-26.016582489013672</v>
      </c>
      <c r="II57">
        <v>-26.011194229125977</v>
      </c>
      <c r="IJ57">
        <v>-26.005809783935547</v>
      </c>
      <c r="IK57">
        <v>-25.99638557434082</v>
      </c>
      <c r="IL57">
        <v>-25.986959457397461</v>
      </c>
      <c r="IM57">
        <v>-25.972806930541992</v>
      </c>
      <c r="IN57">
        <v>-25.958654403686523</v>
      </c>
      <c r="IO57">
        <v>-25.940462112426758</v>
      </c>
      <c r="IP57">
        <v>-25.922271728515625</v>
      </c>
      <c r="IQ57">
        <v>-25.90379524230957</v>
      </c>
      <c r="IR57">
        <v>-25.885316848754883</v>
      </c>
      <c r="IS57">
        <v>-25.866409301757813</v>
      </c>
      <c r="IT57">
        <v>-25.847501754760742</v>
      </c>
      <c r="IU57">
        <v>-25.823123931884766</v>
      </c>
      <c r="IV57">
        <v>-25.798742294311523</v>
      </c>
      <c r="IW57">
        <v>-25.768634796142578</v>
      </c>
      <c r="IX57">
        <v>-25.738525390625</v>
      </c>
      <c r="IY57">
        <v>-25.703201293945313</v>
      </c>
      <c r="IZ57">
        <v>-25.667879104614258</v>
      </c>
      <c r="JA57">
        <v>-25.624277114868164</v>
      </c>
      <c r="JB57">
        <v>-25.58067512512207</v>
      </c>
      <c r="JC57">
        <v>-25.527532577514648</v>
      </c>
      <c r="JD57">
        <v>-25.474391937255859</v>
      </c>
      <c r="JE57">
        <v>-25.418529510498047</v>
      </c>
      <c r="JF57">
        <v>-25.362665176391602</v>
      </c>
      <c r="JG57">
        <v>-25.305484771728516</v>
      </c>
      <c r="JH57">
        <v>-25.248302459716797</v>
      </c>
      <c r="JI57">
        <v>-25.181982040405273</v>
      </c>
      <c r="JJ57">
        <v>-25.115663528442383</v>
      </c>
      <c r="JK57">
        <v>-25.038801193237305</v>
      </c>
      <c r="JL57">
        <v>-24.961936950683594</v>
      </c>
      <c r="JM57">
        <v>-24.883756637573242</v>
      </c>
      <c r="JN57">
        <v>-24.805578231811523</v>
      </c>
      <c r="JO57">
        <v>-24.723529815673828</v>
      </c>
      <c r="JP57">
        <v>-24.641481399536133</v>
      </c>
      <c r="JQ57">
        <v>-24.549951553344727</v>
      </c>
      <c r="JR57">
        <v>-24.458423614501953</v>
      </c>
      <c r="JS57">
        <v>-24.367580413818359</v>
      </c>
      <c r="JT57">
        <v>-24.276737213134766</v>
      </c>
      <c r="JU57">
        <v>-24.202455520629883</v>
      </c>
      <c r="JV57">
        <v>-24.128170013427734</v>
      </c>
      <c r="JW57">
        <v>-24.063739776611328</v>
      </c>
      <c r="JX57">
        <v>-23.999311447143555</v>
      </c>
      <c r="JY57">
        <v>-23.936344146728516</v>
      </c>
      <c r="JZ57">
        <v>-23.873376846313477</v>
      </c>
      <c r="KA57">
        <v>-23.81688117980957</v>
      </c>
      <c r="KB57">
        <v>-23.760387420654297</v>
      </c>
      <c r="KC57">
        <v>-23.711713790893555</v>
      </c>
      <c r="KD57">
        <v>-23.663042068481445</v>
      </c>
      <c r="KE57">
        <v>-23.614570617675781</v>
      </c>
      <c r="KF57">
        <v>-23.566097259521484</v>
      </c>
      <c r="KG57">
        <v>-23.51481819152832</v>
      </c>
      <c r="KH57">
        <v>-23.463539123535156</v>
      </c>
      <c r="KI57">
        <v>-23.417303085327148</v>
      </c>
      <c r="KJ57">
        <v>-23.371063232421875</v>
      </c>
      <c r="KK57">
        <v>-23.333477020263672</v>
      </c>
      <c r="KL57">
        <v>-23.295892715454102</v>
      </c>
      <c r="KM57">
        <v>-23.264579772949219</v>
      </c>
      <c r="KN57">
        <v>-23.233268737792969</v>
      </c>
      <c r="KO57">
        <v>-23.209518432617188</v>
      </c>
      <c r="KP57">
        <v>-23.185768127441406</v>
      </c>
      <c r="KQ57">
        <v>-23.169956207275391</v>
      </c>
      <c r="KR57">
        <v>-23.154142379760742</v>
      </c>
      <c r="KS57">
        <v>-23.145116806030273</v>
      </c>
      <c r="KT57">
        <v>-23.136093139648438</v>
      </c>
      <c r="KU57">
        <v>-23.135835647583008</v>
      </c>
      <c r="KV57">
        <v>-23.135578155517578</v>
      </c>
      <c r="KW57">
        <v>-23.147294998168945</v>
      </c>
      <c r="KX57">
        <v>-23.159011840820313</v>
      </c>
      <c r="KY57">
        <v>-23.183677673339844</v>
      </c>
      <c r="KZ57">
        <v>-23.208343505859375</v>
      </c>
      <c r="LA57">
        <v>-23.248394012451172</v>
      </c>
      <c r="LB57">
        <v>-23.288442611694336</v>
      </c>
      <c r="LC57">
        <v>-23.345909118652344</v>
      </c>
      <c r="LD57">
        <v>-23.403379440307617</v>
      </c>
      <c r="LE57">
        <v>-23.469211578369141</v>
      </c>
      <c r="LF57">
        <v>-23.535043716430664</v>
      </c>
      <c r="LG57">
        <v>-23.599216461181641</v>
      </c>
      <c r="LH57">
        <v>-23.663387298583984</v>
      </c>
      <c r="LI57">
        <v>-23.724922180175781</v>
      </c>
      <c r="LJ57">
        <v>-23.786458969116211</v>
      </c>
      <c r="LK57">
        <v>-23.839082717895508</v>
      </c>
      <c r="LL57">
        <v>-23.89171028137207</v>
      </c>
      <c r="LM57">
        <v>-23.931358337402344</v>
      </c>
      <c r="LN57">
        <v>-23.971006393432617</v>
      </c>
      <c r="LO57">
        <v>-23.998994827270508</v>
      </c>
      <c r="LP57">
        <v>-24.026985168457031</v>
      </c>
      <c r="LQ57">
        <v>-24.041051864624023</v>
      </c>
      <c r="LR57">
        <v>-24.055116653442383</v>
      </c>
      <c r="LS57">
        <v>-24.054141998291016</v>
      </c>
      <c r="LT57">
        <v>-24.053169250488281</v>
      </c>
      <c r="LU57">
        <v>-24.037557601928711</v>
      </c>
      <c r="LV57">
        <v>-24.021942138671875</v>
      </c>
      <c r="LW57">
        <v>-23.98762321472168</v>
      </c>
      <c r="LX57">
        <v>-23.953302383422852</v>
      </c>
      <c r="LY57">
        <v>-23.901968002319336</v>
      </c>
      <c r="LZ57">
        <v>-23.850629806518555</v>
      </c>
      <c r="MA57">
        <v>-23.793535232543945</v>
      </c>
      <c r="MB57">
        <v>-23.736438751220703</v>
      </c>
      <c r="MC57">
        <v>-23.677738189697266</v>
      </c>
      <c r="MD57">
        <v>-23.619039535522461</v>
      </c>
      <c r="ME57">
        <v>-23.562633514404297</v>
      </c>
      <c r="MF57">
        <v>-23.506223678588867</v>
      </c>
      <c r="MG57">
        <v>-23.450735092163086</v>
      </c>
      <c r="MH57">
        <v>-23.395242691040039</v>
      </c>
      <c r="MI57">
        <v>-23.341127395629883</v>
      </c>
      <c r="MJ57">
        <v>-23.287012100219727</v>
      </c>
      <c r="MK57">
        <v>-23.235614776611328</v>
      </c>
      <c r="ML57">
        <v>-23.184221267700195</v>
      </c>
      <c r="MM57">
        <v>-23.136550903320313</v>
      </c>
      <c r="MN57">
        <v>-23.08888053894043</v>
      </c>
      <c r="MO57">
        <v>-23.047657012939453</v>
      </c>
      <c r="MP57">
        <v>-23.006433486938477</v>
      </c>
      <c r="MQ57">
        <v>-22.969707489013672</v>
      </c>
      <c r="MR57">
        <v>-22.932979583740234</v>
      </c>
      <c r="MS57">
        <v>-22.905136108398438</v>
      </c>
      <c r="MT57">
        <v>-22.877288818359375</v>
      </c>
      <c r="MU57">
        <v>-22.864511489868164</v>
      </c>
      <c r="MV57">
        <v>-22.851736068725586</v>
      </c>
      <c r="MW57">
        <v>-22.850072860717773</v>
      </c>
      <c r="MX57">
        <v>-22.848409652709961</v>
      </c>
      <c r="MY57">
        <v>-22.855142593383789</v>
      </c>
      <c r="MZ57">
        <v>-22.861875534057617</v>
      </c>
      <c r="NA57">
        <v>-22.878519058227539</v>
      </c>
      <c r="NB57">
        <v>-22.895164489746094</v>
      </c>
      <c r="NC57">
        <v>-22.923868179321289</v>
      </c>
      <c r="ND57">
        <v>-22.952573776245117</v>
      </c>
      <c r="NE57">
        <v>-22.994056701660156</v>
      </c>
      <c r="NF57">
        <v>-23.035539627075195</v>
      </c>
      <c r="NG57">
        <v>-23.088739395141602</v>
      </c>
      <c r="NH57">
        <v>-23.141937255859375</v>
      </c>
      <c r="NI57">
        <v>-23.201410293579102</v>
      </c>
      <c r="NJ57">
        <v>-23.260883331298828</v>
      </c>
      <c r="NK57">
        <v>-23.326602935791016</v>
      </c>
      <c r="NL57">
        <v>-23.392322540283203</v>
      </c>
      <c r="NM57">
        <v>-23.458984375</v>
      </c>
      <c r="NN57">
        <v>-23.525646209716797</v>
      </c>
      <c r="NO57">
        <v>-23.588157653808594</v>
      </c>
      <c r="NP57">
        <v>-23.650667190551758</v>
      </c>
      <c r="NQ57">
        <v>-23.698337554931641</v>
      </c>
      <c r="NR57">
        <v>-23.746006011962891</v>
      </c>
      <c r="NS57">
        <v>-23.775686264038086</v>
      </c>
      <c r="NT57">
        <v>-23.805366516113281</v>
      </c>
      <c r="NU57">
        <v>-23.81968879699707</v>
      </c>
      <c r="NV57">
        <v>-23.834012985229492</v>
      </c>
      <c r="NW57">
        <v>-23.83100700378418</v>
      </c>
      <c r="NX57">
        <v>-23.827997207641602</v>
      </c>
      <c r="NY57">
        <v>-23.80714225769043</v>
      </c>
      <c r="NZ57">
        <v>-23.786285400390625</v>
      </c>
      <c r="OA57">
        <v>-23.747955322265625</v>
      </c>
      <c r="OB57">
        <v>-23.709623336791992</v>
      </c>
      <c r="OC57">
        <v>-23.655479431152344</v>
      </c>
      <c r="OD57">
        <v>-23.601335525512695</v>
      </c>
      <c r="OE57">
        <v>-23.533010482788086</v>
      </c>
      <c r="OF57">
        <v>-23.464683532714844</v>
      </c>
      <c r="OG57">
        <v>-23.387306213378906</v>
      </c>
      <c r="OH57">
        <v>-23.309930801391602</v>
      </c>
      <c r="OI57">
        <v>-23.234756469726563</v>
      </c>
      <c r="OJ57">
        <v>-23.159585952758789</v>
      </c>
      <c r="OK57">
        <v>-23.092004776000977</v>
      </c>
      <c r="OL57">
        <v>-23.024423599243164</v>
      </c>
      <c r="OM57">
        <v>-22.966327667236328</v>
      </c>
      <c r="ON57">
        <v>-22.908227920532227</v>
      </c>
      <c r="OO57">
        <v>-22.858638763427734</v>
      </c>
      <c r="OP57">
        <v>-22.809047698974609</v>
      </c>
      <c r="OQ57">
        <v>-22.76814079284668</v>
      </c>
      <c r="OR57">
        <v>-22.727231979370117</v>
      </c>
      <c r="OS57">
        <v>-22.693826675415039</v>
      </c>
      <c r="OT57">
        <v>-22.660423278808594</v>
      </c>
      <c r="OU57">
        <v>-22.630887985229492</v>
      </c>
      <c r="OV57">
        <v>-22.601352691650391</v>
      </c>
      <c r="OW57">
        <v>-22.574308395385742</v>
      </c>
      <c r="OX57">
        <v>-22.547264099121094</v>
      </c>
      <c r="OY57">
        <v>-22.522312164306641</v>
      </c>
      <c r="OZ57">
        <v>-22.497360229492188</v>
      </c>
      <c r="PA57">
        <v>-22.473669052124023</v>
      </c>
      <c r="PB57">
        <v>-22.449975967407227</v>
      </c>
      <c r="PC57">
        <v>-22.427803039550781</v>
      </c>
      <c r="PD57">
        <v>-22.405630111694336</v>
      </c>
      <c r="PE57">
        <v>-22.38629150390625</v>
      </c>
      <c r="PF57">
        <v>-22.366954803466797</v>
      </c>
      <c r="PG57">
        <v>-22.350139617919922</v>
      </c>
      <c r="PH57">
        <v>-22.333322525024414</v>
      </c>
      <c r="PI57">
        <v>-22.319284439086914</v>
      </c>
      <c r="PJ57">
        <v>-22.305246353149414</v>
      </c>
      <c r="PK57">
        <v>-22.297397613525391</v>
      </c>
      <c r="PL57">
        <v>-22.289546966552734</v>
      </c>
      <c r="PM57">
        <v>-22.289690017700195</v>
      </c>
      <c r="PN57">
        <v>-22.289834976196289</v>
      </c>
      <c r="PO57">
        <v>-22.299518585205078</v>
      </c>
      <c r="PP57">
        <v>-22.309202194213867</v>
      </c>
      <c r="PQ57">
        <v>-22.331775665283203</v>
      </c>
      <c r="PR57">
        <v>-22.354351043701172</v>
      </c>
      <c r="PS57">
        <v>-22.394599914550781</v>
      </c>
      <c r="PT57">
        <v>-22.434852600097656</v>
      </c>
      <c r="PU57">
        <v>-22.494180679321289</v>
      </c>
      <c r="PV57">
        <v>-22.553508758544922</v>
      </c>
      <c r="PW57">
        <v>-22.629226684570313</v>
      </c>
      <c r="PX57">
        <v>-22.70494270324707</v>
      </c>
      <c r="PY57">
        <v>-22.794439315795898</v>
      </c>
      <c r="PZ57">
        <v>-22.883934020996094</v>
      </c>
      <c r="QA57">
        <v>-22.977382659912109</v>
      </c>
      <c r="QB57">
        <v>-23.070833206176758</v>
      </c>
      <c r="QC57">
        <v>-23.164024353027344</v>
      </c>
      <c r="QD57">
        <v>-23.257217407226563</v>
      </c>
      <c r="QE57">
        <v>-23.340896606445313</v>
      </c>
      <c r="QF57">
        <v>-23.424575805664063</v>
      </c>
      <c r="QG57">
        <v>-23.485454559326172</v>
      </c>
      <c r="QH57">
        <v>-23.546331405639648</v>
      </c>
      <c r="QI57">
        <v>-23.575151443481445</v>
      </c>
      <c r="QJ57">
        <v>-23.603971481323242</v>
      </c>
      <c r="QK57">
        <v>-23.601278305053711</v>
      </c>
      <c r="QL57">
        <v>-23.59858512878418</v>
      </c>
      <c r="QM57">
        <v>-23.571025848388672</v>
      </c>
      <c r="QN57">
        <v>-23.543466567993164</v>
      </c>
      <c r="QO57">
        <v>-23.501527786254883</v>
      </c>
      <c r="QP57">
        <v>-23.459585189819336</v>
      </c>
      <c r="QQ57">
        <v>-23.411026000976563</v>
      </c>
      <c r="QR57">
        <v>-23.362468719482422</v>
      </c>
      <c r="QS57">
        <v>-23.309297561645508</v>
      </c>
      <c r="QT57">
        <v>-23.256128311157227</v>
      </c>
      <c r="QU57">
        <v>-23.198890686035156</v>
      </c>
      <c r="QV57">
        <v>-23.141651153564453</v>
      </c>
      <c r="QW57">
        <v>-23.075475692749023</v>
      </c>
      <c r="QX57">
        <v>-23.009296417236328</v>
      </c>
      <c r="QY57">
        <v>-22.937191009521484</v>
      </c>
      <c r="QZ57">
        <v>-22.865085601806641</v>
      </c>
      <c r="RA57">
        <v>-22.806354522705078</v>
      </c>
      <c r="RB57">
        <v>-22.747627258300781</v>
      </c>
      <c r="RC57">
        <v>-22.712821960449219</v>
      </c>
      <c r="RD57">
        <v>-22.678014755249023</v>
      </c>
      <c r="RE57">
        <v>-22.670879364013672</v>
      </c>
      <c r="RF57">
        <v>-22.663745880126953</v>
      </c>
      <c r="RG57">
        <v>-22.688669204711914</v>
      </c>
      <c r="RH57">
        <v>-22.713596343994141</v>
      </c>
      <c r="RI57">
        <v>-22.787734985351563</v>
      </c>
      <c r="RJ57">
        <v>-22.861873626708984</v>
      </c>
      <c r="RK57">
        <v>-22.988100051879883</v>
      </c>
      <c r="RL57">
        <v>-23.114320755004883</v>
      </c>
      <c r="RM57">
        <v>-23.267532348632813</v>
      </c>
      <c r="RN57">
        <v>-23.420740127563477</v>
      </c>
      <c r="RO57">
        <v>-23.590417861938477</v>
      </c>
      <c r="RP57">
        <v>-23.760105133056641</v>
      </c>
      <c r="RQ57">
        <v>-23.959632873535156</v>
      </c>
      <c r="RR57">
        <v>-24.159170150756836</v>
      </c>
      <c r="RS57">
        <v>-24.394136428833008</v>
      </c>
      <c r="RT57">
        <v>-24.629104614257813</v>
      </c>
      <c r="RU57">
        <v>-24.884475708007813</v>
      </c>
      <c r="RV57">
        <v>-25.139839172363281</v>
      </c>
      <c r="RW57">
        <v>-25.396215438842773</v>
      </c>
      <c r="RX57">
        <v>-25.652580261230469</v>
      </c>
      <c r="RY57">
        <v>-25.893449783325195</v>
      </c>
      <c r="RZ57">
        <v>-26.13432502746582</v>
      </c>
      <c r="SA57">
        <v>-26.381181716918945</v>
      </c>
      <c r="SB57">
        <v>-26.628046035766602</v>
      </c>
      <c r="SC57">
        <v>-26.89094352722168</v>
      </c>
      <c r="SD57">
        <v>-27.153842926025391</v>
      </c>
      <c r="SE57">
        <v>-27.416261672973633</v>
      </c>
      <c r="SF57">
        <v>-27.678672790527344</v>
      </c>
      <c r="SG57">
        <v>-27.887434005737305</v>
      </c>
      <c r="SH57">
        <v>-28.096187591552734</v>
      </c>
      <c r="SI57">
        <v>-28.230573654174805</v>
      </c>
      <c r="SJ57">
        <v>-28.364963531494141</v>
      </c>
      <c r="SK57">
        <v>-28.442684173583984</v>
      </c>
      <c r="SL57">
        <v>-28.520406723022461</v>
      </c>
      <c r="SM57">
        <v>-28.53289794921875</v>
      </c>
      <c r="SN57">
        <v>-28.545387268066406</v>
      </c>
      <c r="SO57">
        <v>-28.4898681640625</v>
      </c>
      <c r="SP57">
        <v>-28.434349060058594</v>
      </c>
      <c r="SQ57">
        <v>-28.323450088500977</v>
      </c>
      <c r="SR57">
        <v>-28.212556838989258</v>
      </c>
      <c r="SS57">
        <v>-28.075937271118164</v>
      </c>
      <c r="ST57">
        <v>-27.939310073852539</v>
      </c>
      <c r="SU57">
        <v>-27.786392211914063</v>
      </c>
      <c r="SV57">
        <v>-27.633466720581055</v>
      </c>
      <c r="SW57">
        <v>-27.469659805297852</v>
      </c>
      <c r="SX57">
        <v>-27.305852890014648</v>
      </c>
      <c r="SY57">
        <v>-27.129751205444336</v>
      </c>
      <c r="SZ57">
        <v>-26.953655242919922</v>
      </c>
      <c r="TA57">
        <v>-26.769903182983398</v>
      </c>
      <c r="TB57">
        <v>-26.586158752441406</v>
      </c>
      <c r="TC57">
        <v>-26.417997360229492</v>
      </c>
      <c r="TD57">
        <v>-26.24983024597168</v>
      </c>
      <c r="TE57">
        <v>-26.111837387084961</v>
      </c>
      <c r="TF57">
        <v>-25.973836898803711</v>
      </c>
      <c r="TG57">
        <v>-25.875118255615234</v>
      </c>
      <c r="TH57">
        <v>-25.776399612426758</v>
      </c>
      <c r="TI57">
        <v>-25.724575042724609</v>
      </c>
      <c r="TJ57">
        <v>-25.672750473022461</v>
      </c>
      <c r="TK57">
        <v>-25.667879104614258</v>
      </c>
      <c r="TL57">
        <v>-25.663007736206055</v>
      </c>
      <c r="TM57">
        <v>-25.69755744934082</v>
      </c>
      <c r="TN57">
        <v>-25.732107162475586</v>
      </c>
      <c r="TO57">
        <v>-25.798313140869141</v>
      </c>
      <c r="TP57">
        <v>-25.864519119262695</v>
      </c>
      <c r="TQ57">
        <v>-25.950778961181641</v>
      </c>
      <c r="TR57">
        <v>-26.03703498840332</v>
      </c>
      <c r="TS57">
        <v>-26.125816345214844</v>
      </c>
      <c r="TT57">
        <v>-26.214595794677734</v>
      </c>
      <c r="TU57">
        <v>-26.302547454833984</v>
      </c>
      <c r="TV57">
        <v>-26.390493392944336</v>
      </c>
      <c r="TW57">
        <v>-26.476465225219727</v>
      </c>
      <c r="TX57">
        <v>-26.56243896484375</v>
      </c>
      <c r="TY57">
        <v>-26.647035598754883</v>
      </c>
      <c r="TZ57">
        <v>-26.731634140014648</v>
      </c>
      <c r="UA57">
        <v>-26.807319641113281</v>
      </c>
      <c r="UB57">
        <v>-26.883007049560547</v>
      </c>
      <c r="UC57">
        <v>-26.948554992675781</v>
      </c>
      <c r="UD57">
        <v>-27.014101028442383</v>
      </c>
      <c r="UE57">
        <v>-27.068187713623047</v>
      </c>
      <c r="UF57">
        <v>-27.122274398803711</v>
      </c>
      <c r="UG57">
        <v>-27.165704727172852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M57"/>
  <sheetViews>
    <sheetView workbookViewId="0"/>
  </sheetViews>
  <sheetFormatPr defaultRowHeight="15"/>
  <sheetData>
    <row r="1" spans="1:559">
      <c r="A1" t="s">
        <v>239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101</v>
      </c>
      <c r="B3">
        <v>9.969465434551239E-3</v>
      </c>
      <c r="C3">
        <v>1.2490480206906796E-2</v>
      </c>
      <c r="D3">
        <v>1.5011494047939777E-2</v>
      </c>
      <c r="E3">
        <v>1.8477890640497208E-2</v>
      </c>
      <c r="F3">
        <v>2.1944284439086914E-2</v>
      </c>
      <c r="G3">
        <v>2.6843074709177017E-2</v>
      </c>
      <c r="H3">
        <v>3.174186497926712E-2</v>
      </c>
      <c r="I3">
        <v>3.8674648851156235E-2</v>
      </c>
      <c r="J3">
        <v>4.5607440173625946E-2</v>
      </c>
      <c r="K3">
        <v>5.4516933858394623E-2</v>
      </c>
      <c r="L3">
        <v>6.3426434993743896E-2</v>
      </c>
      <c r="M3">
        <v>7.5172059237957001E-2</v>
      </c>
      <c r="N3">
        <v>8.6917698383331299E-2</v>
      </c>
      <c r="O3">
        <v>0.10327563434839249</v>
      </c>
      <c r="P3">
        <v>0.11963359266519547</v>
      </c>
      <c r="V3">
        <v>0.11963359266519547</v>
      </c>
      <c r="W3">
        <v>0.13745255768299103</v>
      </c>
      <c r="X3">
        <v>0.15527157485485077</v>
      </c>
      <c r="Y3">
        <v>0.17294730246067047</v>
      </c>
      <c r="Z3">
        <v>0.19062307476997375</v>
      </c>
      <c r="AA3">
        <v>0.20022010803222656</v>
      </c>
      <c r="AB3">
        <v>0.20981712639331818</v>
      </c>
      <c r="AC3">
        <v>0.1996757984161377</v>
      </c>
      <c r="AD3">
        <v>0.18953444063663483</v>
      </c>
      <c r="AE3">
        <v>0.1607719361782074</v>
      </c>
      <c r="AF3">
        <v>0.13200947642326355</v>
      </c>
      <c r="AG3">
        <v>8.99544358253479E-2</v>
      </c>
      <c r="AH3">
        <v>4.7899272292852402E-2</v>
      </c>
      <c r="AI3">
        <v>-5.9873778373003006E-3</v>
      </c>
      <c r="AJ3">
        <v>-5.9874173253774643E-2</v>
      </c>
      <c r="AK3">
        <v>-0.12447507679462433</v>
      </c>
      <c r="AL3">
        <v>-0.18907599151134491</v>
      </c>
      <c r="AM3">
        <v>-0.2606385350227356</v>
      </c>
      <c r="AN3">
        <v>-0.33220091462135315</v>
      </c>
      <c r="AO3">
        <v>-0.40170079469680786</v>
      </c>
      <c r="AP3">
        <v>-0.47120049595832825</v>
      </c>
      <c r="AQ3">
        <v>-0.54087209701538086</v>
      </c>
      <c r="AR3">
        <v>-0.61054366827011108</v>
      </c>
      <c r="AS3">
        <v>-0.69602924585342407</v>
      </c>
      <c r="AT3">
        <v>-0.78151452541351318</v>
      </c>
      <c r="AU3">
        <v>-0.87298715114593506</v>
      </c>
      <c r="AV3">
        <v>-0.96445977687835693</v>
      </c>
      <c r="AW3">
        <v>-1.0312092304229736</v>
      </c>
      <c r="AX3">
        <v>-1.097959041595459</v>
      </c>
      <c r="AY3">
        <v>-1.1096473932266235</v>
      </c>
      <c r="AZ3">
        <v>-1.1213357448577881</v>
      </c>
      <c r="BA3">
        <v>-1.0792520046234131</v>
      </c>
      <c r="BB3">
        <v>-1.0371682643890381</v>
      </c>
      <c r="BC3">
        <v>-0.97050446271896362</v>
      </c>
      <c r="BD3">
        <v>-0.90384083986282349</v>
      </c>
      <c r="BE3">
        <v>-0.80440407991409302</v>
      </c>
      <c r="BF3">
        <v>-0.70496737957000732</v>
      </c>
      <c r="BG3">
        <v>-0.56748628616333008</v>
      </c>
      <c r="BH3">
        <v>-0.43000447750091553</v>
      </c>
      <c r="BI3">
        <v>-0.28249669075012207</v>
      </c>
      <c r="BJ3">
        <v>-0.13498887419700623</v>
      </c>
      <c r="BK3">
        <v>-8.5957662668079138E-4</v>
      </c>
      <c r="BL3">
        <v>0.13326971232891083</v>
      </c>
      <c r="BM3">
        <v>0.25172924995422363</v>
      </c>
      <c r="BN3">
        <v>0.3701881468296051</v>
      </c>
      <c r="BO3">
        <v>0.4807402491569519</v>
      </c>
      <c r="BP3">
        <v>0.59129238128662109</v>
      </c>
      <c r="BQ3">
        <v>0.68763512372970581</v>
      </c>
      <c r="BR3">
        <v>0.78397822380065918</v>
      </c>
      <c r="BS3">
        <v>0.85067051649093628</v>
      </c>
      <c r="BT3">
        <v>0.91736268997192383</v>
      </c>
      <c r="BU3">
        <v>0.94870346784591675</v>
      </c>
      <c r="BV3">
        <v>0.98004424571990967</v>
      </c>
      <c r="BW3">
        <v>0.99027168750762939</v>
      </c>
      <c r="BX3">
        <v>1.00049889087677</v>
      </c>
      <c r="BY3">
        <v>0.97511684894561768</v>
      </c>
      <c r="BZ3">
        <v>0.94973480701446533</v>
      </c>
      <c r="CA3">
        <v>0.86356210708618164</v>
      </c>
      <c r="CB3">
        <v>0.77738887071609497</v>
      </c>
      <c r="CC3">
        <v>0.66276878118515015</v>
      </c>
      <c r="CD3">
        <v>0.5481487512588501</v>
      </c>
      <c r="CE3">
        <v>0.430376797914505</v>
      </c>
      <c r="CF3">
        <v>0.31260600686073303</v>
      </c>
      <c r="CG3">
        <v>0.19437570869922638</v>
      </c>
      <c r="CH3">
        <v>7.6146550476551056E-2</v>
      </c>
      <c r="CI3">
        <v>-1.7962217330932617E-2</v>
      </c>
      <c r="CJ3">
        <v>-0.11207076162099838</v>
      </c>
      <c r="CK3">
        <v>-0.17257475852966309</v>
      </c>
      <c r="CL3">
        <v>-0.23307929933071136</v>
      </c>
      <c r="CM3">
        <v>-0.27120941877365112</v>
      </c>
      <c r="CN3">
        <v>-0.30933991074562073</v>
      </c>
      <c r="CO3">
        <v>-0.33125561475753784</v>
      </c>
      <c r="CP3">
        <v>-0.35317113995552063</v>
      </c>
      <c r="CQ3">
        <v>-0.35901537537574768</v>
      </c>
      <c r="CR3">
        <v>-0.36485949158668518</v>
      </c>
      <c r="CS3">
        <v>-0.36537522077560425</v>
      </c>
      <c r="CT3">
        <v>-0.36589083075523376</v>
      </c>
      <c r="CU3">
        <v>-0.36185151338577271</v>
      </c>
      <c r="CV3">
        <v>-0.35781207680702209</v>
      </c>
      <c r="CW3">
        <v>-0.34073805809020996</v>
      </c>
      <c r="CX3">
        <v>-0.32366389036178589</v>
      </c>
      <c r="CY3">
        <v>-0.29573208093643188</v>
      </c>
      <c r="CZ3">
        <v>-0.26780053973197937</v>
      </c>
      <c r="DA3">
        <v>-0.235542893409729</v>
      </c>
      <c r="DB3">
        <v>-0.20328554511070251</v>
      </c>
      <c r="DC3">
        <v>-0.16873607039451599</v>
      </c>
      <c r="DD3">
        <v>-0.13418659567832947</v>
      </c>
      <c r="DE3">
        <v>-0.10233032703399658</v>
      </c>
      <c r="DF3">
        <v>-7.047378271818161E-2</v>
      </c>
      <c r="DG3">
        <v>-5.1308449357748032E-2</v>
      </c>
      <c r="DH3">
        <v>-3.2142933458089828E-2</v>
      </c>
      <c r="DI3">
        <v>-2.5983614847064018E-2</v>
      </c>
      <c r="DJ3">
        <v>-1.9824353978037834E-2</v>
      </c>
      <c r="DK3">
        <v>-2.3176150396466255E-2</v>
      </c>
      <c r="DL3">
        <v>-2.6527935639023781E-2</v>
      </c>
      <c r="DM3">
        <v>-3.3718567341566086E-2</v>
      </c>
      <c r="DN3">
        <v>-4.0909208357334137E-2</v>
      </c>
      <c r="DO3">
        <v>-4.6180389821529388E-2</v>
      </c>
      <c r="DP3">
        <v>-5.1451612263917923E-2</v>
      </c>
      <c r="DQ3">
        <v>-5.0878655165433884E-2</v>
      </c>
      <c r="DR3">
        <v>-5.0305705517530441E-2</v>
      </c>
      <c r="DS3">
        <v>-4.3688006699085236E-2</v>
      </c>
      <c r="DT3">
        <v>-3.7070382386445999E-2</v>
      </c>
      <c r="DU3">
        <v>-2.6327390223741531E-2</v>
      </c>
      <c r="DV3">
        <v>-1.5584493987262249E-2</v>
      </c>
      <c r="DW3">
        <v>-9.597044438123703E-3</v>
      </c>
      <c r="DX3">
        <v>-3.609667532145977E-3</v>
      </c>
      <c r="DY3">
        <v>-1.2977474369108677E-2</v>
      </c>
      <c r="DZ3">
        <v>-2.2345392033457756E-2</v>
      </c>
      <c r="EA3">
        <v>-4.4031720608472824E-2</v>
      </c>
      <c r="EB3">
        <v>-6.5718263387680054E-2</v>
      </c>
      <c r="EC3">
        <v>-8.8035039603710175E-2</v>
      </c>
      <c r="ED3">
        <v>-0.11035162210464478</v>
      </c>
      <c r="EE3">
        <v>-0.12593615055084229</v>
      </c>
      <c r="EF3">
        <v>-0.14152051508426666</v>
      </c>
      <c r="EG3">
        <v>-0.14727881550788879</v>
      </c>
      <c r="EH3">
        <v>-0.15303702652454376</v>
      </c>
      <c r="EI3">
        <v>-0.15183383226394653</v>
      </c>
      <c r="EJ3">
        <v>-0.15063060820102692</v>
      </c>
      <c r="EK3">
        <v>-0.15025818347930908</v>
      </c>
      <c r="EL3">
        <v>-0.14988575875759125</v>
      </c>
      <c r="EM3">
        <v>-0.15320892632007599</v>
      </c>
      <c r="EN3">
        <v>-0.15653207898139954</v>
      </c>
      <c r="EO3">
        <v>-0.15518562495708466</v>
      </c>
      <c r="EP3">
        <v>-0.15383917093276978</v>
      </c>
      <c r="EQ3">
        <v>-0.14346863329410553</v>
      </c>
      <c r="ER3">
        <v>-0.1330980509519577</v>
      </c>
      <c r="ES3">
        <v>-0.11699801683425903</v>
      </c>
      <c r="ET3">
        <v>-0.10089782625436783</v>
      </c>
      <c r="EU3">
        <v>-7.462785392999649E-2</v>
      </c>
      <c r="EV3">
        <v>-4.8357639461755753E-2</v>
      </c>
      <c r="EW3">
        <v>-1.4295175671577454E-2</v>
      </c>
      <c r="EX3">
        <v>1.976696215569973E-2</v>
      </c>
      <c r="EY3">
        <v>5.2397049963474274E-2</v>
      </c>
      <c r="EZ3">
        <v>8.5026822984218597E-2</v>
      </c>
      <c r="FA3">
        <v>0.10851820558309555</v>
      </c>
      <c r="FB3">
        <v>0.13200952112674713</v>
      </c>
      <c r="FC3">
        <v>0.1430961936712265</v>
      </c>
      <c r="FD3">
        <v>0.15418295562267303</v>
      </c>
      <c r="FE3">
        <v>0.15767797827720642</v>
      </c>
      <c r="FF3">
        <v>0.161173015832901</v>
      </c>
      <c r="FG3">
        <v>0.17056956887245178</v>
      </c>
      <c r="FH3">
        <v>0.17996618151664734</v>
      </c>
      <c r="FI3">
        <v>0.19735516607761383</v>
      </c>
      <c r="FJ3">
        <v>0.21474450826644897</v>
      </c>
      <c r="FK3">
        <v>0.21740883588790894</v>
      </c>
      <c r="FL3">
        <v>0.22007304430007935</v>
      </c>
      <c r="FM3">
        <v>0.20795494318008423</v>
      </c>
      <c r="FN3">
        <v>0.19583706557750702</v>
      </c>
      <c r="FO3">
        <v>0.17818993330001831</v>
      </c>
      <c r="FP3">
        <v>0.16054277122020721</v>
      </c>
      <c r="FQ3">
        <v>0.130777508020401</v>
      </c>
      <c r="FR3">
        <v>0.10101225227117538</v>
      </c>
      <c r="FS3">
        <v>7.1390777826309204E-2</v>
      </c>
      <c r="FT3">
        <v>4.1768733412027359E-2</v>
      </c>
      <c r="FU3">
        <v>2.3920988664031029E-2</v>
      </c>
      <c r="FV3">
        <v>6.0733268037438393E-3</v>
      </c>
      <c r="FW3">
        <v>-1.1746195377781987E-3</v>
      </c>
      <c r="FX3">
        <v>-8.4224287420511246E-3</v>
      </c>
      <c r="FY3">
        <v>-6.8182032555341721E-3</v>
      </c>
      <c r="FZ3">
        <v>-5.2139158360660076E-3</v>
      </c>
      <c r="GA3">
        <v>3.9247963577508926E-3</v>
      </c>
      <c r="GB3">
        <v>1.3063536956906319E-2</v>
      </c>
      <c r="GC3">
        <v>2.6012185961008072E-2</v>
      </c>
      <c r="GD3">
        <v>3.8961078971624374E-2</v>
      </c>
      <c r="GE3">
        <v>4.9073833972215652E-2</v>
      </c>
      <c r="GF3">
        <v>5.9186585247516632E-2</v>
      </c>
      <c r="GG3">
        <v>7.1447931230068207E-2</v>
      </c>
      <c r="GH3">
        <v>8.370903879404068E-2</v>
      </c>
      <c r="GI3">
        <v>0.10923430323600769</v>
      </c>
      <c r="GJ3">
        <v>0.13475967943668365</v>
      </c>
      <c r="GK3">
        <v>0.18099753558635712</v>
      </c>
      <c r="GL3">
        <v>0.22723546624183655</v>
      </c>
      <c r="GM3">
        <v>0.28155103325843811</v>
      </c>
      <c r="GN3">
        <v>0.33586767315864563</v>
      </c>
      <c r="GO3">
        <v>0.37374037504196167</v>
      </c>
      <c r="GP3">
        <v>0.41161301732063293</v>
      </c>
      <c r="GQ3">
        <v>0.44281065464019775</v>
      </c>
      <c r="GR3">
        <v>0.47400775551795959</v>
      </c>
      <c r="GS3">
        <v>0.50781238079071045</v>
      </c>
      <c r="GT3">
        <v>0.54161697626113892</v>
      </c>
      <c r="GU3">
        <v>0.54840654134750366</v>
      </c>
      <c r="GV3">
        <v>0.55519586801528931</v>
      </c>
      <c r="GW3">
        <v>0.53053045272827148</v>
      </c>
      <c r="GX3">
        <v>0.50586456060409546</v>
      </c>
      <c r="GY3">
        <v>0.48899084329605103</v>
      </c>
      <c r="GZ3">
        <v>0.47211724519729614</v>
      </c>
      <c r="HA3">
        <v>0.46816378831863403</v>
      </c>
      <c r="HB3">
        <v>0.46421045064926147</v>
      </c>
      <c r="HC3">
        <v>0.43965926766395569</v>
      </c>
      <c r="HD3">
        <v>0.41510793566703796</v>
      </c>
      <c r="HE3">
        <v>0.37353968620300293</v>
      </c>
      <c r="HF3">
        <v>0.33197149634361267</v>
      </c>
      <c r="HG3">
        <v>0.29779508709907532</v>
      </c>
      <c r="HH3">
        <v>0.26361799240112305</v>
      </c>
      <c r="HI3">
        <v>0.22967012226581573</v>
      </c>
      <c r="HJ3">
        <v>0.19572222232818604</v>
      </c>
      <c r="HK3">
        <v>0.15051566064357758</v>
      </c>
      <c r="HL3">
        <v>0.10530996322631836</v>
      </c>
      <c r="HM3">
        <v>5.7324599474668503E-2</v>
      </c>
      <c r="HN3">
        <v>9.3392161652445793E-3</v>
      </c>
      <c r="HO3">
        <v>-3.314577043056488E-2</v>
      </c>
      <c r="HP3">
        <v>-7.5630627572536469E-2</v>
      </c>
      <c r="HQ3">
        <v>-0.1007830873131752</v>
      </c>
      <c r="HR3">
        <v>-0.12593603134155273</v>
      </c>
      <c r="HS3">
        <v>-0.12496209889650345</v>
      </c>
      <c r="HT3">
        <v>-0.12398802489042282</v>
      </c>
      <c r="HU3">
        <v>-0.1135028600692749</v>
      </c>
      <c r="HV3">
        <v>-0.1030178889632225</v>
      </c>
      <c r="HW3">
        <v>-9.6715301275253296E-2</v>
      </c>
      <c r="HX3">
        <v>-9.0412743389606476E-2</v>
      </c>
      <c r="HY3">
        <v>-8.3995595574378967E-2</v>
      </c>
      <c r="HZ3">
        <v>-7.7578425407409668E-2</v>
      </c>
      <c r="IA3">
        <v>-6.8783655762672424E-2</v>
      </c>
      <c r="IB3">
        <v>-5.998871847987175E-2</v>
      </c>
      <c r="IC3">
        <v>-5.16807921230793E-2</v>
      </c>
      <c r="ID3">
        <v>-4.3372869491577148E-2</v>
      </c>
      <c r="IE3">
        <v>-3.283039852976799E-2</v>
      </c>
      <c r="IF3">
        <v>-2.2288132458925247E-2</v>
      </c>
      <c r="IG3">
        <v>-4.6123736537992954E-3</v>
      </c>
      <c r="IH3">
        <v>1.3063438236713409E-2</v>
      </c>
      <c r="II3">
        <v>3.712775930762291E-2</v>
      </c>
      <c r="IJ3">
        <v>6.1192147433757782E-2</v>
      </c>
      <c r="IK3">
        <v>9.4509132206439972E-2</v>
      </c>
      <c r="IL3">
        <v>0.1278267502784729</v>
      </c>
      <c r="IM3">
        <v>0.16120167076587677</v>
      </c>
      <c r="IN3">
        <v>0.19457651674747467</v>
      </c>
      <c r="IO3">
        <v>0.20675191283226013</v>
      </c>
      <c r="IP3">
        <v>0.21892708539962769</v>
      </c>
      <c r="IQ3">
        <v>0.22053146362304688</v>
      </c>
      <c r="IR3">
        <v>0.22213573753833771</v>
      </c>
      <c r="IS3">
        <v>0.23806403577327728</v>
      </c>
      <c r="IT3">
        <v>0.25399237871170044</v>
      </c>
      <c r="IU3">
        <v>0.27868646383285522</v>
      </c>
      <c r="IV3">
        <v>0.30338108539581299</v>
      </c>
      <c r="IW3">
        <v>0.32122880220413208</v>
      </c>
      <c r="IX3">
        <v>0.33907648921012878</v>
      </c>
      <c r="IY3">
        <v>0.35998955368995667</v>
      </c>
      <c r="IZ3">
        <v>0.38090217113494873</v>
      </c>
      <c r="JA3">
        <v>0.41144087910652161</v>
      </c>
      <c r="JB3">
        <v>0.44197964668273926</v>
      </c>
      <c r="JC3">
        <v>0.4515194296836853</v>
      </c>
      <c r="JD3">
        <v>0.46105894446372986</v>
      </c>
      <c r="JE3">
        <v>0.44149279594421387</v>
      </c>
      <c r="JF3">
        <v>0.42192623019218445</v>
      </c>
      <c r="JG3">
        <v>0.405682772397995</v>
      </c>
      <c r="JH3">
        <v>0.38943937420845032</v>
      </c>
      <c r="JI3">
        <v>0.38497030735015869</v>
      </c>
      <c r="JJ3">
        <v>0.38050130009651184</v>
      </c>
      <c r="JK3">
        <v>0.37050318717956543</v>
      </c>
      <c r="JL3">
        <v>0.36050504446029663</v>
      </c>
      <c r="JM3">
        <v>0.34494918584823608</v>
      </c>
      <c r="JN3">
        <v>0.32939335703849792</v>
      </c>
      <c r="JO3">
        <v>0.3186219334602356</v>
      </c>
      <c r="JP3">
        <v>0.30785027146339417</v>
      </c>
      <c r="JQ3">
        <v>0.28859886527061462</v>
      </c>
      <c r="JR3">
        <v>0.26934733986854553</v>
      </c>
      <c r="JS3">
        <v>0.2288103848695755</v>
      </c>
      <c r="JT3">
        <v>0.18827421963214874</v>
      </c>
      <c r="JU3">
        <v>0.14263801276683807</v>
      </c>
      <c r="JV3">
        <v>9.7001761198043823E-2</v>
      </c>
      <c r="JW3">
        <v>5.7925887405872345E-2</v>
      </c>
      <c r="JX3">
        <v>1.8850091844797134E-2</v>
      </c>
      <c r="JY3">
        <v>-1.0141130536794662E-2</v>
      </c>
      <c r="JZ3">
        <v>-3.9132904261350632E-2</v>
      </c>
      <c r="KA3">
        <v>-4.7440908849239349E-2</v>
      </c>
      <c r="KB3">
        <v>-5.5748771876096725E-2</v>
      </c>
      <c r="KC3">
        <v>-4.9274321645498276E-2</v>
      </c>
      <c r="KD3">
        <v>-4.2799998074769974E-2</v>
      </c>
      <c r="KE3">
        <v>-3.813035786151886E-2</v>
      </c>
      <c r="KF3">
        <v>-3.3460736274719238E-2</v>
      </c>
      <c r="KG3">
        <v>-4.0880568325519562E-2</v>
      </c>
      <c r="KH3">
        <v>-4.8300459980964661E-2</v>
      </c>
      <c r="KI3">
        <v>-6.4801402390003204E-2</v>
      </c>
      <c r="KJ3">
        <v>-8.1302650272846222E-2</v>
      </c>
      <c r="KK3">
        <v>-9.6772573888301849E-2</v>
      </c>
      <c r="KL3">
        <v>-0.11224246025085449</v>
      </c>
      <c r="KM3">
        <v>-0.11785746365785599</v>
      </c>
      <c r="KN3">
        <v>-0.12347237020730972</v>
      </c>
      <c r="KO3">
        <v>-0.11272948235273361</v>
      </c>
      <c r="KP3">
        <v>-0.10198649764060974</v>
      </c>
      <c r="KQ3">
        <v>-8.0242656171321869E-2</v>
      </c>
      <c r="KR3">
        <v>-5.8498796075582504E-2</v>
      </c>
      <c r="KS3">
        <v>-3.3432282507419586E-2</v>
      </c>
      <c r="KT3">
        <v>-8.3652809262275696E-3</v>
      </c>
      <c r="KU3">
        <v>1.804816722869873E-2</v>
      </c>
      <c r="KV3">
        <v>4.4461585581302643E-2</v>
      </c>
      <c r="KW3">
        <v>6.1077427119016647E-2</v>
      </c>
      <c r="KX3">
        <v>7.7692948281764984E-2</v>
      </c>
      <c r="KY3">
        <v>8.471178263425827E-2</v>
      </c>
      <c r="KZ3">
        <v>9.1730542480945587E-2</v>
      </c>
      <c r="LA3">
        <v>0.10780206322669983</v>
      </c>
      <c r="LB3">
        <v>0.12387371063232422</v>
      </c>
      <c r="LC3">
        <v>0.15664641559123993</v>
      </c>
      <c r="LD3">
        <v>0.18941973149776459</v>
      </c>
      <c r="LE3">
        <v>0.22938366234302521</v>
      </c>
      <c r="LF3">
        <v>0.26934760808944702</v>
      </c>
      <c r="LG3">
        <v>0.30956941843032837</v>
      </c>
      <c r="LH3">
        <v>0.34979045391082764</v>
      </c>
      <c r="LI3">
        <v>0.3792693018913269</v>
      </c>
      <c r="LJ3">
        <v>0.40874806046485901</v>
      </c>
      <c r="LK3">
        <v>0.41295927762985229</v>
      </c>
      <c r="LL3">
        <v>0.41717052459716797</v>
      </c>
      <c r="LM3">
        <v>0.411784827709198</v>
      </c>
      <c r="LN3">
        <v>0.40639892220497131</v>
      </c>
      <c r="LO3">
        <v>0.40310448408126831</v>
      </c>
      <c r="LP3">
        <v>0.39981001615524292</v>
      </c>
      <c r="LQ3">
        <v>0.39244738221168518</v>
      </c>
      <c r="LR3">
        <v>0.38508501648902893</v>
      </c>
      <c r="LS3">
        <v>0.37448504567146301</v>
      </c>
      <c r="LT3">
        <v>0.36388552188873291</v>
      </c>
      <c r="LU3">
        <v>0.35755443572998047</v>
      </c>
      <c r="LV3">
        <v>0.35122308135032654</v>
      </c>
      <c r="LW3">
        <v>0.34408986568450928</v>
      </c>
      <c r="LX3">
        <v>0.33695611357688904</v>
      </c>
      <c r="LY3">
        <v>0.31337928771972656</v>
      </c>
      <c r="LZ3">
        <v>0.2898024320602417</v>
      </c>
      <c r="MA3">
        <v>0.24926498532295227</v>
      </c>
      <c r="MB3">
        <v>0.20872882008552551</v>
      </c>
      <c r="MC3">
        <v>0.16375063359737396</v>
      </c>
      <c r="MD3">
        <v>0.1187741607427597</v>
      </c>
      <c r="ME3">
        <v>8.7978139519691467E-2</v>
      </c>
      <c r="MF3">
        <v>5.7181142270565033E-2</v>
      </c>
      <c r="MG3">
        <v>5.0764109939336777E-2</v>
      </c>
      <c r="MH3">
        <v>4.4347092509269714E-2</v>
      </c>
      <c r="MI3">
        <v>5.4688822478055954E-2</v>
      </c>
      <c r="MJ3">
        <v>6.5030552446842194E-2</v>
      </c>
      <c r="MK3">
        <v>7.4799709022045135E-2</v>
      </c>
      <c r="ML3">
        <v>8.4568493068218231E-2</v>
      </c>
      <c r="MM3">
        <v>8.4339380264282227E-2</v>
      </c>
      <c r="MN3">
        <v>8.4110207855701447E-2</v>
      </c>
      <c r="MO3">
        <v>8.0042265355587006E-2</v>
      </c>
      <c r="MP3">
        <v>7.5974181294441223E-2</v>
      </c>
      <c r="MQ3">
        <v>7.2966195642948151E-2</v>
      </c>
      <c r="MR3">
        <v>6.9958120584487915E-2</v>
      </c>
      <c r="MS3">
        <v>6.826791912317276E-2</v>
      </c>
      <c r="MT3">
        <v>6.6577725112438202E-2</v>
      </c>
      <c r="MU3">
        <v>6.9327913224697113E-2</v>
      </c>
      <c r="MV3">
        <v>7.2078071534633636E-2</v>
      </c>
      <c r="MW3">
        <v>8.0013677477836609E-2</v>
      </c>
      <c r="MX3">
        <v>8.7949022650718689E-2</v>
      </c>
      <c r="MY3">
        <v>0.10021013766527176</v>
      </c>
      <c r="MZ3">
        <v>0.11247175186872482</v>
      </c>
      <c r="NA3">
        <v>0.12917320430278778</v>
      </c>
      <c r="NB3">
        <v>0.1458752304315567</v>
      </c>
      <c r="NC3">
        <v>0.15713368356227875</v>
      </c>
      <c r="ND3">
        <v>0.1683921217918396</v>
      </c>
      <c r="NE3">
        <v>0.16667340695858002</v>
      </c>
      <c r="NF3">
        <v>0.16495457291603088</v>
      </c>
      <c r="NG3">
        <v>0.15933948755264282</v>
      </c>
      <c r="NH3">
        <v>0.15372458100318909</v>
      </c>
      <c r="NI3">
        <v>0.15819357335567474</v>
      </c>
      <c r="NJ3">
        <v>0.1626628190279007</v>
      </c>
      <c r="NK3">
        <v>0.17727302014827728</v>
      </c>
      <c r="NL3">
        <v>0.19188374280929565</v>
      </c>
      <c r="NM3">
        <v>0.20434539020061493</v>
      </c>
      <c r="NN3">
        <v>0.2168070375919342</v>
      </c>
      <c r="NO3">
        <v>0.22159147262573242</v>
      </c>
      <c r="NP3">
        <v>0.22637560963630676</v>
      </c>
      <c r="NQ3">
        <v>0.22537292540073395</v>
      </c>
      <c r="NR3">
        <v>0.22437027096748352</v>
      </c>
      <c r="NS3">
        <v>0.22419840097427368</v>
      </c>
      <c r="NT3">
        <v>0.22402653098106384</v>
      </c>
      <c r="NU3">
        <v>0.22717775404453278</v>
      </c>
      <c r="NV3">
        <v>0.2303290069103241</v>
      </c>
      <c r="NW3">
        <v>0.22829504311084747</v>
      </c>
      <c r="NX3">
        <v>0.22626106441020966</v>
      </c>
      <c r="NY3">
        <v>0.21738012135028839</v>
      </c>
      <c r="NZ3">
        <v>0.20849941670894623</v>
      </c>
      <c r="OA3">
        <v>0.19875890016555786</v>
      </c>
      <c r="OB3">
        <v>0.18901877105236053</v>
      </c>
      <c r="OC3">
        <v>0.1818569153547287</v>
      </c>
      <c r="OD3">
        <v>0.17469474673271179</v>
      </c>
      <c r="OE3">
        <v>0.16418114304542542</v>
      </c>
      <c r="OF3">
        <v>0.15366694331169128</v>
      </c>
      <c r="OG3">
        <v>0.13192352652549744</v>
      </c>
      <c r="OH3">
        <v>0.11018011718988419</v>
      </c>
      <c r="OI3">
        <v>8.3307854831218719E-2</v>
      </c>
      <c r="OJ3">
        <v>5.6436538696289063E-2</v>
      </c>
      <c r="OK3">
        <v>3.549441322684288E-2</v>
      </c>
      <c r="OL3">
        <v>1.4553132466971874E-2</v>
      </c>
      <c r="OM3">
        <v>-4.2948982445523143E-4</v>
      </c>
      <c r="ON3">
        <v>-1.5412658452987671E-2</v>
      </c>
      <c r="OO3">
        <v>-2.7702417224645615E-2</v>
      </c>
      <c r="OP3">
        <v>-3.9992567151784897E-2</v>
      </c>
      <c r="OQ3">
        <v>-4.729766771197319E-2</v>
      </c>
      <c r="OR3">
        <v>-5.4602764546871185E-2</v>
      </c>
      <c r="OS3">
        <v>-5.6207176297903061E-2</v>
      </c>
      <c r="OT3">
        <v>-5.7811427861452103E-2</v>
      </c>
      <c r="OU3">
        <v>-5.3027171641588211E-2</v>
      </c>
      <c r="OV3">
        <v>-4.8243045806884766E-2</v>
      </c>
      <c r="OW3">
        <v>-4.2542207986116409E-2</v>
      </c>
      <c r="OX3">
        <v>-3.6841165274381638E-2</v>
      </c>
      <c r="OY3">
        <v>-3.3689942210912704E-2</v>
      </c>
      <c r="OZ3">
        <v>-3.0538586899638176E-2</v>
      </c>
      <c r="PA3">
        <v>-2.6384705677628517E-2</v>
      </c>
      <c r="PB3">
        <v>-2.2230824455618858E-2</v>
      </c>
      <c r="PC3">
        <v>-1.2633644975721836E-2</v>
      </c>
      <c r="PD3">
        <v>-3.0367444269359112E-3</v>
      </c>
      <c r="PE3">
        <v>1.3063687831163406E-2</v>
      </c>
      <c r="PF3">
        <v>2.9163550585508347E-2</v>
      </c>
      <c r="PG3">
        <v>4.7669805586338043E-2</v>
      </c>
      <c r="PH3">
        <v>6.6176772117614746E-2</v>
      </c>
      <c r="PI3">
        <v>8.5227325558662415E-2</v>
      </c>
      <c r="PJ3">
        <v>0.10427862405776978</v>
      </c>
      <c r="PK3">
        <v>0.12453237175941467</v>
      </c>
      <c r="PL3">
        <v>0.14478610455989838</v>
      </c>
      <c r="PM3">
        <v>0.16128773987293243</v>
      </c>
      <c r="PN3">
        <v>0.17778867483139038</v>
      </c>
      <c r="PO3">
        <v>0.18652655184268951</v>
      </c>
      <c r="PP3">
        <v>0.19526402652263641</v>
      </c>
      <c r="PQ3">
        <v>0.20276965200901031</v>
      </c>
      <c r="PR3">
        <v>0.2102755606174469</v>
      </c>
      <c r="PS3">
        <v>0.21838280558586121</v>
      </c>
      <c r="PT3">
        <v>0.22649030387401581</v>
      </c>
      <c r="PU3">
        <v>0.23144629597663879</v>
      </c>
      <c r="PV3">
        <v>0.23640231788158417</v>
      </c>
      <c r="PW3">
        <v>0.23958232998847961</v>
      </c>
      <c r="PX3">
        <v>0.24276219308376312</v>
      </c>
      <c r="PY3">
        <v>0.2449108362197876</v>
      </c>
      <c r="PZ3">
        <v>0.24705938994884491</v>
      </c>
      <c r="QA3">
        <v>0.24978090822696686</v>
      </c>
      <c r="QB3">
        <v>0.25250253081321716</v>
      </c>
      <c r="QC3">
        <v>0.25745853781700134</v>
      </c>
      <c r="QD3">
        <v>0.26241475343704224</v>
      </c>
      <c r="QE3">
        <v>0.26717022061347961</v>
      </c>
      <c r="QF3">
        <v>0.27192568778991699</v>
      </c>
      <c r="QG3">
        <v>0.27877265214920044</v>
      </c>
      <c r="QH3">
        <v>0.28561940789222717</v>
      </c>
      <c r="QI3">
        <v>0.2983679473400116</v>
      </c>
      <c r="QJ3">
        <v>0.31111606955528259</v>
      </c>
      <c r="QK3">
        <v>0.33277353644371033</v>
      </c>
      <c r="QL3">
        <v>0.35443189740180969</v>
      </c>
      <c r="QM3">
        <v>0.3815610408782959</v>
      </c>
      <c r="QN3">
        <v>0.40869113802909851</v>
      </c>
      <c r="QO3">
        <v>0.42914536595344543</v>
      </c>
      <c r="QP3">
        <v>0.44959965348243713</v>
      </c>
      <c r="QQ3">
        <v>0.45753553509712219</v>
      </c>
      <c r="QR3">
        <v>0.46547088027000427</v>
      </c>
      <c r="QS3">
        <v>0.46140286326408386</v>
      </c>
      <c r="QT3">
        <v>0.45733490586280823</v>
      </c>
      <c r="QU3">
        <v>0.45269399881362915</v>
      </c>
      <c r="QV3">
        <v>0.44805300235748291</v>
      </c>
      <c r="QW3">
        <v>0.44931349158287048</v>
      </c>
      <c r="QX3">
        <v>0.45057404041290283</v>
      </c>
      <c r="QY3">
        <v>0.44965729117393494</v>
      </c>
      <c r="QZ3">
        <v>0.44874054193496704</v>
      </c>
      <c r="RA3">
        <v>0.43690887093544006</v>
      </c>
      <c r="RB3">
        <v>0.42507746815681458</v>
      </c>
      <c r="RC3">
        <v>0.39849174022674561</v>
      </c>
      <c r="RD3">
        <v>0.37190690636634827</v>
      </c>
      <c r="RE3">
        <v>0.33827480673789978</v>
      </c>
      <c r="RF3">
        <v>0.30464139580726624</v>
      </c>
      <c r="RG3">
        <v>0.26593866944313049</v>
      </c>
      <c r="RH3">
        <v>0.22723439335823059</v>
      </c>
      <c r="RI3">
        <v>0.18403404951095581</v>
      </c>
      <c r="RJ3">
        <v>0.14083370566368103</v>
      </c>
      <c r="RK3">
        <v>9.863436222076416E-2</v>
      </c>
      <c r="RL3">
        <v>5.6436646729707718E-2</v>
      </c>
      <c r="RM3">
        <v>1.9479993730783463E-2</v>
      </c>
      <c r="RN3">
        <v>-1.7475198954343796E-2</v>
      </c>
      <c r="RO3">
        <v>-5.242510512471199E-2</v>
      </c>
      <c r="RP3">
        <v>-8.7376400828361511E-2</v>
      </c>
      <c r="RQ3">
        <v>-0.13241021335124969</v>
      </c>
      <c r="RR3">
        <v>-0.17744584381580353</v>
      </c>
      <c r="RS3">
        <v>-0.23075874149799347</v>
      </c>
      <c r="RT3">
        <v>-0.2840716540813446</v>
      </c>
      <c r="RU3">
        <v>-0.34059518575668335</v>
      </c>
      <c r="RV3">
        <v>-0.39711660146713257</v>
      </c>
      <c r="RW3">
        <v>-0.45710662007331848</v>
      </c>
      <c r="RX3">
        <v>-0.51709443330764771</v>
      </c>
      <c r="RY3">
        <v>-0.58985894918441772</v>
      </c>
      <c r="RZ3">
        <v>-0.66262644529342651</v>
      </c>
      <c r="SA3">
        <v>-0.76458275318145752</v>
      </c>
      <c r="SB3">
        <v>-0.86654329299926758</v>
      </c>
      <c r="SC3">
        <v>-0.99158936738967896</v>
      </c>
      <c r="SD3">
        <v>-1.1166355609893799</v>
      </c>
      <c r="SE3">
        <v>-1.2469003200531006</v>
      </c>
      <c r="SF3">
        <v>-1.3771604299545288</v>
      </c>
      <c r="SG3">
        <v>-1.489004373550415</v>
      </c>
      <c r="SH3">
        <v>-1.6008440256118774</v>
      </c>
      <c r="SI3">
        <v>-1.7102487087249756</v>
      </c>
      <c r="SJ3">
        <v>-1.819657564163208</v>
      </c>
      <c r="SK3">
        <v>-1.9375131130218506</v>
      </c>
      <c r="SL3">
        <v>-2.0553724765777588</v>
      </c>
      <c r="SM3">
        <v>-2.1199438571929932</v>
      </c>
      <c r="SN3">
        <v>-2.1845152378082275</v>
      </c>
      <c r="SO3">
        <v>-2.1722836494445801</v>
      </c>
      <c r="SP3">
        <v>-2.1600508689880371</v>
      </c>
      <c r="SQ3">
        <v>-2.1085412502288818</v>
      </c>
      <c r="SR3">
        <v>-2.0570330619812012</v>
      </c>
      <c r="SS3">
        <v>-2.0180153846740723</v>
      </c>
      <c r="ST3">
        <v>-1.9789961576461792</v>
      </c>
      <c r="SU3">
        <v>-1.9419835805892944</v>
      </c>
      <c r="SV3">
        <v>-1.9049681425094604</v>
      </c>
      <c r="SW3">
        <v>-1.7842766046524048</v>
      </c>
      <c r="SX3">
        <v>-1.66358482837677</v>
      </c>
      <c r="SY3">
        <v>-1.4225378036499023</v>
      </c>
      <c r="SZ3">
        <v>-1.1814979314804077</v>
      </c>
      <c r="TA3">
        <v>-0.86344242095947266</v>
      </c>
      <c r="TB3">
        <v>-0.5453985333442688</v>
      </c>
      <c r="TC3">
        <v>-0.19902215898036957</v>
      </c>
      <c r="TD3">
        <v>0.14736747741699219</v>
      </c>
      <c r="TE3">
        <v>0.50640600919723511</v>
      </c>
      <c r="TF3">
        <v>0.86545783281326294</v>
      </c>
      <c r="TG3">
        <v>1.1982553005218506</v>
      </c>
      <c r="TH3">
        <v>1.5310527086257935</v>
      </c>
      <c r="TI3">
        <v>1.7830178737640381</v>
      </c>
      <c r="TJ3">
        <v>2.0349721908569336</v>
      </c>
      <c r="TK3">
        <v>2.1937718391418457</v>
      </c>
      <c r="TL3">
        <v>2.352564811706543</v>
      </c>
      <c r="TM3">
        <v>2.5031359195709229</v>
      </c>
      <c r="TN3">
        <v>2.6537129878997803</v>
      </c>
      <c r="TO3">
        <v>2.8559925556182861</v>
      </c>
      <c r="TP3">
        <v>3.0582795143127441</v>
      </c>
      <c r="TQ3">
        <v>3.2354927062988281</v>
      </c>
      <c r="TR3">
        <v>3.412705659866333</v>
      </c>
      <c r="TS3">
        <v>3.4920063018798828</v>
      </c>
      <c r="TT3">
        <v>3.5713026523590088</v>
      </c>
      <c r="TU3">
        <v>3.5190486907958984</v>
      </c>
      <c r="TV3">
        <v>3.4667954444885254</v>
      </c>
      <c r="TW3">
        <v>3.3477084636688232</v>
      </c>
      <c r="TX3">
        <v>3.2286162376403809</v>
      </c>
      <c r="TY3">
        <v>3.0831155776977539</v>
      </c>
      <c r="TZ3">
        <v>2.9376087188720703</v>
      </c>
      <c r="UA3">
        <v>2.7218074798583984</v>
      </c>
      <c r="UB3">
        <v>2.5060062408447266</v>
      </c>
      <c r="UC3">
        <v>2.2653300762176514</v>
      </c>
      <c r="UD3">
        <v>2.024662971496582</v>
      </c>
      <c r="UE3">
        <v>1.8120331764221191</v>
      </c>
      <c r="UF3">
        <v>1.5994117259979248</v>
      </c>
      <c r="UG3">
        <v>1.436732292175293</v>
      </c>
    </row>
    <row r="4" spans="1:559">
      <c r="A4" t="s">
        <v>102</v>
      </c>
      <c r="B4">
        <v>-0.59742307662963867</v>
      </c>
      <c r="C4">
        <v>-0.60902547836303711</v>
      </c>
      <c r="D4">
        <v>-0.62062788009643555</v>
      </c>
      <c r="E4">
        <v>-0.60802280902862549</v>
      </c>
      <c r="F4">
        <v>-0.59541773796081543</v>
      </c>
      <c r="G4">
        <v>-0.55814683437347412</v>
      </c>
      <c r="H4">
        <v>-0.52087593078613281</v>
      </c>
      <c r="I4">
        <v>-0.45871001482009888</v>
      </c>
      <c r="J4">
        <v>-0.39654409885406494</v>
      </c>
      <c r="K4">
        <v>-0.3191661536693573</v>
      </c>
      <c r="L4">
        <v>-0.24178819358348846</v>
      </c>
      <c r="M4">
        <v>-0.172202467918396</v>
      </c>
      <c r="N4">
        <v>-0.10261674225330353</v>
      </c>
      <c r="O4">
        <v>-3.93049456179142E-2</v>
      </c>
      <c r="P4">
        <v>2.4006940424442291E-2</v>
      </c>
      <c r="V4">
        <v>2.4006931111216545E-2</v>
      </c>
      <c r="W4">
        <v>8.8550575077533722E-2</v>
      </c>
      <c r="X4">
        <v>0.15309435129165649</v>
      </c>
      <c r="Y4">
        <v>0.21428617835044861</v>
      </c>
      <c r="Z4">
        <v>0.27547815442085266</v>
      </c>
      <c r="AA4">
        <v>0.34417575597763062</v>
      </c>
      <c r="AB4">
        <v>0.41287329792976379</v>
      </c>
      <c r="AC4">
        <v>0.49758520722389221</v>
      </c>
      <c r="AD4">
        <v>0.58229696750640869</v>
      </c>
      <c r="AE4">
        <v>0.66987371444702148</v>
      </c>
      <c r="AF4">
        <v>0.75745022296905518</v>
      </c>
      <c r="AG4">
        <v>0.85579824447631836</v>
      </c>
      <c r="AH4">
        <v>0.9541466236114502</v>
      </c>
      <c r="AI4">
        <v>1.0657299757003784</v>
      </c>
      <c r="AJ4">
        <v>1.1773136854171753</v>
      </c>
      <c r="AK4">
        <v>1.2627702951431274</v>
      </c>
      <c r="AL4">
        <v>1.3482269048690796</v>
      </c>
      <c r="AM4">
        <v>1.3741246461868286</v>
      </c>
      <c r="AN4">
        <v>1.4000223875045776</v>
      </c>
      <c r="AO4">
        <v>1.3568786382675171</v>
      </c>
      <c r="AP4">
        <v>1.3137348890304565</v>
      </c>
      <c r="AQ4">
        <v>1.2137538194656372</v>
      </c>
      <c r="AR4">
        <v>1.1137728691101074</v>
      </c>
      <c r="AS4">
        <v>0.93727272748947144</v>
      </c>
      <c r="AT4">
        <v>0.76077306270599365</v>
      </c>
      <c r="AU4">
        <v>0.42676764726638794</v>
      </c>
      <c r="AV4">
        <v>9.2762239277362823E-2</v>
      </c>
      <c r="AW4">
        <v>-0.43407171964645386</v>
      </c>
      <c r="AX4">
        <v>-0.96090871095657349</v>
      </c>
      <c r="AY4">
        <v>-1.6123899221420288</v>
      </c>
      <c r="AZ4">
        <v>-2.2638709545135498</v>
      </c>
      <c r="BA4">
        <v>-2.9614462852478027</v>
      </c>
      <c r="BB4">
        <v>-3.6590216159820557</v>
      </c>
      <c r="BC4">
        <v>-4.4397368431091309</v>
      </c>
      <c r="BD4">
        <v>-5.2204484939575195</v>
      </c>
      <c r="BE4">
        <v>-6.0606331825256348</v>
      </c>
      <c r="BF4">
        <v>-6.90081787109375</v>
      </c>
      <c r="BG4">
        <v>-7.6843647956848145</v>
      </c>
      <c r="BH4">
        <v>-8.4679164886474609</v>
      </c>
      <c r="BI4">
        <v>-9.0804357528686523</v>
      </c>
      <c r="BJ4">
        <v>-9.6929559707641602</v>
      </c>
      <c r="BK4">
        <v>-10.155102729797363</v>
      </c>
      <c r="BL4">
        <v>-10.617250442504883</v>
      </c>
      <c r="BM4">
        <v>-11.184080123901367</v>
      </c>
      <c r="BN4">
        <v>-11.750906944274902</v>
      </c>
      <c r="BO4">
        <v>-12.313149452209473</v>
      </c>
      <c r="BP4">
        <v>-12.875392913818359</v>
      </c>
      <c r="BQ4">
        <v>-13.100622177124023</v>
      </c>
      <c r="BR4">
        <v>-13.325852394104004</v>
      </c>
      <c r="BS4">
        <v>-13.067477226257324</v>
      </c>
      <c r="BT4">
        <v>-12.809102058410645</v>
      </c>
      <c r="BU4">
        <v>-12.239410400390625</v>
      </c>
      <c r="BV4">
        <v>-11.669719696044922</v>
      </c>
      <c r="BW4">
        <v>-11.162906646728516</v>
      </c>
      <c r="BX4">
        <v>-10.656097412109375</v>
      </c>
      <c r="BY4">
        <v>-10.143673896789551</v>
      </c>
      <c r="BZ4">
        <v>-9.6312494277954102</v>
      </c>
      <c r="CA4">
        <v>-8.9531831741333008</v>
      </c>
      <c r="CB4">
        <v>-8.2751131057739258</v>
      </c>
      <c r="CC4">
        <v>-7.686887264251709</v>
      </c>
      <c r="CD4">
        <v>-7.0986604690551758</v>
      </c>
      <c r="CE4">
        <v>-6.6755008697509766</v>
      </c>
      <c r="CF4">
        <v>-6.2523455619812012</v>
      </c>
      <c r="CG4">
        <v>-5.7666759490966797</v>
      </c>
      <c r="CH4">
        <v>-5.2810111045837402</v>
      </c>
      <c r="CI4">
        <v>-4.7145547866821289</v>
      </c>
      <c r="CJ4">
        <v>-4.1480979919433594</v>
      </c>
      <c r="CK4">
        <v>-3.652320384979248</v>
      </c>
      <c r="CL4">
        <v>-3.1565384864807129</v>
      </c>
      <c r="CM4">
        <v>-2.7766120433807373</v>
      </c>
      <c r="CN4">
        <v>-2.3966825008392334</v>
      </c>
      <c r="CO4">
        <v>-2.1080539226531982</v>
      </c>
      <c r="CP4">
        <v>-1.8194282054901123</v>
      </c>
      <c r="CQ4">
        <v>-1.6401487588882446</v>
      </c>
      <c r="CR4">
        <v>-1.4608712196350098</v>
      </c>
      <c r="CS4">
        <v>-1.4031449556350708</v>
      </c>
      <c r="CT4">
        <v>-1.3454196453094482</v>
      </c>
      <c r="CU4">
        <v>-1.3620352745056152</v>
      </c>
      <c r="CV4">
        <v>-1.3786510229110718</v>
      </c>
      <c r="CW4">
        <v>-1.3613479137420654</v>
      </c>
      <c r="CX4">
        <v>-1.3440442085266113</v>
      </c>
      <c r="CY4">
        <v>-1.2531728744506836</v>
      </c>
      <c r="CZ4">
        <v>-1.1623023748397827</v>
      </c>
      <c r="DA4">
        <v>-1.0453040599822998</v>
      </c>
      <c r="DB4">
        <v>-0.9283066987991333</v>
      </c>
      <c r="DC4">
        <v>-0.78956454992294312</v>
      </c>
      <c r="DD4">
        <v>-0.65082204341888428</v>
      </c>
      <c r="DE4">
        <v>-0.46117410063743591</v>
      </c>
      <c r="DF4">
        <v>-0.27152431011199951</v>
      </c>
      <c r="DG4">
        <v>-5.079355463385582E-2</v>
      </c>
      <c r="DH4">
        <v>0.16993927955627441</v>
      </c>
      <c r="DI4">
        <v>0.41854658722877502</v>
      </c>
      <c r="DJ4">
        <v>0.66715151071548462</v>
      </c>
      <c r="DK4">
        <v>0.93979454040527344</v>
      </c>
      <c r="DL4">
        <v>1.2124350070953369</v>
      </c>
      <c r="DM4">
        <v>1.4745641946792603</v>
      </c>
      <c r="DN4">
        <v>1.7366933822631836</v>
      </c>
      <c r="DO4">
        <v>1.9927753210067749</v>
      </c>
      <c r="DP4">
        <v>2.2488601207733154</v>
      </c>
      <c r="DQ4">
        <v>2.5173466205596924</v>
      </c>
      <c r="DR4">
        <v>2.7858355045318604</v>
      </c>
      <c r="DS4">
        <v>3.0194599628448486</v>
      </c>
      <c r="DT4">
        <v>3.2530820369720459</v>
      </c>
      <c r="DU4">
        <v>3.3868112564086914</v>
      </c>
      <c r="DV4">
        <v>3.5205388069152832</v>
      </c>
      <c r="DW4">
        <v>3.613959789276123</v>
      </c>
      <c r="DX4">
        <v>3.7073805332183838</v>
      </c>
      <c r="DY4">
        <v>3.7499516010284424</v>
      </c>
      <c r="DZ4">
        <v>3.7925224304199219</v>
      </c>
      <c r="EA4">
        <v>3.6753244400024414</v>
      </c>
      <c r="EB4">
        <v>3.5581252574920654</v>
      </c>
      <c r="EC4">
        <v>3.2839353084564209</v>
      </c>
      <c r="ED4">
        <v>3.0097479820251465</v>
      </c>
      <c r="EE4">
        <v>2.6660294532775879</v>
      </c>
      <c r="EF4">
        <v>2.3223137855529785</v>
      </c>
      <c r="EG4">
        <v>1.9130774736404419</v>
      </c>
      <c r="EH4">
        <v>1.5038405656814575</v>
      </c>
      <c r="EI4">
        <v>1.0099536180496216</v>
      </c>
      <c r="EJ4">
        <v>0.51606196165084839</v>
      </c>
      <c r="EK4">
        <v>2.0656893029808998E-2</v>
      </c>
      <c r="EL4">
        <v>-0.47475278377532959</v>
      </c>
      <c r="EM4">
        <v>-0.95810192823410034</v>
      </c>
      <c r="EN4">
        <v>-1.4414463043212891</v>
      </c>
      <c r="EO4">
        <v>-1.8948007822036743</v>
      </c>
      <c r="EP4">
        <v>-2.3481512069702148</v>
      </c>
      <c r="EQ4">
        <v>-2.7000634670257568</v>
      </c>
      <c r="ER4">
        <v>-3.0519750118255615</v>
      </c>
      <c r="ES4">
        <v>-3.3125262260437012</v>
      </c>
      <c r="ET4">
        <v>-3.5730798244476318</v>
      </c>
      <c r="EU4">
        <v>-3.7706918716430664</v>
      </c>
      <c r="EV4">
        <v>-3.9683058261871338</v>
      </c>
      <c r="EW4">
        <v>-4.0428481101989746</v>
      </c>
      <c r="EX4">
        <v>-4.1173892021179199</v>
      </c>
      <c r="EY4">
        <v>-4.0209894180297852</v>
      </c>
      <c r="EZ4">
        <v>-3.9245896339416504</v>
      </c>
      <c r="FA4">
        <v>-3.7760496139526367</v>
      </c>
      <c r="FB4">
        <v>-3.6275100708007813</v>
      </c>
      <c r="FC4">
        <v>-3.4608087539672852</v>
      </c>
      <c r="FD4">
        <v>-3.2941057682037354</v>
      </c>
      <c r="FE4">
        <v>-3.0588793754577637</v>
      </c>
      <c r="FF4">
        <v>-2.823650598526001</v>
      </c>
      <c r="FG4">
        <v>-2.5934066772460938</v>
      </c>
      <c r="FH4">
        <v>-2.3631625175476074</v>
      </c>
      <c r="FI4">
        <v>-2.1177399158477783</v>
      </c>
      <c r="FJ4">
        <v>-1.8723124265670776</v>
      </c>
      <c r="FK4">
        <v>-1.5891271829605103</v>
      </c>
      <c r="FL4">
        <v>-1.3059419393539429</v>
      </c>
      <c r="FM4">
        <v>-1.0707131624221802</v>
      </c>
      <c r="FN4">
        <v>-0.83548885583877563</v>
      </c>
      <c r="FO4">
        <v>-0.65131044387817383</v>
      </c>
      <c r="FP4">
        <v>-0.46713247895240784</v>
      </c>
      <c r="FQ4">
        <v>-0.28149348497390747</v>
      </c>
      <c r="FR4">
        <v>-9.5854595303535461E-2</v>
      </c>
      <c r="FS4">
        <v>7.8321970999240875E-2</v>
      </c>
      <c r="FT4">
        <v>0.25250187516212463</v>
      </c>
      <c r="FU4">
        <v>0.4312080442905426</v>
      </c>
      <c r="FV4">
        <v>0.60991442203521729</v>
      </c>
      <c r="FW4">
        <v>0.84190601110458374</v>
      </c>
      <c r="FX4">
        <v>1.0738931894302368</v>
      </c>
      <c r="FY4">
        <v>1.3014441728591919</v>
      </c>
      <c r="FZ4">
        <v>1.5289950370788574</v>
      </c>
      <c r="GA4">
        <v>1.7123996019363403</v>
      </c>
      <c r="GB4">
        <v>1.8958044052124023</v>
      </c>
      <c r="GC4">
        <v>2.1315157413482666</v>
      </c>
      <c r="GD4">
        <v>2.3672316074371338</v>
      </c>
      <c r="GE4">
        <v>2.6192765235900879</v>
      </c>
      <c r="GF4">
        <v>2.8713209629058838</v>
      </c>
      <c r="GG4">
        <v>2.9647994041442871</v>
      </c>
      <c r="GH4">
        <v>3.0582761764526367</v>
      </c>
      <c r="GI4">
        <v>3.0558991432189941</v>
      </c>
      <c r="GJ4">
        <v>3.0535211563110352</v>
      </c>
      <c r="GK4">
        <v>3.1014206409454346</v>
      </c>
      <c r="GL4">
        <v>3.1493194103240967</v>
      </c>
      <c r="GM4">
        <v>3.1021370887756348</v>
      </c>
      <c r="GN4">
        <v>3.0549538135528564</v>
      </c>
      <c r="GO4">
        <v>2.8040554523468018</v>
      </c>
      <c r="GP4">
        <v>2.5531561374664307</v>
      </c>
      <c r="GQ4">
        <v>2.2583966255187988</v>
      </c>
      <c r="GR4">
        <v>1.9636430740356445</v>
      </c>
      <c r="GS4">
        <v>1.6499762535095215</v>
      </c>
      <c r="GT4">
        <v>1.3363094329833984</v>
      </c>
      <c r="GU4">
        <v>0.90252149105072021</v>
      </c>
      <c r="GV4">
        <v>0.46879056096076965</v>
      </c>
      <c r="GW4">
        <v>5.0169341266155243E-3</v>
      </c>
      <c r="GX4">
        <v>-0.45876556634902954</v>
      </c>
      <c r="GY4">
        <v>-0.89785343408584595</v>
      </c>
      <c r="GZ4">
        <v>-1.3369413614273071</v>
      </c>
      <c r="HA4">
        <v>-1.793962836265564</v>
      </c>
      <c r="HB4">
        <v>-2.2509758472442627</v>
      </c>
      <c r="HC4">
        <v>-2.5780510902404785</v>
      </c>
      <c r="HD4">
        <v>-2.9051251411437988</v>
      </c>
      <c r="HE4">
        <v>-3.0495967864990234</v>
      </c>
      <c r="HF4">
        <v>-3.1940689086914063</v>
      </c>
      <c r="HG4">
        <v>-3.3442103862762451</v>
      </c>
      <c r="HH4">
        <v>-3.4943547248840332</v>
      </c>
      <c r="HI4">
        <v>-3.6022717952728271</v>
      </c>
      <c r="HJ4">
        <v>-3.7101879119873047</v>
      </c>
      <c r="HK4">
        <v>-3.5935332775115967</v>
      </c>
      <c r="HL4">
        <v>-3.4768807888031006</v>
      </c>
      <c r="HM4">
        <v>-3.2820749282836914</v>
      </c>
      <c r="HN4">
        <v>-3.087268590927124</v>
      </c>
      <c r="HO4">
        <v>-2.9796667098999023</v>
      </c>
      <c r="HP4">
        <v>-2.8720643520355225</v>
      </c>
      <c r="HQ4">
        <v>-2.7002942562103271</v>
      </c>
      <c r="HR4">
        <v>-2.5285205841064453</v>
      </c>
      <c r="HS4">
        <v>-2.2293503284454346</v>
      </c>
      <c r="HT4">
        <v>-1.9301794767379761</v>
      </c>
      <c r="HU4">
        <v>-1.665213942527771</v>
      </c>
      <c r="HV4">
        <v>-1.4002535343170166</v>
      </c>
      <c r="HW4">
        <v>-1.1983706951141357</v>
      </c>
      <c r="HX4">
        <v>-0.99648821353912354</v>
      </c>
      <c r="HY4">
        <v>-0.7793077826499939</v>
      </c>
      <c r="HZ4">
        <v>-0.56212741136550903</v>
      </c>
      <c r="IA4">
        <v>-0.35494896769523621</v>
      </c>
      <c r="IB4">
        <v>-0.14776656031608582</v>
      </c>
      <c r="IC4">
        <v>2.6642527431249619E-2</v>
      </c>
      <c r="ID4">
        <v>0.20105153322219849</v>
      </c>
      <c r="IE4">
        <v>0.381390780210495</v>
      </c>
      <c r="IF4">
        <v>0.56172657012939453</v>
      </c>
      <c r="IG4">
        <v>0.72831469774246216</v>
      </c>
      <c r="IH4">
        <v>0.89490294456481934</v>
      </c>
      <c r="II4">
        <v>1.0320980548858643</v>
      </c>
      <c r="IJ4">
        <v>1.1693508625030518</v>
      </c>
      <c r="IK4">
        <v>1.3443868160247803</v>
      </c>
      <c r="IL4">
        <v>1.5194262266159058</v>
      </c>
      <c r="IM4">
        <v>1.7096774578094482</v>
      </c>
      <c r="IN4">
        <v>1.8999283313751221</v>
      </c>
      <c r="IO4">
        <v>1.9852994680404663</v>
      </c>
      <c r="IP4">
        <v>2.0706686973571777</v>
      </c>
      <c r="IQ4">
        <v>2.0913817882537842</v>
      </c>
      <c r="IR4">
        <v>2.1120944023132324</v>
      </c>
      <c r="IS4">
        <v>2.1684162616729736</v>
      </c>
      <c r="IT4">
        <v>2.2247378826141357</v>
      </c>
      <c r="IU4">
        <v>2.2111587524414063</v>
      </c>
      <c r="IV4">
        <v>2.1975796222686768</v>
      </c>
      <c r="IW4">
        <v>2.0297887325286865</v>
      </c>
      <c r="IX4">
        <v>1.8619973659515381</v>
      </c>
      <c r="IY4">
        <v>1.6506611108779907</v>
      </c>
      <c r="IZ4">
        <v>1.4393287897109985</v>
      </c>
      <c r="JA4">
        <v>1.2046732902526855</v>
      </c>
      <c r="JB4">
        <v>0.97001761198043823</v>
      </c>
      <c r="JC4">
        <v>0.64090937376022339</v>
      </c>
      <c r="JD4">
        <v>0.31180092692375183</v>
      </c>
      <c r="JE4">
        <v>-4.6865209937095642E-2</v>
      </c>
      <c r="JF4">
        <v>-0.4055381715297699</v>
      </c>
      <c r="JG4">
        <v>-0.76197654008865356</v>
      </c>
      <c r="JH4">
        <v>-1.1184149980545044</v>
      </c>
      <c r="JI4">
        <v>-1.5124683380126953</v>
      </c>
      <c r="JJ4">
        <v>-1.9065141677856445</v>
      </c>
      <c r="JK4">
        <v>-2.2108137607574463</v>
      </c>
      <c r="JL4">
        <v>-2.5151128768920898</v>
      </c>
      <c r="JM4">
        <v>-2.6735935211181641</v>
      </c>
      <c r="JN4">
        <v>-2.8320744037628174</v>
      </c>
      <c r="JO4">
        <v>-3.0040736198425293</v>
      </c>
      <c r="JP4">
        <v>-3.1760764122009277</v>
      </c>
      <c r="JQ4">
        <v>-3.3151054382324219</v>
      </c>
      <c r="JR4">
        <v>-3.4541332721710205</v>
      </c>
      <c r="JS4">
        <v>-3.3770127296447754</v>
      </c>
      <c r="JT4">
        <v>-3.299893856048584</v>
      </c>
      <c r="JU4">
        <v>-3.1372025012969971</v>
      </c>
      <c r="JV4">
        <v>-2.974510669708252</v>
      </c>
      <c r="JW4">
        <v>-2.8952414989471436</v>
      </c>
      <c r="JX4">
        <v>-2.8159720897674561</v>
      </c>
      <c r="JY4">
        <v>-2.6791231632232666</v>
      </c>
      <c r="JZ4">
        <v>-2.542271614074707</v>
      </c>
      <c r="KA4">
        <v>-2.2754733562469482</v>
      </c>
      <c r="KB4">
        <v>-2.0086746215820313</v>
      </c>
      <c r="KC4">
        <v>-1.7636482715606689</v>
      </c>
      <c r="KD4">
        <v>-1.5186265707015991</v>
      </c>
      <c r="KE4">
        <v>-1.3229889869689941</v>
      </c>
      <c r="KF4">
        <v>-1.1273517608642578</v>
      </c>
      <c r="KG4">
        <v>-0.89344096183776855</v>
      </c>
      <c r="KH4">
        <v>-0.65952998399734497</v>
      </c>
      <c r="KI4">
        <v>-0.41651356220245361</v>
      </c>
      <c r="KJ4">
        <v>-0.17349246144294739</v>
      </c>
      <c r="KK4">
        <v>4.5320961624383926E-2</v>
      </c>
      <c r="KL4">
        <v>0.26413437724113464</v>
      </c>
      <c r="KM4">
        <v>0.49778756499290466</v>
      </c>
      <c r="KN4">
        <v>0.73143625259399414</v>
      </c>
      <c r="KO4">
        <v>0.93936359882354736</v>
      </c>
      <c r="KP4">
        <v>1.1472905874252319</v>
      </c>
      <c r="KQ4">
        <v>1.302992582321167</v>
      </c>
      <c r="KR4">
        <v>1.4586948156356812</v>
      </c>
      <c r="KS4">
        <v>1.6515780687332153</v>
      </c>
      <c r="KT4">
        <v>1.844464898109436</v>
      </c>
      <c r="KU4">
        <v>2.0492982864379883</v>
      </c>
      <c r="KV4">
        <v>2.2541308403015137</v>
      </c>
      <c r="KW4">
        <v>2.3278708457946777</v>
      </c>
      <c r="KX4">
        <v>2.4016094207763672</v>
      </c>
      <c r="KY4">
        <v>2.3962242603302002</v>
      </c>
      <c r="KZ4">
        <v>2.3908383846282959</v>
      </c>
      <c r="LA4">
        <v>2.426018238067627</v>
      </c>
      <c r="LB4">
        <v>2.4611971378326416</v>
      </c>
      <c r="LC4">
        <v>2.423353910446167</v>
      </c>
      <c r="LD4">
        <v>2.3855099678039551</v>
      </c>
      <c r="LE4">
        <v>2.1869800090789795</v>
      </c>
      <c r="LF4">
        <v>1.9884493350982666</v>
      </c>
      <c r="LG4">
        <v>1.7480924129486084</v>
      </c>
      <c r="LH4">
        <v>1.5077401399612427</v>
      </c>
      <c r="LI4">
        <v>1.2409416437149048</v>
      </c>
      <c r="LJ4">
        <v>0.97414284944534302</v>
      </c>
      <c r="LK4">
        <v>0.63942599296569824</v>
      </c>
      <c r="LL4">
        <v>0.30469620227813721</v>
      </c>
      <c r="LM4">
        <v>-5.746489018201828E-2</v>
      </c>
      <c r="LN4">
        <v>-0.41963979601860046</v>
      </c>
      <c r="LO4">
        <v>-0.78286081552505493</v>
      </c>
      <c r="LP4">
        <v>-1.146081805229187</v>
      </c>
      <c r="LQ4">
        <v>-1.4642820358276367</v>
      </c>
      <c r="LR4">
        <v>-1.7824692726135254</v>
      </c>
      <c r="LS4">
        <v>-2.0094523429870605</v>
      </c>
      <c r="LT4">
        <v>-2.2364261150360107</v>
      </c>
      <c r="LU4">
        <v>-2.41650390625</v>
      </c>
      <c r="LV4">
        <v>-2.5965883731842041</v>
      </c>
      <c r="LW4">
        <v>-2.754894495010376</v>
      </c>
      <c r="LX4">
        <v>-2.9132051467895508</v>
      </c>
      <c r="LY4">
        <v>-2.9775757789611816</v>
      </c>
      <c r="LZ4">
        <v>-3.0419464111328125</v>
      </c>
      <c r="MA4">
        <v>-2.993704080581665</v>
      </c>
      <c r="MB4">
        <v>-2.9454619884490967</v>
      </c>
      <c r="MC4">
        <v>-2.8185493946075439</v>
      </c>
      <c r="MD4">
        <v>-2.691641092300415</v>
      </c>
      <c r="ME4">
        <v>-2.5578861236572266</v>
      </c>
      <c r="MF4">
        <v>-2.4241263866424561</v>
      </c>
      <c r="MG4">
        <v>-2.2991373538970947</v>
      </c>
      <c r="MH4">
        <v>-2.1741428375244141</v>
      </c>
      <c r="MI4">
        <v>-1.9929478168487549</v>
      </c>
      <c r="MJ4">
        <v>-1.8117526769638062</v>
      </c>
      <c r="MK4">
        <v>-1.5729966163635254</v>
      </c>
      <c r="ML4">
        <v>-1.3342486619949341</v>
      </c>
      <c r="MM4">
        <v>-1.0791047811508179</v>
      </c>
      <c r="MN4">
        <v>-0.82397061586380005</v>
      </c>
      <c r="MO4">
        <v>-0.5831601619720459</v>
      </c>
      <c r="MP4">
        <v>-0.34234055876731873</v>
      </c>
      <c r="MQ4">
        <v>-9.9725164473056793E-2</v>
      </c>
      <c r="MR4">
        <v>0.14289969205856323</v>
      </c>
      <c r="MS4">
        <v>0.40319040417671204</v>
      </c>
      <c r="MT4">
        <v>0.66348105669021606</v>
      </c>
      <c r="MU4">
        <v>0.91028857231140137</v>
      </c>
      <c r="MV4">
        <v>1.1570866107940674</v>
      </c>
      <c r="MW4">
        <v>1.3624682426452637</v>
      </c>
      <c r="MX4">
        <v>1.5678415298461914</v>
      </c>
      <c r="MY4">
        <v>1.7722413539886475</v>
      </c>
      <c r="MZ4">
        <v>1.9766489267349243</v>
      </c>
      <c r="NA4">
        <v>2.2075185775756836</v>
      </c>
      <c r="NB4">
        <v>2.438396692276001</v>
      </c>
      <c r="NC4">
        <v>2.6353766918182373</v>
      </c>
      <c r="ND4">
        <v>2.8323564529418945</v>
      </c>
      <c r="NE4">
        <v>2.9411935806274414</v>
      </c>
      <c r="NF4">
        <v>3.050025463104248</v>
      </c>
      <c r="NG4">
        <v>3.052776575088501</v>
      </c>
      <c r="NH4">
        <v>3.0555264949798584</v>
      </c>
      <c r="NI4">
        <v>3.0167093276977539</v>
      </c>
      <c r="NJ4">
        <v>2.9778902530670166</v>
      </c>
      <c r="NK4">
        <v>2.9172723293304443</v>
      </c>
      <c r="NL4">
        <v>2.8566503524780273</v>
      </c>
      <c r="NM4">
        <v>2.6900081634521484</v>
      </c>
      <c r="NN4">
        <v>2.5233659744262695</v>
      </c>
      <c r="NO4">
        <v>2.2338743209838867</v>
      </c>
      <c r="NP4">
        <v>1.9443918466567993</v>
      </c>
      <c r="NQ4">
        <v>1.5812147855758667</v>
      </c>
      <c r="NR4">
        <v>1.2180510759353638</v>
      </c>
      <c r="NS4">
        <v>0.83661013841629028</v>
      </c>
      <c r="NT4">
        <v>0.45515456795692444</v>
      </c>
      <c r="NU4">
        <v>5.088178813457489E-2</v>
      </c>
      <c r="NV4">
        <v>-0.35340690612792969</v>
      </c>
      <c r="NW4">
        <v>-0.78323328495025635</v>
      </c>
      <c r="NX4">
        <v>-1.2130595445632935</v>
      </c>
      <c r="NY4">
        <v>-1.6064333915710449</v>
      </c>
      <c r="NZ4">
        <v>-1.9997917413711548</v>
      </c>
      <c r="OA4">
        <v>-2.2999145984649658</v>
      </c>
      <c r="OB4">
        <v>-2.6000254154205322</v>
      </c>
      <c r="OC4">
        <v>-2.8447604179382324</v>
      </c>
      <c r="OD4">
        <v>-3.0895047187805176</v>
      </c>
      <c r="OE4">
        <v>-3.3009228706359863</v>
      </c>
      <c r="OF4">
        <v>-3.5123474597930908</v>
      </c>
      <c r="OG4">
        <v>-3.606626033782959</v>
      </c>
      <c r="OH4">
        <v>-3.7009050846099854</v>
      </c>
      <c r="OI4">
        <v>-3.6519467830657959</v>
      </c>
      <c r="OJ4">
        <v>-3.6029884815216064</v>
      </c>
      <c r="OK4">
        <v>-3.453615665435791</v>
      </c>
      <c r="OL4">
        <v>-3.3042473793029785</v>
      </c>
      <c r="OM4">
        <v>-3.1453976631164551</v>
      </c>
      <c r="ON4">
        <v>-2.9865415096282959</v>
      </c>
      <c r="OO4">
        <v>-2.8362281322479248</v>
      </c>
      <c r="OP4">
        <v>-2.685908317565918</v>
      </c>
      <c r="OQ4">
        <v>-2.4807353019714355</v>
      </c>
      <c r="OR4">
        <v>-2.2755625247955322</v>
      </c>
      <c r="OS4">
        <v>-2.0250601768493652</v>
      </c>
      <c r="OT4">
        <v>-1.7745668888092041</v>
      </c>
      <c r="OU4">
        <v>-1.5146386623382568</v>
      </c>
      <c r="OV4">
        <v>-1.2547203302383423</v>
      </c>
      <c r="OW4">
        <v>-1.0133368968963623</v>
      </c>
      <c r="OX4">
        <v>-0.77194440364837646</v>
      </c>
      <c r="OY4">
        <v>-0.53737896680831909</v>
      </c>
      <c r="OZ4">
        <v>-0.30280441045761108</v>
      </c>
      <c r="PA4">
        <v>-5.8584935963153839E-2</v>
      </c>
      <c r="PB4">
        <v>0.18563453853130341</v>
      </c>
      <c r="PC4">
        <v>0.41857612133026123</v>
      </c>
      <c r="PD4">
        <v>0.65150856971740723</v>
      </c>
      <c r="PE4">
        <v>0.85247838497161865</v>
      </c>
      <c r="PF4">
        <v>1.0534403324127197</v>
      </c>
      <c r="PG4">
        <v>1.2492742538452148</v>
      </c>
      <c r="PH4">
        <v>1.4451731443405151</v>
      </c>
      <c r="PI4">
        <v>1.667104959487915</v>
      </c>
      <c r="PJ4">
        <v>1.8890451192855835</v>
      </c>
      <c r="PK4">
        <v>2.0970828533172607</v>
      </c>
      <c r="PL4">
        <v>2.3051204681396484</v>
      </c>
      <c r="PM4">
        <v>2.4608833789825439</v>
      </c>
      <c r="PN4">
        <v>2.6166398525238037</v>
      </c>
      <c r="PO4">
        <v>2.7141025066375732</v>
      </c>
      <c r="PP4">
        <v>2.811561107635498</v>
      </c>
      <c r="PQ4">
        <v>2.9117412567138672</v>
      </c>
      <c r="PR4">
        <v>3.0119254589080811</v>
      </c>
      <c r="PS4">
        <v>3.1355965137481689</v>
      </c>
      <c r="PT4">
        <v>3.2592713832855225</v>
      </c>
      <c r="PU4">
        <v>3.3155348300933838</v>
      </c>
      <c r="PV4">
        <v>3.3717985153198242</v>
      </c>
      <c r="PW4">
        <v>3.31980299949646</v>
      </c>
      <c r="PX4">
        <v>3.2678079605102539</v>
      </c>
      <c r="PY4">
        <v>3.1285192966461182</v>
      </c>
      <c r="PZ4">
        <v>2.9892356395721436</v>
      </c>
      <c r="QA4">
        <v>2.8389797210693359</v>
      </c>
      <c r="QB4">
        <v>2.6887180805206299</v>
      </c>
      <c r="QC4">
        <v>2.5490615367889404</v>
      </c>
      <c r="QD4">
        <v>2.4093995094299316</v>
      </c>
      <c r="QE4">
        <v>2.2241363525390625</v>
      </c>
      <c r="QF4">
        <v>2.0388734340667725</v>
      </c>
      <c r="QG4">
        <v>1.8193686008453369</v>
      </c>
      <c r="QH4">
        <v>1.5998717546463013</v>
      </c>
      <c r="QI4">
        <v>1.3969826698303223</v>
      </c>
      <c r="QJ4">
        <v>1.1941013336181641</v>
      </c>
      <c r="QK4">
        <v>1.0586563348770142</v>
      </c>
      <c r="QL4">
        <v>0.92320650815963745</v>
      </c>
      <c r="QM4">
        <v>0.86473703384399414</v>
      </c>
      <c r="QN4">
        <v>0.80626600980758667</v>
      </c>
      <c r="QO4">
        <v>0.79102557897567749</v>
      </c>
      <c r="QP4">
        <v>0.77578508853912354</v>
      </c>
      <c r="QQ4">
        <v>0.77535516023635864</v>
      </c>
      <c r="QR4">
        <v>0.77492541074752808</v>
      </c>
      <c r="QS4">
        <v>0.76524227857589722</v>
      </c>
      <c r="QT4">
        <v>0.75555938482284546</v>
      </c>
      <c r="QU4">
        <v>0.73888659477233887</v>
      </c>
      <c r="QV4">
        <v>0.72221314907073975</v>
      </c>
      <c r="QW4">
        <v>0.70407932996749878</v>
      </c>
      <c r="QX4">
        <v>0.68594455718994141</v>
      </c>
      <c r="QY4">
        <v>0.64999198913574219</v>
      </c>
      <c r="QZ4">
        <v>0.61403948068618774</v>
      </c>
      <c r="RA4">
        <v>0.56891810894012451</v>
      </c>
      <c r="RB4">
        <v>0.52379834651947021</v>
      </c>
      <c r="RC4">
        <v>0.48741468787193298</v>
      </c>
      <c r="RD4">
        <v>0.45103240013122559</v>
      </c>
      <c r="RE4">
        <v>0.40757423639297485</v>
      </c>
      <c r="RF4">
        <v>0.36411398649215698</v>
      </c>
      <c r="RG4">
        <v>0.26416295766830444</v>
      </c>
      <c r="RH4">
        <v>0.1642070859670639</v>
      </c>
      <c r="RI4">
        <v>-4.4404235668480396E-3</v>
      </c>
      <c r="RJ4">
        <v>-0.17308793962001801</v>
      </c>
      <c r="RK4">
        <v>-0.33154326677322388</v>
      </c>
      <c r="RL4">
        <v>-0.48999238014221191</v>
      </c>
      <c r="RM4">
        <v>-0.54877990484237671</v>
      </c>
      <c r="RN4">
        <v>-0.60756450891494751</v>
      </c>
      <c r="RO4">
        <v>-0.52955740690231323</v>
      </c>
      <c r="RP4">
        <v>-0.45154601335525513</v>
      </c>
      <c r="RQ4">
        <v>-0.18217401206493378</v>
      </c>
      <c r="RR4">
        <v>8.7211787700653076E-2</v>
      </c>
      <c r="RS4">
        <v>0.58796924352645874</v>
      </c>
      <c r="RT4">
        <v>1.0887266397476196</v>
      </c>
      <c r="RU4">
        <v>1.7667777538299561</v>
      </c>
      <c r="RV4">
        <v>2.4448056221008301</v>
      </c>
      <c r="RW4">
        <v>3.1955118179321289</v>
      </c>
      <c r="RX4">
        <v>3.9461896419525146</v>
      </c>
      <c r="RY4">
        <v>4.8007426261901855</v>
      </c>
      <c r="RZ4">
        <v>5.6553301811218262</v>
      </c>
      <c r="SA4">
        <v>6.681281566619873</v>
      </c>
      <c r="SB4">
        <v>7.7072734832763672</v>
      </c>
      <c r="SC4">
        <v>8.8032960891723633</v>
      </c>
      <c r="SD4">
        <v>9.8993186950683594</v>
      </c>
      <c r="SE4">
        <v>10.925883293151855</v>
      </c>
      <c r="SF4">
        <v>11.952407836914063</v>
      </c>
      <c r="SG4">
        <v>12.753910064697266</v>
      </c>
      <c r="SH4">
        <v>13.555379867553711</v>
      </c>
      <c r="SI4">
        <v>14.326625823974609</v>
      </c>
      <c r="SJ4">
        <v>15.097903251647949</v>
      </c>
      <c r="SK4">
        <v>15.942858695983887</v>
      </c>
      <c r="SL4">
        <v>16.787841796875</v>
      </c>
      <c r="SM4">
        <v>17.262474060058594</v>
      </c>
      <c r="SN4">
        <v>17.737104415893555</v>
      </c>
      <c r="SO4">
        <v>17.626502990722656</v>
      </c>
      <c r="SP4">
        <v>17.515893936157227</v>
      </c>
      <c r="SQ4">
        <v>16.955617904663086</v>
      </c>
      <c r="SR4">
        <v>16.395359039306641</v>
      </c>
      <c r="SS4">
        <v>15.833611488342285</v>
      </c>
      <c r="ST4">
        <v>15.271843910217285</v>
      </c>
      <c r="SU4">
        <v>14.797384262084961</v>
      </c>
      <c r="SV4">
        <v>14.322901725769043</v>
      </c>
      <c r="SW4">
        <v>13.555895805358887</v>
      </c>
      <c r="SX4">
        <v>12.788887977600098</v>
      </c>
      <c r="SY4">
        <v>11.729010581970215</v>
      </c>
      <c r="SZ4">
        <v>10.669169425964355</v>
      </c>
      <c r="TA4">
        <v>9.5026016235351563</v>
      </c>
      <c r="TB4">
        <v>8.3360776901245117</v>
      </c>
      <c r="TC4">
        <v>7.2988100051879883</v>
      </c>
      <c r="TD4">
        <v>6.2615056037902832</v>
      </c>
      <c r="TE4">
        <v>5.3915681838989258</v>
      </c>
      <c r="TF4">
        <v>4.5215978622436523</v>
      </c>
      <c r="TG4">
        <v>3.6906218528747559</v>
      </c>
      <c r="TH4">
        <v>2.8596453666687012</v>
      </c>
      <c r="TI4">
        <v>2.1313116550445557</v>
      </c>
      <c r="TJ4">
        <v>1.4030073881149292</v>
      </c>
      <c r="TK4">
        <v>0.86756455898284912</v>
      </c>
      <c r="TL4">
        <v>0.332143634557724</v>
      </c>
      <c r="TM4">
        <v>-2.9272537678480148E-2</v>
      </c>
      <c r="TN4">
        <v>-0.39070183038711548</v>
      </c>
      <c r="TO4">
        <v>-0.65417253971099854</v>
      </c>
      <c r="TP4">
        <v>-0.9176519513130188</v>
      </c>
      <c r="TQ4">
        <v>-1.0894219875335693</v>
      </c>
      <c r="TR4">
        <v>-1.2611920833587646</v>
      </c>
      <c r="TS4">
        <v>-1.3141077756881714</v>
      </c>
      <c r="TT4">
        <v>-1.3670195341110229</v>
      </c>
      <c r="TU4">
        <v>-1.329376220703125</v>
      </c>
      <c r="TV4">
        <v>-1.2917330265045166</v>
      </c>
      <c r="TW4">
        <v>-1.2297976016998291</v>
      </c>
      <c r="TX4">
        <v>-1.1678593158721924</v>
      </c>
      <c r="TY4">
        <v>-1.1021994352340698</v>
      </c>
      <c r="TZ4">
        <v>-1.036536693572998</v>
      </c>
      <c r="UA4">
        <v>-0.94907605648040771</v>
      </c>
      <c r="UB4">
        <v>-0.86161535978317261</v>
      </c>
      <c r="UC4">
        <v>-0.7649838924407959</v>
      </c>
      <c r="UD4">
        <v>-0.66835600137710571</v>
      </c>
      <c r="UE4">
        <v>-0.58097785711288452</v>
      </c>
      <c r="UF4">
        <v>-0.4936031699180603</v>
      </c>
      <c r="UG4">
        <v>-0.42824876308441162</v>
      </c>
    </row>
    <row r="5" spans="1:559">
      <c r="A5" t="s">
        <v>103</v>
      </c>
      <c r="B5">
        <v>-0.86791646480560303</v>
      </c>
      <c r="C5">
        <v>-0.88135236501693726</v>
      </c>
      <c r="D5">
        <v>-0.89478820562362671</v>
      </c>
      <c r="E5">
        <v>-0.87562274932861328</v>
      </c>
      <c r="F5">
        <v>-0.85645735263824463</v>
      </c>
      <c r="G5">
        <v>-0.80618029832839966</v>
      </c>
      <c r="H5">
        <v>-0.75590324401855469</v>
      </c>
      <c r="I5">
        <v>-0.68084573745727539</v>
      </c>
      <c r="J5">
        <v>-0.60578829050064087</v>
      </c>
      <c r="K5">
        <v>-0.51402908563613892</v>
      </c>
      <c r="L5">
        <v>-0.42226988077163696</v>
      </c>
      <c r="M5">
        <v>-0.34053745865821838</v>
      </c>
      <c r="N5">
        <v>-0.2588050365447998</v>
      </c>
      <c r="O5">
        <v>-0.18930530548095703</v>
      </c>
      <c r="P5">
        <v>-0.1198054701089859</v>
      </c>
      <c r="V5">
        <v>-0.11980548501014709</v>
      </c>
      <c r="W5">
        <v>-7.1934901177883148E-2</v>
      </c>
      <c r="X5">
        <v>-2.4064229801297188E-2</v>
      </c>
      <c r="Y5">
        <v>-2.658524177968502E-2</v>
      </c>
      <c r="Z5">
        <v>-2.9106300324201584E-2</v>
      </c>
      <c r="AA5">
        <v>-7.8982226550579071E-2</v>
      </c>
      <c r="AB5">
        <v>-0.12885813415050507</v>
      </c>
      <c r="AC5">
        <v>-0.22706320881843567</v>
      </c>
      <c r="AD5">
        <v>-0.32526808977127075</v>
      </c>
      <c r="AE5">
        <v>-0.48254519701004028</v>
      </c>
      <c r="AF5">
        <v>-0.63982200622558594</v>
      </c>
      <c r="AG5">
        <v>-0.89043343067169189</v>
      </c>
      <c r="AH5">
        <v>-1.1410454511642456</v>
      </c>
      <c r="AI5">
        <v>-1.5330343246459961</v>
      </c>
      <c r="AJ5">
        <v>-1.925024151802063</v>
      </c>
      <c r="AK5">
        <v>-2.4487640857696533</v>
      </c>
      <c r="AL5">
        <v>-2.9725043773651123</v>
      </c>
      <c r="AM5">
        <v>-3.5798118114471436</v>
      </c>
      <c r="AN5">
        <v>-4.1871180534362793</v>
      </c>
      <c r="AO5">
        <v>-4.824333667755127</v>
      </c>
      <c r="AP5">
        <v>-5.4615483283996582</v>
      </c>
      <c r="AQ5">
        <v>-6.1564884185791016</v>
      </c>
      <c r="AR5">
        <v>-6.8514280319213867</v>
      </c>
      <c r="AS5">
        <v>-7.63031005859375</v>
      </c>
      <c r="AT5">
        <v>-8.4091882705688477</v>
      </c>
      <c r="AU5">
        <v>-9.0583200454711914</v>
      </c>
      <c r="AV5">
        <v>-9.7074518203735352</v>
      </c>
      <c r="AW5">
        <v>-10.084372520446777</v>
      </c>
      <c r="AX5">
        <v>-10.46129322052002</v>
      </c>
      <c r="AY5">
        <v>-10.619744300842285</v>
      </c>
      <c r="AZ5">
        <v>-10.778195381164551</v>
      </c>
      <c r="BA5">
        <v>-10.90691089630127</v>
      </c>
      <c r="BB5">
        <v>-11.035625457763672</v>
      </c>
      <c r="BC5">
        <v>-11.440822601318359</v>
      </c>
      <c r="BD5">
        <v>-11.846017837524414</v>
      </c>
      <c r="BE5">
        <v>-12.39250373840332</v>
      </c>
      <c r="BF5">
        <v>-12.938990592956543</v>
      </c>
      <c r="BG5">
        <v>-13.295742988586426</v>
      </c>
      <c r="BH5">
        <v>-13.652495384216309</v>
      </c>
      <c r="BI5">
        <v>-13.678623199462891</v>
      </c>
      <c r="BJ5">
        <v>-13.704750061035156</v>
      </c>
      <c r="BK5">
        <v>-13.515874862670898</v>
      </c>
      <c r="BL5">
        <v>-13.326998710632324</v>
      </c>
      <c r="BM5">
        <v>-13.288151741027832</v>
      </c>
      <c r="BN5">
        <v>-13.249305725097656</v>
      </c>
      <c r="BO5">
        <v>-13.348713874816895</v>
      </c>
      <c r="BP5">
        <v>-13.448122024536133</v>
      </c>
      <c r="BQ5">
        <v>-13.68821907043457</v>
      </c>
      <c r="BR5">
        <v>-13.928318023681641</v>
      </c>
      <c r="BS5">
        <v>-14.411465644836426</v>
      </c>
      <c r="BT5">
        <v>-14.894610404968262</v>
      </c>
      <c r="BU5">
        <v>-15.522629737854004</v>
      </c>
      <c r="BV5">
        <v>-16.150646209716797</v>
      </c>
      <c r="BW5">
        <v>-17.018766403198242</v>
      </c>
      <c r="BX5">
        <v>-17.886884689331055</v>
      </c>
      <c r="BY5">
        <v>-18.665245056152344</v>
      </c>
      <c r="BZ5">
        <v>-19.443607330322266</v>
      </c>
      <c r="CA5">
        <v>-19.516002655029297</v>
      </c>
      <c r="CB5">
        <v>-19.588396072387695</v>
      </c>
      <c r="CC5">
        <v>-19.420804977416992</v>
      </c>
      <c r="CD5">
        <v>-19.253215789794922</v>
      </c>
      <c r="CE5">
        <v>-19.326555252075195</v>
      </c>
      <c r="CF5">
        <v>-19.399892807006836</v>
      </c>
      <c r="CG5">
        <v>-19.244421005249023</v>
      </c>
      <c r="CH5">
        <v>-19.088947296142578</v>
      </c>
      <c r="CI5">
        <v>-18.487829208374023</v>
      </c>
      <c r="CJ5">
        <v>-17.886709213256836</v>
      </c>
      <c r="CK5">
        <v>-17.25041389465332</v>
      </c>
      <c r="CL5">
        <v>-16.614112854003906</v>
      </c>
      <c r="CM5">
        <v>-16.05531120300293</v>
      </c>
      <c r="CN5">
        <v>-15.496502876281738</v>
      </c>
      <c r="CO5">
        <v>-14.59947681427002</v>
      </c>
      <c r="CP5">
        <v>-13.702459335327148</v>
      </c>
      <c r="CQ5">
        <v>-12.36494255065918</v>
      </c>
      <c r="CR5">
        <v>-11.027438163757324</v>
      </c>
      <c r="CS5">
        <v>-9.7392234802246094</v>
      </c>
      <c r="CT5">
        <v>-8.4510097503662109</v>
      </c>
      <c r="CU5">
        <v>-7.4135026931762695</v>
      </c>
      <c r="CV5">
        <v>-6.3759865760803223</v>
      </c>
      <c r="CW5">
        <v>-5.4528141021728516</v>
      </c>
      <c r="CX5">
        <v>-4.5296330451965332</v>
      </c>
      <c r="CY5">
        <v>-3.7569959163665771</v>
      </c>
      <c r="CZ5">
        <v>-2.9843668937683105</v>
      </c>
      <c r="DA5">
        <v>-2.3295307159423828</v>
      </c>
      <c r="DB5">
        <v>-1.6747008562088013</v>
      </c>
      <c r="DC5">
        <v>-1.0353348255157471</v>
      </c>
      <c r="DD5">
        <v>-0.3959687352180481</v>
      </c>
      <c r="DE5">
        <v>0.26734071969985962</v>
      </c>
      <c r="DF5">
        <v>0.93065649271011353</v>
      </c>
      <c r="DG5">
        <v>1.5664354562759399</v>
      </c>
      <c r="DH5">
        <v>2.2022206783294678</v>
      </c>
      <c r="DI5">
        <v>2.8884832859039307</v>
      </c>
      <c r="DJ5">
        <v>3.5747396945953369</v>
      </c>
      <c r="DK5">
        <v>4.3223376274108887</v>
      </c>
      <c r="DL5">
        <v>5.0699291229248047</v>
      </c>
      <c r="DM5">
        <v>5.7448759078979492</v>
      </c>
      <c r="DN5">
        <v>6.4198226928710938</v>
      </c>
      <c r="DO5">
        <v>7.0703268051147461</v>
      </c>
      <c r="DP5">
        <v>7.7208375930786133</v>
      </c>
      <c r="DQ5">
        <v>8.4474573135375977</v>
      </c>
      <c r="DR5">
        <v>9.1740846633911133</v>
      </c>
      <c r="DS5">
        <v>9.8391780853271484</v>
      </c>
      <c r="DT5">
        <v>10.504262924194336</v>
      </c>
      <c r="DU5">
        <v>10.869983673095703</v>
      </c>
      <c r="DV5">
        <v>11.235700607299805</v>
      </c>
      <c r="DW5">
        <v>11.436122894287109</v>
      </c>
      <c r="DX5">
        <v>11.636544227600098</v>
      </c>
      <c r="DY5">
        <v>11.640124320983887</v>
      </c>
      <c r="DZ5">
        <v>11.643704414367676</v>
      </c>
      <c r="EA5">
        <v>11.189839363098145</v>
      </c>
      <c r="EB5">
        <v>10.735968589782715</v>
      </c>
      <c r="EC5">
        <v>9.8868131637573242</v>
      </c>
      <c r="ED5">
        <v>9.0376663208007813</v>
      </c>
      <c r="EE5">
        <v>8.0438680648803711</v>
      </c>
      <c r="EF5">
        <v>7.0500779151916504</v>
      </c>
      <c r="EG5">
        <v>5.9079971313476563</v>
      </c>
      <c r="EH5">
        <v>4.7659158706665039</v>
      </c>
      <c r="EI5">
        <v>3.4009940624237061</v>
      </c>
      <c r="EJ5">
        <v>2.0360596179962158</v>
      </c>
      <c r="EK5">
        <v>0.67497789859771729</v>
      </c>
      <c r="EL5">
        <v>-0.68611729145050049</v>
      </c>
      <c r="EM5">
        <v>-2.0256402492523193</v>
      </c>
      <c r="EN5">
        <v>-3.3651506900787354</v>
      </c>
      <c r="EO5">
        <v>-4.6783461570739746</v>
      </c>
      <c r="EP5">
        <v>-5.9915289878845215</v>
      </c>
      <c r="EQ5">
        <v>-7.0832195281982422</v>
      </c>
      <c r="ER5">
        <v>-8.1749086380004883</v>
      </c>
      <c r="ES5">
        <v>-9.0228233337402344</v>
      </c>
      <c r="ET5">
        <v>-9.8707466125488281</v>
      </c>
      <c r="EU5">
        <v>-10.521164894104004</v>
      </c>
      <c r="EV5">
        <v>-11.171587944030762</v>
      </c>
      <c r="EW5">
        <v>-11.460675239562988</v>
      </c>
      <c r="EX5">
        <v>-11.749759674072266</v>
      </c>
      <c r="EY5">
        <v>-11.550972938537598</v>
      </c>
      <c r="EZ5">
        <v>-11.35218620300293</v>
      </c>
      <c r="FA5">
        <v>-10.993312835693359</v>
      </c>
      <c r="FB5">
        <v>-10.634439468383789</v>
      </c>
      <c r="FC5">
        <v>-10.199938774108887</v>
      </c>
      <c r="FD5">
        <v>-9.7654342651367188</v>
      </c>
      <c r="FE5">
        <v>-9.1143569946289063</v>
      </c>
      <c r="FF5">
        <v>-8.4632749557495117</v>
      </c>
      <c r="FG5">
        <v>-7.8400659561157227</v>
      </c>
      <c r="FH5">
        <v>-7.2168564796447754</v>
      </c>
      <c r="FI5">
        <v>-6.5660152435302734</v>
      </c>
      <c r="FJ5">
        <v>-5.9151616096496582</v>
      </c>
      <c r="FK5">
        <v>-5.1147375106811523</v>
      </c>
      <c r="FL5">
        <v>-4.3143124580383301</v>
      </c>
      <c r="FM5">
        <v>-3.6072800159454346</v>
      </c>
      <c r="FN5">
        <v>-2.9002606868743896</v>
      </c>
      <c r="FO5">
        <v>-2.2993106842041016</v>
      </c>
      <c r="FP5">
        <v>-1.6983615159988403</v>
      </c>
      <c r="FQ5">
        <v>-1.0373091697692871</v>
      </c>
      <c r="FR5">
        <v>-0.37625688314437866</v>
      </c>
      <c r="FS5">
        <v>0.25559157133102417</v>
      </c>
      <c r="FT5">
        <v>0.88745212554931641</v>
      </c>
      <c r="FU5">
        <v>1.5118064880371094</v>
      </c>
      <c r="FV5">
        <v>2.1361613273620605</v>
      </c>
      <c r="FW5">
        <v>2.8875412940979004</v>
      </c>
      <c r="FX5">
        <v>3.6389071941375732</v>
      </c>
      <c r="FY5">
        <v>4.3068642616271973</v>
      </c>
      <c r="FZ5">
        <v>4.974820613861084</v>
      </c>
      <c r="GA5">
        <v>5.4667353630065918</v>
      </c>
      <c r="GB5">
        <v>5.9586515426635742</v>
      </c>
      <c r="GC5">
        <v>6.6334996223449707</v>
      </c>
      <c r="GD5">
        <v>7.3083605766296387</v>
      </c>
      <c r="GE5">
        <v>8.0907363891601563</v>
      </c>
      <c r="GF5">
        <v>8.8731117248535156</v>
      </c>
      <c r="GG5">
        <v>9.2050285339355469</v>
      </c>
      <c r="GH5">
        <v>9.5369377136230469</v>
      </c>
      <c r="GI5">
        <v>9.5768461227416992</v>
      </c>
      <c r="GJ5">
        <v>9.6167526245117188</v>
      </c>
      <c r="GK5">
        <v>9.8058290481567383</v>
      </c>
      <c r="GL5">
        <v>9.9949045181274414</v>
      </c>
      <c r="GM5">
        <v>9.8610067367553711</v>
      </c>
      <c r="GN5">
        <v>9.7271051406860352</v>
      </c>
      <c r="GO5">
        <v>8.9381141662597656</v>
      </c>
      <c r="GP5">
        <v>8.1491184234619141</v>
      </c>
      <c r="GQ5">
        <v>7.2468776702880859</v>
      </c>
      <c r="GR5">
        <v>6.3446545600891113</v>
      </c>
      <c r="GS5">
        <v>5.449491024017334</v>
      </c>
      <c r="GT5">
        <v>4.5543270111083984</v>
      </c>
      <c r="GU5">
        <v>3.3465559482574463</v>
      </c>
      <c r="GV5">
        <v>2.1387844085693359</v>
      </c>
      <c r="GW5">
        <v>0.8428308367729187</v>
      </c>
      <c r="GX5">
        <v>-0.45314741134643555</v>
      </c>
      <c r="GY5">
        <v>-1.6744403839111328</v>
      </c>
      <c r="GZ5">
        <v>-2.8957333564758301</v>
      </c>
      <c r="HA5">
        <v>-4.1961522102355957</v>
      </c>
      <c r="HB5">
        <v>-5.4965462684631348</v>
      </c>
      <c r="HC5">
        <v>-6.5149846076965332</v>
      </c>
      <c r="HD5">
        <v>-7.5334210395812988</v>
      </c>
      <c r="HE5">
        <v>-8.072662353515625</v>
      </c>
      <c r="HF5">
        <v>-8.611903190612793</v>
      </c>
      <c r="HG5">
        <v>-9.1394758224487305</v>
      </c>
      <c r="HH5">
        <v>-9.6670570373535156</v>
      </c>
      <c r="HI5">
        <v>-10.04572582244873</v>
      </c>
      <c r="HJ5">
        <v>-10.424393653869629</v>
      </c>
      <c r="HK5">
        <v>-10.131466865539551</v>
      </c>
      <c r="HL5">
        <v>-9.8385467529296875</v>
      </c>
      <c r="HM5">
        <v>-9.2989063262939453</v>
      </c>
      <c r="HN5">
        <v>-8.7592630386352539</v>
      </c>
      <c r="HO5">
        <v>-8.4724407196044922</v>
      </c>
      <c r="HP5">
        <v>-8.1856155395507813</v>
      </c>
      <c r="HQ5">
        <v>-7.7427825927734375</v>
      </c>
      <c r="HR5">
        <v>-7.2999424934387207</v>
      </c>
      <c r="HS5">
        <v>-6.5024981498718262</v>
      </c>
      <c r="HT5">
        <v>-5.7050528526306152</v>
      </c>
      <c r="HU5">
        <v>-4.9677963256835938</v>
      </c>
      <c r="HV5">
        <v>-4.2305541038513184</v>
      </c>
      <c r="HW5">
        <v>-3.6012427806854248</v>
      </c>
      <c r="HX5">
        <v>-2.9719321727752686</v>
      </c>
      <c r="HY5">
        <v>-2.2095232009887695</v>
      </c>
      <c r="HZ5">
        <v>-1.4471139907836914</v>
      </c>
      <c r="IA5">
        <v>-0.6673586368560791</v>
      </c>
      <c r="IB5">
        <v>0.11241157352924347</v>
      </c>
      <c r="IC5">
        <v>0.8272937536239624</v>
      </c>
      <c r="ID5">
        <v>1.5421758890151978</v>
      </c>
      <c r="IE5">
        <v>2.3189666271209717</v>
      </c>
      <c r="IF5">
        <v>3.0957427024841309</v>
      </c>
      <c r="IG5">
        <v>3.7775654792785645</v>
      </c>
      <c r="IH5">
        <v>4.4593877792358398</v>
      </c>
      <c r="II5">
        <v>4.9703536033630371</v>
      </c>
      <c r="IJ5">
        <v>5.4813203811645508</v>
      </c>
      <c r="IK5">
        <v>6.1670546531677246</v>
      </c>
      <c r="IL5">
        <v>6.8528017997741699</v>
      </c>
      <c r="IM5">
        <v>7.6578965187072754</v>
      </c>
      <c r="IN5">
        <v>8.4629898071289063</v>
      </c>
      <c r="IO5">
        <v>8.8652076721191406</v>
      </c>
      <c r="IP5">
        <v>9.2674169540405273</v>
      </c>
      <c r="IQ5">
        <v>9.4112892150878906</v>
      </c>
      <c r="IR5">
        <v>9.5551595687866211</v>
      </c>
      <c r="IS5">
        <v>9.8622093200683594</v>
      </c>
      <c r="IT5">
        <v>10.169256210327148</v>
      </c>
      <c r="IU5">
        <v>10.15361499786377</v>
      </c>
      <c r="IV5">
        <v>10.137972831726074</v>
      </c>
      <c r="IW5">
        <v>9.4310855865478516</v>
      </c>
      <c r="IX5">
        <v>8.7241954803466797</v>
      </c>
      <c r="IY5">
        <v>7.8871874809265137</v>
      </c>
      <c r="IZ5">
        <v>7.050194263458252</v>
      </c>
      <c r="JA5">
        <v>6.2523760795593262</v>
      </c>
      <c r="JB5">
        <v>5.4545583724975586</v>
      </c>
      <c r="JC5">
        <v>4.3283767700195313</v>
      </c>
      <c r="JD5">
        <v>3.2021942138671875</v>
      </c>
      <c r="JE5">
        <v>1.9329687356948853</v>
      </c>
      <c r="JF5">
        <v>0.66371917724609375</v>
      </c>
      <c r="JG5">
        <v>-0.52457141876220703</v>
      </c>
      <c r="JH5">
        <v>-1.7128618955612183</v>
      </c>
      <c r="JI5">
        <v>-2.9880130290985107</v>
      </c>
      <c r="JJ5">
        <v>-4.2631397247314453</v>
      </c>
      <c r="JK5">
        <v>-5.3636541366577148</v>
      </c>
      <c r="JL5">
        <v>-6.4641671180725098</v>
      </c>
      <c r="JM5">
        <v>-7.1686210632324219</v>
      </c>
      <c r="JN5">
        <v>-7.8730754852294922</v>
      </c>
      <c r="JO5">
        <v>-8.5676040649414063</v>
      </c>
      <c r="JP5">
        <v>-9.26214599609375</v>
      </c>
      <c r="JQ5">
        <v>-9.8070898056030273</v>
      </c>
      <c r="JR5">
        <v>-10.352028846740723</v>
      </c>
      <c r="JS5">
        <v>-10.194580078125</v>
      </c>
      <c r="JT5">
        <v>-10.03713321685791</v>
      </c>
      <c r="JU5">
        <v>-9.5692844390869141</v>
      </c>
      <c r="JV5">
        <v>-9.101435661315918</v>
      </c>
      <c r="JW5">
        <v>-8.8697299957275391</v>
      </c>
      <c r="JX5">
        <v>-8.6380243301391602</v>
      </c>
      <c r="JY5">
        <v>-8.2461843490600586</v>
      </c>
      <c r="JZ5">
        <v>-7.8543367385864258</v>
      </c>
      <c r="KA5">
        <v>-7.0745391845703125</v>
      </c>
      <c r="KB5">
        <v>-6.2947406768798828</v>
      </c>
      <c r="KC5">
        <v>-5.5697169303894043</v>
      </c>
      <c r="KD5">
        <v>-4.8447074890136719</v>
      </c>
      <c r="KE5">
        <v>-4.2321267127990723</v>
      </c>
      <c r="KF5">
        <v>-3.6195464134216309</v>
      </c>
      <c r="KG5">
        <v>-2.822960376739502</v>
      </c>
      <c r="KH5">
        <v>-2.0263736248016357</v>
      </c>
      <c r="KI5">
        <v>-1.1582982540130615</v>
      </c>
      <c r="KJ5">
        <v>-0.2902061939239502</v>
      </c>
      <c r="KK5">
        <v>0.51649284362792969</v>
      </c>
      <c r="KL5">
        <v>1.3231918811798096</v>
      </c>
      <c r="KM5">
        <v>2.1859264373779297</v>
      </c>
      <c r="KN5">
        <v>3.04864501953125</v>
      </c>
      <c r="KO5">
        <v>3.8012001514434814</v>
      </c>
      <c r="KP5">
        <v>4.5537548065185547</v>
      </c>
      <c r="KQ5">
        <v>5.0964903831481934</v>
      </c>
      <c r="KR5">
        <v>5.6392273902893066</v>
      </c>
      <c r="KS5">
        <v>6.3303475379943848</v>
      </c>
      <c r="KT5">
        <v>7.0214805603027344</v>
      </c>
      <c r="KU5">
        <v>7.8118495941162109</v>
      </c>
      <c r="KV5">
        <v>8.6022176742553711</v>
      </c>
      <c r="KW5">
        <v>8.9561347961425781</v>
      </c>
      <c r="KX5">
        <v>9.3100452423095703</v>
      </c>
      <c r="KY5">
        <v>9.3800640106201172</v>
      </c>
      <c r="KZ5">
        <v>9.4500789642333984</v>
      </c>
      <c r="LA5">
        <v>9.6571760177612305</v>
      </c>
      <c r="LB5">
        <v>9.8642692565917969</v>
      </c>
      <c r="LC5">
        <v>9.7336091995239258</v>
      </c>
      <c r="LD5">
        <v>9.6029453277587891</v>
      </c>
      <c r="LE5">
        <v>8.8169326782226563</v>
      </c>
      <c r="LF5">
        <v>8.0309171676635742</v>
      </c>
      <c r="LG5">
        <v>7.1422843933105469</v>
      </c>
      <c r="LH5">
        <v>6.2536687850952148</v>
      </c>
      <c r="LI5">
        <v>5.3571586608886719</v>
      </c>
      <c r="LJ5">
        <v>4.4606485366821289</v>
      </c>
      <c r="LK5">
        <v>3.3423948287963867</v>
      </c>
      <c r="LL5">
        <v>2.224041223526001</v>
      </c>
      <c r="LM5">
        <v>1.0318775177001953</v>
      </c>
      <c r="LN5">
        <v>-0.16033163666725159</v>
      </c>
      <c r="LO5">
        <v>-1.3481123447418213</v>
      </c>
      <c r="LP5">
        <v>-2.5358927249908447</v>
      </c>
      <c r="LQ5">
        <v>-3.6413271427154541</v>
      </c>
      <c r="LR5">
        <v>-4.7467179298400879</v>
      </c>
      <c r="LS5">
        <v>-5.6237945556640625</v>
      </c>
      <c r="LT5">
        <v>-6.5008368492126465</v>
      </c>
      <c r="LU5">
        <v>-7.2361302375793457</v>
      </c>
      <c r="LV5">
        <v>-7.9714517593383789</v>
      </c>
      <c r="LW5">
        <v>-8.603271484375</v>
      </c>
      <c r="LX5">
        <v>-9.2351102828979492</v>
      </c>
      <c r="LY5">
        <v>-9.5153961181640625</v>
      </c>
      <c r="LZ5">
        <v>-9.7956829071044922</v>
      </c>
      <c r="MA5">
        <v>-9.6525897979736328</v>
      </c>
      <c r="MB5">
        <v>-9.509495735168457</v>
      </c>
      <c r="MC5">
        <v>-9.0992507934570313</v>
      </c>
      <c r="MD5">
        <v>-8.6890182495117188</v>
      </c>
      <c r="ME5">
        <v>-8.2791032791137695</v>
      </c>
      <c r="MF5">
        <v>-7.8691720962524414</v>
      </c>
      <c r="MG5">
        <v>-7.4938616752624512</v>
      </c>
      <c r="MH5">
        <v>-7.1185336112976074</v>
      </c>
      <c r="MI5">
        <v>-6.5707664489746094</v>
      </c>
      <c r="MJ5">
        <v>-6.0229983329772949</v>
      </c>
      <c r="MK5">
        <v>-5.2895984649658203</v>
      </c>
      <c r="ML5">
        <v>-4.5562233924865723</v>
      </c>
      <c r="MM5">
        <v>-3.7396259307861328</v>
      </c>
      <c r="MN5">
        <v>-2.9230589866638184</v>
      </c>
      <c r="MO5">
        <v>-2.1184666156768799</v>
      </c>
      <c r="MP5">
        <v>-1.3138437271118164</v>
      </c>
      <c r="MQ5">
        <v>-0.49398189783096313</v>
      </c>
      <c r="MR5">
        <v>0.32591167092323303</v>
      </c>
      <c r="MS5">
        <v>1.1810952425003052</v>
      </c>
      <c r="MT5">
        <v>2.0362787246704102</v>
      </c>
      <c r="MU5">
        <v>2.8169243335723877</v>
      </c>
      <c r="MV5">
        <v>3.5975391864776611</v>
      </c>
      <c r="MW5">
        <v>4.2176380157470703</v>
      </c>
      <c r="MX5">
        <v>4.837712287902832</v>
      </c>
      <c r="MY5">
        <v>5.424583911895752</v>
      </c>
      <c r="MZ5">
        <v>6.0114784240722656</v>
      </c>
      <c r="NA5">
        <v>6.6866703033447266</v>
      </c>
      <c r="NB5">
        <v>7.3618869781494141</v>
      </c>
      <c r="NC5">
        <v>7.970329761505127</v>
      </c>
      <c r="ND5">
        <v>8.5787734985351563</v>
      </c>
      <c r="NE5">
        <v>8.9602327346801758</v>
      </c>
      <c r="NF5">
        <v>9.3416738510131836</v>
      </c>
      <c r="NG5">
        <v>9.435699462890625</v>
      </c>
      <c r="NH5">
        <v>9.5297212600708008</v>
      </c>
      <c r="NI5">
        <v>9.5026206970214844</v>
      </c>
      <c r="NJ5">
        <v>9.4755182266235352</v>
      </c>
      <c r="NK5">
        <v>9.3558578491210938</v>
      </c>
      <c r="NL5">
        <v>9.2361869812011719</v>
      </c>
      <c r="NM5">
        <v>8.7649650573730469</v>
      </c>
      <c r="NN5">
        <v>8.2937431335449219</v>
      </c>
      <c r="NO5">
        <v>7.4594168663024902</v>
      </c>
      <c r="NP5">
        <v>6.625117301940918</v>
      </c>
      <c r="NQ5">
        <v>5.6000738143920898</v>
      </c>
      <c r="NR5">
        <v>4.5750679969787598</v>
      </c>
      <c r="NS5">
        <v>3.5258264541625977</v>
      </c>
      <c r="NT5">
        <v>2.4765443801879883</v>
      </c>
      <c r="NU5">
        <v>1.3945876359939575</v>
      </c>
      <c r="NV5">
        <v>0.31258824467658997</v>
      </c>
      <c r="NW5">
        <v>-0.84110194444656372</v>
      </c>
      <c r="NX5">
        <v>-1.9947919845581055</v>
      </c>
      <c r="NY5">
        <v>-3.0898551940917969</v>
      </c>
      <c r="NZ5">
        <v>-4.18487548828125</v>
      </c>
      <c r="OA5">
        <v>-5.0838108062744141</v>
      </c>
      <c r="OB5">
        <v>-5.9827108383178711</v>
      </c>
      <c r="OC5">
        <v>-6.7740969657897949</v>
      </c>
      <c r="OD5">
        <v>-7.5655121803283691</v>
      </c>
      <c r="OE5">
        <v>-8.3008642196655273</v>
      </c>
      <c r="OF5">
        <v>-9.0362386703491211</v>
      </c>
      <c r="OG5">
        <v>-9.4625406265258789</v>
      </c>
      <c r="OH5">
        <v>-9.8888435363769531</v>
      </c>
      <c r="OI5">
        <v>-9.8718051910400391</v>
      </c>
      <c r="OJ5">
        <v>-9.8547592163085938</v>
      </c>
      <c r="OK5">
        <v>-9.4974575042724609</v>
      </c>
      <c r="OL5">
        <v>-9.140167236328125</v>
      </c>
      <c r="OM5">
        <v>-8.7521076202392578</v>
      </c>
      <c r="ON5">
        <v>-8.3640356063842773</v>
      </c>
      <c r="OO5">
        <v>-8.029576301574707</v>
      </c>
      <c r="OP5">
        <v>-7.6951022148132324</v>
      </c>
      <c r="OQ5">
        <v>-7.201878547668457</v>
      </c>
      <c r="OR5">
        <v>-6.708655834197998</v>
      </c>
      <c r="OS5">
        <v>-6.0531511306762695</v>
      </c>
      <c r="OT5">
        <v>-5.3976688385009766</v>
      </c>
      <c r="OU5">
        <v>-4.675382137298584</v>
      </c>
      <c r="OV5">
        <v>-3.9531223773956299</v>
      </c>
      <c r="OW5">
        <v>-3.2548122406005859</v>
      </c>
      <c r="OX5">
        <v>-2.5564754009246826</v>
      </c>
      <c r="OY5">
        <v>-1.8538390398025513</v>
      </c>
      <c r="OZ5">
        <v>-1.151174783706665</v>
      </c>
      <c r="PA5">
        <v>-0.37967047095298767</v>
      </c>
      <c r="PB5">
        <v>0.39183387160301208</v>
      </c>
      <c r="PC5">
        <v>1.1599876880645752</v>
      </c>
      <c r="PD5">
        <v>1.928112268447876</v>
      </c>
      <c r="PE5">
        <v>2.6034162044525146</v>
      </c>
      <c r="PF5">
        <v>3.2786941528320313</v>
      </c>
      <c r="PG5">
        <v>3.9210844039916992</v>
      </c>
      <c r="PH5">
        <v>4.5634994506835938</v>
      </c>
      <c r="PI5">
        <v>5.2594609260559082</v>
      </c>
      <c r="PJ5">
        <v>5.9554476737976074</v>
      </c>
      <c r="PK5">
        <v>6.611445426940918</v>
      </c>
      <c r="PL5">
        <v>7.2674436569213867</v>
      </c>
      <c r="PM5">
        <v>7.7826046943664551</v>
      </c>
      <c r="PN5">
        <v>8.2977428436279297</v>
      </c>
      <c r="PO5">
        <v>8.6370868682861328</v>
      </c>
      <c r="PP5">
        <v>8.9764156341552734</v>
      </c>
      <c r="PQ5">
        <v>9.3215599060058594</v>
      </c>
      <c r="PR5">
        <v>9.666717529296875</v>
      </c>
      <c r="PS5">
        <v>10.06938648223877</v>
      </c>
      <c r="PT5">
        <v>10.472066879272461</v>
      </c>
      <c r="PU5">
        <v>10.640829086303711</v>
      </c>
      <c r="PV5">
        <v>10.809591293334961</v>
      </c>
      <c r="PW5">
        <v>10.62979793548584</v>
      </c>
      <c r="PX5">
        <v>10.450006484985352</v>
      </c>
      <c r="PY5">
        <v>10.000455856323242</v>
      </c>
      <c r="PZ5">
        <v>9.5509195327758789</v>
      </c>
      <c r="QA5">
        <v>9.0810728073120117</v>
      </c>
      <c r="QB5">
        <v>8.6112089157104492</v>
      </c>
      <c r="QC5">
        <v>8.1831874847412109</v>
      </c>
      <c r="QD5">
        <v>7.7551469802856445</v>
      </c>
      <c r="QE5">
        <v>7.1854066848754883</v>
      </c>
      <c r="QF5">
        <v>6.615666389465332</v>
      </c>
      <c r="QG5">
        <v>5.9389605522155762</v>
      </c>
      <c r="QH5">
        <v>5.2622785568237305</v>
      </c>
      <c r="QI5">
        <v>4.6061983108520508</v>
      </c>
      <c r="QJ5">
        <v>3.9501430988311768</v>
      </c>
      <c r="QK5">
        <v>3.4215691089630127</v>
      </c>
      <c r="QL5">
        <v>2.8929755687713623</v>
      </c>
      <c r="QM5">
        <v>2.4818558692932129</v>
      </c>
      <c r="QN5">
        <v>2.0707213878631592</v>
      </c>
      <c r="QO5">
        <v>1.7066121101379395</v>
      </c>
      <c r="QP5">
        <v>1.3425030708312988</v>
      </c>
      <c r="QQ5">
        <v>1.0462759733200073</v>
      </c>
      <c r="QR5">
        <v>0.75006115436553955</v>
      </c>
      <c r="QS5">
        <v>0.54883313179016113</v>
      </c>
      <c r="QT5">
        <v>0.34761309623718262</v>
      </c>
      <c r="QU5">
        <v>0.23608896136283875</v>
      </c>
      <c r="QV5">
        <v>0.1245606392621994</v>
      </c>
      <c r="QW5">
        <v>7.3224402964115143E-2</v>
      </c>
      <c r="QX5">
        <v>2.1886585280299187E-2</v>
      </c>
      <c r="QY5">
        <v>-4.6409550122916698E-3</v>
      </c>
      <c r="QZ5">
        <v>-3.1168494373559952E-2</v>
      </c>
      <c r="RA5">
        <v>-3.6812581121921539E-2</v>
      </c>
      <c r="RB5">
        <v>-4.245612770318985E-2</v>
      </c>
      <c r="RC5">
        <v>1.5871815383434296E-2</v>
      </c>
      <c r="RD5">
        <v>7.4198029935359955E-2</v>
      </c>
      <c r="RE5">
        <v>0.26086479425430298</v>
      </c>
      <c r="RF5">
        <v>0.44754010438919067</v>
      </c>
      <c r="RG5">
        <v>0.83087176084518433</v>
      </c>
      <c r="RH5">
        <v>1.2142207622528076</v>
      </c>
      <c r="RI5">
        <v>1.7692077159881592</v>
      </c>
      <c r="RJ5">
        <v>2.3241946697235107</v>
      </c>
      <c r="RK5">
        <v>2.8520448207855225</v>
      </c>
      <c r="RL5">
        <v>3.3798742294311523</v>
      </c>
      <c r="RM5">
        <v>3.6750705242156982</v>
      </c>
      <c r="RN5">
        <v>3.9702537059783936</v>
      </c>
      <c r="RO5">
        <v>4.126410961151123</v>
      </c>
      <c r="RP5">
        <v>4.2825746536254883</v>
      </c>
      <c r="RQ5">
        <v>4.4932193756103516</v>
      </c>
      <c r="RR5">
        <v>4.7038731575012207</v>
      </c>
      <c r="RS5">
        <v>4.9777426719665527</v>
      </c>
      <c r="RT5">
        <v>5.251612663269043</v>
      </c>
      <c r="RU5">
        <v>5.5656857490539551</v>
      </c>
      <c r="RV5">
        <v>5.8797473907470703</v>
      </c>
      <c r="RW5">
        <v>6.2171416282653809</v>
      </c>
      <c r="RX5">
        <v>6.5545229911804199</v>
      </c>
      <c r="RY5">
        <v>7.0245985984802246</v>
      </c>
      <c r="RZ5">
        <v>7.4946932792663574</v>
      </c>
      <c r="SA5">
        <v>8.0823097229003906</v>
      </c>
      <c r="SB5">
        <v>8.6699457168579102</v>
      </c>
      <c r="SC5">
        <v>9.035344123840332</v>
      </c>
      <c r="SD5">
        <v>9.4007425308227539</v>
      </c>
      <c r="SE5">
        <v>9.3482933044433594</v>
      </c>
      <c r="SF5">
        <v>9.2958393096923828</v>
      </c>
      <c r="SG5">
        <v>8.9692764282226563</v>
      </c>
      <c r="SH5">
        <v>8.6427240371704102</v>
      </c>
      <c r="SI5">
        <v>8.5499639511108398</v>
      </c>
      <c r="SJ5">
        <v>8.4572620391845703</v>
      </c>
      <c r="SK5">
        <v>8.9392843246459961</v>
      </c>
      <c r="SL5">
        <v>9.4213294982910156</v>
      </c>
      <c r="SM5">
        <v>10.193864822387695</v>
      </c>
      <c r="SN5">
        <v>10.966401100158691</v>
      </c>
      <c r="SO5">
        <v>11.603231430053711</v>
      </c>
      <c r="SP5">
        <v>12.240035057067871</v>
      </c>
      <c r="SQ5">
        <v>12.573822021484375</v>
      </c>
      <c r="SR5">
        <v>12.907593727111816</v>
      </c>
      <c r="SS5">
        <v>13.268006324768066</v>
      </c>
      <c r="ST5">
        <v>13.628434181213379</v>
      </c>
      <c r="SU5">
        <v>14.15764045715332</v>
      </c>
      <c r="SV5">
        <v>14.686861991882324</v>
      </c>
      <c r="SW5">
        <v>14.98774528503418</v>
      </c>
      <c r="SX5">
        <v>15.288628578186035</v>
      </c>
      <c r="SY5">
        <v>15.196988105773926</v>
      </c>
      <c r="SZ5">
        <v>15.105344772338867</v>
      </c>
      <c r="TA5">
        <v>14.734463691711426</v>
      </c>
      <c r="TB5">
        <v>14.363594055175781</v>
      </c>
      <c r="TC5">
        <v>14.099780082702637</v>
      </c>
      <c r="TD5">
        <v>13.835956573486328</v>
      </c>
      <c r="TE5">
        <v>13.751045227050781</v>
      </c>
      <c r="TF5">
        <v>13.666126251220703</v>
      </c>
      <c r="TG5">
        <v>13.280903816223145</v>
      </c>
      <c r="TH5">
        <v>12.895681381225586</v>
      </c>
      <c r="TI5">
        <v>12.061557769775391</v>
      </c>
      <c r="TJ5">
        <v>11.227458953857422</v>
      </c>
      <c r="TK5">
        <v>10.194680213928223</v>
      </c>
      <c r="TL5">
        <v>9.1619386672973633</v>
      </c>
      <c r="TM5">
        <v>8.2999372482299805</v>
      </c>
      <c r="TN5">
        <v>7.4379034042358398</v>
      </c>
      <c r="TO5">
        <v>6.7666654586791992</v>
      </c>
      <c r="TP5">
        <v>6.095400333404541</v>
      </c>
      <c r="TQ5">
        <v>5.3808760643005371</v>
      </c>
      <c r="TR5">
        <v>4.666351318359375</v>
      </c>
      <c r="TS5">
        <v>3.9331777095794678</v>
      </c>
      <c r="TT5">
        <v>3.2000319957733154</v>
      </c>
      <c r="TU5">
        <v>2.5793602466583252</v>
      </c>
      <c r="TV5">
        <v>1.9587138891220093</v>
      </c>
      <c r="TW5">
        <v>1.526366114616394</v>
      </c>
      <c r="TX5">
        <v>1.0940036773681641</v>
      </c>
      <c r="TY5">
        <v>0.83531719446182251</v>
      </c>
      <c r="TZ5">
        <v>0.5766226053237915</v>
      </c>
      <c r="UA5">
        <v>0.43756791949272156</v>
      </c>
      <c r="UB5">
        <v>0.29851317405700684</v>
      </c>
      <c r="UC5">
        <v>0.23611545562744141</v>
      </c>
      <c r="UD5">
        <v>0.17372128367424011</v>
      </c>
      <c r="UE5">
        <v>0.14636166393756866</v>
      </c>
      <c r="UF5">
        <v>0.11900333315134048</v>
      </c>
      <c r="UG5">
        <v>0.1058255061507225</v>
      </c>
    </row>
    <row r="6" spans="1:559">
      <c r="A6" t="s">
        <v>104</v>
      </c>
      <c r="B6">
        <v>-5.3209443092346191</v>
      </c>
      <c r="C6">
        <v>-5.4139070510864258</v>
      </c>
      <c r="D6">
        <v>-5.5068693161010742</v>
      </c>
      <c r="E6">
        <v>-5.4358224868774414</v>
      </c>
      <c r="F6">
        <v>-5.3647761344909668</v>
      </c>
      <c r="G6">
        <v>-5.1596574783325195</v>
      </c>
      <c r="H6">
        <v>-4.9545383453369141</v>
      </c>
      <c r="I6">
        <v>-4.6044039726257324</v>
      </c>
      <c r="J6">
        <v>-4.2542691230773926</v>
      </c>
      <c r="K6">
        <v>-3.7482900619506836</v>
      </c>
      <c r="L6">
        <v>-3.2423110008239746</v>
      </c>
      <c r="M6">
        <v>-2.7673575878143311</v>
      </c>
      <c r="N6">
        <v>-2.2924041748046875</v>
      </c>
      <c r="O6">
        <v>-1.8714524507522583</v>
      </c>
      <c r="P6">
        <v>-1.4505000114440918</v>
      </c>
      <c r="V6">
        <v>-1.4505000114440918</v>
      </c>
      <c r="W6">
        <v>-0.99820750951766968</v>
      </c>
      <c r="X6">
        <v>-0.54591405391693115</v>
      </c>
      <c r="Y6">
        <v>-0.21391397714614868</v>
      </c>
      <c r="Z6">
        <v>0.11808682233095169</v>
      </c>
      <c r="AA6">
        <v>0.35806995630264282</v>
      </c>
      <c r="AB6">
        <v>0.59805309772491455</v>
      </c>
      <c r="AC6">
        <v>0.93002521991729736</v>
      </c>
      <c r="AD6">
        <v>1.2619966268539429</v>
      </c>
      <c r="AE6">
        <v>1.7154934406280518</v>
      </c>
      <c r="AF6">
        <v>2.1689891815185547</v>
      </c>
      <c r="AG6">
        <v>2.8335907459259033</v>
      </c>
      <c r="AH6">
        <v>3.4981939792633057</v>
      </c>
      <c r="AI6">
        <v>4.4752011299133301</v>
      </c>
      <c r="AJ6">
        <v>5.4522104263305664</v>
      </c>
      <c r="AK6">
        <v>6.5803341865539551</v>
      </c>
      <c r="AL6">
        <v>7.7084574699401855</v>
      </c>
      <c r="AM6">
        <v>8.7280387878417969</v>
      </c>
      <c r="AN6">
        <v>9.7476167678833008</v>
      </c>
      <c r="AO6">
        <v>10.576343536376953</v>
      </c>
      <c r="AP6">
        <v>11.405068397521973</v>
      </c>
      <c r="AQ6">
        <v>12.293810844421387</v>
      </c>
      <c r="AR6">
        <v>13.182554244995117</v>
      </c>
      <c r="AS6">
        <v>14.582179069519043</v>
      </c>
      <c r="AT6">
        <v>15.981799125671387</v>
      </c>
      <c r="AU6">
        <v>18.045591354370117</v>
      </c>
      <c r="AV6">
        <v>20.109384536743164</v>
      </c>
      <c r="AW6">
        <v>22.683937072753906</v>
      </c>
      <c r="AX6">
        <v>25.258506774902344</v>
      </c>
      <c r="AY6">
        <v>27.865030288696289</v>
      </c>
      <c r="AZ6">
        <v>30.4715576171875</v>
      </c>
      <c r="BA6">
        <v>32.594219207763672</v>
      </c>
      <c r="BB6">
        <v>34.716880798339844</v>
      </c>
      <c r="BC6">
        <v>36.774040222167969</v>
      </c>
      <c r="BD6">
        <v>38.831188201904297</v>
      </c>
      <c r="BE6">
        <v>40.628582000732422</v>
      </c>
      <c r="BF6">
        <v>42.425971984863281</v>
      </c>
      <c r="BG6">
        <v>43.333599090576172</v>
      </c>
      <c r="BH6">
        <v>44.241222381591797</v>
      </c>
      <c r="BI6">
        <v>44.314132690429688</v>
      </c>
      <c r="BJ6">
        <v>44.387042999267578</v>
      </c>
      <c r="BK6">
        <v>44.171779632568359</v>
      </c>
      <c r="BL6">
        <v>43.956462860107422</v>
      </c>
      <c r="BM6">
        <v>44.614791870117188</v>
      </c>
      <c r="BN6">
        <v>45.273120880126953</v>
      </c>
      <c r="BO6">
        <v>46.290634155273438</v>
      </c>
      <c r="BP6">
        <v>47.308151245117188</v>
      </c>
      <c r="BQ6">
        <v>47.233036041259766</v>
      </c>
      <c r="BR6">
        <v>47.157917022705078</v>
      </c>
      <c r="BS6">
        <v>45.267330169677734</v>
      </c>
      <c r="BT6">
        <v>43.376747131347656</v>
      </c>
      <c r="BU6">
        <v>40.129196166992188</v>
      </c>
      <c r="BV6">
        <v>36.881645202636719</v>
      </c>
      <c r="BW6">
        <v>33.632701873779297</v>
      </c>
      <c r="BX6">
        <v>30.38377571105957</v>
      </c>
      <c r="BY6">
        <v>27.698728561401367</v>
      </c>
      <c r="BZ6">
        <v>25.013679504394531</v>
      </c>
      <c r="CA6">
        <v>22.872163772583008</v>
      </c>
      <c r="CB6">
        <v>20.730640411376953</v>
      </c>
      <c r="CC6">
        <v>19.434154510498047</v>
      </c>
      <c r="CD6">
        <v>18.137666702270508</v>
      </c>
      <c r="CE6">
        <v>17.547948837280273</v>
      </c>
      <c r="CF6">
        <v>16.958234786987305</v>
      </c>
      <c r="CG6">
        <v>16.290822982788086</v>
      </c>
      <c r="CH6">
        <v>15.623415946960449</v>
      </c>
      <c r="CI6">
        <v>14.666660308837891</v>
      </c>
      <c r="CJ6">
        <v>13.709902763366699</v>
      </c>
      <c r="CK6">
        <v>12.735392570495605</v>
      </c>
      <c r="CL6">
        <v>11.760873794555664</v>
      </c>
      <c r="CM6">
        <v>10.927568435668945</v>
      </c>
      <c r="CN6">
        <v>10.094255447387695</v>
      </c>
      <c r="CO6">
        <v>9.5122432708740234</v>
      </c>
      <c r="CP6">
        <v>8.93023681640625</v>
      </c>
      <c r="CQ6">
        <v>8.7484922409057617</v>
      </c>
      <c r="CR6">
        <v>8.5667514801025391</v>
      </c>
      <c r="CS6">
        <v>9.0101337432861328</v>
      </c>
      <c r="CT6">
        <v>9.4535198211669922</v>
      </c>
      <c r="CU6">
        <v>10.062398910522461</v>
      </c>
      <c r="CV6">
        <v>10.671281814575195</v>
      </c>
      <c r="CW6">
        <v>10.65695858001709</v>
      </c>
      <c r="CX6">
        <v>10.642633438110352</v>
      </c>
      <c r="CY6">
        <v>10.018451690673828</v>
      </c>
      <c r="CZ6">
        <v>9.3943319320678711</v>
      </c>
      <c r="DA6">
        <v>8.6386547088623047</v>
      </c>
      <c r="DB6">
        <v>7.8829851150512695</v>
      </c>
      <c r="DC6">
        <v>7.0765161514282227</v>
      </c>
      <c r="DD6">
        <v>6.270045280456543</v>
      </c>
      <c r="DE6">
        <v>5.2303333282470703</v>
      </c>
      <c r="DF6">
        <v>4.1906113624572754</v>
      </c>
      <c r="DG6">
        <v>3.0974142551422119</v>
      </c>
      <c r="DH6">
        <v>2.0042064189910889</v>
      </c>
      <c r="DI6">
        <v>0.94182419776916504</v>
      </c>
      <c r="DJ6">
        <v>-0.12054771929979324</v>
      </c>
      <c r="DK6">
        <v>-1.15296471118927</v>
      </c>
      <c r="DL6">
        <v>-2.1853718757629395</v>
      </c>
      <c r="DM6">
        <v>-3.0924248695373535</v>
      </c>
      <c r="DN6">
        <v>-3.9994776248931885</v>
      </c>
      <c r="DO6">
        <v>-4.7934207916259766</v>
      </c>
      <c r="DP6">
        <v>-5.5873713493347168</v>
      </c>
      <c r="DQ6">
        <v>-6.3868145942687988</v>
      </c>
      <c r="DR6">
        <v>-7.1862664222717285</v>
      </c>
      <c r="DS6">
        <v>-7.8930983543395996</v>
      </c>
      <c r="DT6">
        <v>-8.5999231338500977</v>
      </c>
      <c r="DU6">
        <v>-9.0280389785766602</v>
      </c>
      <c r="DV6">
        <v>-9.456151008605957</v>
      </c>
      <c r="DW6">
        <v>-9.8088369369506836</v>
      </c>
      <c r="DX6">
        <v>-10.161521911621094</v>
      </c>
      <c r="DY6">
        <v>-10.446566581726074</v>
      </c>
      <c r="DZ6">
        <v>-10.731614112854004</v>
      </c>
      <c r="EA6">
        <v>-10.637535095214844</v>
      </c>
      <c r="EB6">
        <v>-10.543455123901367</v>
      </c>
      <c r="EC6">
        <v>-10.037559509277344</v>
      </c>
      <c r="ED6">
        <v>-9.5316696166992188</v>
      </c>
      <c r="EE6">
        <v>-8.851710319519043</v>
      </c>
      <c r="EF6">
        <v>-8.1717557907104492</v>
      </c>
      <c r="EG6">
        <v>-7.3060145378112793</v>
      </c>
      <c r="EH6">
        <v>-6.4402709007263184</v>
      </c>
      <c r="EI6">
        <v>-5.3253006935119629</v>
      </c>
      <c r="EJ6">
        <v>-4.2103209495544434</v>
      </c>
      <c r="EK6">
        <v>-3.073521614074707</v>
      </c>
      <c r="EL6">
        <v>-1.9367121458053589</v>
      </c>
      <c r="EM6">
        <v>-0.78574985265731812</v>
      </c>
      <c r="EN6">
        <v>0.36520126461982727</v>
      </c>
      <c r="EO6">
        <v>1.5558977127075195</v>
      </c>
      <c r="EP6">
        <v>2.7465832233428955</v>
      </c>
      <c r="EQ6">
        <v>3.851393461227417</v>
      </c>
      <c r="ER6">
        <v>4.9562029838562012</v>
      </c>
      <c r="ES6">
        <v>5.940310001373291</v>
      </c>
      <c r="ET6">
        <v>6.9244256019592285</v>
      </c>
      <c r="EU6">
        <v>7.8439888954162598</v>
      </c>
      <c r="EV6">
        <v>8.7635612487792969</v>
      </c>
      <c r="EW6">
        <v>9.4748048782348633</v>
      </c>
      <c r="EX6">
        <v>10.186041831970215</v>
      </c>
      <c r="EY6">
        <v>10.504580497741699</v>
      </c>
      <c r="EZ6">
        <v>10.823114395141602</v>
      </c>
      <c r="FA6">
        <v>11.015686988830566</v>
      </c>
      <c r="FB6">
        <v>11.208257675170898</v>
      </c>
      <c r="FC6">
        <v>11.280221939086914</v>
      </c>
      <c r="FD6">
        <v>11.352184295654297</v>
      </c>
      <c r="FE6">
        <v>11.112345695495605</v>
      </c>
      <c r="FF6">
        <v>10.872504234313965</v>
      </c>
      <c r="FG6">
        <v>10.622149467468262</v>
      </c>
      <c r="FH6">
        <v>10.371794700622559</v>
      </c>
      <c r="FI6">
        <v>9.979008674621582</v>
      </c>
      <c r="FJ6">
        <v>9.5862159729003906</v>
      </c>
      <c r="FK6">
        <v>8.7607822418212891</v>
      </c>
      <c r="FL6">
        <v>7.9353470802307129</v>
      </c>
      <c r="FM6">
        <v>7.0737590789794922</v>
      </c>
      <c r="FN6">
        <v>6.2121872901916504</v>
      </c>
      <c r="FO6">
        <v>5.4720077514648438</v>
      </c>
      <c r="FP6">
        <v>4.7318291664123535</v>
      </c>
      <c r="FQ6">
        <v>3.7799711227416992</v>
      </c>
      <c r="FR6">
        <v>2.8281118869781494</v>
      </c>
      <c r="FS6">
        <v>1.7557516098022461</v>
      </c>
      <c r="FT6">
        <v>0.68337070941925049</v>
      </c>
      <c r="FU6">
        <v>-0.38044393062591553</v>
      </c>
      <c r="FV6">
        <v>-1.4442590475082397</v>
      </c>
      <c r="FW6">
        <v>-2.6725425720214844</v>
      </c>
      <c r="FX6">
        <v>-3.9008026123046875</v>
      </c>
      <c r="FY6">
        <v>-4.9983654022216797</v>
      </c>
      <c r="FZ6">
        <v>-6.0959277153015137</v>
      </c>
      <c r="GA6">
        <v>-6.8442130088806152</v>
      </c>
      <c r="GB6">
        <v>-7.5924997329711914</v>
      </c>
      <c r="GC6">
        <v>-8.4917144775390625</v>
      </c>
      <c r="GD6">
        <v>-9.3909463882446289</v>
      </c>
      <c r="GE6">
        <v>-10.384860038757324</v>
      </c>
      <c r="GF6">
        <v>-11.37877082824707</v>
      </c>
      <c r="GG6">
        <v>-11.720227241516113</v>
      </c>
      <c r="GH6">
        <v>-12.061676025390625</v>
      </c>
      <c r="GI6">
        <v>-11.961697578430176</v>
      </c>
      <c r="GJ6">
        <v>-11.861716270446777</v>
      </c>
      <c r="GK6">
        <v>-11.95382022857666</v>
      </c>
      <c r="GL6">
        <v>-12.045920372009277</v>
      </c>
      <c r="GM6">
        <v>-11.820865631103516</v>
      </c>
      <c r="GN6">
        <v>-11.595807075500488</v>
      </c>
      <c r="GO6">
        <v>-10.637505531311035</v>
      </c>
      <c r="GP6">
        <v>-9.6792011260986328</v>
      </c>
      <c r="GQ6">
        <v>-8.58966064453125</v>
      </c>
      <c r="GR6">
        <v>-7.5001401901245117</v>
      </c>
      <c r="GS6">
        <v>-6.4375004768371582</v>
      </c>
      <c r="GT6">
        <v>-5.3748598098754883</v>
      </c>
      <c r="GU6">
        <v>-4.0278024673461914</v>
      </c>
      <c r="GV6">
        <v>-2.6807444095611572</v>
      </c>
      <c r="GW6">
        <v>-1.3017420768737793</v>
      </c>
      <c r="GX6">
        <v>7.7286578714847565E-2</v>
      </c>
      <c r="GY6">
        <v>1.3730647563934326</v>
      </c>
      <c r="GZ6">
        <v>2.6688425540924072</v>
      </c>
      <c r="HA6">
        <v>4.10101318359375</v>
      </c>
      <c r="HB6">
        <v>5.5331568717956543</v>
      </c>
      <c r="HC6">
        <v>6.7195296287536621</v>
      </c>
      <c r="HD6">
        <v>7.9059004783630371</v>
      </c>
      <c r="HE6">
        <v>8.5995540618896484</v>
      </c>
      <c r="HF6">
        <v>9.293208122253418</v>
      </c>
      <c r="HG6">
        <v>10.022257804870605</v>
      </c>
      <c r="HH6">
        <v>10.751321792602539</v>
      </c>
      <c r="HI6">
        <v>11.418620109558105</v>
      </c>
      <c r="HJ6">
        <v>12.085914611816406</v>
      </c>
      <c r="HK6">
        <v>12.03718376159668</v>
      </c>
      <c r="HL6">
        <v>11.98845386505127</v>
      </c>
      <c r="HM6">
        <v>11.592111587524414</v>
      </c>
      <c r="HN6">
        <v>11.195766448974609</v>
      </c>
      <c r="HO6">
        <v>11.065103530883789</v>
      </c>
      <c r="HP6">
        <v>10.934381484985352</v>
      </c>
      <c r="HQ6">
        <v>10.615678787231445</v>
      </c>
      <c r="HR6">
        <v>10.296969413757324</v>
      </c>
      <c r="HS6">
        <v>9.4503374099731445</v>
      </c>
      <c r="HT6">
        <v>8.6037025451660156</v>
      </c>
      <c r="HU6">
        <v>7.7372441291809082</v>
      </c>
      <c r="HV6">
        <v>6.8708024024963379</v>
      </c>
      <c r="HW6">
        <v>6.1089363098144531</v>
      </c>
      <c r="HX6">
        <v>5.3470711708068848</v>
      </c>
      <c r="HY6">
        <v>4.315056324005127</v>
      </c>
      <c r="HZ6">
        <v>3.2830400466918945</v>
      </c>
      <c r="IA6">
        <v>2.1087803840637207</v>
      </c>
      <c r="IB6">
        <v>0.9344983696937561</v>
      </c>
      <c r="IC6">
        <v>-0.19119599461555481</v>
      </c>
      <c r="ID6">
        <v>-1.3168905973434448</v>
      </c>
      <c r="IE6">
        <v>-2.5519063472747803</v>
      </c>
      <c r="IF6">
        <v>-3.7868988513946533</v>
      </c>
      <c r="IG6">
        <v>-4.9003324508666992</v>
      </c>
      <c r="IH6">
        <v>-6.0137648582458496</v>
      </c>
      <c r="II6">
        <v>-6.8184018135070801</v>
      </c>
      <c r="IJ6">
        <v>-7.6230392456054688</v>
      </c>
      <c r="IK6">
        <v>-8.5787467956542969</v>
      </c>
      <c r="IL6">
        <v>-9.5344724655151367</v>
      </c>
      <c r="IM6">
        <v>-10.617795944213867</v>
      </c>
      <c r="IN6">
        <v>-11.701118469238281</v>
      </c>
      <c r="IO6">
        <v>-12.19068431854248</v>
      </c>
      <c r="IP6">
        <v>-12.680239677429199</v>
      </c>
      <c r="IQ6">
        <v>-12.749743461608887</v>
      </c>
      <c r="IR6">
        <v>-12.819243431091309</v>
      </c>
      <c r="IS6">
        <v>-13.110651016235352</v>
      </c>
      <c r="IT6">
        <v>-13.402055740356445</v>
      </c>
      <c r="IU6">
        <v>-13.362922668457031</v>
      </c>
      <c r="IV6">
        <v>-13.323790550231934</v>
      </c>
      <c r="IW6">
        <v>-12.44593334197998</v>
      </c>
      <c r="IX6">
        <v>-11.568072319030762</v>
      </c>
      <c r="IY6">
        <v>-10.52708911895752</v>
      </c>
      <c r="IZ6">
        <v>-9.4861259460449219</v>
      </c>
      <c r="JA6">
        <v>-8.5040721893310547</v>
      </c>
      <c r="JB6">
        <v>-7.5220189094543457</v>
      </c>
      <c r="JC6">
        <v>-6.1650776863098145</v>
      </c>
      <c r="JD6">
        <v>-4.8081355094909668</v>
      </c>
      <c r="JE6">
        <v>-3.3109054565429688</v>
      </c>
      <c r="JF6">
        <v>-1.8136464357376099</v>
      </c>
      <c r="JG6">
        <v>-0.46438252925872803</v>
      </c>
      <c r="JH6">
        <v>0.88488119840621948</v>
      </c>
      <c r="JI6">
        <v>2.3351864814758301</v>
      </c>
      <c r="JJ6">
        <v>3.785463809967041</v>
      </c>
      <c r="JK6">
        <v>5.1507420539855957</v>
      </c>
      <c r="JL6">
        <v>6.5160198211669922</v>
      </c>
      <c r="JM6">
        <v>7.4851813316345215</v>
      </c>
      <c r="JN6">
        <v>8.4543437957763672</v>
      </c>
      <c r="JO6">
        <v>9.4334850311279297</v>
      </c>
      <c r="JP6">
        <v>10.412644386291504</v>
      </c>
      <c r="JQ6">
        <v>11.341097831726074</v>
      </c>
      <c r="JR6">
        <v>12.269548416137695</v>
      </c>
      <c r="JS6">
        <v>12.456533432006836</v>
      </c>
      <c r="JT6">
        <v>12.643515586853027</v>
      </c>
      <c r="JU6">
        <v>12.414248466491699</v>
      </c>
      <c r="JV6">
        <v>12.184979438781738</v>
      </c>
      <c r="JW6">
        <v>12.170712471008301</v>
      </c>
      <c r="JX6">
        <v>12.156500816345215</v>
      </c>
      <c r="JY6">
        <v>11.873350143432617</v>
      </c>
      <c r="JZ6">
        <v>11.590192794799805</v>
      </c>
      <c r="KA6">
        <v>10.703654289245605</v>
      </c>
      <c r="KB6">
        <v>9.817112922668457</v>
      </c>
      <c r="KC6">
        <v>8.9448385238647461</v>
      </c>
      <c r="KD6">
        <v>8.0725812911987305</v>
      </c>
      <c r="KE6">
        <v>7.358642578125</v>
      </c>
      <c r="KF6">
        <v>6.6447062492370605</v>
      </c>
      <c r="KG6">
        <v>5.5698909759521484</v>
      </c>
      <c r="KH6">
        <v>4.4950737953186035</v>
      </c>
      <c r="KI6">
        <v>3.1702430248260498</v>
      </c>
      <c r="KJ6">
        <v>1.8453871011734009</v>
      </c>
      <c r="KK6">
        <v>0.56083977222442627</v>
      </c>
      <c r="KL6">
        <v>-0.72370803356170654</v>
      </c>
      <c r="KM6">
        <v>-2.1294372081756592</v>
      </c>
      <c r="KN6">
        <v>-3.535139799118042</v>
      </c>
      <c r="KO6">
        <v>-4.8231544494628906</v>
      </c>
      <c r="KP6">
        <v>-6.1111674308776855</v>
      </c>
      <c r="KQ6">
        <v>-7.05706787109375</v>
      </c>
      <c r="KR6">
        <v>-8.0029678344726563</v>
      </c>
      <c r="KS6">
        <v>-9.0626659393310547</v>
      </c>
      <c r="KT6">
        <v>-10.122384071350098</v>
      </c>
      <c r="KU6">
        <v>-11.237335205078125</v>
      </c>
      <c r="KV6">
        <v>-12.35228443145752</v>
      </c>
      <c r="KW6">
        <v>-12.782663345336914</v>
      </c>
      <c r="KX6">
        <v>-13.213033676147461</v>
      </c>
      <c r="KY6">
        <v>-13.194215774536133</v>
      </c>
      <c r="KZ6">
        <v>-13.175394058227539</v>
      </c>
      <c r="LA6">
        <v>-13.390827178955078</v>
      </c>
      <c r="LB6">
        <v>-13.606256484985352</v>
      </c>
      <c r="LC6">
        <v>-13.474278450012207</v>
      </c>
      <c r="LD6">
        <v>-13.342297554016113</v>
      </c>
      <c r="LE6">
        <v>-12.352569580078125</v>
      </c>
      <c r="LF6">
        <v>-11.362837791442871</v>
      </c>
      <c r="LG6">
        <v>-10.198495864868164</v>
      </c>
      <c r="LH6">
        <v>-9.0341777801513672</v>
      </c>
      <c r="LI6">
        <v>-7.8629617691040039</v>
      </c>
      <c r="LJ6">
        <v>-6.6917462348937988</v>
      </c>
      <c r="LK6">
        <v>-5.2879352569580078</v>
      </c>
      <c r="LL6">
        <v>-3.8840703964233398</v>
      </c>
      <c r="LM6">
        <v>-2.4551639556884766</v>
      </c>
      <c r="LN6">
        <v>-1.0262030363082886</v>
      </c>
      <c r="LO6">
        <v>0.40026819705963135</v>
      </c>
      <c r="LP6">
        <v>1.8267391920089722</v>
      </c>
      <c r="LQ6">
        <v>3.2168536186218262</v>
      </c>
      <c r="LR6">
        <v>4.6069140434265137</v>
      </c>
      <c r="LS6">
        <v>5.7821078300476074</v>
      </c>
      <c r="LT6">
        <v>6.9572548866271973</v>
      </c>
      <c r="LU6">
        <v>7.9772186279296875</v>
      </c>
      <c r="LV6">
        <v>8.9972200393676758</v>
      </c>
      <c r="LW6">
        <v>9.9331331253051758</v>
      </c>
      <c r="LX6">
        <v>10.869076728820801</v>
      </c>
      <c r="LY6">
        <v>11.501755714416504</v>
      </c>
      <c r="LZ6">
        <v>12.134433746337891</v>
      </c>
      <c r="MA6">
        <v>12.324553489685059</v>
      </c>
      <c r="MB6">
        <v>12.514657020568848</v>
      </c>
      <c r="MC6">
        <v>12.278195381164551</v>
      </c>
      <c r="MD6">
        <v>12.041739463806152</v>
      </c>
      <c r="ME6">
        <v>11.68642520904541</v>
      </c>
      <c r="MF6">
        <v>11.331096649169922</v>
      </c>
      <c r="MG6">
        <v>10.990994453430176</v>
      </c>
      <c r="MH6">
        <v>10.650875091552734</v>
      </c>
      <c r="MI6">
        <v>10.05406379699707</v>
      </c>
      <c r="MJ6">
        <v>9.4572505950927734</v>
      </c>
      <c r="MK6">
        <v>8.5584640502929688</v>
      </c>
      <c r="ML6">
        <v>7.6597080230712891</v>
      </c>
      <c r="MM6">
        <v>6.5821518898010254</v>
      </c>
      <c r="MN6">
        <v>5.5046348571777344</v>
      </c>
      <c r="MO6">
        <v>4.3830299377441406</v>
      </c>
      <c r="MP6">
        <v>3.2613816261291504</v>
      </c>
      <c r="MQ6">
        <v>2.0524587631225586</v>
      </c>
      <c r="MR6">
        <v>0.84348762035369873</v>
      </c>
      <c r="MS6">
        <v>-0.50148129463195801</v>
      </c>
      <c r="MT6">
        <v>-1.8464500904083252</v>
      </c>
      <c r="MU6">
        <v>-3.1340892314910889</v>
      </c>
      <c r="MV6">
        <v>-4.4216785430908203</v>
      </c>
      <c r="MW6">
        <v>-5.4826784133911133</v>
      </c>
      <c r="MX6">
        <v>-6.543635368347168</v>
      </c>
      <c r="MY6">
        <v>-7.5239520072937012</v>
      </c>
      <c r="MZ6">
        <v>-8.5043048858642578</v>
      </c>
      <c r="NA6">
        <v>-9.5303716659545898</v>
      </c>
      <c r="NB6">
        <v>-10.556473731994629</v>
      </c>
      <c r="NC6">
        <v>-11.418132781982422</v>
      </c>
      <c r="ND6">
        <v>-12.279789924621582</v>
      </c>
      <c r="NE6">
        <v>-12.756594657897949</v>
      </c>
      <c r="NF6">
        <v>-13.233373641967773</v>
      </c>
      <c r="NG6">
        <v>-13.259189605712891</v>
      </c>
      <c r="NH6">
        <v>-13.285000801086426</v>
      </c>
      <c r="NI6">
        <v>-13.192068099975586</v>
      </c>
      <c r="NJ6">
        <v>-13.099132537841797</v>
      </c>
      <c r="NK6">
        <v>-12.974257469177246</v>
      </c>
      <c r="NL6">
        <v>-12.849371910095215</v>
      </c>
      <c r="NM6">
        <v>-12.287165641784668</v>
      </c>
      <c r="NN6">
        <v>-11.724960327148438</v>
      </c>
      <c r="NO6">
        <v>-10.632426261901855</v>
      </c>
      <c r="NP6">
        <v>-9.5399265289306641</v>
      </c>
      <c r="NQ6">
        <v>-8.166203498840332</v>
      </c>
      <c r="NR6">
        <v>-6.7925291061401367</v>
      </c>
      <c r="NS6">
        <v>-5.4703350067138672</v>
      </c>
      <c r="NT6">
        <v>-4.1480326652526855</v>
      </c>
      <c r="NU6">
        <v>-2.8670048713684082</v>
      </c>
      <c r="NV6">
        <v>-1.5859260559082031</v>
      </c>
      <c r="NW6">
        <v>-0.19537883996963501</v>
      </c>
      <c r="NX6">
        <v>1.1951683759689331</v>
      </c>
      <c r="NY6">
        <v>2.5976290702819824</v>
      </c>
      <c r="NZ6">
        <v>4.0000362396240234</v>
      </c>
      <c r="OA6">
        <v>5.2619776725769043</v>
      </c>
      <c r="OB6">
        <v>6.523869514465332</v>
      </c>
      <c r="OC6">
        <v>7.7008776664733887</v>
      </c>
      <c r="OD6">
        <v>8.8779315948486328</v>
      </c>
      <c r="OE6">
        <v>10.01572322845459</v>
      </c>
      <c r="OF6">
        <v>11.153553009033203</v>
      </c>
      <c r="OG6">
        <v>11.992722511291504</v>
      </c>
      <c r="OH6">
        <v>12.831892967224121</v>
      </c>
      <c r="OI6">
        <v>13.194905281066895</v>
      </c>
      <c r="OJ6">
        <v>13.557897567749023</v>
      </c>
      <c r="OK6">
        <v>13.455855369567871</v>
      </c>
      <c r="OL6">
        <v>13.353813171386719</v>
      </c>
      <c r="OM6">
        <v>13.10406494140625</v>
      </c>
      <c r="ON6">
        <v>12.854307174682617</v>
      </c>
      <c r="OO6">
        <v>12.626158714294434</v>
      </c>
      <c r="OP6">
        <v>12.397997856140137</v>
      </c>
      <c r="OQ6">
        <v>11.93582820892334</v>
      </c>
      <c r="OR6">
        <v>11.473658561706543</v>
      </c>
      <c r="OS6">
        <v>10.689581871032715</v>
      </c>
      <c r="OT6">
        <v>9.9055299758911133</v>
      </c>
      <c r="OU6">
        <v>8.9036054611206055</v>
      </c>
      <c r="OV6">
        <v>7.9017186164855957</v>
      </c>
      <c r="OW6">
        <v>6.8605270385742188</v>
      </c>
      <c r="OX6">
        <v>5.8192954063415527</v>
      </c>
      <c r="OY6">
        <v>4.6844830513000488</v>
      </c>
      <c r="OZ6">
        <v>3.5496249198913574</v>
      </c>
      <c r="PA6">
        <v>2.2121615409851074</v>
      </c>
      <c r="PB6">
        <v>0.87469816207885742</v>
      </c>
      <c r="PC6">
        <v>-0.49957257509231567</v>
      </c>
      <c r="PD6">
        <v>-1.8737913370132446</v>
      </c>
      <c r="PE6">
        <v>-3.1051352024078369</v>
      </c>
      <c r="PF6">
        <v>-4.3364315032958984</v>
      </c>
      <c r="PG6">
        <v>-5.4859104156494141</v>
      </c>
      <c r="PH6">
        <v>-6.6354327201843262</v>
      </c>
      <c r="PI6">
        <v>-7.7859716415405273</v>
      </c>
      <c r="PJ6">
        <v>-8.9365520477294922</v>
      </c>
      <c r="PK6">
        <v>-9.9188737869262695</v>
      </c>
      <c r="PL6">
        <v>-10.90119457244873</v>
      </c>
      <c r="PM6">
        <v>-11.602429389953613</v>
      </c>
      <c r="PN6">
        <v>-12.303632736206055</v>
      </c>
      <c r="PO6">
        <v>-12.690935134887695</v>
      </c>
      <c r="PP6">
        <v>-13.078220367431641</v>
      </c>
      <c r="PQ6">
        <v>-13.402279853820801</v>
      </c>
      <c r="PR6">
        <v>-13.726352691650391</v>
      </c>
      <c r="PS6">
        <v>-14.122748374938965</v>
      </c>
      <c r="PT6">
        <v>-14.519153594970703</v>
      </c>
      <c r="PU6">
        <v>-14.638642311096191</v>
      </c>
      <c r="PV6">
        <v>-14.758130073547363</v>
      </c>
      <c r="PW6">
        <v>-14.458357810974121</v>
      </c>
      <c r="PX6">
        <v>-14.158591270446777</v>
      </c>
      <c r="PY6">
        <v>-13.57124137878418</v>
      </c>
      <c r="PZ6">
        <v>-12.983911514282227</v>
      </c>
      <c r="QA6">
        <v>-12.473127365112305</v>
      </c>
      <c r="QB6">
        <v>-11.962382316589355</v>
      </c>
      <c r="QC6">
        <v>-11.665881156921387</v>
      </c>
      <c r="QD6">
        <v>-11.369369506835938</v>
      </c>
      <c r="QE6">
        <v>-11.067253112792969</v>
      </c>
      <c r="QF6">
        <v>-10.76513671875</v>
      </c>
      <c r="QG6">
        <v>-10.419034957885742</v>
      </c>
      <c r="QH6">
        <v>-10.072944641113281</v>
      </c>
      <c r="QI6">
        <v>-9.7166719436645508</v>
      </c>
      <c r="QJ6">
        <v>-9.3604116439819336</v>
      </c>
      <c r="QK6">
        <v>-9.1651220321655273</v>
      </c>
      <c r="QL6">
        <v>-8.9698266983032227</v>
      </c>
      <c r="QM6">
        <v>-9.0028858184814453</v>
      </c>
      <c r="QN6">
        <v>-9.0359468460083008</v>
      </c>
      <c r="QO6">
        <v>-9.0919513702392578</v>
      </c>
      <c r="QP6">
        <v>-9.1479578018188477</v>
      </c>
      <c r="QQ6">
        <v>-9.1174201965332031</v>
      </c>
      <c r="QR6">
        <v>-9.0868816375732422</v>
      </c>
      <c r="QS6">
        <v>-8.9787921905517578</v>
      </c>
      <c r="QT6">
        <v>-8.8707046508789063</v>
      </c>
      <c r="QU6">
        <v>-8.8971462249755859</v>
      </c>
      <c r="QV6">
        <v>-8.9235897064208984</v>
      </c>
      <c r="QW6">
        <v>-9.12469482421875</v>
      </c>
      <c r="QX6">
        <v>-9.3258056640625</v>
      </c>
      <c r="QY6">
        <v>-9.3990001678466797</v>
      </c>
      <c r="QZ6">
        <v>-9.4721956253051758</v>
      </c>
      <c r="RA6">
        <v>-9.2796525955200195</v>
      </c>
      <c r="RB6">
        <v>-9.0871124267578125</v>
      </c>
      <c r="RC6">
        <v>-8.6350975036621094</v>
      </c>
      <c r="RD6">
        <v>-8.1830978393554688</v>
      </c>
      <c r="RE6">
        <v>-7.5673494338989258</v>
      </c>
      <c r="RF6">
        <v>-6.9515771865844727</v>
      </c>
      <c r="RG6">
        <v>-6.1970314979553223</v>
      </c>
      <c r="RH6">
        <v>-5.4424552917480469</v>
      </c>
      <c r="RI6">
        <v>-4.570742130279541</v>
      </c>
      <c r="RJ6">
        <v>-3.6990294456481934</v>
      </c>
      <c r="RK6">
        <v>-3.0206856727600098</v>
      </c>
      <c r="RL6">
        <v>-2.3423707485198975</v>
      </c>
      <c r="RM6">
        <v>-2.112950325012207</v>
      </c>
      <c r="RN6">
        <v>-1.8835417032241821</v>
      </c>
      <c r="RO6">
        <v>-2.1120333671569824</v>
      </c>
      <c r="RP6">
        <v>-2.3405368328094482</v>
      </c>
      <c r="RQ6">
        <v>-2.913428783416748</v>
      </c>
      <c r="RR6">
        <v>-3.4863438606262207</v>
      </c>
      <c r="RS6">
        <v>-4.159358024597168</v>
      </c>
      <c r="RT6">
        <v>-4.8323726654052734</v>
      </c>
      <c r="RU6">
        <v>-5.5210552215576172</v>
      </c>
      <c r="RV6">
        <v>-6.2097110748291016</v>
      </c>
      <c r="RW6">
        <v>-6.9028053283691406</v>
      </c>
      <c r="RX6">
        <v>-7.5958728790283203</v>
      </c>
      <c r="RY6">
        <v>-8.3574657440185547</v>
      </c>
      <c r="RZ6">
        <v>-9.1190900802612305</v>
      </c>
      <c r="SA6">
        <v>-10.156185150146484</v>
      </c>
      <c r="SB6">
        <v>-11.193324089050293</v>
      </c>
      <c r="SC6">
        <v>-12.489908218383789</v>
      </c>
      <c r="SD6">
        <v>-13.786491394042969</v>
      </c>
      <c r="SE6">
        <v>-15.194192886352539</v>
      </c>
      <c r="SF6">
        <v>-16.601844787597656</v>
      </c>
      <c r="SG6">
        <v>-17.861635208129883</v>
      </c>
      <c r="SH6">
        <v>-19.121377944946289</v>
      </c>
      <c r="SI6">
        <v>-20.179271697998047</v>
      </c>
      <c r="SJ6">
        <v>-21.237144470214844</v>
      </c>
      <c r="SK6">
        <v>-22.019651412963867</v>
      </c>
      <c r="SL6">
        <v>-22.802175521850586</v>
      </c>
      <c r="SM6">
        <v>-22.889520645141602</v>
      </c>
      <c r="SN6">
        <v>-22.976865768432617</v>
      </c>
      <c r="SO6">
        <v>-22.539468765258789</v>
      </c>
      <c r="SP6">
        <v>-22.102079391479492</v>
      </c>
      <c r="SQ6">
        <v>-21.616199493408203</v>
      </c>
      <c r="SR6">
        <v>-21.130340576171875</v>
      </c>
      <c r="SS6">
        <v>-20.985755920410156</v>
      </c>
      <c r="ST6">
        <v>-20.841169357299805</v>
      </c>
      <c r="SU6">
        <v>-21.146553039550781</v>
      </c>
      <c r="SV6">
        <v>-21.451946258544922</v>
      </c>
      <c r="SW6">
        <v>-21.80528450012207</v>
      </c>
      <c r="SX6">
        <v>-22.158622741699219</v>
      </c>
      <c r="SY6">
        <v>-22.388528823852539</v>
      </c>
      <c r="SZ6">
        <v>-22.618425369262695</v>
      </c>
      <c r="TA6">
        <v>-22.746799468994141</v>
      </c>
      <c r="TB6">
        <v>-22.875167846679688</v>
      </c>
      <c r="TC6">
        <v>-23.103086471557617</v>
      </c>
      <c r="TD6">
        <v>-23.331014633178711</v>
      </c>
      <c r="TE6">
        <v>-23.658742904663086</v>
      </c>
      <c r="TF6">
        <v>-23.986478805541992</v>
      </c>
      <c r="TG6">
        <v>-24.154008865356445</v>
      </c>
      <c r="TH6">
        <v>-24.321538925170898</v>
      </c>
      <c r="TI6">
        <v>-24.247573852539063</v>
      </c>
      <c r="TJ6">
        <v>-24.173604965209961</v>
      </c>
      <c r="TK6">
        <v>-23.81378173828125</v>
      </c>
      <c r="TL6">
        <v>-23.453969955444336</v>
      </c>
      <c r="TM6">
        <v>-23.163143157958984</v>
      </c>
      <c r="TN6">
        <v>-22.872303009033203</v>
      </c>
      <c r="TO6">
        <v>-22.720300674438477</v>
      </c>
      <c r="TP6">
        <v>-22.568283081054688</v>
      </c>
      <c r="TQ6">
        <v>-22.035842895507813</v>
      </c>
      <c r="TR6">
        <v>-21.503400802612305</v>
      </c>
      <c r="TS6">
        <v>-20.467906951904297</v>
      </c>
      <c r="TT6">
        <v>-19.432443618774414</v>
      </c>
      <c r="TU6">
        <v>-18.088743209838867</v>
      </c>
      <c r="TV6">
        <v>-16.745094299316406</v>
      </c>
      <c r="TW6">
        <v>-15.451689720153809</v>
      </c>
      <c r="TX6">
        <v>-14.158236503601074</v>
      </c>
      <c r="TY6">
        <v>-12.954270362854004</v>
      </c>
      <c r="TZ6">
        <v>-11.75025749206543</v>
      </c>
      <c r="UA6">
        <v>-10.511283874511719</v>
      </c>
      <c r="UB6">
        <v>-9.2723093032836914</v>
      </c>
      <c r="UC6">
        <v>-8.1250200271606445</v>
      </c>
      <c r="UD6">
        <v>-6.9777755737304688</v>
      </c>
      <c r="UE6">
        <v>-5.9781408309936523</v>
      </c>
      <c r="UF6">
        <v>-4.9785451889038086</v>
      </c>
      <c r="UG6">
        <v>-4.1887922286987305</v>
      </c>
    </row>
    <row r="7" spans="1:559">
      <c r="A7" t="s">
        <v>105</v>
      </c>
      <c r="B7">
        <v>0.29713591933250427</v>
      </c>
      <c r="C7">
        <v>0.30192011594772339</v>
      </c>
      <c r="D7">
        <v>0.3067043125629425</v>
      </c>
      <c r="E7">
        <v>0.30077418684959412</v>
      </c>
      <c r="F7">
        <v>0.29484409093856812</v>
      </c>
      <c r="G7">
        <v>0.27862939238548279</v>
      </c>
      <c r="H7">
        <v>0.26241466403007507</v>
      </c>
      <c r="I7">
        <v>0.23743370175361633</v>
      </c>
      <c r="J7">
        <v>0.21245275437831879</v>
      </c>
      <c r="K7">
        <v>0.18171358108520508</v>
      </c>
      <c r="L7">
        <v>0.15097437798976898</v>
      </c>
      <c r="M7">
        <v>0.12381617724895477</v>
      </c>
      <c r="N7">
        <v>9.6657983958721161E-2</v>
      </c>
      <c r="O7">
        <v>7.3080785572528839E-2</v>
      </c>
      <c r="P7">
        <v>4.950355738401413E-2</v>
      </c>
      <c r="V7">
        <v>4.9503553658723831E-2</v>
      </c>
      <c r="W7">
        <v>3.1025681644678116E-2</v>
      </c>
      <c r="X7">
        <v>1.2547773309051991E-2</v>
      </c>
      <c r="Y7">
        <v>6.3311867415904999E-3</v>
      </c>
      <c r="Z7">
        <v>1.1459150846349075E-4</v>
      </c>
      <c r="AA7">
        <v>5.7295786973554641E-5</v>
      </c>
      <c r="AB7">
        <v>6.5137763238798385E-11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-3.724168986082077E-3</v>
      </c>
      <c r="RP7">
        <v>-7.4489125981926918E-3</v>
      </c>
      <c r="RQ7">
        <v>-6.8124212324619293E-2</v>
      </c>
      <c r="RR7">
        <v>-0.12880295515060425</v>
      </c>
      <c r="RS7">
        <v>-0.26304492354393005</v>
      </c>
      <c r="RT7">
        <v>-0.39728686213493347</v>
      </c>
      <c r="RU7">
        <v>-0.51342839002609253</v>
      </c>
      <c r="RV7">
        <v>-0.62956511974334717</v>
      </c>
      <c r="RW7">
        <v>-0.70757544040679932</v>
      </c>
      <c r="RX7">
        <v>-0.78558242321014404</v>
      </c>
      <c r="RY7">
        <v>-0.88530421257019043</v>
      </c>
      <c r="RZ7">
        <v>-0.98502993583679199</v>
      </c>
      <c r="SA7">
        <v>-1.1026277542114258</v>
      </c>
      <c r="SB7">
        <v>-1.2202295064926147</v>
      </c>
      <c r="SC7">
        <v>-1.3008147478103638</v>
      </c>
      <c r="SD7">
        <v>-1.3813999891281128</v>
      </c>
      <c r="SE7">
        <v>-1.4005955457687378</v>
      </c>
      <c r="SF7">
        <v>-1.4197893142700195</v>
      </c>
      <c r="SG7">
        <v>-1.4069263935089111</v>
      </c>
      <c r="SH7">
        <v>-1.3940635919570923</v>
      </c>
      <c r="SI7">
        <v>-1.3927744626998901</v>
      </c>
      <c r="SJ7">
        <v>-1.3914854526519775</v>
      </c>
      <c r="SK7">
        <v>-1.4121403694152832</v>
      </c>
      <c r="SL7">
        <v>-1.4327954053878784</v>
      </c>
      <c r="SM7">
        <v>-1.4158647060394287</v>
      </c>
      <c r="SN7">
        <v>-1.398934006690979</v>
      </c>
      <c r="SO7">
        <v>-1.2052153348922729</v>
      </c>
      <c r="SP7">
        <v>-1.0115011930465698</v>
      </c>
      <c r="SQ7">
        <v>-0.73464226722717285</v>
      </c>
      <c r="SR7">
        <v>-0.45779326558113098</v>
      </c>
      <c r="SS7">
        <v>-0.26427975296974182</v>
      </c>
      <c r="ST7">
        <v>-7.0758916437625885E-2</v>
      </c>
      <c r="SU7">
        <v>0.12120773643255234</v>
      </c>
      <c r="SV7">
        <v>0.31318223476409912</v>
      </c>
      <c r="SW7">
        <v>0.53823655843734741</v>
      </c>
      <c r="SX7">
        <v>0.76329094171524048</v>
      </c>
      <c r="SY7">
        <v>0.94692879915237427</v>
      </c>
      <c r="SZ7">
        <v>1.1305590867996216</v>
      </c>
      <c r="TA7">
        <v>1.2141847610473633</v>
      </c>
      <c r="TB7">
        <v>1.2978066205978394</v>
      </c>
      <c r="TC7">
        <v>1.3275713920593262</v>
      </c>
      <c r="TD7">
        <v>1.3573373556137085</v>
      </c>
      <c r="TE7">
        <v>1.3955817222595215</v>
      </c>
      <c r="TF7">
        <v>1.4338271617889404</v>
      </c>
      <c r="TG7">
        <v>1.4512734413146973</v>
      </c>
      <c r="TH7">
        <v>1.4687197208404541</v>
      </c>
      <c r="TI7">
        <v>1.4549689292907715</v>
      </c>
      <c r="TJ7">
        <v>1.4412181377410889</v>
      </c>
      <c r="TK7">
        <v>1.3856116533279419</v>
      </c>
      <c r="TL7">
        <v>1.3300068378448486</v>
      </c>
      <c r="TM7">
        <v>1.2132972478866577</v>
      </c>
      <c r="TN7">
        <v>1.0965831279754639</v>
      </c>
      <c r="TO7">
        <v>0.98726439476013184</v>
      </c>
      <c r="TP7">
        <v>0.87794190645217896</v>
      </c>
      <c r="TQ7">
        <v>0.79191356897354126</v>
      </c>
      <c r="TR7">
        <v>0.70588535070419312</v>
      </c>
      <c r="TS7">
        <v>0.59673470258712769</v>
      </c>
      <c r="TT7">
        <v>0.48758789896965027</v>
      </c>
      <c r="TU7">
        <v>0.3758586049079895</v>
      </c>
      <c r="TV7">
        <v>0.26413354277610779</v>
      </c>
      <c r="TW7">
        <v>0.18561089038848877</v>
      </c>
      <c r="TX7">
        <v>0.10708554089069366</v>
      </c>
      <c r="TY7">
        <v>7.0875152945518494E-2</v>
      </c>
      <c r="TZ7">
        <v>3.4663736820220947E-2</v>
      </c>
      <c r="UA7">
        <v>2.0912962034344673E-2</v>
      </c>
      <c r="UB7">
        <v>7.162187248468399E-3</v>
      </c>
      <c r="UC7">
        <v>1.8620732007548213E-3</v>
      </c>
      <c r="UD7">
        <v>-3.4377062693238258E-3</v>
      </c>
      <c r="UE7">
        <v>-2.2631653118878603E-3</v>
      </c>
      <c r="UF7">
        <v>-1.0886198142543435E-3</v>
      </c>
      <c r="UG7">
        <v>-3.628841950558126E-4</v>
      </c>
    </row>
    <row r="8" spans="1:559">
      <c r="A8" t="s">
        <v>106</v>
      </c>
      <c r="B8">
        <v>0.97591900825500488</v>
      </c>
      <c r="C8">
        <v>0.99156075716018677</v>
      </c>
      <c r="D8">
        <v>1.0072025060653687</v>
      </c>
      <c r="E8">
        <v>0.98766469955444336</v>
      </c>
      <c r="F8">
        <v>0.96812683343887329</v>
      </c>
      <c r="G8">
        <v>0.91495633125305176</v>
      </c>
      <c r="H8">
        <v>0.86178582906723022</v>
      </c>
      <c r="I8">
        <v>0.77976697683334351</v>
      </c>
      <c r="J8">
        <v>0.69774800539016724</v>
      </c>
      <c r="K8">
        <v>0.59673559665679932</v>
      </c>
      <c r="L8">
        <v>0.49572306871414185</v>
      </c>
      <c r="M8">
        <v>0.40651354193687439</v>
      </c>
      <c r="N8">
        <v>0.31730401515960693</v>
      </c>
      <c r="O8">
        <v>0.23998342454433441</v>
      </c>
      <c r="P8">
        <v>0.16266271471977234</v>
      </c>
      <c r="V8">
        <v>0.16266271471977234</v>
      </c>
      <c r="W8">
        <v>0.10195789486169815</v>
      </c>
      <c r="X8">
        <v>4.1252952069044113E-2</v>
      </c>
      <c r="Y8">
        <v>2.0827027037739754E-2</v>
      </c>
      <c r="Z8">
        <v>4.0107028326019645E-4</v>
      </c>
      <c r="AA8">
        <v>2.0053525804542005E-4</v>
      </c>
      <c r="AB8">
        <v>2.3449595043523175E-10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2.8647864382946864E-5</v>
      </c>
      <c r="AR8">
        <v>5.7295728765893728E-5</v>
      </c>
      <c r="AS8">
        <v>2.8647835279116407E-5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-2.864800080715213E-5</v>
      </c>
      <c r="CF8">
        <v>-5.7295728765893728E-5</v>
      </c>
      <c r="CG8">
        <v>-2.8647835279116407E-5</v>
      </c>
      <c r="CH8">
        <v>-1.1073419264873152E-10</v>
      </c>
      <c r="CI8">
        <v>2.8647886210819706E-5</v>
      </c>
      <c r="CJ8">
        <v>5.7295674196211621E-5</v>
      </c>
      <c r="CK8">
        <v>2.8647948056459427E-5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2.8647778890444897E-5</v>
      </c>
      <c r="DT8">
        <v>5.2110208509370537E-11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-2.864800080715213E-5</v>
      </c>
      <c r="EN8">
        <v>-5.7295728765893728E-5</v>
      </c>
      <c r="EO8">
        <v>-2.8647835279116407E-5</v>
      </c>
      <c r="EP8">
        <v>-1.1073419264873152E-10</v>
      </c>
      <c r="EQ8">
        <v>2.8647886210819706E-5</v>
      </c>
      <c r="ER8">
        <v>5.7295674196211621E-5</v>
      </c>
      <c r="ES8">
        <v>2.8647948056459427E-5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2.8647778890444897E-5</v>
      </c>
      <c r="FH8">
        <v>-2.1771227876055121E-10</v>
      </c>
      <c r="FI8">
        <v>-2.8647667932091281E-5</v>
      </c>
      <c r="FJ8">
        <v>-5.7295670558232814E-5</v>
      </c>
      <c r="FK8">
        <v>-5.7295779697597027E-5</v>
      </c>
      <c r="FL8">
        <v>-5.7295674196211621E-5</v>
      </c>
      <c r="FM8">
        <v>-2.8647675208048895E-5</v>
      </c>
      <c r="FN8">
        <v>-2.2146838529746304E-10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1.0245287951349269E-10</v>
      </c>
      <c r="FW8">
        <v>2.8648111765505746E-5</v>
      </c>
      <c r="FX8">
        <v>5.7295579608762637E-5</v>
      </c>
      <c r="FY8">
        <v>2.8647991712205112E-5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2.8647789804381318E-5</v>
      </c>
      <c r="HN8">
        <v>5.7295779697597027E-5</v>
      </c>
      <c r="HO8">
        <v>2.8647778890444897E-5</v>
      </c>
      <c r="HP8">
        <v>-2.1771227876055121E-10</v>
      </c>
      <c r="HQ8">
        <v>-2.8647667932091281E-5</v>
      </c>
      <c r="HR8">
        <v>-5.7295670558232814E-5</v>
      </c>
      <c r="HS8">
        <v>-5.7295779697597027E-5</v>
      </c>
      <c r="HT8">
        <v>-5.7295674196211621E-5</v>
      </c>
      <c r="HU8">
        <v>-2.8647675208048895E-5</v>
      </c>
      <c r="HV8">
        <v>-2.2146838529746304E-10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1.0245287951349269E-10</v>
      </c>
      <c r="IE8">
        <v>2.8648111765505746E-5</v>
      </c>
      <c r="IF8">
        <v>5.7295579608762637E-5</v>
      </c>
      <c r="IG8">
        <v>2.8647991712205112E-5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2.8647778890444897E-5</v>
      </c>
      <c r="JX8">
        <v>-2.1771227876055121E-10</v>
      </c>
      <c r="JY8">
        <v>-2.8647667932091281E-5</v>
      </c>
      <c r="JZ8">
        <v>-5.7295670558232814E-5</v>
      </c>
      <c r="KA8">
        <v>-2.8647893486777321E-5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2.8647889848798513E-5</v>
      </c>
      <c r="KL8">
        <v>5.7295674196211621E-5</v>
      </c>
      <c r="KM8">
        <v>2.8647667932091281E-5</v>
      </c>
      <c r="KN8">
        <v>2.019270584074917E-10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1.575658330693841E-3</v>
      </c>
      <c r="RN8">
        <v>3.1512679997831583E-3</v>
      </c>
      <c r="RO8">
        <v>8.6343467235565186E-2</v>
      </c>
      <c r="RP8">
        <v>0.16954003274440765</v>
      </c>
      <c r="RQ8">
        <v>0.40954840183258057</v>
      </c>
      <c r="RR8">
        <v>0.64956742525100708</v>
      </c>
      <c r="RS8">
        <v>0.99118828773498535</v>
      </c>
      <c r="RT8">
        <v>1.3328092098236084</v>
      </c>
      <c r="RU8">
        <v>1.7417947053909302</v>
      </c>
      <c r="RV8">
        <v>2.1507656574249268</v>
      </c>
      <c r="RW8">
        <v>2.5906927585601807</v>
      </c>
      <c r="RX8">
        <v>3.0306029319763184</v>
      </c>
      <c r="RY8">
        <v>3.5153751373291016</v>
      </c>
      <c r="RZ8">
        <v>4.0001659393310547</v>
      </c>
      <c r="SA8">
        <v>4.5474758148193359</v>
      </c>
      <c r="SB8">
        <v>5.0948057174682617</v>
      </c>
      <c r="SC8">
        <v>5.5898909568786621</v>
      </c>
      <c r="SD8">
        <v>6.0849757194519043</v>
      </c>
      <c r="SE8">
        <v>6.4615345001220703</v>
      </c>
      <c r="SF8">
        <v>6.8380770683288574</v>
      </c>
      <c r="SG8">
        <v>7.0796709060668945</v>
      </c>
      <c r="SH8">
        <v>7.3212552070617676</v>
      </c>
      <c r="SI8">
        <v>7.5253105163574219</v>
      </c>
      <c r="SJ8">
        <v>7.7294316291809082</v>
      </c>
      <c r="SK8">
        <v>7.9000554084777832</v>
      </c>
      <c r="SL8">
        <v>8.0706806182861328</v>
      </c>
      <c r="SM8">
        <v>7.8611536026000977</v>
      </c>
      <c r="SN8">
        <v>7.6516251564025879</v>
      </c>
      <c r="SO8">
        <v>7.0431647300720215</v>
      </c>
      <c r="SP8">
        <v>6.4347219467163086</v>
      </c>
      <c r="SQ8">
        <v>5.6589202880859375</v>
      </c>
      <c r="SR8">
        <v>4.8831472396850586</v>
      </c>
      <c r="SS8">
        <v>4.0180802345275879</v>
      </c>
      <c r="ST8">
        <v>3.152979850769043</v>
      </c>
      <c r="SU8">
        <v>2.1990480422973633</v>
      </c>
      <c r="SV8">
        <v>1.2450785636901855</v>
      </c>
      <c r="SW8">
        <v>0.21033279597759247</v>
      </c>
      <c r="SX8">
        <v>-0.824413001537323</v>
      </c>
      <c r="SY8">
        <v>-1.7719651460647583</v>
      </c>
      <c r="SZ8">
        <v>-2.719480037689209</v>
      </c>
      <c r="TA8">
        <v>-3.4913876056671143</v>
      </c>
      <c r="TB8">
        <v>-4.2632641792297363</v>
      </c>
      <c r="TC8">
        <v>-5.004603385925293</v>
      </c>
      <c r="TD8">
        <v>-5.7459707260131836</v>
      </c>
      <c r="TE8">
        <v>-6.5129199028015137</v>
      </c>
      <c r="TF8">
        <v>-7.2798938751220703</v>
      </c>
      <c r="TG8">
        <v>-7.7158794403076172</v>
      </c>
      <c r="TH8">
        <v>-8.1518650054931641</v>
      </c>
      <c r="TI8">
        <v>-8.1224222183227539</v>
      </c>
      <c r="TJ8">
        <v>-8.0929718017578125</v>
      </c>
      <c r="TK8">
        <v>-7.7782697677612305</v>
      </c>
      <c r="TL8">
        <v>-7.4635772705078125</v>
      </c>
      <c r="TM8">
        <v>-7.1442728042602539</v>
      </c>
      <c r="TN8">
        <v>-6.8249568939208984</v>
      </c>
      <c r="TO8">
        <v>-6.5654969215393066</v>
      </c>
      <c r="TP8">
        <v>-6.3060240745544434</v>
      </c>
      <c r="TQ8">
        <v>-5.8847637176513672</v>
      </c>
      <c r="TR8">
        <v>-5.4635028839111328</v>
      </c>
      <c r="TS8">
        <v>-4.906519889831543</v>
      </c>
      <c r="TT8">
        <v>-4.3495559692382813</v>
      </c>
      <c r="TU8">
        <v>-3.7965245246887207</v>
      </c>
      <c r="TV8">
        <v>-3.2435140609741211</v>
      </c>
      <c r="TW8">
        <v>-2.801140308380127</v>
      </c>
      <c r="TX8">
        <v>-2.3587498664855957</v>
      </c>
      <c r="TY8">
        <v>-1.9881091117858887</v>
      </c>
      <c r="TZ8">
        <v>-1.6174542903900146</v>
      </c>
      <c r="UA8">
        <v>-1.241943359375</v>
      </c>
      <c r="UB8">
        <v>-0.86643260717391968</v>
      </c>
      <c r="UC8">
        <v>-0.56241309642791748</v>
      </c>
      <c r="UD8">
        <v>-0.25840634107589722</v>
      </c>
      <c r="UE8">
        <v>-0.13604696094989777</v>
      </c>
      <c r="UF8">
        <v>-1.3693691231310368E-2</v>
      </c>
      <c r="UG8">
        <v>-4.5647015795111656E-3</v>
      </c>
    </row>
    <row r="9" spans="1:559">
      <c r="A9" t="s">
        <v>107</v>
      </c>
      <c r="B9">
        <v>0.66033387184143066</v>
      </c>
      <c r="C9">
        <v>0.67511618137359619</v>
      </c>
      <c r="D9">
        <v>0.68989849090576172</v>
      </c>
      <c r="E9">
        <v>0.67525941133499146</v>
      </c>
      <c r="F9">
        <v>0.66062033176422119</v>
      </c>
      <c r="G9">
        <v>0.60384023189544678</v>
      </c>
      <c r="H9">
        <v>0.54706013202667236</v>
      </c>
      <c r="I9">
        <v>0.46163210272789001</v>
      </c>
      <c r="J9">
        <v>0.37620410323143005</v>
      </c>
      <c r="K9">
        <v>0.28965884447097778</v>
      </c>
      <c r="L9">
        <v>0.20311354100704193</v>
      </c>
      <c r="M9">
        <v>0.1230713427066803</v>
      </c>
      <c r="N9">
        <v>4.3029133230447769E-2</v>
      </c>
      <c r="O9">
        <v>-3.8072995841503143E-2</v>
      </c>
      <c r="P9">
        <v>-0.11917522549629211</v>
      </c>
      <c r="V9">
        <v>-0.11917522549629211</v>
      </c>
      <c r="W9">
        <v>-0.19328723847866058</v>
      </c>
      <c r="X9">
        <v>-0.26739943027496338</v>
      </c>
      <c r="Y9">
        <v>-0.32432273030281067</v>
      </c>
      <c r="Z9">
        <v>-0.3812461793422699</v>
      </c>
      <c r="AA9">
        <v>-0.42656707763671875</v>
      </c>
      <c r="AB9">
        <v>-0.47188800573348999</v>
      </c>
      <c r="AC9">
        <v>-0.51491719484329224</v>
      </c>
      <c r="AD9">
        <v>-0.55794632434844971</v>
      </c>
      <c r="AE9">
        <v>-0.60449916124343872</v>
      </c>
      <c r="AF9">
        <v>-0.65105193853378296</v>
      </c>
      <c r="AG9">
        <v>-0.70702987909317017</v>
      </c>
      <c r="AH9">
        <v>-0.76300793886184692</v>
      </c>
      <c r="AI9">
        <v>-0.81173795461654663</v>
      </c>
      <c r="AJ9">
        <v>-0.86046808958053589</v>
      </c>
      <c r="AK9">
        <v>-0.90928399562835693</v>
      </c>
      <c r="AL9">
        <v>-0.95809990167617798</v>
      </c>
      <c r="AM9">
        <v>-1.0517786741256714</v>
      </c>
      <c r="AN9">
        <v>-1.1454572677612305</v>
      </c>
      <c r="AO9">
        <v>-1.2727398872375488</v>
      </c>
      <c r="AP9">
        <v>-1.4000225067138672</v>
      </c>
      <c r="AQ9">
        <v>-1.5392223596572876</v>
      </c>
      <c r="AR9">
        <v>-1.6784223318099976</v>
      </c>
      <c r="AS9">
        <v>-1.8394240140914917</v>
      </c>
      <c r="AT9">
        <v>-2.0004251003265381</v>
      </c>
      <c r="AU9">
        <v>-2.1472740173339844</v>
      </c>
      <c r="AV9">
        <v>-2.2941229343414307</v>
      </c>
      <c r="AW9">
        <v>-2.3840773105621338</v>
      </c>
      <c r="AX9">
        <v>-2.4740316867828369</v>
      </c>
      <c r="AY9">
        <v>-2.4694194793701172</v>
      </c>
      <c r="AZ9">
        <v>-2.4648072719573975</v>
      </c>
      <c r="BA9">
        <v>-2.3425095081329346</v>
      </c>
      <c r="BB9">
        <v>-2.2202117443084717</v>
      </c>
      <c r="BC9">
        <v>-2.0841624736785889</v>
      </c>
      <c r="BD9">
        <v>-1.9481137990951538</v>
      </c>
      <c r="BE9">
        <v>-1.8619409799575806</v>
      </c>
      <c r="BF9">
        <v>-1.7757681608200073</v>
      </c>
      <c r="BG9">
        <v>-1.6604604721069336</v>
      </c>
      <c r="BH9">
        <v>-1.5451520681381226</v>
      </c>
      <c r="BI9">
        <v>-1.3235609531402588</v>
      </c>
      <c r="BJ9">
        <v>-1.1019697189331055</v>
      </c>
      <c r="BK9">
        <v>-0.77919429540634155</v>
      </c>
      <c r="BL9">
        <v>-0.45641881227493286</v>
      </c>
      <c r="BM9">
        <v>-7.0387125015258789E-2</v>
      </c>
      <c r="BN9">
        <v>0.31564280390739441</v>
      </c>
      <c r="BO9">
        <v>0.72533589601516724</v>
      </c>
      <c r="BP9">
        <v>1.1350288391113281</v>
      </c>
      <c r="BQ9">
        <v>1.4868248701095581</v>
      </c>
      <c r="BR9">
        <v>1.8386220932006836</v>
      </c>
      <c r="BS9">
        <v>2.0834753513336182</v>
      </c>
      <c r="BT9">
        <v>2.3283286094665527</v>
      </c>
      <c r="BU9">
        <v>2.4825115203857422</v>
      </c>
      <c r="BV9">
        <v>2.6366939544677734</v>
      </c>
      <c r="BW9">
        <v>2.6964540481567383</v>
      </c>
      <c r="BX9">
        <v>2.7562134265899658</v>
      </c>
      <c r="BY9">
        <v>2.6619906425476074</v>
      </c>
      <c r="BZ9">
        <v>2.567767858505249</v>
      </c>
      <c r="CA9">
        <v>2.410834789276123</v>
      </c>
      <c r="CB9">
        <v>2.2539012432098389</v>
      </c>
      <c r="CC9">
        <v>2.1798179149627686</v>
      </c>
      <c r="CD9">
        <v>2.1057345867156982</v>
      </c>
      <c r="CE9">
        <v>2.0619029998779297</v>
      </c>
      <c r="CF9">
        <v>2.0180721282958984</v>
      </c>
      <c r="CG9">
        <v>1.8982948064804077</v>
      </c>
      <c r="CH9">
        <v>1.7785187959671021</v>
      </c>
      <c r="CI9">
        <v>1.565721869468689</v>
      </c>
      <c r="CJ9">
        <v>1.3529244661331177</v>
      </c>
      <c r="CK9">
        <v>1.1248025894165039</v>
      </c>
      <c r="CL9">
        <v>0.89667868614196777</v>
      </c>
      <c r="CM9">
        <v>0.72335994243621826</v>
      </c>
      <c r="CN9">
        <v>0.55003952980041504</v>
      </c>
      <c r="CO9">
        <v>0.42776986956596375</v>
      </c>
      <c r="CP9">
        <v>0.30550140142440796</v>
      </c>
      <c r="CQ9">
        <v>0.21726544201374054</v>
      </c>
      <c r="CR9">
        <v>0.12903040647506714</v>
      </c>
      <c r="CS9">
        <v>0.10654149949550629</v>
      </c>
      <c r="CT9">
        <v>8.4053270518779755E-2</v>
      </c>
      <c r="CU9">
        <v>0.18509383499622345</v>
      </c>
      <c r="CV9">
        <v>0.28613543510437012</v>
      </c>
      <c r="CW9">
        <v>0.41929006576538086</v>
      </c>
      <c r="CX9">
        <v>0.55244600772857666</v>
      </c>
      <c r="CY9">
        <v>0.59639197587966919</v>
      </c>
      <c r="CZ9">
        <v>0.64033752679824829</v>
      </c>
      <c r="DA9">
        <v>0.63351941108703613</v>
      </c>
      <c r="DB9">
        <v>0.6267012357711792</v>
      </c>
      <c r="DC9">
        <v>0.60272294282913208</v>
      </c>
      <c r="DD9">
        <v>0.57874453067779541</v>
      </c>
      <c r="DE9">
        <v>0.53514266014099121</v>
      </c>
      <c r="DF9">
        <v>0.49154037237167358</v>
      </c>
      <c r="DG9">
        <v>0.44550353288650513</v>
      </c>
      <c r="DH9">
        <v>0.39946618676185608</v>
      </c>
      <c r="DI9">
        <v>0.34824356436729431</v>
      </c>
      <c r="DJ9">
        <v>0.29702144861221313</v>
      </c>
      <c r="DK9">
        <v>0.22591713070869446</v>
      </c>
      <c r="DL9">
        <v>0.15481345355510712</v>
      </c>
      <c r="DM9">
        <v>7.2822935879230499E-2</v>
      </c>
      <c r="DN9">
        <v>-9.1676181182265282E-3</v>
      </c>
      <c r="DO9">
        <v>-9.1329328715801239E-2</v>
      </c>
      <c r="DP9">
        <v>-0.17349183559417725</v>
      </c>
      <c r="DQ9">
        <v>-0.26072412729263306</v>
      </c>
      <c r="DR9">
        <v>-0.34795722365379333</v>
      </c>
      <c r="DS9">
        <v>-0.43269804120063782</v>
      </c>
      <c r="DT9">
        <v>-0.51743799448013306</v>
      </c>
      <c r="DU9">
        <v>-0.56055337190628052</v>
      </c>
      <c r="DV9">
        <v>-0.603668212890625</v>
      </c>
      <c r="DW9">
        <v>-0.60355377197265625</v>
      </c>
      <c r="DX9">
        <v>-0.6034390926361084</v>
      </c>
      <c r="DY9">
        <v>-0.58186733722686768</v>
      </c>
      <c r="DZ9">
        <v>-0.56029528379440308</v>
      </c>
      <c r="EA9">
        <v>-0.51491737365722656</v>
      </c>
      <c r="EB9">
        <v>-0.46953889727592468</v>
      </c>
      <c r="EC9">
        <v>-0.42163947224617004</v>
      </c>
      <c r="ED9">
        <v>-0.37374049425125122</v>
      </c>
      <c r="EE9">
        <v>-0.34073793888092041</v>
      </c>
      <c r="EF9">
        <v>-0.30773577094078064</v>
      </c>
      <c r="EG9">
        <v>-0.25995096564292908</v>
      </c>
      <c r="EH9">
        <v>-0.21216605603694916</v>
      </c>
      <c r="EI9">
        <v>-0.14831024408340454</v>
      </c>
      <c r="EJ9">
        <v>-8.4453865885734558E-2</v>
      </c>
      <c r="EK9">
        <v>-3.3231735229492188E-2</v>
      </c>
      <c r="EL9">
        <v>1.7990877851843834E-2</v>
      </c>
      <c r="EM9">
        <v>5.4688960313796997E-2</v>
      </c>
      <c r="EN9">
        <v>9.1386705636978149E-2</v>
      </c>
      <c r="EO9">
        <v>0.12968906760215759</v>
      </c>
      <c r="EP9">
        <v>0.16799107193946838</v>
      </c>
      <c r="EQ9">
        <v>0.19219867885112762</v>
      </c>
      <c r="ER9">
        <v>0.21640613675117493</v>
      </c>
      <c r="ES9">
        <v>0.21187980473041534</v>
      </c>
      <c r="ET9">
        <v>0.20735341310501099</v>
      </c>
      <c r="EU9">
        <v>0.19993366301059723</v>
      </c>
      <c r="EV9">
        <v>0.19251382350921631</v>
      </c>
      <c r="EW9">
        <v>0.18623989820480347</v>
      </c>
      <c r="EX9">
        <v>0.17996606230735779</v>
      </c>
      <c r="EY9">
        <v>0.18139845132827759</v>
      </c>
      <c r="EZ9">
        <v>0.18283084034919739</v>
      </c>
      <c r="FA9">
        <v>0.18661235272884369</v>
      </c>
      <c r="FB9">
        <v>0.19039377570152283</v>
      </c>
      <c r="FC9">
        <v>0.16378003358840942</v>
      </c>
      <c r="FD9">
        <v>0.13716600835323334</v>
      </c>
      <c r="FE9">
        <v>0.10018181055784225</v>
      </c>
      <c r="FF9">
        <v>6.3197247684001923E-2</v>
      </c>
      <c r="FG9">
        <v>4.5435484498739243E-2</v>
      </c>
      <c r="FH9">
        <v>2.7673721313476563E-2</v>
      </c>
      <c r="FI9">
        <v>8.9382845908403397E-3</v>
      </c>
      <c r="FJ9">
        <v>-9.7975097596645355E-3</v>
      </c>
      <c r="FK9">
        <v>-5.5519603192806244E-2</v>
      </c>
      <c r="FL9">
        <v>-0.10124179720878601</v>
      </c>
      <c r="FM9">
        <v>-0.14578944444656372</v>
      </c>
      <c r="FN9">
        <v>-0.19033622741699219</v>
      </c>
      <c r="FO9">
        <v>-0.20179568231105804</v>
      </c>
      <c r="FP9">
        <v>-0.21325488388538361</v>
      </c>
      <c r="FQ9">
        <v>-0.20961660146713257</v>
      </c>
      <c r="FR9">
        <v>-0.20597830414772034</v>
      </c>
      <c r="FS9">
        <v>-0.20148064196109772</v>
      </c>
      <c r="FT9">
        <v>-0.19698290526866913</v>
      </c>
      <c r="FU9">
        <v>-0.21316894888877869</v>
      </c>
      <c r="FV9">
        <v>-0.2293551117181778</v>
      </c>
      <c r="FW9">
        <v>-0.25788852572441101</v>
      </c>
      <c r="FX9">
        <v>-0.28642138838768005</v>
      </c>
      <c r="FY9">
        <v>-0.27473330497741699</v>
      </c>
      <c r="FZ9">
        <v>-0.26304495334625244</v>
      </c>
      <c r="GA9">
        <v>-0.22462795674800873</v>
      </c>
      <c r="GB9">
        <v>-0.18621113896369934</v>
      </c>
      <c r="GC9">
        <v>-0.16612927615642548</v>
      </c>
      <c r="GD9">
        <v>-0.14604702591896057</v>
      </c>
      <c r="GE9">
        <v>-0.11447697132825851</v>
      </c>
      <c r="GF9">
        <v>-8.2906708121299744E-2</v>
      </c>
      <c r="GG9">
        <v>-2.1766291465610266E-3</v>
      </c>
      <c r="GH9">
        <v>7.8551888465881348E-2</v>
      </c>
      <c r="GI9">
        <v>0.16718873381614685</v>
      </c>
      <c r="GJ9">
        <v>0.25582563877105713</v>
      </c>
      <c r="GK9">
        <v>0.32203114032745361</v>
      </c>
      <c r="GL9">
        <v>0.38823655247688293</v>
      </c>
      <c r="GM9">
        <v>0.43559080362319946</v>
      </c>
      <c r="GN9">
        <v>0.48294597864151001</v>
      </c>
      <c r="GO9">
        <v>0.50059318542480469</v>
      </c>
      <c r="GP9">
        <v>0.51824039220809937</v>
      </c>
      <c r="GQ9">
        <v>0.53502815961837769</v>
      </c>
      <c r="GR9">
        <v>0.55181556940078735</v>
      </c>
      <c r="GS9">
        <v>0.58421635627746582</v>
      </c>
      <c r="GT9">
        <v>0.61661720275878906</v>
      </c>
      <c r="GU9">
        <v>0.61919552087783813</v>
      </c>
      <c r="GV9">
        <v>0.62177354097366333</v>
      </c>
      <c r="GW9">
        <v>0.58728200197219849</v>
      </c>
      <c r="GX9">
        <v>0.55278986692428589</v>
      </c>
      <c r="GY9">
        <v>0.53929650783538818</v>
      </c>
      <c r="GZ9">
        <v>0.52580338716506958</v>
      </c>
      <c r="HA9">
        <v>0.52010244131088257</v>
      </c>
      <c r="HB9">
        <v>0.51440155506134033</v>
      </c>
      <c r="HC9">
        <v>0.43536227941513062</v>
      </c>
      <c r="HD9">
        <v>0.35632246732711792</v>
      </c>
      <c r="HE9">
        <v>0.23482634127140045</v>
      </c>
      <c r="HF9">
        <v>0.11333020776510239</v>
      </c>
      <c r="HG9">
        <v>-4.926514346152544E-3</v>
      </c>
      <c r="HH9">
        <v>-0.12318549305200577</v>
      </c>
      <c r="HI9">
        <v>-0.25141388177871704</v>
      </c>
      <c r="HJ9">
        <v>-0.37964224815368652</v>
      </c>
      <c r="HK9">
        <v>-0.48953598737716675</v>
      </c>
      <c r="HL9">
        <v>-0.59942764043807983</v>
      </c>
      <c r="HM9">
        <v>-0.69310677051544189</v>
      </c>
      <c r="HN9">
        <v>-0.78678560256958008</v>
      </c>
      <c r="HO9">
        <v>-0.88917362689971924</v>
      </c>
      <c r="HP9">
        <v>-0.9915611743927002</v>
      </c>
      <c r="HQ9">
        <v>-1.0531532764434814</v>
      </c>
      <c r="HR9">
        <v>-1.1147464513778687</v>
      </c>
      <c r="HS9">
        <v>-1.1112515926361084</v>
      </c>
      <c r="HT9">
        <v>-1.1077567338943481</v>
      </c>
      <c r="HU9">
        <v>-1.1233125925064087</v>
      </c>
      <c r="HV9">
        <v>-1.1388680934906006</v>
      </c>
      <c r="HW9">
        <v>-1.2159308195114136</v>
      </c>
      <c r="HX9">
        <v>-1.2929939031600952</v>
      </c>
      <c r="HY9">
        <v>-1.3075757026672363</v>
      </c>
      <c r="HZ9">
        <v>-1.3221567869186401</v>
      </c>
      <c r="IA9">
        <v>-1.2344096899032593</v>
      </c>
      <c r="IB9">
        <v>-1.1466608047485352</v>
      </c>
      <c r="IC9">
        <v>-1.0686522722244263</v>
      </c>
      <c r="ID9">
        <v>-0.99064379930496216</v>
      </c>
      <c r="IE9">
        <v>-0.9312279224395752</v>
      </c>
      <c r="IF9">
        <v>-0.87181305885314941</v>
      </c>
      <c r="IG9">
        <v>-0.77701705694198608</v>
      </c>
      <c r="IH9">
        <v>-0.68222087621688843</v>
      </c>
      <c r="II9">
        <v>-0.55903446674346924</v>
      </c>
      <c r="IJ9">
        <v>-0.4358481764793396</v>
      </c>
      <c r="IK9">
        <v>-0.32810512185096741</v>
      </c>
      <c r="IL9">
        <v>-0.22035998106002808</v>
      </c>
      <c r="IM9">
        <v>-0.13252514600753784</v>
      </c>
      <c r="IN9">
        <v>-4.4690389186143875E-2</v>
      </c>
      <c r="IO9">
        <v>4.5121096074581146E-2</v>
      </c>
      <c r="IP9">
        <v>0.13493086397647858</v>
      </c>
      <c r="IQ9">
        <v>0.23305019736289978</v>
      </c>
      <c r="IR9">
        <v>0.33116960525512695</v>
      </c>
      <c r="IS9">
        <v>0.45404082536697388</v>
      </c>
      <c r="IT9">
        <v>0.5769120454788208</v>
      </c>
      <c r="IU9">
        <v>0.69588500261306763</v>
      </c>
      <c r="IV9">
        <v>0.81486016511917114</v>
      </c>
      <c r="IW9">
        <v>0.86668461561203003</v>
      </c>
      <c r="IX9">
        <v>0.91850882768630981</v>
      </c>
      <c r="IY9">
        <v>0.94108343124389648</v>
      </c>
      <c r="IZ9">
        <v>0.96365749835968018</v>
      </c>
      <c r="JA9">
        <v>1.0017592906951904</v>
      </c>
      <c r="JB9">
        <v>1.0398610830307007</v>
      </c>
      <c r="JC9">
        <v>1.0430123805999756</v>
      </c>
      <c r="JD9">
        <v>1.0461632013320923</v>
      </c>
      <c r="JE9">
        <v>0.99640262126922607</v>
      </c>
      <c r="JF9">
        <v>0.94664108753204346</v>
      </c>
      <c r="JG9">
        <v>0.90851056575775146</v>
      </c>
      <c r="JH9">
        <v>0.87038016319274902</v>
      </c>
      <c r="JI9">
        <v>0.85184484720230103</v>
      </c>
      <c r="JJ9">
        <v>0.83331000804901123</v>
      </c>
      <c r="JK9">
        <v>0.74874156713485718</v>
      </c>
      <c r="JL9">
        <v>0.66417264938354492</v>
      </c>
      <c r="JM9">
        <v>0.51918518543243408</v>
      </c>
      <c r="JN9">
        <v>0.37419769167900085</v>
      </c>
      <c r="JO9">
        <v>0.22629083693027496</v>
      </c>
      <c r="JP9">
        <v>7.8381173312664032E-2</v>
      </c>
      <c r="JQ9">
        <v>-7.416938990354538E-2</v>
      </c>
      <c r="JR9">
        <v>-0.22671988606452942</v>
      </c>
      <c r="JS9">
        <v>-0.35878720879554749</v>
      </c>
      <c r="JT9">
        <v>-0.49085196852684021</v>
      </c>
      <c r="JU9">
        <v>-0.59581845998764038</v>
      </c>
      <c r="JV9">
        <v>-0.70078468322753906</v>
      </c>
      <c r="JW9">
        <v>-0.80219858884811401</v>
      </c>
      <c r="JX9">
        <v>-0.90361213684082031</v>
      </c>
      <c r="JY9">
        <v>-0.96296972036361694</v>
      </c>
      <c r="JZ9">
        <v>-1.0223283767700195</v>
      </c>
      <c r="KA9">
        <v>-1.0088927745819092</v>
      </c>
      <c r="KB9">
        <v>-0.9954567551612854</v>
      </c>
      <c r="KC9">
        <v>-0.97735130786895752</v>
      </c>
      <c r="KD9">
        <v>-0.95924609899520874</v>
      </c>
      <c r="KE9">
        <v>-0.9920763373374939</v>
      </c>
      <c r="KF9">
        <v>-1.0249068737030029</v>
      </c>
      <c r="KG9">
        <v>-1.0294333696365356</v>
      </c>
      <c r="KH9">
        <v>-1.0339591503143311</v>
      </c>
      <c r="KI9">
        <v>-0.96958839893341064</v>
      </c>
      <c r="KJ9">
        <v>-0.9052162766456604</v>
      </c>
      <c r="KK9">
        <v>-0.84451115131378174</v>
      </c>
      <c r="KL9">
        <v>-0.78380608558654785</v>
      </c>
      <c r="KM9">
        <v>-0.74309730529785156</v>
      </c>
      <c r="KN9">
        <v>-0.70238924026489258</v>
      </c>
      <c r="KO9">
        <v>-0.64523661136627197</v>
      </c>
      <c r="KP9">
        <v>-0.58808386325836182</v>
      </c>
      <c r="KQ9">
        <v>-0.50331443548202515</v>
      </c>
      <c r="KR9">
        <v>-0.41854503750801086</v>
      </c>
      <c r="KS9">
        <v>-0.334321528673172</v>
      </c>
      <c r="KT9">
        <v>-0.25009641051292419</v>
      </c>
      <c r="KU9">
        <v>-0.1688220351934433</v>
      </c>
      <c r="KV9">
        <v>-8.7547667324542999E-2</v>
      </c>
      <c r="KW9">
        <v>-8.0208098515868187E-3</v>
      </c>
      <c r="KX9">
        <v>7.1504518389701843E-2</v>
      </c>
      <c r="KY9">
        <v>0.13172276318073273</v>
      </c>
      <c r="KZ9">
        <v>0.19194085896015167</v>
      </c>
      <c r="LA9">
        <v>0.25811770558357239</v>
      </c>
      <c r="LB9">
        <v>0.32429471611976624</v>
      </c>
      <c r="LC9">
        <v>0.41132572293281555</v>
      </c>
      <c r="LD9">
        <v>0.49835836887359619</v>
      </c>
      <c r="LE9">
        <v>0.57046538591384888</v>
      </c>
      <c r="LF9">
        <v>0.64257240295410156</v>
      </c>
      <c r="LG9">
        <v>0.69697493314743042</v>
      </c>
      <c r="LH9">
        <v>0.7513764500617981</v>
      </c>
      <c r="LI9">
        <v>0.80328661203384399</v>
      </c>
      <c r="LJ9">
        <v>0.85519677400588989</v>
      </c>
      <c r="LK9">
        <v>0.89415735006332397</v>
      </c>
      <c r="LL9">
        <v>0.93311929702758789</v>
      </c>
      <c r="LM9">
        <v>0.96445965766906738</v>
      </c>
      <c r="LN9">
        <v>0.99580091238021851</v>
      </c>
      <c r="LO9">
        <v>1.0157395601272583</v>
      </c>
      <c r="LP9">
        <v>1.0356782674789429</v>
      </c>
      <c r="LQ9">
        <v>1.0007851123809814</v>
      </c>
      <c r="LR9">
        <v>0.96589261293411255</v>
      </c>
      <c r="LS9">
        <v>0.86742794513702393</v>
      </c>
      <c r="LT9">
        <v>0.7689666748046875</v>
      </c>
      <c r="LU9">
        <v>0.65904641151428223</v>
      </c>
      <c r="LV9">
        <v>0.54912203550338745</v>
      </c>
      <c r="LW9">
        <v>0.44802513718605042</v>
      </c>
      <c r="LX9">
        <v>0.34692421555519104</v>
      </c>
      <c r="LY9">
        <v>0.23416785895824432</v>
      </c>
      <c r="LZ9">
        <v>0.12141149491071701</v>
      </c>
      <c r="MA9">
        <v>-3.0376333743333817E-3</v>
      </c>
      <c r="MB9">
        <v>-0.12748222053050995</v>
      </c>
      <c r="MC9">
        <v>-0.2252885103225708</v>
      </c>
      <c r="MD9">
        <v>-0.32309091091156006</v>
      </c>
      <c r="ME9">
        <v>-0.37989881634712219</v>
      </c>
      <c r="MF9">
        <v>-0.43670877814292908</v>
      </c>
      <c r="MG9">
        <v>-0.48245874047279358</v>
      </c>
      <c r="MH9">
        <v>-0.5282103419303894</v>
      </c>
      <c r="MI9">
        <v>-0.56430613994598389</v>
      </c>
      <c r="MJ9">
        <v>-0.60040193796157837</v>
      </c>
      <c r="MK9">
        <v>-0.62779009342193604</v>
      </c>
      <c r="ML9">
        <v>-0.65517705678939819</v>
      </c>
      <c r="MM9">
        <v>-0.68508613109588623</v>
      </c>
      <c r="MN9">
        <v>-0.71499401330947876</v>
      </c>
      <c r="MO9">
        <v>-0.71774417161941528</v>
      </c>
      <c r="MP9">
        <v>-0.72049421072006226</v>
      </c>
      <c r="MQ9">
        <v>-0.68923985958099365</v>
      </c>
      <c r="MR9">
        <v>-0.65798401832580566</v>
      </c>
      <c r="MS9">
        <v>-0.61469775438308716</v>
      </c>
      <c r="MT9">
        <v>-0.57141149044036865</v>
      </c>
      <c r="MU9">
        <v>-0.52159172296524048</v>
      </c>
      <c r="MV9">
        <v>-0.47177380323410034</v>
      </c>
      <c r="MW9">
        <v>-0.41688323020935059</v>
      </c>
      <c r="MX9">
        <v>-0.36199474334716797</v>
      </c>
      <c r="MY9">
        <v>-0.31512752175331116</v>
      </c>
      <c r="MZ9">
        <v>-0.26825863122940063</v>
      </c>
      <c r="NA9">
        <v>-0.24092894792556763</v>
      </c>
      <c r="NB9">
        <v>-0.21359801292419434</v>
      </c>
      <c r="NC9">
        <v>-0.1707700788974762</v>
      </c>
      <c r="ND9">
        <v>-0.12794214487075806</v>
      </c>
      <c r="NE9">
        <v>-6.0647077858448029E-2</v>
      </c>
      <c r="NF9">
        <v>6.6457875072956085E-3</v>
      </c>
      <c r="NG9">
        <v>6.6492669284343719E-2</v>
      </c>
      <c r="NH9">
        <v>0.1263372004032135</v>
      </c>
      <c r="NI9">
        <v>0.19145284593105316</v>
      </c>
      <c r="NJ9">
        <v>0.25657111406326294</v>
      </c>
      <c r="NK9">
        <v>0.34394589066505432</v>
      </c>
      <c r="NL9">
        <v>0.43132373690605164</v>
      </c>
      <c r="NM9">
        <v>0.5020829439163208</v>
      </c>
      <c r="NN9">
        <v>0.57284212112426758</v>
      </c>
      <c r="NO9">
        <v>0.60997116565704346</v>
      </c>
      <c r="NP9">
        <v>0.64709824323654175</v>
      </c>
      <c r="NQ9">
        <v>0.67586147785186768</v>
      </c>
      <c r="NR9">
        <v>0.7046235203742981</v>
      </c>
      <c r="NS9">
        <v>0.748740553855896</v>
      </c>
      <c r="NT9">
        <v>0.79285943508148193</v>
      </c>
      <c r="NU9">
        <v>0.85006839036941528</v>
      </c>
      <c r="NV9">
        <v>0.90727931261062622</v>
      </c>
      <c r="NW9">
        <v>0.94626837968826294</v>
      </c>
      <c r="NX9">
        <v>0.98525756597518921</v>
      </c>
      <c r="NY9">
        <v>0.98170590400695801</v>
      </c>
      <c r="NZ9">
        <v>0.9781535267829895</v>
      </c>
      <c r="OA9">
        <v>0.89295345544815063</v>
      </c>
      <c r="OB9">
        <v>0.80775588750839233</v>
      </c>
      <c r="OC9">
        <v>0.66835743188858032</v>
      </c>
      <c r="OD9">
        <v>0.52895373106002808</v>
      </c>
      <c r="OE9">
        <v>0.39431062340736389</v>
      </c>
      <c r="OF9">
        <v>0.2596622109413147</v>
      </c>
      <c r="OG9">
        <v>0.11247161775827408</v>
      </c>
      <c r="OH9">
        <v>-3.4718971699476242E-2</v>
      </c>
      <c r="OI9">
        <v>-0.186613529920578</v>
      </c>
      <c r="OJ9">
        <v>-0.33850237727165222</v>
      </c>
      <c r="OK9">
        <v>-0.45077627897262573</v>
      </c>
      <c r="OL9">
        <v>-0.56304562091827393</v>
      </c>
      <c r="OM9">
        <v>-0.64423251152038574</v>
      </c>
      <c r="ON9">
        <v>-0.7254224419593811</v>
      </c>
      <c r="OO9">
        <v>-0.79967665672302246</v>
      </c>
      <c r="OP9">
        <v>-0.87393337488174438</v>
      </c>
      <c r="OQ9">
        <v>-0.92887914180755615</v>
      </c>
      <c r="OR9">
        <v>-0.9838249683380127</v>
      </c>
      <c r="OS9">
        <v>-1.0063719749450684</v>
      </c>
      <c r="OT9">
        <v>-1.0289174318313599</v>
      </c>
      <c r="OU9">
        <v>-1.0219273567199707</v>
      </c>
      <c r="OV9">
        <v>-1.0149374008178711</v>
      </c>
      <c r="OW9">
        <v>-0.99774891138076782</v>
      </c>
      <c r="OX9">
        <v>-0.9805595874786377</v>
      </c>
      <c r="OY9">
        <v>-0.91799342632293701</v>
      </c>
      <c r="OZ9">
        <v>-0.85542422533035278</v>
      </c>
      <c r="PA9">
        <v>-0.74140739440917969</v>
      </c>
      <c r="PB9">
        <v>-0.62739056348800659</v>
      </c>
      <c r="PC9">
        <v>-0.51526010036468506</v>
      </c>
      <c r="PD9">
        <v>-0.40313389897346497</v>
      </c>
      <c r="PE9">
        <v>-0.30240556597709656</v>
      </c>
      <c r="PF9">
        <v>-0.20168113708496094</v>
      </c>
      <c r="PG9">
        <v>-0.11430642008781433</v>
      </c>
      <c r="PH9">
        <v>-2.692839503288269E-2</v>
      </c>
      <c r="PI9">
        <v>5.4860085248947144E-2</v>
      </c>
      <c r="PJ9">
        <v>0.13665144145488739</v>
      </c>
      <c r="PK9">
        <v>0.20239733159542084</v>
      </c>
      <c r="PL9">
        <v>0.26814323663711548</v>
      </c>
      <c r="PM9">
        <v>0.298138827085495</v>
      </c>
      <c r="PN9">
        <v>0.32813268899917603</v>
      </c>
      <c r="PO9">
        <v>0.33042481541633606</v>
      </c>
      <c r="PP9">
        <v>0.33271661400794983</v>
      </c>
      <c r="PQ9">
        <v>0.33091181516647339</v>
      </c>
      <c r="PR9">
        <v>0.32910698652267456</v>
      </c>
      <c r="PS9">
        <v>0.33274519443511963</v>
      </c>
      <c r="PT9">
        <v>0.33638346195220947</v>
      </c>
      <c r="PU9">
        <v>0.33340412378311157</v>
      </c>
      <c r="PV9">
        <v>0.33042481541633606</v>
      </c>
      <c r="PW9">
        <v>0.3180774450302124</v>
      </c>
      <c r="PX9">
        <v>0.30573037266731262</v>
      </c>
      <c r="PY9">
        <v>0.30613136291503906</v>
      </c>
      <c r="PZ9">
        <v>0.30653244256973267</v>
      </c>
      <c r="QA9">
        <v>0.34174013137817383</v>
      </c>
      <c r="QB9">
        <v>0.37694939970970154</v>
      </c>
      <c r="QC9">
        <v>0.43676525354385376</v>
      </c>
      <c r="QD9">
        <v>0.49658319354057312</v>
      </c>
      <c r="QE9">
        <v>0.54107266664505005</v>
      </c>
      <c r="QF9">
        <v>0.58556216955184937</v>
      </c>
      <c r="QG9">
        <v>0.6025511622428894</v>
      </c>
      <c r="QH9">
        <v>0.61953914165496826</v>
      </c>
      <c r="QI9">
        <v>0.6296234130859375</v>
      </c>
      <c r="QJ9">
        <v>0.63970738649368286</v>
      </c>
      <c r="QK9">
        <v>0.64325964450836182</v>
      </c>
      <c r="QL9">
        <v>0.646811842918396</v>
      </c>
      <c r="QM9">
        <v>0.62014102935791016</v>
      </c>
      <c r="QN9">
        <v>0.59346866607666016</v>
      </c>
      <c r="QO9">
        <v>0.5272071361541748</v>
      </c>
      <c r="QP9">
        <v>0.46094557642936707</v>
      </c>
      <c r="QQ9">
        <v>0.38090172410011292</v>
      </c>
      <c r="QR9">
        <v>0.3008607029914856</v>
      </c>
      <c r="QS9">
        <v>0.23860733211040497</v>
      </c>
      <c r="QT9">
        <v>0.17635640501976013</v>
      </c>
      <c r="QU9">
        <v>0.13510407507419586</v>
      </c>
      <c r="QV9">
        <v>9.3850135803222656E-2</v>
      </c>
      <c r="QW9">
        <v>4.7441262751817703E-2</v>
      </c>
      <c r="QX9">
        <v>1.0301040019840002E-3</v>
      </c>
      <c r="QY9">
        <v>-7.924005389213562E-2</v>
      </c>
      <c r="QZ9">
        <v>-0.15951021015644073</v>
      </c>
      <c r="RA9">
        <v>-0.24940921366214752</v>
      </c>
      <c r="RB9">
        <v>-0.33930492401123047</v>
      </c>
      <c r="RC9">
        <v>-0.39342230558395386</v>
      </c>
      <c r="RD9">
        <v>-0.44753733277320862</v>
      </c>
      <c r="RE9">
        <v>-0.48864641785621643</v>
      </c>
      <c r="RF9">
        <v>-0.52975708246231079</v>
      </c>
      <c r="RG9">
        <v>-0.56909000873565674</v>
      </c>
      <c r="RH9">
        <v>-0.60842394828796387</v>
      </c>
      <c r="RI9">
        <v>-0.61472642421722412</v>
      </c>
      <c r="RJ9">
        <v>-0.62102890014648438</v>
      </c>
      <c r="RK9">
        <v>-0.6281050443649292</v>
      </c>
      <c r="RL9">
        <v>-0.63518095016479492</v>
      </c>
      <c r="RM9">
        <v>-0.66402989625930786</v>
      </c>
      <c r="RN9">
        <v>-0.69287788867950439</v>
      </c>
      <c r="RO9">
        <v>-0.69078660011291504</v>
      </c>
      <c r="RP9">
        <v>-0.68869501352310181</v>
      </c>
      <c r="RQ9">
        <v>-0.65678179264068604</v>
      </c>
      <c r="RR9">
        <v>-0.62486666440963745</v>
      </c>
      <c r="RS9">
        <v>-0.55585497617721558</v>
      </c>
      <c r="RT9">
        <v>-0.4868432879447937</v>
      </c>
      <c r="RU9">
        <v>-0.3146098256111145</v>
      </c>
      <c r="RV9">
        <v>-0.14238135516643524</v>
      </c>
      <c r="RW9">
        <v>6.225498765707016E-2</v>
      </c>
      <c r="RX9">
        <v>0.26688376069068909</v>
      </c>
      <c r="RY9">
        <v>0.38061410188674927</v>
      </c>
      <c r="RZ9">
        <v>0.49434787034988403</v>
      </c>
      <c r="SA9">
        <v>0.47882091999053955</v>
      </c>
      <c r="SB9">
        <v>0.46329200267791748</v>
      </c>
      <c r="SC9">
        <v>0.35546299815177917</v>
      </c>
      <c r="SD9">
        <v>0.24763400852680206</v>
      </c>
      <c r="SE9">
        <v>0.13974356651306152</v>
      </c>
      <c r="SF9">
        <v>3.1857229769229889E-2</v>
      </c>
      <c r="SG9">
        <v>3.0452685430645943E-2</v>
      </c>
      <c r="SH9">
        <v>2.904895506799221E-2</v>
      </c>
      <c r="SI9">
        <v>0.22642992436885834</v>
      </c>
      <c r="SJ9">
        <v>0.42381948232650757</v>
      </c>
      <c r="SK9">
        <v>0.76317715644836426</v>
      </c>
      <c r="SL9">
        <v>1.1025457382202148</v>
      </c>
      <c r="SM9">
        <v>1.3005568981170654</v>
      </c>
      <c r="SN9">
        <v>1.498568058013916</v>
      </c>
      <c r="SO9">
        <v>1.4991154670715332</v>
      </c>
      <c r="SP9">
        <v>1.4996597766876221</v>
      </c>
      <c r="SQ9">
        <v>1.3198342323303223</v>
      </c>
      <c r="SR9">
        <v>1.1400141716003418</v>
      </c>
      <c r="SS9">
        <v>0.79931008815765381</v>
      </c>
      <c r="ST9">
        <v>0.45859351754188538</v>
      </c>
      <c r="SU9">
        <v>0.19096894562244415</v>
      </c>
      <c r="SV9">
        <v>-7.6662197709083557E-2</v>
      </c>
      <c r="SW9">
        <v>-0.10562476515769958</v>
      </c>
      <c r="SX9">
        <v>-0.13458733260631561</v>
      </c>
      <c r="SY9">
        <v>8.2880027592182159E-2</v>
      </c>
      <c r="SZ9">
        <v>0.30034291744232178</v>
      </c>
      <c r="TA9">
        <v>0.57493877410888672</v>
      </c>
      <c r="TB9">
        <v>0.84952455759048462</v>
      </c>
      <c r="TC9">
        <v>1.0685629844665527</v>
      </c>
      <c r="TD9">
        <v>1.2876088619232178</v>
      </c>
      <c r="TE9">
        <v>1.3981881141662598</v>
      </c>
      <c r="TF9">
        <v>1.5087683200836182</v>
      </c>
      <c r="TG9">
        <v>1.4121692180633545</v>
      </c>
      <c r="TH9">
        <v>1.3155698776245117</v>
      </c>
      <c r="TI9">
        <v>1.103114128112793</v>
      </c>
      <c r="TJ9">
        <v>0.89066457748413086</v>
      </c>
      <c r="TK9">
        <v>0.79254239797592163</v>
      </c>
      <c r="TL9">
        <v>0.69442486763000488</v>
      </c>
      <c r="TM9">
        <v>0.7313227653503418</v>
      </c>
      <c r="TN9">
        <v>0.7682228684425354</v>
      </c>
      <c r="TO9">
        <v>0.91807776689529419</v>
      </c>
      <c r="TP9">
        <v>1.0679390430450439</v>
      </c>
      <c r="TQ9">
        <v>1.2627416849136353</v>
      </c>
      <c r="TR9">
        <v>1.4575443267822266</v>
      </c>
      <c r="TS9">
        <v>1.5206590890884399</v>
      </c>
      <c r="TT9">
        <v>1.5837695598602295</v>
      </c>
      <c r="TU9">
        <v>1.4676870107650757</v>
      </c>
      <c r="TV9">
        <v>1.3516074419021606</v>
      </c>
      <c r="TW9">
        <v>1.1737067699432373</v>
      </c>
      <c r="TX9">
        <v>0.99579954147338867</v>
      </c>
      <c r="TY9">
        <v>0.85259097814559937</v>
      </c>
      <c r="TZ9">
        <v>0.70937705039978027</v>
      </c>
      <c r="UA9">
        <v>0.57587993144989014</v>
      </c>
      <c r="UB9">
        <v>0.44238278269767761</v>
      </c>
      <c r="UC9">
        <v>0.33712756633758545</v>
      </c>
      <c r="UD9">
        <v>0.23187682032585144</v>
      </c>
      <c r="UE9">
        <v>0.1867835521697998</v>
      </c>
      <c r="UF9">
        <v>0.14169245958328247</v>
      </c>
      <c r="UG9">
        <v>0.13313642144203186</v>
      </c>
    </row>
    <row r="10" spans="1:559">
      <c r="A10" t="s">
        <v>108</v>
      </c>
      <c r="B10">
        <v>2.1507689952850342</v>
      </c>
      <c r="C10">
        <v>2.1919646263122559</v>
      </c>
      <c r="D10">
        <v>2.2331602573394775</v>
      </c>
      <c r="E10">
        <v>2.2095255851745605</v>
      </c>
      <c r="F10">
        <v>2.1858913898468018</v>
      </c>
      <c r="G10">
        <v>2.1149592399597168</v>
      </c>
      <c r="H10">
        <v>2.0440270900726318</v>
      </c>
      <c r="I10">
        <v>1.9296646118164063</v>
      </c>
      <c r="J10">
        <v>1.8153022527694702</v>
      </c>
      <c r="K10">
        <v>1.6529834270477295</v>
      </c>
      <c r="L10">
        <v>1.4906643629074097</v>
      </c>
      <c r="M10">
        <v>1.3675069808959961</v>
      </c>
      <c r="N10">
        <v>1.2443497180938721</v>
      </c>
      <c r="O10">
        <v>1.220686674118042</v>
      </c>
      <c r="P10">
        <v>1.1970233917236328</v>
      </c>
      <c r="V10">
        <v>1.1970233917236328</v>
      </c>
      <c r="W10">
        <v>1.2766357660293579</v>
      </c>
      <c r="X10">
        <v>1.3562484979629517</v>
      </c>
      <c r="Y10">
        <v>1.6784224510192871</v>
      </c>
      <c r="Z10">
        <v>2.0005974769592285</v>
      </c>
      <c r="AA10">
        <v>2.6298189163208008</v>
      </c>
      <c r="AB10">
        <v>3.2590405941009521</v>
      </c>
      <c r="AC10">
        <v>4.0759072303771973</v>
      </c>
      <c r="AD10">
        <v>4.8927726745605469</v>
      </c>
      <c r="AE10">
        <v>5.7629251480102539</v>
      </c>
      <c r="AF10">
        <v>6.6330752372741699</v>
      </c>
      <c r="AG10">
        <v>7.6301641464233398</v>
      </c>
      <c r="AH10">
        <v>8.6272544860839844</v>
      </c>
      <c r="AI10">
        <v>9.8263111114501953</v>
      </c>
      <c r="AJ10">
        <v>11.025371551513672</v>
      </c>
      <c r="AK10">
        <v>12.239267349243164</v>
      </c>
      <c r="AL10">
        <v>13.453161239624023</v>
      </c>
      <c r="AM10">
        <v>14.518120765686035</v>
      </c>
      <c r="AN10">
        <v>15.583076477050781</v>
      </c>
      <c r="AO10">
        <v>16.425899505615234</v>
      </c>
      <c r="AP10">
        <v>17.268718719482422</v>
      </c>
      <c r="AQ10">
        <v>18.114835739135742</v>
      </c>
      <c r="AR10">
        <v>18.960948944091797</v>
      </c>
      <c r="AS10">
        <v>20.071430206298828</v>
      </c>
      <c r="AT10">
        <v>21.181907653808594</v>
      </c>
      <c r="AU10">
        <v>22.183637619018555</v>
      </c>
      <c r="AV10">
        <v>23.185365676879883</v>
      </c>
      <c r="AW10">
        <v>23.497028350830078</v>
      </c>
      <c r="AX10">
        <v>23.808687210083008</v>
      </c>
      <c r="AY10">
        <v>22.80687141418457</v>
      </c>
      <c r="AZ10">
        <v>21.805055618286133</v>
      </c>
      <c r="BA10">
        <v>19.853046417236328</v>
      </c>
      <c r="BB10">
        <v>17.901039123535156</v>
      </c>
      <c r="BC10">
        <v>15.979130744934082</v>
      </c>
      <c r="BD10">
        <v>14.057229995727539</v>
      </c>
      <c r="BE10">
        <v>12.063597679138184</v>
      </c>
      <c r="BF10">
        <v>10.069964408874512</v>
      </c>
      <c r="BG10">
        <v>7.802027702331543</v>
      </c>
      <c r="BH10">
        <v>5.5340790748596191</v>
      </c>
      <c r="BI10">
        <v>3.1137361526489258</v>
      </c>
      <c r="BJ10">
        <v>0.6933940052986145</v>
      </c>
      <c r="BK10">
        <v>-1.6889339685440063</v>
      </c>
      <c r="BL10">
        <v>-4.0712614059448242</v>
      </c>
      <c r="BM10">
        <v>-6.4732241630554199</v>
      </c>
      <c r="BN10">
        <v>-8.8751764297485352</v>
      </c>
      <c r="BO10">
        <v>-11.384040832519531</v>
      </c>
      <c r="BP10">
        <v>-13.892905235290527</v>
      </c>
      <c r="BQ10">
        <v>-16.229883193969727</v>
      </c>
      <c r="BR10">
        <v>-18.566871643066406</v>
      </c>
      <c r="BS10">
        <v>-20.385438919067383</v>
      </c>
      <c r="BT10">
        <v>-22.204006195068359</v>
      </c>
      <c r="BU10">
        <v>-23.155801773071289</v>
      </c>
      <c r="BV10">
        <v>-24.107599258422852</v>
      </c>
      <c r="BW10">
        <v>-24.138139724731445</v>
      </c>
      <c r="BX10">
        <v>-24.168676376342773</v>
      </c>
      <c r="BY10">
        <v>-23.436178207397461</v>
      </c>
      <c r="BZ10">
        <v>-22.703681945800781</v>
      </c>
      <c r="CA10">
        <v>-21.328784942626953</v>
      </c>
      <c r="CB10">
        <v>-19.953882217407227</v>
      </c>
      <c r="CC10">
        <v>-18.561824798583984</v>
      </c>
      <c r="CD10">
        <v>-17.169769287109375</v>
      </c>
      <c r="CE10">
        <v>-16.027744293212891</v>
      </c>
      <c r="CF10">
        <v>-14.88573169708252</v>
      </c>
      <c r="CG10">
        <v>-13.474905014038086</v>
      </c>
      <c r="CH10">
        <v>-12.064089775085449</v>
      </c>
      <c r="CI10">
        <v>-10.387124061584473</v>
      </c>
      <c r="CJ10">
        <v>-8.7101573944091797</v>
      </c>
      <c r="CK10">
        <v>-7.1658143997192383</v>
      </c>
      <c r="CL10">
        <v>-5.6214585304260254</v>
      </c>
      <c r="CM10">
        <v>-4.2937798500061035</v>
      </c>
      <c r="CN10">
        <v>-2.9660880565643311</v>
      </c>
      <c r="CO10">
        <v>-1.723910927772522</v>
      </c>
      <c r="CP10">
        <v>-0.48174583911895752</v>
      </c>
      <c r="CQ10">
        <v>0.60495942831039429</v>
      </c>
      <c r="CR10">
        <v>1.6916540861129761</v>
      </c>
      <c r="CS10">
        <v>2.2186644077301025</v>
      </c>
      <c r="CT10">
        <v>2.7456707954406738</v>
      </c>
      <c r="CU10">
        <v>2.6918704509735107</v>
      </c>
      <c r="CV10">
        <v>2.6380691528320313</v>
      </c>
      <c r="CW10">
        <v>2.4199168682098389</v>
      </c>
      <c r="CX10">
        <v>2.2017626762390137</v>
      </c>
      <c r="CY10">
        <v>1.9873607158660889</v>
      </c>
      <c r="CZ10">
        <v>1.7729611396789551</v>
      </c>
      <c r="DA10">
        <v>1.60198974609375</v>
      </c>
      <c r="DB10">
        <v>1.4310200214385986</v>
      </c>
      <c r="DC10">
        <v>1.2510247230529785</v>
      </c>
      <c r="DD10">
        <v>1.0710293054580688</v>
      </c>
      <c r="DE10">
        <v>0.84978282451629639</v>
      </c>
      <c r="DF10">
        <v>0.62853431701660156</v>
      </c>
      <c r="DG10">
        <v>0.42530733346939087</v>
      </c>
      <c r="DH10">
        <v>0.22207844257354736</v>
      </c>
      <c r="DI10">
        <v>9.7001291811466217E-2</v>
      </c>
      <c r="DJ10">
        <v>-2.8074651956558228E-2</v>
      </c>
      <c r="DK10">
        <v>-3.8703318685293198E-2</v>
      </c>
      <c r="DL10">
        <v>-4.9331627786159515E-2</v>
      </c>
      <c r="DM10">
        <v>2.2230761125683784E-2</v>
      </c>
      <c r="DN10">
        <v>9.3793518841266632E-2</v>
      </c>
      <c r="DO10">
        <v>0.18515114486217499</v>
      </c>
      <c r="DP10">
        <v>0.2765096127986908</v>
      </c>
      <c r="DQ10">
        <v>0.35251203179359436</v>
      </c>
      <c r="DR10">
        <v>0.42851519584655762</v>
      </c>
      <c r="DS10">
        <v>0.46690347790718079</v>
      </c>
      <c r="DT10">
        <v>0.5052914023399353</v>
      </c>
      <c r="DU10">
        <v>0.46340817213058472</v>
      </c>
      <c r="DV10">
        <v>0.42152521014213562</v>
      </c>
      <c r="DW10">
        <v>0.28622108697891235</v>
      </c>
      <c r="DX10">
        <v>0.1509164422750473</v>
      </c>
      <c r="DY10">
        <v>-2.9392357915639877E-2</v>
      </c>
      <c r="DZ10">
        <v>-0.20970280468463898</v>
      </c>
      <c r="EA10">
        <v>-0.34864428639411926</v>
      </c>
      <c r="EB10">
        <v>-0.4875870943069458</v>
      </c>
      <c r="EC10">
        <v>-0.55536824464797974</v>
      </c>
      <c r="ED10">
        <v>-0.62314873933792114</v>
      </c>
      <c r="EE10">
        <v>-0.68880999088287354</v>
      </c>
      <c r="EF10">
        <v>-0.7544705867767334</v>
      </c>
      <c r="EG10">
        <v>-0.86588245630264282</v>
      </c>
      <c r="EH10">
        <v>-0.97729474306106567</v>
      </c>
      <c r="EI10">
        <v>-1.1422770023345947</v>
      </c>
      <c r="EJ10">
        <v>-1.3072609901428223</v>
      </c>
      <c r="EK10">
        <v>-1.4761965274810791</v>
      </c>
      <c r="EL10">
        <v>-1.6451337337493896</v>
      </c>
      <c r="EM10">
        <v>-1.7656844854354858</v>
      </c>
      <c r="EN10">
        <v>-1.8862342834472656</v>
      </c>
      <c r="EO10">
        <v>-1.9345922470092773</v>
      </c>
      <c r="EP10">
        <v>-1.9829494953155518</v>
      </c>
      <c r="EQ10">
        <v>-1.9315266609191895</v>
      </c>
      <c r="ER10">
        <v>-1.8801033496856689</v>
      </c>
      <c r="ES10">
        <v>-1.765369176864624</v>
      </c>
      <c r="ET10">
        <v>-1.6506338119506836</v>
      </c>
      <c r="EU10">
        <v>-1.4966237545013428</v>
      </c>
      <c r="EV10">
        <v>-1.3426120281219482</v>
      </c>
      <c r="EW10">
        <v>-1.1714116334915161</v>
      </c>
      <c r="EX10">
        <v>-1.0002129077911377</v>
      </c>
      <c r="EY10">
        <v>-0.85665762424468994</v>
      </c>
      <c r="EZ10">
        <v>-0.7131037712097168</v>
      </c>
      <c r="FA10">
        <v>-0.60681962966918945</v>
      </c>
      <c r="FB10">
        <v>-0.50053566694259644</v>
      </c>
      <c r="FC10">
        <v>-0.42805692553520203</v>
      </c>
      <c r="FD10">
        <v>-0.35557743906974792</v>
      </c>
      <c r="FE10">
        <v>-0.28201007843017578</v>
      </c>
      <c r="FF10">
        <v>-0.20844200253486633</v>
      </c>
      <c r="FG10">
        <v>-0.13392859697341919</v>
      </c>
      <c r="FH10">
        <v>-5.9415683150291443E-2</v>
      </c>
      <c r="FI10">
        <v>-5.428779125213623E-2</v>
      </c>
      <c r="FJ10">
        <v>-4.915979877114296E-2</v>
      </c>
      <c r="FK10">
        <v>-0.12751175463199615</v>
      </c>
      <c r="FL10">
        <v>-0.20586413145065308</v>
      </c>
      <c r="FM10">
        <v>-0.31604436039924622</v>
      </c>
      <c r="FN10">
        <v>-0.42622247338294983</v>
      </c>
      <c r="FO10">
        <v>-0.52517277002334595</v>
      </c>
      <c r="FP10">
        <v>-0.6241229772567749</v>
      </c>
      <c r="FQ10">
        <v>-0.6841118335723877</v>
      </c>
      <c r="FR10">
        <v>-0.74410051107406616</v>
      </c>
      <c r="FS10">
        <v>-0.77357876300811768</v>
      </c>
      <c r="FT10">
        <v>-0.80305755138397217</v>
      </c>
      <c r="FU10">
        <v>-0.82465815544128418</v>
      </c>
      <c r="FV10">
        <v>-0.84625864028930664</v>
      </c>
      <c r="FW10">
        <v>-0.83087462186813354</v>
      </c>
      <c r="FX10">
        <v>-0.81549090147018433</v>
      </c>
      <c r="FY10">
        <v>-0.68548721075057983</v>
      </c>
      <c r="FZ10">
        <v>-0.55548256635665894</v>
      </c>
      <c r="GA10">
        <v>-0.36382746696472168</v>
      </c>
      <c r="GB10">
        <v>-0.17217263579368591</v>
      </c>
      <c r="GC10">
        <v>-1.5299183316528797E-2</v>
      </c>
      <c r="GD10">
        <v>0.14157727360725403</v>
      </c>
      <c r="GE10">
        <v>0.29550296068191528</v>
      </c>
      <c r="GF10">
        <v>0.44942870736122131</v>
      </c>
      <c r="GG10">
        <v>0.62088704109191895</v>
      </c>
      <c r="GH10">
        <v>0.79234200716018677</v>
      </c>
      <c r="GI10">
        <v>0.96265435218811035</v>
      </c>
      <c r="GJ10">
        <v>1.1329667568206787</v>
      </c>
      <c r="GK10">
        <v>1.3049691915512085</v>
      </c>
      <c r="GL10">
        <v>1.4769713878631592</v>
      </c>
      <c r="GM10">
        <v>1.5801594257354736</v>
      </c>
      <c r="GN10">
        <v>1.683349609375</v>
      </c>
      <c r="GO10">
        <v>1.6820608377456665</v>
      </c>
      <c r="GP10">
        <v>1.6807717084884644</v>
      </c>
      <c r="GQ10">
        <v>1.6788809299468994</v>
      </c>
      <c r="GR10">
        <v>1.676990270614624</v>
      </c>
      <c r="GS10">
        <v>1.6759016513824463</v>
      </c>
      <c r="GT10">
        <v>1.6748130321502686</v>
      </c>
      <c r="GU10">
        <v>1.5208586454391479</v>
      </c>
      <c r="GV10">
        <v>1.3669033050537109</v>
      </c>
      <c r="GW10">
        <v>1.0990496873855591</v>
      </c>
      <c r="GX10">
        <v>0.83119094371795654</v>
      </c>
      <c r="GY10">
        <v>0.64174139499664307</v>
      </c>
      <c r="GZ10">
        <v>0.45229256153106689</v>
      </c>
      <c r="HA10">
        <v>0.36399942636489868</v>
      </c>
      <c r="HB10">
        <v>0.27570796012878418</v>
      </c>
      <c r="HC10">
        <v>0.20534834265708923</v>
      </c>
      <c r="HD10">
        <v>0.13498885929584503</v>
      </c>
      <c r="HE10">
        <v>6.2308900058269501E-2</v>
      </c>
      <c r="HF10">
        <v>-1.0370939970016479E-2</v>
      </c>
      <c r="HG10">
        <v>-6.6949672996997833E-2</v>
      </c>
      <c r="HH10">
        <v>-0.12352949380874634</v>
      </c>
      <c r="HI10">
        <v>-0.15916767716407776</v>
      </c>
      <c r="HJ10">
        <v>-0.19480575621128082</v>
      </c>
      <c r="HK10">
        <v>-0.22342512011528015</v>
      </c>
      <c r="HL10">
        <v>-0.25204393267631531</v>
      </c>
      <c r="HM10">
        <v>-0.3170173168182373</v>
      </c>
      <c r="HN10">
        <v>-0.3819909393787384</v>
      </c>
      <c r="HO10">
        <v>-0.47254729270935059</v>
      </c>
      <c r="HP10">
        <v>-0.5631033182144165</v>
      </c>
      <c r="HQ10">
        <v>-0.61094450950622559</v>
      </c>
      <c r="HR10">
        <v>-0.65878671407699585</v>
      </c>
      <c r="HS10">
        <v>-0.66718065738677979</v>
      </c>
      <c r="HT10">
        <v>-0.67557471990585327</v>
      </c>
      <c r="HU10">
        <v>-0.72164070606231689</v>
      </c>
      <c r="HV10">
        <v>-0.76770579814910889</v>
      </c>
      <c r="HW10">
        <v>-0.88751119375228882</v>
      </c>
      <c r="HX10">
        <v>-1.0073171854019165</v>
      </c>
      <c r="HY10">
        <v>-1.1064392328262329</v>
      </c>
      <c r="HZ10">
        <v>-1.2055606842041016</v>
      </c>
      <c r="IA10">
        <v>-1.22400963306427</v>
      </c>
      <c r="IB10">
        <v>-1.2424589395523071</v>
      </c>
      <c r="IC10">
        <v>-1.2727971076965332</v>
      </c>
      <c r="ID10">
        <v>-1.3031352758407593</v>
      </c>
      <c r="IE10">
        <v>-1.3391746282577515</v>
      </c>
      <c r="IF10">
        <v>-1.3752131462097168</v>
      </c>
      <c r="IG10">
        <v>-1.2934526205062866</v>
      </c>
      <c r="IH10">
        <v>-1.21169114112854</v>
      </c>
      <c r="II10">
        <v>-1.0331854820251465</v>
      </c>
      <c r="IJ10">
        <v>-0.85467994213104248</v>
      </c>
      <c r="IK10">
        <v>-0.69362396001815796</v>
      </c>
      <c r="IL10">
        <v>-0.53256487846374512</v>
      </c>
      <c r="IM10">
        <v>-0.39468201994895935</v>
      </c>
      <c r="IN10">
        <v>-0.2567991316318512</v>
      </c>
      <c r="IO10">
        <v>-0.10000862181186676</v>
      </c>
      <c r="IP10">
        <v>5.6778881698846817E-2</v>
      </c>
      <c r="IQ10">
        <v>0.23600062727928162</v>
      </c>
      <c r="IR10">
        <v>0.41522252559661865</v>
      </c>
      <c r="IS10">
        <v>0.60713541507720947</v>
      </c>
      <c r="IT10">
        <v>0.79904794692993164</v>
      </c>
      <c r="IU10">
        <v>0.94142580032348633</v>
      </c>
      <c r="IV10">
        <v>1.0838063955307007</v>
      </c>
      <c r="IW10">
        <v>1.1358315944671631</v>
      </c>
      <c r="IX10">
        <v>1.1878563165664673</v>
      </c>
      <c r="IY10">
        <v>1.2409982681274414</v>
      </c>
      <c r="IZ10">
        <v>1.2941393852233887</v>
      </c>
      <c r="JA10">
        <v>1.3765308856964111</v>
      </c>
      <c r="JB10">
        <v>1.4589225053787231</v>
      </c>
      <c r="JC10">
        <v>1.4152055978775024</v>
      </c>
      <c r="JD10">
        <v>1.3714878559112549</v>
      </c>
      <c r="JE10">
        <v>1.1968529224395752</v>
      </c>
      <c r="JF10">
        <v>1.0222146511077881</v>
      </c>
      <c r="JG10">
        <v>0.89931458234786987</v>
      </c>
      <c r="JH10">
        <v>0.77641499042510986</v>
      </c>
      <c r="JI10">
        <v>0.73994606733322144</v>
      </c>
      <c r="JJ10">
        <v>0.70347785949707031</v>
      </c>
      <c r="JK10">
        <v>0.6686132550239563</v>
      </c>
      <c r="JL10">
        <v>0.63374859094619751</v>
      </c>
      <c r="JM10">
        <v>0.5727570652961731</v>
      </c>
      <c r="JN10">
        <v>0.51176565885543823</v>
      </c>
      <c r="JO10">
        <v>0.47349262237548828</v>
      </c>
      <c r="JP10">
        <v>0.43521887063980103</v>
      </c>
      <c r="JQ10">
        <v>0.43049183487892151</v>
      </c>
      <c r="JR10">
        <v>0.42576482892036438</v>
      </c>
      <c r="JS10">
        <v>0.39221802353858948</v>
      </c>
      <c r="JT10">
        <v>0.35867184400558472</v>
      </c>
      <c r="JU10">
        <v>0.26522248983383179</v>
      </c>
      <c r="JV10">
        <v>0.17177274823188782</v>
      </c>
      <c r="JW10">
        <v>3.2772649079561234E-2</v>
      </c>
      <c r="JX10">
        <v>-0.10622738301753998</v>
      </c>
      <c r="JY10">
        <v>-0.23832078278064728</v>
      </c>
      <c r="JZ10">
        <v>-0.37041673064231873</v>
      </c>
      <c r="KA10">
        <v>-0.4604288637638092</v>
      </c>
      <c r="KB10">
        <v>-0.55044102668762207</v>
      </c>
      <c r="KC10">
        <v>-0.6756327748298645</v>
      </c>
      <c r="KD10">
        <v>-0.80082213878631592</v>
      </c>
      <c r="KE10">
        <v>-0.99955272674560547</v>
      </c>
      <c r="KF10">
        <v>-1.1982839107513428</v>
      </c>
      <c r="KG10">
        <v>-1.3412374258041382</v>
      </c>
      <c r="KH10">
        <v>-1.4841899871826172</v>
      </c>
      <c r="KI10">
        <v>-1.5009200572967529</v>
      </c>
      <c r="KJ10">
        <v>-1.5176506042480469</v>
      </c>
      <c r="KK10">
        <v>-1.5325188636779785</v>
      </c>
      <c r="KL10">
        <v>-1.5473872423171997</v>
      </c>
      <c r="KM10">
        <v>-1.5716234445571899</v>
      </c>
      <c r="KN10">
        <v>-1.595859169960022</v>
      </c>
      <c r="KO10">
        <v>-1.4826719760894775</v>
      </c>
      <c r="KP10">
        <v>-1.3694838285446167</v>
      </c>
      <c r="KQ10">
        <v>-1.1430212259292603</v>
      </c>
      <c r="KR10">
        <v>-0.91655886173248291</v>
      </c>
      <c r="KS10">
        <v>-0.6939968466758728</v>
      </c>
      <c r="KT10">
        <v>-0.47143054008483887</v>
      </c>
      <c r="KU10">
        <v>-0.2673707902431488</v>
      </c>
      <c r="KV10">
        <v>-6.3311100006103516E-2</v>
      </c>
      <c r="KW10">
        <v>0.14398585259914398</v>
      </c>
      <c r="KX10">
        <v>0.35127881169319153</v>
      </c>
      <c r="KY10">
        <v>0.57759791612625122</v>
      </c>
      <c r="KZ10">
        <v>0.80391710996627808</v>
      </c>
      <c r="LA10">
        <v>1.0537562370300293</v>
      </c>
      <c r="LB10">
        <v>1.3035948276519775</v>
      </c>
      <c r="LC10">
        <v>1.4884856939315796</v>
      </c>
      <c r="LD10">
        <v>1.6733798980712891</v>
      </c>
      <c r="LE10">
        <v>1.7246603965759277</v>
      </c>
      <c r="LF10">
        <v>1.7759401798248291</v>
      </c>
      <c r="LG10">
        <v>1.805046558380127</v>
      </c>
      <c r="LH10">
        <v>1.8341523408889771</v>
      </c>
      <c r="LI10">
        <v>1.8403404951095581</v>
      </c>
      <c r="LJ10">
        <v>1.8465284109115601</v>
      </c>
      <c r="LK10">
        <v>1.7107968330383301</v>
      </c>
      <c r="LL10">
        <v>1.5750594139099121</v>
      </c>
      <c r="LM10">
        <v>1.364872932434082</v>
      </c>
      <c r="LN10">
        <v>1.1546790599822998</v>
      </c>
      <c r="LO10">
        <v>0.97093421220779419</v>
      </c>
      <c r="LP10">
        <v>0.7871895432472229</v>
      </c>
      <c r="LQ10">
        <v>0.64477699995040894</v>
      </c>
      <c r="LR10">
        <v>0.50237047672271729</v>
      </c>
      <c r="LS10">
        <v>0.40631154179573059</v>
      </c>
      <c r="LT10">
        <v>0.31025665998458862</v>
      </c>
      <c r="LU10">
        <v>0.23643217980861664</v>
      </c>
      <c r="LV10">
        <v>0.16260500252246857</v>
      </c>
      <c r="LW10">
        <v>0.10416418313980103</v>
      </c>
      <c r="LX10">
        <v>4.5721385627985001E-2</v>
      </c>
      <c r="LY10">
        <v>4.0680011734366417E-3</v>
      </c>
      <c r="LZ10">
        <v>-3.7585385143756866E-2</v>
      </c>
      <c r="MA10">
        <v>-8.9926138520240784E-2</v>
      </c>
      <c r="MB10">
        <v>-0.14226505160331726</v>
      </c>
      <c r="MC10">
        <v>-0.24150323867797852</v>
      </c>
      <c r="MD10">
        <v>-0.34073808789253235</v>
      </c>
      <c r="ME10">
        <v>-0.46824777126312256</v>
      </c>
      <c r="MF10">
        <v>-0.59576237201690674</v>
      </c>
      <c r="MG10">
        <v>-0.70691442489624023</v>
      </c>
      <c r="MH10">
        <v>-0.81807047128677368</v>
      </c>
      <c r="MI10">
        <v>-0.90521597862243652</v>
      </c>
      <c r="MJ10">
        <v>-0.99236148595809937</v>
      </c>
      <c r="MK10">
        <v>-1.0712597370147705</v>
      </c>
      <c r="ML10">
        <v>-1.1501548290252686</v>
      </c>
      <c r="MM10">
        <v>-1.2165910005569458</v>
      </c>
      <c r="MN10">
        <v>-1.2830243110656738</v>
      </c>
      <c r="MO10">
        <v>-1.3267977237701416</v>
      </c>
      <c r="MP10">
        <v>-1.3705726861953735</v>
      </c>
      <c r="MQ10">
        <v>-1.4114526510238647</v>
      </c>
      <c r="MR10">
        <v>-1.4523336887359619</v>
      </c>
      <c r="MS10">
        <v>-1.4691784381866455</v>
      </c>
      <c r="MT10">
        <v>-1.4860231876373291</v>
      </c>
      <c r="MU10">
        <v>-1.4286412000656128</v>
      </c>
      <c r="MV10">
        <v>-1.371260404586792</v>
      </c>
      <c r="MW10">
        <v>-1.2359825372695923</v>
      </c>
      <c r="MX10">
        <v>-1.1007091999053955</v>
      </c>
      <c r="MY10">
        <v>-0.93146002292633057</v>
      </c>
      <c r="MZ10">
        <v>-0.76220422983169556</v>
      </c>
      <c r="NA10">
        <v>-0.56906312704086304</v>
      </c>
      <c r="NB10">
        <v>-0.37591433525085449</v>
      </c>
      <c r="NC10">
        <v>-0.15971201658248901</v>
      </c>
      <c r="ND10">
        <v>5.6490279734134674E-2</v>
      </c>
      <c r="NE10">
        <v>0.27828729152679443</v>
      </c>
      <c r="NF10">
        <v>0.50007587671279907</v>
      </c>
      <c r="NG10">
        <v>0.70889520645141602</v>
      </c>
      <c r="NH10">
        <v>0.91770648956298828</v>
      </c>
      <c r="NI10">
        <v>1.1056623458862305</v>
      </c>
      <c r="NJ10">
        <v>1.2936252355575562</v>
      </c>
      <c r="NK10">
        <v>1.4580615758895874</v>
      </c>
      <c r="NL10">
        <v>1.622503399848938</v>
      </c>
      <c r="NM10">
        <v>1.7251186370849609</v>
      </c>
      <c r="NN10">
        <v>1.8277338743209839</v>
      </c>
      <c r="NO10">
        <v>1.8747469186782837</v>
      </c>
      <c r="NP10">
        <v>1.9217574596405029</v>
      </c>
      <c r="NQ10">
        <v>1.8920209407806396</v>
      </c>
      <c r="NR10">
        <v>1.862284779548645</v>
      </c>
      <c r="NS10">
        <v>1.7466922998428345</v>
      </c>
      <c r="NT10">
        <v>1.6310950517654419</v>
      </c>
      <c r="NU10">
        <v>1.4759117364883423</v>
      </c>
      <c r="NV10">
        <v>1.3207225799560547</v>
      </c>
      <c r="NW10">
        <v>1.1600390672683716</v>
      </c>
      <c r="NX10">
        <v>0.99935537576675415</v>
      </c>
      <c r="NY10">
        <v>0.87109541893005371</v>
      </c>
      <c r="NZ10">
        <v>0.74284082651138306</v>
      </c>
      <c r="OA10">
        <v>0.64317226409912109</v>
      </c>
      <c r="OB10">
        <v>0.54350775480270386</v>
      </c>
      <c r="OC10">
        <v>0.46687588095664978</v>
      </c>
      <c r="OD10">
        <v>0.39024108648300171</v>
      </c>
      <c r="OE10">
        <v>0.32486757636070251</v>
      </c>
      <c r="OF10">
        <v>0.25949147343635559</v>
      </c>
      <c r="OG10">
        <v>0.18896147608757019</v>
      </c>
      <c r="OH10">
        <v>0.1184314638376236</v>
      </c>
      <c r="OI10">
        <v>4.2742062360048294E-2</v>
      </c>
      <c r="OJ10">
        <v>-3.2944522798061371E-2</v>
      </c>
      <c r="OK10">
        <v>-0.1323261559009552</v>
      </c>
      <c r="OL10">
        <v>-0.23170414566993713</v>
      </c>
      <c r="OM10">
        <v>-0.37342309951782227</v>
      </c>
      <c r="ON10">
        <v>-0.51514750719070435</v>
      </c>
      <c r="OO10">
        <v>-0.66070514917373657</v>
      </c>
      <c r="OP10">
        <v>-0.80626791715621948</v>
      </c>
      <c r="OQ10">
        <v>-0.91773515939712524</v>
      </c>
      <c r="OR10">
        <v>-1.0292023420333862</v>
      </c>
      <c r="OS10">
        <v>-1.1349155902862549</v>
      </c>
      <c r="OT10">
        <v>-1.2406246662139893</v>
      </c>
      <c r="OU10">
        <v>-1.3511508703231812</v>
      </c>
      <c r="OV10">
        <v>-1.4616726636886597</v>
      </c>
      <c r="OW10">
        <v>-1.5690146684646606</v>
      </c>
      <c r="OX10">
        <v>-1.6763606071472168</v>
      </c>
      <c r="OY10">
        <v>-1.7672876119613647</v>
      </c>
      <c r="OZ10">
        <v>-1.8582172393798828</v>
      </c>
      <c r="PA10">
        <v>-1.8896149396896362</v>
      </c>
      <c r="PB10">
        <v>-1.9210125207901001</v>
      </c>
      <c r="PC10">
        <v>-1.8617973327636719</v>
      </c>
      <c r="PD10">
        <v>-1.8025829792022705</v>
      </c>
      <c r="PE10">
        <v>-1.661632776260376</v>
      </c>
      <c r="PF10">
        <v>-1.5206873416900635</v>
      </c>
      <c r="PG10">
        <v>-1.3379166126251221</v>
      </c>
      <c r="PH10">
        <v>-1.1551384925842285</v>
      </c>
      <c r="PI10">
        <v>-0.93504011631011963</v>
      </c>
      <c r="PJ10">
        <v>-0.71493262052536011</v>
      </c>
      <c r="PK10">
        <v>-0.44412824511528015</v>
      </c>
      <c r="PL10">
        <v>-0.17332394421100616</v>
      </c>
      <c r="PM10">
        <v>0.10998138785362244</v>
      </c>
      <c r="PN10">
        <v>0.39327606558799744</v>
      </c>
      <c r="PO10">
        <v>0.65119916200637817</v>
      </c>
      <c r="PP10">
        <v>0.90911215543746948</v>
      </c>
      <c r="PQ10">
        <v>1.148919939994812</v>
      </c>
      <c r="PR10">
        <v>1.3887366056442261</v>
      </c>
      <c r="PS10">
        <v>1.5987224578857422</v>
      </c>
      <c r="PT10">
        <v>1.808714747428894</v>
      </c>
      <c r="PU10">
        <v>1.9149682521820068</v>
      </c>
      <c r="PV10">
        <v>2.0212216377258301</v>
      </c>
      <c r="PW10">
        <v>2.0025160312652588</v>
      </c>
      <c r="PX10">
        <v>1.983809232711792</v>
      </c>
      <c r="PY10">
        <v>1.8956007957458496</v>
      </c>
      <c r="PZ10">
        <v>1.807395339012146</v>
      </c>
      <c r="QA10">
        <v>1.7433396577835083</v>
      </c>
      <c r="QB10">
        <v>1.6792818307876587</v>
      </c>
      <c r="QC10">
        <v>1.6511213779449463</v>
      </c>
      <c r="QD10">
        <v>1.6229594945907593</v>
      </c>
      <c r="QE10">
        <v>1.5764647722244263</v>
      </c>
      <c r="QF10">
        <v>1.5299699306488037</v>
      </c>
      <c r="QG10">
        <v>1.5007481575012207</v>
      </c>
      <c r="QH10">
        <v>1.4715278148651123</v>
      </c>
      <c r="QI10">
        <v>1.5042439699172974</v>
      </c>
      <c r="QJ10">
        <v>1.5369592905044556</v>
      </c>
      <c r="QK10">
        <v>1.6593984365463257</v>
      </c>
      <c r="QL10">
        <v>1.7818429470062256</v>
      </c>
      <c r="QM10">
        <v>1.9897087812423706</v>
      </c>
      <c r="QN10">
        <v>2.1975831985473633</v>
      </c>
      <c r="QO10">
        <v>2.4338674545288086</v>
      </c>
      <c r="QP10">
        <v>2.6701517105102539</v>
      </c>
      <c r="QQ10">
        <v>2.8765649795532227</v>
      </c>
      <c r="QR10">
        <v>3.0829699039459229</v>
      </c>
      <c r="QS10">
        <v>3.2136363983154297</v>
      </c>
      <c r="QT10">
        <v>3.3442974090576172</v>
      </c>
      <c r="QU10">
        <v>3.4567098617553711</v>
      </c>
      <c r="QV10">
        <v>3.5691266059875488</v>
      </c>
      <c r="QW10">
        <v>3.6472771167755127</v>
      </c>
      <c r="QX10">
        <v>3.7254269123077393</v>
      </c>
      <c r="QY10">
        <v>3.5885493755340576</v>
      </c>
      <c r="QZ10">
        <v>3.451671838760376</v>
      </c>
      <c r="RA10">
        <v>3.1282613277435303</v>
      </c>
      <c r="RB10">
        <v>2.8048601150512695</v>
      </c>
      <c r="RC10">
        <v>2.4862594604492188</v>
      </c>
      <c r="RD10">
        <v>2.1676714420318604</v>
      </c>
      <c r="RE10">
        <v>1.9492346048355103</v>
      </c>
      <c r="RF10">
        <v>1.7307904958724976</v>
      </c>
      <c r="RG10">
        <v>1.6672791242599487</v>
      </c>
      <c r="RH10">
        <v>1.6037691831588745</v>
      </c>
      <c r="RI10">
        <v>1.7994599342346191</v>
      </c>
      <c r="RJ10">
        <v>1.9951505661010742</v>
      </c>
      <c r="RK10">
        <v>2.4286282062530518</v>
      </c>
      <c r="RL10">
        <v>2.8620929718017578</v>
      </c>
      <c r="RM10">
        <v>3.2633447647094727</v>
      </c>
      <c r="RN10">
        <v>3.6645810604095459</v>
      </c>
      <c r="RO10">
        <v>4.0707159042358398</v>
      </c>
      <c r="RP10">
        <v>4.4768691062927246</v>
      </c>
      <c r="RQ10">
        <v>5.2606630325317383</v>
      </c>
      <c r="RR10">
        <v>6.0444927215576172</v>
      </c>
      <c r="RS10">
        <v>7.1627740859985352</v>
      </c>
      <c r="RT10">
        <v>8.2810564041137695</v>
      </c>
      <c r="RU10">
        <v>9.4926881790161133</v>
      </c>
      <c r="RV10">
        <v>10.704275131225586</v>
      </c>
      <c r="RW10">
        <v>11.895538330078125</v>
      </c>
      <c r="RX10">
        <v>13.086756706237793</v>
      </c>
      <c r="RY10">
        <v>14.342204093933105</v>
      </c>
      <c r="RZ10">
        <v>15.597697257995605</v>
      </c>
      <c r="SA10">
        <v>16.711366653442383</v>
      </c>
      <c r="SB10">
        <v>17.825063705444336</v>
      </c>
      <c r="SC10">
        <v>18.046049118041992</v>
      </c>
      <c r="SD10">
        <v>18.267036437988281</v>
      </c>
      <c r="SE10">
        <v>17.327526092529297</v>
      </c>
      <c r="SF10">
        <v>16.388031005859375</v>
      </c>
      <c r="SG10">
        <v>14.619535446166992</v>
      </c>
      <c r="SH10">
        <v>12.851099967956543</v>
      </c>
      <c r="SI10">
        <v>10.926965713500977</v>
      </c>
      <c r="SJ10">
        <v>9.0027599334716797</v>
      </c>
      <c r="SK10">
        <v>7.3758993148803711</v>
      </c>
      <c r="SL10">
        <v>5.7489748001098633</v>
      </c>
      <c r="SM10">
        <v>4.0046029090881348</v>
      </c>
      <c r="SN10">
        <v>2.2602310180664063</v>
      </c>
      <c r="SO10">
        <v>6.2378622591495514E-2</v>
      </c>
      <c r="SP10">
        <v>-2.1353967189788818</v>
      </c>
      <c r="SQ10">
        <v>-4.4037594795227051</v>
      </c>
      <c r="SR10">
        <v>-6.6720361709594727</v>
      </c>
      <c r="SS10">
        <v>-8.9570417404174805</v>
      </c>
      <c r="ST10">
        <v>-11.24213695526123</v>
      </c>
      <c r="SU10">
        <v>-13.797204971313477</v>
      </c>
      <c r="SV10">
        <v>-16.352363586425781</v>
      </c>
      <c r="SW10">
        <v>-18.594886779785156</v>
      </c>
      <c r="SX10">
        <v>-20.837409973144531</v>
      </c>
      <c r="SY10">
        <v>-21.865425109863281</v>
      </c>
      <c r="SZ10">
        <v>-22.893383026123047</v>
      </c>
      <c r="TA10">
        <v>-22.475923538208008</v>
      </c>
      <c r="TB10">
        <v>-22.058475494384766</v>
      </c>
      <c r="TC10">
        <v>-21.159231185913086</v>
      </c>
      <c r="TD10">
        <v>-20.259952545166016</v>
      </c>
      <c r="TE10">
        <v>-19.414854049682617</v>
      </c>
      <c r="TF10">
        <v>-18.569717407226563</v>
      </c>
      <c r="TG10">
        <v>-17.42527961730957</v>
      </c>
      <c r="TH10">
        <v>-16.280841827392578</v>
      </c>
      <c r="TI10">
        <v>-14.96647834777832</v>
      </c>
      <c r="TJ10">
        <v>-13.652162551879883</v>
      </c>
      <c r="TK10">
        <v>-12.227557182312012</v>
      </c>
      <c r="TL10">
        <v>-10.803004264831543</v>
      </c>
      <c r="TM10">
        <v>-9.438755989074707</v>
      </c>
      <c r="TN10">
        <v>-8.0744571685791016</v>
      </c>
      <c r="TO10">
        <v>-6.8758754730224609</v>
      </c>
      <c r="TP10">
        <v>-5.6772475242614746</v>
      </c>
      <c r="TQ10">
        <v>-4.4483013153076172</v>
      </c>
      <c r="TR10">
        <v>-3.2193541526794434</v>
      </c>
      <c r="TS10">
        <v>-2.0202112197875977</v>
      </c>
      <c r="TT10">
        <v>-0.82111448049545288</v>
      </c>
      <c r="TU10">
        <v>6.1262849718332291E-2</v>
      </c>
      <c r="TV10">
        <v>0.94360429048538208</v>
      </c>
      <c r="TW10">
        <v>1.3359024524688721</v>
      </c>
      <c r="TX10">
        <v>1.7282125949859619</v>
      </c>
      <c r="TY10">
        <v>1.7278687953948975</v>
      </c>
      <c r="TZ10">
        <v>1.7275228500366211</v>
      </c>
      <c r="UA10">
        <v>1.5805327892303467</v>
      </c>
      <c r="UB10">
        <v>1.4335426092147827</v>
      </c>
      <c r="UC10">
        <v>1.3032487630844116</v>
      </c>
      <c r="UD10">
        <v>1.1729601621627808</v>
      </c>
      <c r="UE10">
        <v>1.0377963781356812</v>
      </c>
      <c r="UF10">
        <v>0.90263766050338745</v>
      </c>
      <c r="UG10">
        <v>0.75095897912979126</v>
      </c>
    </row>
    <row r="11" spans="1:559">
      <c r="A11" t="s">
        <v>109</v>
      </c>
      <c r="B11">
        <v>-0.72095280885696411</v>
      </c>
      <c r="C11">
        <v>-0.73444598913192749</v>
      </c>
      <c r="D11">
        <v>-0.74793910980224609</v>
      </c>
      <c r="E11">
        <v>-0.73289895057678223</v>
      </c>
      <c r="F11">
        <v>-0.71785879135131836</v>
      </c>
      <c r="G11">
        <v>-0.67359787225723267</v>
      </c>
      <c r="H11">
        <v>-0.62933683395385742</v>
      </c>
      <c r="I11">
        <v>-0.56525152921676636</v>
      </c>
      <c r="J11">
        <v>-0.50116622447967529</v>
      </c>
      <c r="K11">
        <v>-0.42834329605102539</v>
      </c>
      <c r="L11">
        <v>-0.35552030801773071</v>
      </c>
      <c r="M11">
        <v>-0.29573217034339905</v>
      </c>
      <c r="N11">
        <v>-0.23594403266906738</v>
      </c>
      <c r="O11">
        <v>-0.19277168810367584</v>
      </c>
      <c r="P11">
        <v>-0.14959928393363953</v>
      </c>
      <c r="V11">
        <v>-0.14959928393363953</v>
      </c>
      <c r="W11">
        <v>-0.11227111518383026</v>
      </c>
      <c r="X11">
        <v>-7.4942871928215027E-2</v>
      </c>
      <c r="Y11">
        <v>-6.1850797384977341E-2</v>
      </c>
      <c r="Z11">
        <v>-4.8758719116449356E-2</v>
      </c>
      <c r="AA11">
        <v>-6.0045979917049408E-2</v>
      </c>
      <c r="AB11">
        <v>-7.1333236992359161E-2</v>
      </c>
      <c r="AC11">
        <v>-8.6029618978500366E-2</v>
      </c>
      <c r="AD11">
        <v>-0.10072597116231918</v>
      </c>
      <c r="AE11">
        <v>-0.12192544341087341</v>
      </c>
      <c r="AF11">
        <v>-0.14312484860420227</v>
      </c>
      <c r="AG11">
        <v>-0.18581016361713409</v>
      </c>
      <c r="AH11">
        <v>-0.22849558293819427</v>
      </c>
      <c r="AI11">
        <v>-0.30558699369430542</v>
      </c>
      <c r="AJ11">
        <v>-0.38267862796783447</v>
      </c>
      <c r="AK11">
        <v>-0.47965162992477417</v>
      </c>
      <c r="AL11">
        <v>-0.57662463188171387</v>
      </c>
      <c r="AM11">
        <v>-0.65428924560546875</v>
      </c>
      <c r="AN11">
        <v>-0.73195362091064453</v>
      </c>
      <c r="AO11">
        <v>-0.7889629602432251</v>
      </c>
      <c r="AP11">
        <v>-0.84597218036651611</v>
      </c>
      <c r="AQ11">
        <v>-0.89338439702987671</v>
      </c>
      <c r="AR11">
        <v>-0.94079655408859253</v>
      </c>
      <c r="AS11">
        <v>-0.9789271354675293</v>
      </c>
      <c r="AT11">
        <v>-1.0170574188232422</v>
      </c>
      <c r="AU11">
        <v>-1.0529531240463257</v>
      </c>
      <c r="AV11">
        <v>-1.0888490676879883</v>
      </c>
      <c r="AW11">
        <v>-1.1132570505142212</v>
      </c>
      <c r="AX11">
        <v>-1.1376650333404541</v>
      </c>
      <c r="AY11">
        <v>-1.1307321786880493</v>
      </c>
      <c r="AZ11">
        <v>-1.1237994432449341</v>
      </c>
      <c r="BA11">
        <v>-1.1138585805892944</v>
      </c>
      <c r="BB11">
        <v>-1.1039178371429443</v>
      </c>
      <c r="BC11">
        <v>-1.1054648160934448</v>
      </c>
      <c r="BD11">
        <v>-1.1070117950439453</v>
      </c>
      <c r="BE11">
        <v>-1.0788795948028564</v>
      </c>
      <c r="BF11">
        <v>-1.0507473945617676</v>
      </c>
      <c r="BG11">
        <v>-0.99101662635803223</v>
      </c>
      <c r="BH11">
        <v>-0.93128544092178345</v>
      </c>
      <c r="BI11">
        <v>-0.8606112003326416</v>
      </c>
      <c r="BJ11">
        <v>-0.78993695974349976</v>
      </c>
      <c r="BK11">
        <v>-0.72682565450668335</v>
      </c>
      <c r="BL11">
        <v>-0.66371440887451172</v>
      </c>
      <c r="BM11">
        <v>-0.61300748586654663</v>
      </c>
      <c r="BN11">
        <v>-0.56230074167251587</v>
      </c>
      <c r="BO11">
        <v>-0.52505850791931152</v>
      </c>
      <c r="BP11">
        <v>-0.48781633377075195</v>
      </c>
      <c r="BQ11">
        <v>-0.45246487855911255</v>
      </c>
      <c r="BR11">
        <v>-0.41711321473121643</v>
      </c>
      <c r="BS11">
        <v>-0.36738049983978271</v>
      </c>
      <c r="BT11">
        <v>-0.317647784948349</v>
      </c>
      <c r="BU11">
        <v>-0.29822453856468201</v>
      </c>
      <c r="BV11">
        <v>-0.2788013219833374</v>
      </c>
      <c r="BW11">
        <v>-0.28954422473907471</v>
      </c>
      <c r="BX11">
        <v>-0.3002871572971344</v>
      </c>
      <c r="BY11">
        <v>-0.28527569770812988</v>
      </c>
      <c r="BZ11">
        <v>-0.27026420831680298</v>
      </c>
      <c r="CA11">
        <v>-0.25797426700592041</v>
      </c>
      <c r="CB11">
        <v>-0.24568428099155426</v>
      </c>
      <c r="CC11">
        <v>-0.23454026877880096</v>
      </c>
      <c r="CD11">
        <v>-0.22339622676372528</v>
      </c>
      <c r="CE11">
        <v>-0.1754394918680191</v>
      </c>
      <c r="CF11">
        <v>-0.12748320400714874</v>
      </c>
      <c r="CG11">
        <v>-5.8241024613380432E-2</v>
      </c>
      <c r="CH11">
        <v>1.1000527068972588E-2</v>
      </c>
      <c r="CI11">
        <v>7.3539130389690399E-2</v>
      </c>
      <c r="CJ11">
        <v>0.1360776275396347</v>
      </c>
      <c r="CK11">
        <v>0.17996595799922943</v>
      </c>
      <c r="CL11">
        <v>0.22385464608669281</v>
      </c>
      <c r="CM11">
        <v>0.24493938684463501</v>
      </c>
      <c r="CN11">
        <v>0.26602432131767273</v>
      </c>
      <c r="CO11">
        <v>0.26493567228317261</v>
      </c>
      <c r="CP11">
        <v>0.26384705305099487</v>
      </c>
      <c r="CQ11">
        <v>0.26992043852806091</v>
      </c>
      <c r="CR11">
        <v>0.27599376440048218</v>
      </c>
      <c r="CS11">
        <v>0.31930938363075256</v>
      </c>
      <c r="CT11">
        <v>0.3626251220703125</v>
      </c>
      <c r="CU11">
        <v>0.39975258708000183</v>
      </c>
      <c r="CV11">
        <v>0.43688035011291504</v>
      </c>
      <c r="CW11">
        <v>0.45235013961791992</v>
      </c>
      <c r="CX11">
        <v>0.46782004833221436</v>
      </c>
      <c r="CY11">
        <v>0.4861261248588562</v>
      </c>
      <c r="CZ11">
        <v>0.50443202257156372</v>
      </c>
      <c r="DA11">
        <v>0.51176589727401733</v>
      </c>
      <c r="DB11">
        <v>0.51909971237182617</v>
      </c>
      <c r="DC11">
        <v>0.51471668481826782</v>
      </c>
      <c r="DD11">
        <v>0.51033341884613037</v>
      </c>
      <c r="DE11">
        <v>0.49701228737831116</v>
      </c>
      <c r="DF11">
        <v>0.48369094729423523</v>
      </c>
      <c r="DG11">
        <v>0.47231778502464294</v>
      </c>
      <c r="DH11">
        <v>0.46094456315040588</v>
      </c>
      <c r="DI11">
        <v>0.48500886559486389</v>
      </c>
      <c r="DJ11">
        <v>0.50907295942306519</v>
      </c>
      <c r="DK11">
        <v>0.57693994045257568</v>
      </c>
      <c r="DL11">
        <v>0.64480644464492798</v>
      </c>
      <c r="DM11">
        <v>0.70914983749389648</v>
      </c>
      <c r="DN11">
        <v>0.77349323034286499</v>
      </c>
      <c r="DO11">
        <v>0.82460081577301025</v>
      </c>
      <c r="DP11">
        <v>0.87570887804031372</v>
      </c>
      <c r="DQ11">
        <v>0.93346261978149414</v>
      </c>
      <c r="DR11">
        <v>0.99121701717376709</v>
      </c>
      <c r="DS11">
        <v>1.0296626091003418</v>
      </c>
      <c r="DT11">
        <v>1.0681078433990479</v>
      </c>
      <c r="DU11">
        <v>1.0377984046936035</v>
      </c>
      <c r="DV11">
        <v>1.0074890851974487</v>
      </c>
      <c r="DW11">
        <v>0.92314958572387695</v>
      </c>
      <c r="DX11">
        <v>0.83880984783172607</v>
      </c>
      <c r="DY11">
        <v>0.73748284578323364</v>
      </c>
      <c r="DZ11">
        <v>0.63615483045578003</v>
      </c>
      <c r="EA11">
        <v>0.52783775329589844</v>
      </c>
      <c r="EB11">
        <v>0.41951969265937805</v>
      </c>
      <c r="EC11">
        <v>0.32586938142776489</v>
      </c>
      <c r="ED11">
        <v>0.23222002387046814</v>
      </c>
      <c r="EE11">
        <v>0.1413198709487915</v>
      </c>
      <c r="EF11">
        <v>5.0420604646205902E-2</v>
      </c>
      <c r="EG11">
        <v>-8.1617839634418488E-2</v>
      </c>
      <c r="EH11">
        <v>-0.21365651488304138</v>
      </c>
      <c r="EI11">
        <v>-0.36829701066017151</v>
      </c>
      <c r="EJ11">
        <v>-0.52293890714645386</v>
      </c>
      <c r="EK11">
        <v>-0.65938800573348999</v>
      </c>
      <c r="EL11">
        <v>-0.79583841562271118</v>
      </c>
      <c r="EM11">
        <v>-0.91673296689987183</v>
      </c>
      <c r="EN11">
        <v>-1.0376263856887817</v>
      </c>
      <c r="EO11">
        <v>-1.1084443330764771</v>
      </c>
      <c r="EP11">
        <v>-1.1792614459991455</v>
      </c>
      <c r="EQ11">
        <v>-1.1514160633087158</v>
      </c>
      <c r="ER11">
        <v>-1.1235699653625488</v>
      </c>
      <c r="ES11">
        <v>-1.0343610048294067</v>
      </c>
      <c r="ET11">
        <v>-0.94515103101730347</v>
      </c>
      <c r="EU11">
        <v>-0.84459751844406128</v>
      </c>
      <c r="EV11">
        <v>-0.74404299259185791</v>
      </c>
      <c r="EW11">
        <v>-0.64621007442474365</v>
      </c>
      <c r="EX11">
        <v>-0.5483781099319458</v>
      </c>
      <c r="EY11">
        <v>-0.47415110468864441</v>
      </c>
      <c r="EZ11">
        <v>-0.39992481470108032</v>
      </c>
      <c r="FA11">
        <v>-0.35466089844703674</v>
      </c>
      <c r="FB11">
        <v>-0.30939698219299316</v>
      </c>
      <c r="FC11">
        <v>-0.24296288192272186</v>
      </c>
      <c r="FD11">
        <v>-0.17652809619903564</v>
      </c>
      <c r="FE11">
        <v>-9.3764841556549072E-2</v>
      </c>
      <c r="FF11">
        <v>-1.1000766418874264E-2</v>
      </c>
      <c r="FG11">
        <v>3.7471625953912735E-2</v>
      </c>
      <c r="FH11">
        <v>8.5943721234798431E-2</v>
      </c>
      <c r="FI11">
        <v>9.2303447425365448E-2</v>
      </c>
      <c r="FJ11">
        <v>9.8663307726383209E-2</v>
      </c>
      <c r="FK11">
        <v>5.6149866431951523E-2</v>
      </c>
      <c r="FL11">
        <v>1.3636078685522079E-2</v>
      </c>
      <c r="FM11">
        <v>-7.4943549931049347E-2</v>
      </c>
      <c r="FN11">
        <v>-0.16352148354053497</v>
      </c>
      <c r="FO11">
        <v>-0.28029054403305054</v>
      </c>
      <c r="FP11">
        <v>-0.39705976843833923</v>
      </c>
      <c r="FQ11">
        <v>-0.49440565705299377</v>
      </c>
      <c r="FR11">
        <v>-0.59175115823745728</v>
      </c>
      <c r="FS11">
        <v>-0.63392019271850586</v>
      </c>
      <c r="FT11">
        <v>-0.6760900616645813</v>
      </c>
      <c r="FU11">
        <v>-0.67929881811141968</v>
      </c>
      <c r="FV11">
        <v>-0.6825072169303894</v>
      </c>
      <c r="FW11">
        <v>-0.64191299676895142</v>
      </c>
      <c r="FX11">
        <v>-0.60131949186325073</v>
      </c>
      <c r="FY11">
        <v>-0.52454310655593872</v>
      </c>
      <c r="FZ11">
        <v>-0.44776651263237</v>
      </c>
      <c r="GA11">
        <v>-0.37250822782516479</v>
      </c>
      <c r="GB11">
        <v>-0.29724982380867004</v>
      </c>
      <c r="GC11">
        <v>-0.2058071494102478</v>
      </c>
      <c r="GD11">
        <v>-0.11436272412538528</v>
      </c>
      <c r="GE11">
        <v>-2.1199600305408239E-3</v>
      </c>
      <c r="GF11">
        <v>0.11012282222509384</v>
      </c>
      <c r="GG11">
        <v>0.20331478118896484</v>
      </c>
      <c r="GH11">
        <v>0.29650494456291199</v>
      </c>
      <c r="GI11">
        <v>0.37545892596244812</v>
      </c>
      <c r="GJ11">
        <v>0.45441281795501709</v>
      </c>
      <c r="GK11">
        <v>0.55499595403671265</v>
      </c>
      <c r="GL11">
        <v>0.65557897090911865</v>
      </c>
      <c r="GM11">
        <v>0.74647736549377441</v>
      </c>
      <c r="GN11">
        <v>0.83737754821777344</v>
      </c>
      <c r="GO11">
        <v>0.86479383707046509</v>
      </c>
      <c r="GP11">
        <v>0.89220982789993286</v>
      </c>
      <c r="GQ11">
        <v>0.86803090572357178</v>
      </c>
      <c r="GR11">
        <v>0.8438524603843689</v>
      </c>
      <c r="GS11">
        <v>0.76343786716461182</v>
      </c>
      <c r="GT11">
        <v>0.68302297592163086</v>
      </c>
      <c r="GU11">
        <v>0.53408205509185791</v>
      </c>
      <c r="GV11">
        <v>0.38514107465744019</v>
      </c>
      <c r="GW11">
        <v>0.23245014250278473</v>
      </c>
      <c r="GX11">
        <v>7.9756304621696472E-2</v>
      </c>
      <c r="GY11">
        <v>-5.6579574942588806E-2</v>
      </c>
      <c r="GZ11">
        <v>-0.19291530549526215</v>
      </c>
      <c r="HA11">
        <v>-0.30862459540367126</v>
      </c>
      <c r="HB11">
        <v>-0.42433163523674011</v>
      </c>
      <c r="HC11">
        <v>-0.46231949329376221</v>
      </c>
      <c r="HD11">
        <v>-0.50030678510665894</v>
      </c>
      <c r="HE11">
        <v>-0.48942053318023682</v>
      </c>
      <c r="HF11">
        <v>-0.47853443026542664</v>
      </c>
      <c r="HG11">
        <v>-0.48655569553375244</v>
      </c>
      <c r="HH11">
        <v>-0.49457710981369019</v>
      </c>
      <c r="HI11">
        <v>-0.51921433210372925</v>
      </c>
      <c r="HJ11">
        <v>-0.54385149478912354</v>
      </c>
      <c r="HK11">
        <v>-0.54625797271728516</v>
      </c>
      <c r="HL11">
        <v>-0.548664391040802</v>
      </c>
      <c r="HM11">
        <v>-0.49824425578117371</v>
      </c>
      <c r="HN11">
        <v>-0.44782382249832153</v>
      </c>
      <c r="HO11">
        <v>-0.35494700074195862</v>
      </c>
      <c r="HP11">
        <v>-0.26207014918327332</v>
      </c>
      <c r="HQ11">
        <v>-0.16492664813995361</v>
      </c>
      <c r="HR11">
        <v>-6.7781277000904083E-2</v>
      </c>
      <c r="HS11">
        <v>9.7402231767773628E-4</v>
      </c>
      <c r="HT11">
        <v>6.9729149341583252E-2</v>
      </c>
      <c r="HU11">
        <v>0.12143879383802414</v>
      </c>
      <c r="HV11">
        <v>0.17314743995666504</v>
      </c>
      <c r="HW11">
        <v>0.21041861176490784</v>
      </c>
      <c r="HX11">
        <v>0.24768966436386108</v>
      </c>
      <c r="HY11">
        <v>0.23617316782474518</v>
      </c>
      <c r="HZ11">
        <v>0.22465653717517853</v>
      </c>
      <c r="IA11">
        <v>0.19583719968795776</v>
      </c>
      <c r="IB11">
        <v>0.16701731085777283</v>
      </c>
      <c r="IC11">
        <v>0.16375133395195007</v>
      </c>
      <c r="ID11">
        <v>0.16048559546470642</v>
      </c>
      <c r="IE11">
        <v>0.19429023563861847</v>
      </c>
      <c r="IF11">
        <v>0.22809424996376038</v>
      </c>
      <c r="IG11">
        <v>0.29366928339004517</v>
      </c>
      <c r="IH11">
        <v>0.35924452543258667</v>
      </c>
      <c r="II11">
        <v>0.39445292949676514</v>
      </c>
      <c r="IJ11">
        <v>0.42966112494468689</v>
      </c>
      <c r="IK11">
        <v>0.43650785088539124</v>
      </c>
      <c r="IL11">
        <v>0.44335469603538513</v>
      </c>
      <c r="IM11">
        <v>0.48171424865722656</v>
      </c>
      <c r="IN11">
        <v>0.52007400989532471</v>
      </c>
      <c r="IO11">
        <v>0.568947434425354</v>
      </c>
      <c r="IP11">
        <v>0.61782002449035645</v>
      </c>
      <c r="IQ11">
        <v>0.64403313398361206</v>
      </c>
      <c r="IR11">
        <v>0.67024606466293335</v>
      </c>
      <c r="IS11">
        <v>0.69410979747772217</v>
      </c>
      <c r="IT11">
        <v>0.71797353029251099</v>
      </c>
      <c r="IU11">
        <v>0.73642253875732422</v>
      </c>
      <c r="IV11">
        <v>0.7548719048500061</v>
      </c>
      <c r="IW11">
        <v>0.72837263345718384</v>
      </c>
      <c r="IX11">
        <v>0.7018730640411377</v>
      </c>
      <c r="IY11">
        <v>0.64288681745529175</v>
      </c>
      <c r="IZ11">
        <v>0.58390170335769653</v>
      </c>
      <c r="JA11">
        <v>0.4844648540019989</v>
      </c>
      <c r="JB11">
        <v>0.38502764701843262</v>
      </c>
      <c r="JC11">
        <v>0.21709306538105011</v>
      </c>
      <c r="JD11">
        <v>4.9158472567796707E-2</v>
      </c>
      <c r="JE11">
        <v>-0.12304136157035828</v>
      </c>
      <c r="JF11">
        <v>-0.2952444851398468</v>
      </c>
      <c r="JG11">
        <v>-0.44117748737335205</v>
      </c>
      <c r="JH11">
        <v>-0.58711034059524536</v>
      </c>
      <c r="JI11">
        <v>-0.73742645978927612</v>
      </c>
      <c r="JJ11">
        <v>-0.88773965835571289</v>
      </c>
      <c r="JK11">
        <v>-0.97703593969345093</v>
      </c>
      <c r="JL11">
        <v>-1.0663318634033203</v>
      </c>
      <c r="JM11">
        <v>-1.0747828483581543</v>
      </c>
      <c r="JN11">
        <v>-1.0832339525222778</v>
      </c>
      <c r="JO11">
        <v>-1.0897083282470703</v>
      </c>
      <c r="JP11">
        <v>-1.0961828231811523</v>
      </c>
      <c r="JQ11">
        <v>-1.0957818031311035</v>
      </c>
      <c r="JR11">
        <v>-1.0953805446624756</v>
      </c>
      <c r="JS11">
        <v>-1.0505751371383667</v>
      </c>
      <c r="JT11">
        <v>-1.0057704448699951</v>
      </c>
      <c r="JU11">
        <v>-0.93071293830871582</v>
      </c>
      <c r="JV11">
        <v>-0.85565513372421265</v>
      </c>
      <c r="JW11">
        <v>-0.76337993144989014</v>
      </c>
      <c r="JX11">
        <v>-0.67110460996627808</v>
      </c>
      <c r="JY11">
        <v>-0.55852013826370239</v>
      </c>
      <c r="JZ11">
        <v>-0.44593349099159241</v>
      </c>
      <c r="KA11">
        <v>-0.33993586897850037</v>
      </c>
      <c r="KB11">
        <v>-0.23393844068050385</v>
      </c>
      <c r="KC11">
        <v>-0.16337838768959045</v>
      </c>
      <c r="KD11">
        <v>-9.2819713056087494E-2</v>
      </c>
      <c r="KE11">
        <v>-4.2427722364664078E-2</v>
      </c>
      <c r="KF11">
        <v>7.9641127958893776E-3</v>
      </c>
      <c r="KG11">
        <v>2.4379413574934006E-2</v>
      </c>
      <c r="KH11">
        <v>4.0794547647237778E-2</v>
      </c>
      <c r="KI11">
        <v>3.4234277904033661E-2</v>
      </c>
      <c r="KJ11">
        <v>2.7673885226249695E-2</v>
      </c>
      <c r="KK11">
        <v>4.5349609106779099E-2</v>
      </c>
      <c r="KL11">
        <v>6.3025578856468201E-2</v>
      </c>
      <c r="KM11">
        <v>0.12436096370220184</v>
      </c>
      <c r="KN11">
        <v>0.18569518625736237</v>
      </c>
      <c r="KO11">
        <v>0.28613477945327759</v>
      </c>
      <c r="KP11">
        <v>0.38657462596893311</v>
      </c>
      <c r="KQ11">
        <v>0.476214200258255</v>
      </c>
      <c r="KR11">
        <v>0.56585359573364258</v>
      </c>
      <c r="KS11">
        <v>0.62936502695083618</v>
      </c>
      <c r="KT11">
        <v>0.69287765026092529</v>
      </c>
      <c r="KU11">
        <v>0.75501513481140137</v>
      </c>
      <c r="KV11">
        <v>0.81715255975723267</v>
      </c>
      <c r="KW11">
        <v>0.85714519023895264</v>
      </c>
      <c r="KX11">
        <v>0.89713704586029053</v>
      </c>
      <c r="KY11">
        <v>0.91807883977890015</v>
      </c>
      <c r="KZ11">
        <v>0.93902051448822021</v>
      </c>
      <c r="LA11">
        <v>0.99101662635803223</v>
      </c>
      <c r="LB11">
        <v>1.0430128574371338</v>
      </c>
      <c r="LC11">
        <v>1.0965262651443481</v>
      </c>
      <c r="LD11">
        <v>1.1500407457351685</v>
      </c>
      <c r="LE11">
        <v>1.1388682126998901</v>
      </c>
      <c r="LF11">
        <v>1.1276953220367432</v>
      </c>
      <c r="LG11">
        <v>1.0690242052078247</v>
      </c>
      <c r="LH11">
        <v>1.0103542804718018</v>
      </c>
      <c r="LI11">
        <v>0.88341546058654785</v>
      </c>
      <c r="LJ11">
        <v>0.75647616386413574</v>
      </c>
      <c r="LK11">
        <v>0.53557568788528442</v>
      </c>
      <c r="LL11">
        <v>0.31466653943061829</v>
      </c>
      <c r="LM11">
        <v>6.6866055130958557E-2</v>
      </c>
      <c r="LN11">
        <v>-0.18094345927238464</v>
      </c>
      <c r="LO11">
        <v>-0.40422171354293823</v>
      </c>
      <c r="LP11">
        <v>-0.62749987840652466</v>
      </c>
      <c r="LQ11">
        <v>-0.78306257724761963</v>
      </c>
      <c r="LR11">
        <v>-0.9386182427406311</v>
      </c>
      <c r="LS11">
        <v>-1.002333402633667</v>
      </c>
      <c r="LT11">
        <v>-1.0660452842712402</v>
      </c>
      <c r="LU11">
        <v>-1.0772464275360107</v>
      </c>
      <c r="LV11">
        <v>-1.0884478092193604</v>
      </c>
      <c r="LW11">
        <v>-1.0788222551345825</v>
      </c>
      <c r="LX11">
        <v>-1.0691962242126465</v>
      </c>
      <c r="LY11">
        <v>-1.0502316951751709</v>
      </c>
      <c r="LZ11">
        <v>-1.0312671661376953</v>
      </c>
      <c r="MA11">
        <v>-1.0000976324081421</v>
      </c>
      <c r="MB11">
        <v>-0.96892917156219482</v>
      </c>
      <c r="MC11">
        <v>-0.92108625173568726</v>
      </c>
      <c r="MD11">
        <v>-0.8732450008392334</v>
      </c>
      <c r="ME11">
        <v>-0.81941640377044678</v>
      </c>
      <c r="MF11">
        <v>-0.76558548212051392</v>
      </c>
      <c r="MG11">
        <v>-0.67760920524597168</v>
      </c>
      <c r="MH11">
        <v>-0.58962905406951904</v>
      </c>
      <c r="MI11">
        <v>-0.46905192732810974</v>
      </c>
      <c r="MJ11">
        <v>-0.34847480058670044</v>
      </c>
      <c r="MK11">
        <v>-0.22689040005207062</v>
      </c>
      <c r="ML11">
        <v>-0.1053105816245079</v>
      </c>
      <c r="MM11">
        <v>-7.4469605460762978E-3</v>
      </c>
      <c r="MN11">
        <v>9.0412743389606476E-2</v>
      </c>
      <c r="MO11">
        <v>0.12814141809940338</v>
      </c>
      <c r="MP11">
        <v>0.16587118804454803</v>
      </c>
      <c r="MQ11">
        <v>0.15312306582927704</v>
      </c>
      <c r="MR11">
        <v>0.14037449657917023</v>
      </c>
      <c r="MS11">
        <v>0.12957440316677094</v>
      </c>
      <c r="MT11">
        <v>0.11877432465553284</v>
      </c>
      <c r="MU11">
        <v>0.13676518201828003</v>
      </c>
      <c r="MV11">
        <v>0.15475577116012573</v>
      </c>
      <c r="MW11">
        <v>0.20148134231567383</v>
      </c>
      <c r="MX11">
        <v>0.24820528924465179</v>
      </c>
      <c r="MY11">
        <v>0.3084222674369812</v>
      </c>
      <c r="MZ11">
        <v>0.36864173412322998</v>
      </c>
      <c r="NA11">
        <v>0.45544353127479553</v>
      </c>
      <c r="NB11">
        <v>0.54224854707717896</v>
      </c>
      <c r="NC11">
        <v>0.62733149528503418</v>
      </c>
      <c r="ND11">
        <v>0.71241438388824463</v>
      </c>
      <c r="NE11">
        <v>0.74879884719848633</v>
      </c>
      <c r="NF11">
        <v>0.78518110513687134</v>
      </c>
      <c r="NG11">
        <v>0.78787434101104736</v>
      </c>
      <c r="NH11">
        <v>0.79056721925735474</v>
      </c>
      <c r="NI11">
        <v>0.79065310955047607</v>
      </c>
      <c r="NJ11">
        <v>0.79073917865753174</v>
      </c>
      <c r="NK11">
        <v>0.80595093965530396</v>
      </c>
      <c r="NL11">
        <v>0.82116329669952393</v>
      </c>
      <c r="NM11">
        <v>0.83124715089797974</v>
      </c>
      <c r="NN11">
        <v>0.84133106470108032</v>
      </c>
      <c r="NO11">
        <v>0.80477625131607056</v>
      </c>
      <c r="NP11">
        <v>0.76822209358215332</v>
      </c>
      <c r="NQ11">
        <v>0.65190958976745605</v>
      </c>
      <c r="NR11">
        <v>0.53560096025466919</v>
      </c>
      <c r="NS11">
        <v>0.36285680532455444</v>
      </c>
      <c r="NT11">
        <v>0.19010592997074127</v>
      </c>
      <c r="NU11">
        <v>-3.4649069420993328E-3</v>
      </c>
      <c r="NV11">
        <v>-0.19704322516918182</v>
      </c>
      <c r="NW11">
        <v>-0.39651542901992798</v>
      </c>
      <c r="NX11">
        <v>-0.59598755836486816</v>
      </c>
      <c r="NY11">
        <v>-0.76730632781982422</v>
      </c>
      <c r="NZ11">
        <v>-0.93861806392669678</v>
      </c>
      <c r="OA11">
        <v>-1.0214704275131226</v>
      </c>
      <c r="OB11">
        <v>-1.1043188571929932</v>
      </c>
      <c r="OC11">
        <v>-1.1244866847991943</v>
      </c>
      <c r="OD11">
        <v>-1.1446551084518433</v>
      </c>
      <c r="OE11">
        <v>-1.1503559350967407</v>
      </c>
      <c r="OF11">
        <v>-1.1560565233230591</v>
      </c>
      <c r="OG11">
        <v>-1.1314197778701782</v>
      </c>
      <c r="OH11">
        <v>-1.1067829132080078</v>
      </c>
      <c r="OI11">
        <v>-1.0544997453689575</v>
      </c>
      <c r="OJ11">
        <v>-1.0022182464599609</v>
      </c>
      <c r="OK11">
        <v>-0.92776072025299072</v>
      </c>
      <c r="OL11">
        <v>-0.85330605506896973</v>
      </c>
      <c r="OM11">
        <v>-0.77317911386489868</v>
      </c>
      <c r="ON11">
        <v>-0.69304901361465454</v>
      </c>
      <c r="OO11">
        <v>-0.59793949127197266</v>
      </c>
      <c r="OP11">
        <v>-0.50282591581344604</v>
      </c>
      <c r="OQ11">
        <v>-0.37978509068489075</v>
      </c>
      <c r="OR11">
        <v>-0.25674426555633545</v>
      </c>
      <c r="OS11">
        <v>-0.14429858326911926</v>
      </c>
      <c r="OT11">
        <v>-3.1857337802648544E-2</v>
      </c>
      <c r="OU11">
        <v>5.3143132477998734E-2</v>
      </c>
      <c r="OV11">
        <v>0.13814012706279755</v>
      </c>
      <c r="OW11">
        <v>0.18830180168151855</v>
      </c>
      <c r="OX11">
        <v>0.2384650707244873</v>
      </c>
      <c r="OY11">
        <v>0.24204598367214203</v>
      </c>
      <c r="OZ11">
        <v>0.24562683701515198</v>
      </c>
      <c r="PA11">
        <v>0.23574350774288177</v>
      </c>
      <c r="PB11">
        <v>0.22586013376712799</v>
      </c>
      <c r="PC11">
        <v>0.23244902491569519</v>
      </c>
      <c r="PD11">
        <v>0.23903794586658478</v>
      </c>
      <c r="PE11">
        <v>0.27178305387496948</v>
      </c>
      <c r="PF11">
        <v>0.30452713370323181</v>
      </c>
      <c r="PG11">
        <v>0.36293923854827881</v>
      </c>
      <c r="PH11">
        <v>0.42135366797447205</v>
      </c>
      <c r="PI11">
        <v>0.48962056636810303</v>
      </c>
      <c r="PJ11">
        <v>0.55789029598236084</v>
      </c>
      <c r="PK11">
        <v>0.64240026473999023</v>
      </c>
      <c r="PL11">
        <v>0.72691023349761963</v>
      </c>
      <c r="PM11">
        <v>0.82225251197814941</v>
      </c>
      <c r="PN11">
        <v>0.91759121417999268</v>
      </c>
      <c r="PO11">
        <v>1.0001564025878906</v>
      </c>
      <c r="PP11">
        <v>1.0827183723449707</v>
      </c>
      <c r="PQ11">
        <v>1.1760517358779907</v>
      </c>
      <c r="PR11">
        <v>1.2693889141082764</v>
      </c>
      <c r="PS11">
        <v>1.3817155361175537</v>
      </c>
      <c r="PT11">
        <v>1.4940464496612549</v>
      </c>
      <c r="PU11">
        <v>1.602534294128418</v>
      </c>
      <c r="PV11">
        <v>1.7110221385955811</v>
      </c>
      <c r="PW11">
        <v>1.7831598520278931</v>
      </c>
      <c r="PX11">
        <v>1.8552943468093872</v>
      </c>
      <c r="PY11">
        <v>1.8585606813430786</v>
      </c>
      <c r="PZ11">
        <v>1.8618263006210327</v>
      </c>
      <c r="QA11">
        <v>1.8229230642318726</v>
      </c>
      <c r="QB11">
        <v>1.7840181589126587</v>
      </c>
      <c r="QC11">
        <v>1.7153788805007935</v>
      </c>
      <c r="QD11">
        <v>1.6467362642288208</v>
      </c>
      <c r="QE11">
        <v>1.5333210229873657</v>
      </c>
      <c r="QF11">
        <v>1.4199059009552002</v>
      </c>
      <c r="QG11">
        <v>1.2754029035568237</v>
      </c>
      <c r="QH11">
        <v>1.1309051513671875</v>
      </c>
      <c r="QI11">
        <v>0.96666324138641357</v>
      </c>
      <c r="QJ11">
        <v>0.80242741107940674</v>
      </c>
      <c r="QK11">
        <v>0.64300435781478882</v>
      </c>
      <c r="QL11">
        <v>0.48357537388801575</v>
      </c>
      <c r="QM11">
        <v>0.34108290076255798</v>
      </c>
      <c r="QN11">
        <v>0.19858512282371521</v>
      </c>
      <c r="QO11">
        <v>6.5832845866680145E-2</v>
      </c>
      <c r="QP11">
        <v>-6.6919431090354919E-2</v>
      </c>
      <c r="QQ11">
        <v>-0.18142798542976379</v>
      </c>
      <c r="QR11">
        <v>-0.29593187570571899</v>
      </c>
      <c r="QS11">
        <v>-0.39009976387023926</v>
      </c>
      <c r="QT11">
        <v>-0.4842638373374939</v>
      </c>
      <c r="QU11">
        <v>-0.56699776649475098</v>
      </c>
      <c r="QV11">
        <v>-0.64973467588424683</v>
      </c>
      <c r="QW11">
        <v>-0.7175145149230957</v>
      </c>
      <c r="QX11">
        <v>-0.78529649972915649</v>
      </c>
      <c r="QY11">
        <v>-0.82153552770614624</v>
      </c>
      <c r="QZ11">
        <v>-0.85777455568313599</v>
      </c>
      <c r="RA11">
        <v>-0.86402040719985962</v>
      </c>
      <c r="RB11">
        <v>-0.87026560306549072</v>
      </c>
      <c r="RC11">
        <v>-0.84860748052597046</v>
      </c>
      <c r="RD11">
        <v>-0.82695001363754272</v>
      </c>
      <c r="RE11">
        <v>-0.78228861093521118</v>
      </c>
      <c r="RF11">
        <v>-0.73762553930282593</v>
      </c>
      <c r="RG11">
        <v>-0.69330793619155884</v>
      </c>
      <c r="RH11">
        <v>-0.64898866415023804</v>
      </c>
      <c r="RI11">
        <v>-0.60633260011672974</v>
      </c>
      <c r="RJ11">
        <v>-0.56367653608322144</v>
      </c>
      <c r="RK11">
        <v>-0.52468580007553101</v>
      </c>
      <c r="RL11">
        <v>-0.48569658398628235</v>
      </c>
      <c r="RM11">
        <v>-0.45922526717185974</v>
      </c>
      <c r="RN11">
        <v>-0.43275502324104309</v>
      </c>
      <c r="RO11">
        <v>-0.4411773681640625</v>
      </c>
      <c r="RP11">
        <v>-0.44960030913352966</v>
      </c>
      <c r="RQ11">
        <v>-0.49108180403709412</v>
      </c>
      <c r="RR11">
        <v>-0.53256487846374512</v>
      </c>
      <c r="RS11">
        <v>-0.57367402315139771</v>
      </c>
      <c r="RT11">
        <v>-0.61478310823440552</v>
      </c>
      <c r="RU11">
        <v>-0.64621073007583618</v>
      </c>
      <c r="RV11">
        <v>-0.67763692140579224</v>
      </c>
      <c r="RW11">
        <v>-0.68757820129394531</v>
      </c>
      <c r="RX11">
        <v>-0.69751882553100586</v>
      </c>
      <c r="RY11">
        <v>-0.70694386959075928</v>
      </c>
      <c r="RZ11">
        <v>-0.71636950969696045</v>
      </c>
      <c r="SA11">
        <v>-0.77142995595932007</v>
      </c>
      <c r="SB11">
        <v>-0.82649296522140503</v>
      </c>
      <c r="SC11">
        <v>-0.91320878267288208</v>
      </c>
      <c r="SD11">
        <v>-0.99992454051971436</v>
      </c>
      <c r="SE11">
        <v>-1.0485703945159912</v>
      </c>
      <c r="SF11">
        <v>-1.0972138643264771</v>
      </c>
      <c r="SG11">
        <v>-1.0859267711639404</v>
      </c>
      <c r="SH11">
        <v>-1.0746396780014038</v>
      </c>
      <c r="SI11">
        <v>-1.0192927122116089</v>
      </c>
      <c r="SJ11">
        <v>-0.96394342184066772</v>
      </c>
      <c r="SK11">
        <v>-0.87155544757843018</v>
      </c>
      <c r="SL11">
        <v>-0.77916300296783447</v>
      </c>
      <c r="SM11">
        <v>-0.62816232442855835</v>
      </c>
      <c r="SN11">
        <v>-0.47716161608695984</v>
      </c>
      <c r="SO11">
        <v>-0.28026083111763</v>
      </c>
      <c r="SP11">
        <v>-8.3366885781288147E-2</v>
      </c>
      <c r="SQ11">
        <v>0.12000911682844162</v>
      </c>
      <c r="SR11">
        <v>0.32337740063667297</v>
      </c>
      <c r="SS11">
        <v>0.55189806222915649</v>
      </c>
      <c r="ST11">
        <v>0.78042751550674438</v>
      </c>
      <c r="SU11">
        <v>1.0208369493484497</v>
      </c>
      <c r="SV11">
        <v>1.2612550258636475</v>
      </c>
      <c r="SW11">
        <v>1.4580916166305542</v>
      </c>
      <c r="SX11">
        <v>1.6549282073974609</v>
      </c>
      <c r="SY11">
        <v>1.797340989112854</v>
      </c>
      <c r="SZ11">
        <v>1.9397474527359009</v>
      </c>
      <c r="TA11">
        <v>2.0200498104095459</v>
      </c>
      <c r="TB11">
        <v>2.1003484725952148</v>
      </c>
      <c r="TC11">
        <v>2.1534037590026855</v>
      </c>
      <c r="TD11">
        <v>2.20646071434021</v>
      </c>
      <c r="TE11">
        <v>2.2309544086456299</v>
      </c>
      <c r="TF11">
        <v>2.2554469108581543</v>
      </c>
      <c r="TG11">
        <v>2.1618273258209229</v>
      </c>
      <c r="TH11">
        <v>2.0682072639465332</v>
      </c>
      <c r="TI11">
        <v>1.8837980031967163</v>
      </c>
      <c r="TJ11">
        <v>1.6993942260742188</v>
      </c>
      <c r="TK11">
        <v>1.4910335540771484</v>
      </c>
      <c r="TL11">
        <v>1.2826806306838989</v>
      </c>
      <c r="TM11">
        <v>1.0748147964477539</v>
      </c>
      <c r="TN11">
        <v>0.86694067716598511</v>
      </c>
      <c r="TO11">
        <v>0.61361110210418701</v>
      </c>
      <c r="TP11">
        <v>0.36027082800865173</v>
      </c>
      <c r="TQ11">
        <v>3.4549366682767868E-2</v>
      </c>
      <c r="TR11">
        <v>-0.29117205739021301</v>
      </c>
      <c r="TS11">
        <v>-0.57737177610397339</v>
      </c>
      <c r="TT11">
        <v>-0.86355996131896973</v>
      </c>
      <c r="TU11">
        <v>-1.0290920734405518</v>
      </c>
      <c r="TV11">
        <v>-1.1946169137954712</v>
      </c>
      <c r="TW11">
        <v>-1.2897266149520874</v>
      </c>
      <c r="TX11">
        <v>-1.3848395347595215</v>
      </c>
      <c r="TY11">
        <v>-1.457460880279541</v>
      </c>
      <c r="TZ11">
        <v>-1.5300843715667725</v>
      </c>
      <c r="UA11">
        <v>-1.56629478931427</v>
      </c>
      <c r="UB11">
        <v>-1.6025052070617676</v>
      </c>
      <c r="UC11">
        <v>-1.5701905488967896</v>
      </c>
      <c r="UD11">
        <v>-1.5378762483596802</v>
      </c>
      <c r="UE11">
        <v>-1.4476338624954224</v>
      </c>
      <c r="UF11">
        <v>-1.3573943376541138</v>
      </c>
      <c r="UG11">
        <v>-1.2772196531295776</v>
      </c>
    </row>
    <row r="12" spans="1:559">
      <c r="A12" t="s">
        <v>110</v>
      </c>
      <c r="B12">
        <v>-0.50294238328933716</v>
      </c>
      <c r="C12">
        <v>-0.5106772780418396</v>
      </c>
      <c r="D12">
        <v>-0.51841223239898682</v>
      </c>
      <c r="E12">
        <v>-0.50775521993637085</v>
      </c>
      <c r="F12">
        <v>-0.4970981776714325</v>
      </c>
      <c r="G12">
        <v>-0.47836250066757202</v>
      </c>
      <c r="H12">
        <v>-0.45962676405906677</v>
      </c>
      <c r="I12">
        <v>-0.43942999839782715</v>
      </c>
      <c r="J12">
        <v>-0.41923323273658752</v>
      </c>
      <c r="K12">
        <v>-0.39021292328834534</v>
      </c>
      <c r="L12">
        <v>-0.36119261384010315</v>
      </c>
      <c r="M12">
        <v>-0.33727160096168518</v>
      </c>
      <c r="N12">
        <v>-0.3133506178855896</v>
      </c>
      <c r="O12">
        <v>-0.29994341731071472</v>
      </c>
      <c r="P12">
        <v>-0.28653621673583984</v>
      </c>
      <c r="V12">
        <v>-0.28653621673583984</v>
      </c>
      <c r="W12">
        <v>-0.27699646353721619</v>
      </c>
      <c r="X12">
        <v>-0.26745671033859253</v>
      </c>
      <c r="Y12">
        <v>-0.28685131669044495</v>
      </c>
      <c r="Z12">
        <v>-0.30624598264694214</v>
      </c>
      <c r="AA12">
        <v>-0.35815590620040894</v>
      </c>
      <c r="AB12">
        <v>-0.41006582975387573</v>
      </c>
      <c r="AC12">
        <v>-0.46925246715545654</v>
      </c>
      <c r="AD12">
        <v>-0.52843892574310303</v>
      </c>
      <c r="AE12">
        <v>-0.58802670240402222</v>
      </c>
      <c r="AF12">
        <v>-0.6476142406463623</v>
      </c>
      <c r="AG12">
        <v>-0.72931790351867676</v>
      </c>
      <c r="AH12">
        <v>-0.81102180480957031</v>
      </c>
      <c r="AI12">
        <v>-0.91635996103286743</v>
      </c>
      <c r="AJ12">
        <v>-1.0216984748840332</v>
      </c>
      <c r="AK12">
        <v>-1.1219373941421509</v>
      </c>
      <c r="AL12">
        <v>-1.222176194190979</v>
      </c>
      <c r="AM12">
        <v>-1.3338171243667603</v>
      </c>
      <c r="AN12">
        <v>-1.445457935333252</v>
      </c>
      <c r="AO12">
        <v>-1.5888980627059937</v>
      </c>
      <c r="AP12">
        <v>-1.7323379516601563</v>
      </c>
      <c r="AQ12">
        <v>-1.9151400327682495</v>
      </c>
      <c r="AR12">
        <v>-2.0979418754577637</v>
      </c>
      <c r="AS12">
        <v>-2.32523512840271</v>
      </c>
      <c r="AT12">
        <v>-2.5525274276733398</v>
      </c>
      <c r="AU12">
        <v>-2.7721989154815674</v>
      </c>
      <c r="AV12">
        <v>-2.9918708801269531</v>
      </c>
      <c r="AW12">
        <v>-3.1484887599945068</v>
      </c>
      <c r="AX12">
        <v>-3.3051071166992188</v>
      </c>
      <c r="AY12">
        <v>-3.3233842849731445</v>
      </c>
      <c r="AZ12">
        <v>-3.3416616916656494</v>
      </c>
      <c r="BA12">
        <v>-3.1990528106689453</v>
      </c>
      <c r="BB12">
        <v>-3.0564436912536621</v>
      </c>
      <c r="BC12">
        <v>-2.8692002296447754</v>
      </c>
      <c r="BD12">
        <v>-2.6819579601287842</v>
      </c>
      <c r="BE12">
        <v>-2.4915928840637207</v>
      </c>
      <c r="BF12">
        <v>-2.3012280464172363</v>
      </c>
      <c r="BG12">
        <v>-2.0691230297088623</v>
      </c>
      <c r="BH12">
        <v>-1.8370167016983032</v>
      </c>
      <c r="BI12">
        <v>-1.5386492013931274</v>
      </c>
      <c r="BJ12">
        <v>-1.2402818202972412</v>
      </c>
      <c r="BK12">
        <v>-0.85642910003662109</v>
      </c>
      <c r="BL12">
        <v>-0.47257637977600098</v>
      </c>
      <c r="BM12">
        <v>9.7490276675671339E-4</v>
      </c>
      <c r="BN12">
        <v>0.47452414035797119</v>
      </c>
      <c r="BO12">
        <v>1.0159114599227905</v>
      </c>
      <c r="BP12">
        <v>1.5572986602783203</v>
      </c>
      <c r="BQ12">
        <v>2.0706970691680908</v>
      </c>
      <c r="BR12">
        <v>2.5840978622436523</v>
      </c>
      <c r="BS12">
        <v>3.0140736103057861</v>
      </c>
      <c r="BT12">
        <v>3.4440493583679199</v>
      </c>
      <c r="BU12">
        <v>3.770892858505249</v>
      </c>
      <c r="BV12">
        <v>4.0977363586425781</v>
      </c>
      <c r="BW12">
        <v>4.3038015365600586</v>
      </c>
      <c r="BX12">
        <v>4.5098657608032227</v>
      </c>
      <c r="BY12">
        <v>4.5014142990112305</v>
      </c>
      <c r="BZ12">
        <v>4.4929633140563965</v>
      </c>
      <c r="CA12">
        <v>4.2746095657348633</v>
      </c>
      <c r="CB12">
        <v>4.0562543869018555</v>
      </c>
      <c r="CC12">
        <v>3.8678658008575439</v>
      </c>
      <c r="CD12">
        <v>3.6794776916503906</v>
      </c>
      <c r="CE12">
        <v>3.5624792575836182</v>
      </c>
      <c r="CF12">
        <v>3.4454820156097412</v>
      </c>
      <c r="CG12">
        <v>3.2437715530395508</v>
      </c>
      <c r="CH12">
        <v>3.0420629978179932</v>
      </c>
      <c r="CI12">
        <v>2.7109785079956055</v>
      </c>
      <c r="CJ12">
        <v>2.3798935413360596</v>
      </c>
      <c r="CK12">
        <v>2.0272974967956543</v>
      </c>
      <c r="CL12">
        <v>1.6746978759765625</v>
      </c>
      <c r="CM12">
        <v>1.3726075887680054</v>
      </c>
      <c r="CN12">
        <v>1.0705143213272095</v>
      </c>
      <c r="CO12">
        <v>0.80056434869766235</v>
      </c>
      <c r="CP12">
        <v>0.5306168794631958</v>
      </c>
      <c r="CQ12">
        <v>0.27991807460784912</v>
      </c>
      <c r="CR12">
        <v>2.9221737757325172E-2</v>
      </c>
      <c r="CS12">
        <v>-0.1528937965631485</v>
      </c>
      <c r="CT12">
        <v>-0.33500856161117554</v>
      </c>
      <c r="CU12">
        <v>-0.37333923578262329</v>
      </c>
      <c r="CV12">
        <v>-0.41167005896568298</v>
      </c>
      <c r="CW12">
        <v>-0.35509082674980164</v>
      </c>
      <c r="CX12">
        <v>-0.2985108494758606</v>
      </c>
      <c r="CY12">
        <v>-0.25725790858268738</v>
      </c>
      <c r="CZ12">
        <v>-0.21600517630577087</v>
      </c>
      <c r="DA12">
        <v>-0.20927281677722931</v>
      </c>
      <c r="DB12">
        <v>-0.20254060626029968</v>
      </c>
      <c r="DC12">
        <v>-0.1975271999835968</v>
      </c>
      <c r="DD12">
        <v>-0.19251376390457153</v>
      </c>
      <c r="DE12">
        <v>-0.17767424881458282</v>
      </c>
      <c r="DF12">
        <v>-0.16283458471298218</v>
      </c>
      <c r="DG12">
        <v>-0.14862529933452606</v>
      </c>
      <c r="DH12">
        <v>-0.1344158947467804</v>
      </c>
      <c r="DI12">
        <v>-0.14252327382564545</v>
      </c>
      <c r="DJ12">
        <v>-0.15063059329986572</v>
      </c>
      <c r="DK12">
        <v>-0.19254253804683685</v>
      </c>
      <c r="DL12">
        <v>-0.2344541996717453</v>
      </c>
      <c r="DM12">
        <v>-0.2931252121925354</v>
      </c>
      <c r="DN12">
        <v>-0.35179632902145386</v>
      </c>
      <c r="DO12">
        <v>-0.41376137733459473</v>
      </c>
      <c r="DP12">
        <v>-0.47572699189186096</v>
      </c>
      <c r="DQ12">
        <v>-0.54241889715194702</v>
      </c>
      <c r="DR12">
        <v>-0.60911142826080322</v>
      </c>
      <c r="DS12">
        <v>-0.66253995895385742</v>
      </c>
      <c r="DT12">
        <v>-0.71596795320510864</v>
      </c>
      <c r="DU12">
        <v>-0.72387492656707764</v>
      </c>
      <c r="DV12">
        <v>-0.73178166151046753</v>
      </c>
      <c r="DW12">
        <v>-0.70258957147598267</v>
      </c>
      <c r="DX12">
        <v>-0.67339718341827393</v>
      </c>
      <c r="DY12">
        <v>-0.62973803281784058</v>
      </c>
      <c r="DZ12">
        <v>-0.58607840538024902</v>
      </c>
      <c r="EA12">
        <v>-0.53422600030899048</v>
      </c>
      <c r="EB12">
        <v>-0.48237314820289612</v>
      </c>
      <c r="EC12">
        <v>-0.435161292552948</v>
      </c>
      <c r="ED12">
        <v>-0.38794985413551331</v>
      </c>
      <c r="EE12">
        <v>-0.34749883413314819</v>
      </c>
      <c r="EF12">
        <v>-0.30704823136329651</v>
      </c>
      <c r="EG12">
        <v>-0.24038445949554443</v>
      </c>
      <c r="EH12">
        <v>-0.17372044920921326</v>
      </c>
      <c r="EI12">
        <v>-7.1190185844898224E-2</v>
      </c>
      <c r="EJ12">
        <v>3.1341042369604111E-2</v>
      </c>
      <c r="EK12">
        <v>0.13785326480865479</v>
      </c>
      <c r="EL12">
        <v>0.24436651170253754</v>
      </c>
      <c r="EM12">
        <v>0.34197023510932922</v>
      </c>
      <c r="EN12">
        <v>0.43957304954528809</v>
      </c>
      <c r="EO12">
        <v>0.51975882053375244</v>
      </c>
      <c r="EP12">
        <v>0.59994381666183472</v>
      </c>
      <c r="EQ12">
        <v>0.64088195562362671</v>
      </c>
      <c r="ER12">
        <v>0.68181979656219482</v>
      </c>
      <c r="ES12">
        <v>0.67666316032409668</v>
      </c>
      <c r="ET12">
        <v>0.67150646448135376</v>
      </c>
      <c r="EU12">
        <v>0.63678544759750366</v>
      </c>
      <c r="EV12">
        <v>0.60206407308578491</v>
      </c>
      <c r="EW12">
        <v>0.54958093166351318</v>
      </c>
      <c r="EX12">
        <v>0.49709829688072205</v>
      </c>
      <c r="EY12">
        <v>0.43908610939979553</v>
      </c>
      <c r="EZ12">
        <v>0.381074458360672</v>
      </c>
      <c r="FA12">
        <v>0.32721620798110962</v>
      </c>
      <c r="FB12">
        <v>0.27335789799690247</v>
      </c>
      <c r="FC12">
        <v>0.20153802633285522</v>
      </c>
      <c r="FD12">
        <v>0.12971743941307068</v>
      </c>
      <c r="FE12">
        <v>4.0708970278501511E-2</v>
      </c>
      <c r="FF12">
        <v>-4.8300351947546005E-2</v>
      </c>
      <c r="FG12">
        <v>-0.12702503800392151</v>
      </c>
      <c r="FH12">
        <v>-0.20574955642223358</v>
      </c>
      <c r="FI12">
        <v>-0.25788789987564087</v>
      </c>
      <c r="FJ12">
        <v>-0.31002724170684814</v>
      </c>
      <c r="FK12">
        <v>-0.33222958445549011</v>
      </c>
      <c r="FL12">
        <v>-0.35443177819252014</v>
      </c>
      <c r="FM12">
        <v>-0.37657669186592102</v>
      </c>
      <c r="FN12">
        <v>-0.39872118830680847</v>
      </c>
      <c r="FO12">
        <v>-0.41823047399520874</v>
      </c>
      <c r="FP12">
        <v>-0.43773975968360901</v>
      </c>
      <c r="FQ12">
        <v>-0.40934959053993225</v>
      </c>
      <c r="FR12">
        <v>-0.38095918297767639</v>
      </c>
      <c r="FS12">
        <v>-0.31300738453865051</v>
      </c>
      <c r="FT12">
        <v>-0.24505430459976196</v>
      </c>
      <c r="FU12">
        <v>-0.18328921496868134</v>
      </c>
      <c r="FV12">
        <v>-0.12152417004108429</v>
      </c>
      <c r="FW12">
        <v>-7.03301802277565E-2</v>
      </c>
      <c r="FX12">
        <v>-1.9137157127261162E-2</v>
      </c>
      <c r="FY12">
        <v>3.9906300604343414E-2</v>
      </c>
      <c r="FZ12">
        <v>9.8949812352657318E-2</v>
      </c>
      <c r="GA12">
        <v>0.1500578373670578</v>
      </c>
      <c r="GB12">
        <v>0.20116563141345978</v>
      </c>
      <c r="GC12">
        <v>0.220875084400177</v>
      </c>
      <c r="GD12">
        <v>0.24058490991592407</v>
      </c>
      <c r="GE12">
        <v>0.23537106812000275</v>
      </c>
      <c r="GF12">
        <v>0.23015712201595306</v>
      </c>
      <c r="GG12">
        <v>0.22253675758838654</v>
      </c>
      <c r="GH12">
        <v>0.21491652727127075</v>
      </c>
      <c r="GI12">
        <v>0.22431294620037079</v>
      </c>
      <c r="GJ12">
        <v>0.23370949923992157</v>
      </c>
      <c r="GK12">
        <v>0.25628411769866943</v>
      </c>
      <c r="GL12">
        <v>0.27885860204696655</v>
      </c>
      <c r="GM12">
        <v>0.28295516967773438</v>
      </c>
      <c r="GN12">
        <v>0.28705182671546936</v>
      </c>
      <c r="GO12">
        <v>0.26072442531585693</v>
      </c>
      <c r="GP12">
        <v>0.23439696431159973</v>
      </c>
      <c r="GQ12">
        <v>0.21144990622997284</v>
      </c>
      <c r="GR12">
        <v>0.18850326538085938</v>
      </c>
      <c r="GS12">
        <v>0.19268569350242615</v>
      </c>
      <c r="GT12">
        <v>0.19686830043792725</v>
      </c>
      <c r="GU12">
        <v>0.20738212764263153</v>
      </c>
      <c r="GV12">
        <v>0.21789585053920746</v>
      </c>
      <c r="GW12">
        <v>0.21763803064823151</v>
      </c>
      <c r="GX12">
        <v>0.21738019585609436</v>
      </c>
      <c r="GY12">
        <v>0.23608724772930145</v>
      </c>
      <c r="GZ12">
        <v>0.25479450821876526</v>
      </c>
      <c r="HA12">
        <v>0.29636272788047791</v>
      </c>
      <c r="HB12">
        <v>0.33793020248413086</v>
      </c>
      <c r="HC12">
        <v>0.33489382266998291</v>
      </c>
      <c r="HD12">
        <v>0.33185714483261108</v>
      </c>
      <c r="HE12">
        <v>0.2762514054775238</v>
      </c>
      <c r="HF12">
        <v>0.22064559161663055</v>
      </c>
      <c r="HG12">
        <v>0.15799358487129211</v>
      </c>
      <c r="HH12">
        <v>9.534040093421936E-2</v>
      </c>
      <c r="HI12">
        <v>3.0137576162815094E-2</v>
      </c>
      <c r="HJ12">
        <v>-3.5065256059169769E-2</v>
      </c>
      <c r="HK12">
        <v>-0.10138539224863052</v>
      </c>
      <c r="HL12">
        <v>-0.1677042692899704</v>
      </c>
      <c r="HM12">
        <v>-0.23883719742298126</v>
      </c>
      <c r="HN12">
        <v>-0.30997017025947571</v>
      </c>
      <c r="HO12">
        <v>-0.39900815486907959</v>
      </c>
      <c r="HP12">
        <v>-0.48804605007171631</v>
      </c>
      <c r="HQ12">
        <v>-0.56476390361785889</v>
      </c>
      <c r="HR12">
        <v>-0.64148324728012085</v>
      </c>
      <c r="HS12">
        <v>-0.66422992944717407</v>
      </c>
      <c r="HT12">
        <v>-0.68697643280029297</v>
      </c>
      <c r="HU12">
        <v>-0.69471138715744019</v>
      </c>
      <c r="HV12">
        <v>-0.70244622230529785</v>
      </c>
      <c r="HW12">
        <v>-0.73888623714447021</v>
      </c>
      <c r="HX12">
        <v>-0.77532649040222168</v>
      </c>
      <c r="HY12">
        <v>-0.7744097113609314</v>
      </c>
      <c r="HZ12">
        <v>-0.77349257469177246</v>
      </c>
      <c r="IA12">
        <v>-0.70353543758392334</v>
      </c>
      <c r="IB12">
        <v>-0.63357698917388916</v>
      </c>
      <c r="IC12">
        <v>-0.55929279327392578</v>
      </c>
      <c r="ID12">
        <v>-0.4850085973739624</v>
      </c>
      <c r="IE12">
        <v>-0.42135265469551086</v>
      </c>
      <c r="IF12">
        <v>-0.357697993516922</v>
      </c>
      <c r="IG12">
        <v>-0.28089284896850586</v>
      </c>
      <c r="IH12">
        <v>-0.20408757030963898</v>
      </c>
      <c r="II12">
        <v>-0.11774250864982605</v>
      </c>
      <c r="IJ12">
        <v>-3.1397480517625809E-2</v>
      </c>
      <c r="IK12">
        <v>4.8528913408517838E-2</v>
      </c>
      <c r="IL12">
        <v>0.12845683097839355</v>
      </c>
      <c r="IM12">
        <v>0.18543778359889984</v>
      </c>
      <c r="IN12">
        <v>0.24241851270198822</v>
      </c>
      <c r="IO12">
        <v>0.26378992199897766</v>
      </c>
      <c r="IP12">
        <v>0.28516092896461487</v>
      </c>
      <c r="IQ12">
        <v>0.29269546270370483</v>
      </c>
      <c r="IR12">
        <v>0.30022987723350525</v>
      </c>
      <c r="IS12">
        <v>0.3240363597869873</v>
      </c>
      <c r="IT12">
        <v>0.34784284234046936</v>
      </c>
      <c r="IU12">
        <v>0.37013056874275208</v>
      </c>
      <c r="IV12">
        <v>0.39241874217987061</v>
      </c>
      <c r="IW12">
        <v>0.38508495688438416</v>
      </c>
      <c r="IX12">
        <v>0.37775102257728577</v>
      </c>
      <c r="IY12">
        <v>0.36305460333824158</v>
      </c>
      <c r="IZ12">
        <v>0.34835845232009888</v>
      </c>
      <c r="JA12">
        <v>0.35640838742256165</v>
      </c>
      <c r="JB12">
        <v>0.36445844173431396</v>
      </c>
      <c r="JC12">
        <v>0.37815219163894653</v>
      </c>
      <c r="JD12">
        <v>0.39184588193893433</v>
      </c>
      <c r="JE12">
        <v>0.39531219005584717</v>
      </c>
      <c r="JF12">
        <v>0.39877861738204956</v>
      </c>
      <c r="JG12">
        <v>0.41072478890419006</v>
      </c>
      <c r="JH12">
        <v>0.42267107963562012</v>
      </c>
      <c r="JI12">
        <v>0.45000126957893372</v>
      </c>
      <c r="JJ12">
        <v>0.47733092308044434</v>
      </c>
      <c r="JK12">
        <v>0.48291748762130737</v>
      </c>
      <c r="JL12">
        <v>0.4885038435459137</v>
      </c>
      <c r="JM12">
        <v>0.45243600010871887</v>
      </c>
      <c r="JN12">
        <v>0.41636800765991211</v>
      </c>
      <c r="JO12">
        <v>0.35844287276268005</v>
      </c>
      <c r="JP12">
        <v>0.30051657557487488</v>
      </c>
      <c r="JQ12">
        <v>0.22749289870262146</v>
      </c>
      <c r="JR12">
        <v>0.15446914732456207</v>
      </c>
      <c r="JS12">
        <v>7.5601167976856232E-2</v>
      </c>
      <c r="JT12">
        <v>-3.2652972731739283E-3</v>
      </c>
      <c r="JU12">
        <v>-7.7750101685523987E-2</v>
      </c>
      <c r="JV12">
        <v>-0.15223491191864014</v>
      </c>
      <c r="JW12">
        <v>-0.23680378496646881</v>
      </c>
      <c r="JX12">
        <v>-0.3213726282119751</v>
      </c>
      <c r="JY12">
        <v>-0.39849156141281128</v>
      </c>
      <c r="JZ12">
        <v>-0.47561201453208923</v>
      </c>
      <c r="KA12">
        <v>-0.51170861721038818</v>
      </c>
      <c r="KB12">
        <v>-0.54780501127243042</v>
      </c>
      <c r="KC12">
        <v>-0.56530892848968506</v>
      </c>
      <c r="KD12">
        <v>-0.58281254768371582</v>
      </c>
      <c r="KE12">
        <v>-0.60358232259750366</v>
      </c>
      <c r="KF12">
        <v>-0.62435215711593628</v>
      </c>
      <c r="KG12">
        <v>-0.62160193920135498</v>
      </c>
      <c r="KH12">
        <v>-0.6188514232635498</v>
      </c>
      <c r="KI12">
        <v>-0.57937520742416382</v>
      </c>
      <c r="KJ12">
        <v>-0.53989827632904053</v>
      </c>
      <c r="KK12">
        <v>-0.48635521531105042</v>
      </c>
      <c r="KL12">
        <v>-0.43281209468841553</v>
      </c>
      <c r="KM12">
        <v>-0.37611770629882813</v>
      </c>
      <c r="KN12">
        <v>-0.31942436099052429</v>
      </c>
      <c r="KO12">
        <v>-0.25952145457267761</v>
      </c>
      <c r="KP12">
        <v>-0.19961850345134735</v>
      </c>
      <c r="KQ12">
        <v>-0.13905662298202515</v>
      </c>
      <c r="KR12">
        <v>-7.8494757413864136E-2</v>
      </c>
      <c r="KS12">
        <v>-1.7848098650574684E-2</v>
      </c>
      <c r="KT12">
        <v>4.2799726128578186E-2</v>
      </c>
      <c r="KU12">
        <v>9.619961678981781E-2</v>
      </c>
      <c r="KV12">
        <v>0.14959937334060669</v>
      </c>
      <c r="KW12">
        <v>0.17738795280456543</v>
      </c>
      <c r="KX12">
        <v>0.20517598092556</v>
      </c>
      <c r="KY12">
        <v>0.21033279597759247</v>
      </c>
      <c r="KZ12">
        <v>0.21548943221569061</v>
      </c>
      <c r="LA12">
        <v>0.20884309709072113</v>
      </c>
      <c r="LB12">
        <v>0.20219668745994568</v>
      </c>
      <c r="LC12">
        <v>0.18518009781837463</v>
      </c>
      <c r="LD12">
        <v>0.16816318035125732</v>
      </c>
      <c r="LE12">
        <v>0.15495643019676208</v>
      </c>
      <c r="LF12">
        <v>0.14174975454807281</v>
      </c>
      <c r="LG12">
        <v>0.14349730312824249</v>
      </c>
      <c r="LH12">
        <v>0.1452447921037674</v>
      </c>
      <c r="LI12">
        <v>0.16581392288208008</v>
      </c>
      <c r="LJ12">
        <v>0.18638318777084351</v>
      </c>
      <c r="LK12">
        <v>0.22319516539573669</v>
      </c>
      <c r="LL12">
        <v>0.26000863313674927</v>
      </c>
      <c r="LM12">
        <v>0.30805039405822754</v>
      </c>
      <c r="LN12">
        <v>0.35609409213066101</v>
      </c>
      <c r="LO12">
        <v>0.40834704041481018</v>
      </c>
      <c r="LP12">
        <v>0.46059998869895935</v>
      </c>
      <c r="LQ12">
        <v>0.49217098951339722</v>
      </c>
      <c r="LR12">
        <v>0.52374047040939331</v>
      </c>
      <c r="LS12">
        <v>0.50927329063415527</v>
      </c>
      <c r="LT12">
        <v>0.49480634927749634</v>
      </c>
      <c r="LU12">
        <v>0.45054605603218079</v>
      </c>
      <c r="LV12">
        <v>0.40628403425216675</v>
      </c>
      <c r="LW12">
        <v>0.35821360349655151</v>
      </c>
      <c r="LX12">
        <v>0.31014129519462585</v>
      </c>
      <c r="LY12">
        <v>0.26055255532264709</v>
      </c>
      <c r="LZ12">
        <v>0.21096384525299072</v>
      </c>
      <c r="MA12">
        <v>0.15547168254852295</v>
      </c>
      <c r="MB12">
        <v>9.9981538951396942E-2</v>
      </c>
      <c r="MC12">
        <v>4.3114196509122849E-2</v>
      </c>
      <c r="MD12">
        <v>-1.3750985264778137E-2</v>
      </c>
      <c r="ME12">
        <v>-6.5746113657951355E-2</v>
      </c>
      <c r="MF12">
        <v>-0.11774321645498276</v>
      </c>
      <c r="MG12">
        <v>-0.16887891292572021</v>
      </c>
      <c r="MH12">
        <v>-0.22001641988754272</v>
      </c>
      <c r="MI12">
        <v>-0.2612687349319458</v>
      </c>
      <c r="MJ12">
        <v>-0.30252107977867126</v>
      </c>
      <c r="MK12">
        <v>-0.33420652151107788</v>
      </c>
      <c r="ML12">
        <v>-0.36589062213897705</v>
      </c>
      <c r="MM12">
        <v>-0.39875048398971558</v>
      </c>
      <c r="MN12">
        <v>-0.43160909414291382</v>
      </c>
      <c r="MO12">
        <v>-0.44407075643539429</v>
      </c>
      <c r="MP12">
        <v>-0.45653256773948669</v>
      </c>
      <c r="MQ12">
        <v>-0.42461928725242615</v>
      </c>
      <c r="MR12">
        <v>-0.39270439743995667</v>
      </c>
      <c r="MS12">
        <v>-0.33509436249732971</v>
      </c>
      <c r="MT12">
        <v>-0.27748432755470276</v>
      </c>
      <c r="MU12">
        <v>-0.22462768852710724</v>
      </c>
      <c r="MV12">
        <v>-0.17177312076091766</v>
      </c>
      <c r="MW12">
        <v>-0.12625055015087128</v>
      </c>
      <c r="MX12">
        <v>-8.0729752779006958E-2</v>
      </c>
      <c r="MY12">
        <v>-4.0967091917991638E-2</v>
      </c>
      <c r="MZ12">
        <v>-1.2030367506667972E-3</v>
      </c>
      <c r="NA12">
        <v>2.1772218868136406E-2</v>
      </c>
      <c r="NB12">
        <v>4.4748090207576752E-2</v>
      </c>
      <c r="NC12">
        <v>5.0534877926111221E-2</v>
      </c>
      <c r="ND12">
        <v>5.6321661919355392E-2</v>
      </c>
      <c r="NE12">
        <v>5.1336981356143951E-2</v>
      </c>
      <c r="NF12">
        <v>4.63523268699646E-2</v>
      </c>
      <c r="NG12">
        <v>3.2085422426462173E-2</v>
      </c>
      <c r="NH12">
        <v>1.7818987369537354E-2</v>
      </c>
      <c r="NI12">
        <v>4.3260413222014904E-3</v>
      </c>
      <c r="NJ12">
        <v>-9.1673843562602997E-3</v>
      </c>
      <c r="NK12">
        <v>-1.7618386074900627E-2</v>
      </c>
      <c r="NL12">
        <v>-2.6069877669215202E-2</v>
      </c>
      <c r="NM12">
        <v>-4.5177727937698364E-2</v>
      </c>
      <c r="NN12">
        <v>-6.4285576343536377E-2</v>
      </c>
      <c r="NO12">
        <v>-8.4597378969192505E-2</v>
      </c>
      <c r="NP12">
        <v>-0.10490842163562775</v>
      </c>
      <c r="NQ12">
        <v>-9.2274658381938934E-2</v>
      </c>
      <c r="NR12">
        <v>-7.9641133546829224E-2</v>
      </c>
      <c r="NS12">
        <v>-2.8877846896648407E-2</v>
      </c>
      <c r="NT12">
        <v>2.1887499839067459E-2</v>
      </c>
      <c r="NU12">
        <v>8.9151717722415924E-2</v>
      </c>
      <c r="NV12">
        <v>0.15641848742961884</v>
      </c>
      <c r="NW12">
        <v>0.22239355742931366</v>
      </c>
      <c r="NX12">
        <v>0.28836861252784729</v>
      </c>
      <c r="NY12">
        <v>0.34257188439369202</v>
      </c>
      <c r="NZ12">
        <v>0.3967728316783905</v>
      </c>
      <c r="OA12">
        <v>0.42078059911727905</v>
      </c>
      <c r="OB12">
        <v>0.44478714466094971</v>
      </c>
      <c r="OC12">
        <v>0.43092179298400879</v>
      </c>
      <c r="OD12">
        <v>0.41705566644668579</v>
      </c>
      <c r="OE12">
        <v>0.37566009163856506</v>
      </c>
      <c r="OF12">
        <v>0.33426269888877869</v>
      </c>
      <c r="OG12">
        <v>0.27556407451629639</v>
      </c>
      <c r="OH12">
        <v>0.21686543524265289</v>
      </c>
      <c r="OI12">
        <v>0.15604458749294281</v>
      </c>
      <c r="OJ12">
        <v>9.5226019620895386E-2</v>
      </c>
      <c r="OK12">
        <v>3.8186747580766678E-2</v>
      </c>
      <c r="OL12">
        <v>-1.8850315362215042E-2</v>
      </c>
      <c r="OM12">
        <v>-7.9153195023536682E-2</v>
      </c>
      <c r="ON12">
        <v>-0.13945846259593964</v>
      </c>
      <c r="OO12">
        <v>-0.20973066985607147</v>
      </c>
      <c r="OP12">
        <v>-0.28000560402870178</v>
      </c>
      <c r="OQ12">
        <v>-0.3536868691444397</v>
      </c>
      <c r="OR12">
        <v>-0.42736810445785522</v>
      </c>
      <c r="OS12">
        <v>-0.48750162124633789</v>
      </c>
      <c r="OT12">
        <v>-0.54763257503509521</v>
      </c>
      <c r="OU12">
        <v>-0.57582300901412964</v>
      </c>
      <c r="OV12">
        <v>-0.60401207208633423</v>
      </c>
      <c r="OW12">
        <v>-0.61154639720916748</v>
      </c>
      <c r="OX12">
        <v>-0.61908078193664551</v>
      </c>
      <c r="OY12">
        <v>-0.60661911964416504</v>
      </c>
      <c r="OZ12">
        <v>-0.59415626525878906</v>
      </c>
      <c r="PA12">
        <v>-0.52818113565444946</v>
      </c>
      <c r="PB12">
        <v>-0.46220606565475464</v>
      </c>
      <c r="PC12">
        <v>-0.3607620894908905</v>
      </c>
      <c r="PD12">
        <v>-0.2593214213848114</v>
      </c>
      <c r="PE12">
        <v>-0.17317517101764679</v>
      </c>
      <c r="PF12">
        <v>-8.7032288312911987E-2</v>
      </c>
      <c r="PG12">
        <v>-2.5239730253815651E-2</v>
      </c>
      <c r="PH12">
        <v>3.6555185914039612E-2</v>
      </c>
      <c r="PI12">
        <v>9.9178522825241089E-2</v>
      </c>
      <c r="PJ12">
        <v>0.16180399060249329</v>
      </c>
      <c r="PK12">
        <v>0.20872852206230164</v>
      </c>
      <c r="PL12">
        <v>0.25565305352210999</v>
      </c>
      <c r="PM12">
        <v>0.25525268912315369</v>
      </c>
      <c r="PN12">
        <v>0.25485160946846008</v>
      </c>
      <c r="PO12">
        <v>0.2216482013463974</v>
      </c>
      <c r="PP12">
        <v>0.18844582140445709</v>
      </c>
      <c r="PQ12">
        <v>0.15395429730415344</v>
      </c>
      <c r="PR12">
        <v>0.11946144700050354</v>
      </c>
      <c r="PS12">
        <v>8.3594821393489838E-2</v>
      </c>
      <c r="PT12">
        <v>4.7726642340421677E-2</v>
      </c>
      <c r="PU12">
        <v>-2.0053342450410128E-4</v>
      </c>
      <c r="PV12">
        <v>-4.8127710819244385E-2</v>
      </c>
      <c r="PW12">
        <v>-9.9494516849517822E-2</v>
      </c>
      <c r="PX12">
        <v>-0.15085943043231964</v>
      </c>
      <c r="PY12">
        <v>-0.19603821635246277</v>
      </c>
      <c r="PZ12">
        <v>-0.24121522903442383</v>
      </c>
      <c r="QA12">
        <v>-0.26831570267677307</v>
      </c>
      <c r="QB12">
        <v>-0.29541701078414917</v>
      </c>
      <c r="QC12">
        <v>-0.29152095317840576</v>
      </c>
      <c r="QD12">
        <v>-0.2876245379447937</v>
      </c>
      <c r="QE12">
        <v>-0.26757130026817322</v>
      </c>
      <c r="QF12">
        <v>-0.24751807749271393</v>
      </c>
      <c r="QG12">
        <v>-0.22858135402202606</v>
      </c>
      <c r="QH12">
        <v>-0.20964540541172028</v>
      </c>
      <c r="QI12">
        <v>-0.17859047651290894</v>
      </c>
      <c r="QJ12">
        <v>-0.14753663539886475</v>
      </c>
      <c r="QK12">
        <v>-0.10909176617860794</v>
      </c>
      <c r="QL12">
        <v>-7.0645533502101898E-2</v>
      </c>
      <c r="QM12">
        <v>-4.7985386103391647E-2</v>
      </c>
      <c r="QN12">
        <v>-2.5324778631329536E-2</v>
      </c>
      <c r="QO12">
        <v>-2.8246821835637093E-2</v>
      </c>
      <c r="QP12">
        <v>-3.1168857589364052E-2</v>
      </c>
      <c r="QQ12">
        <v>-4.4633518904447556E-2</v>
      </c>
      <c r="QR12">
        <v>-5.8097828179597855E-2</v>
      </c>
      <c r="QS12">
        <v>-5.9673581272363663E-2</v>
      </c>
      <c r="QT12">
        <v>-6.1249189078807831E-2</v>
      </c>
      <c r="QU12">
        <v>-5.3199253976345062E-2</v>
      </c>
      <c r="QV12">
        <v>-4.5149095356464386E-2</v>
      </c>
      <c r="QW12">
        <v>-4.7899249941110611E-2</v>
      </c>
      <c r="QX12">
        <v>-5.0649959594011307E-2</v>
      </c>
      <c r="QY12">
        <v>-8.290698379278183E-2</v>
      </c>
      <c r="QZ12">
        <v>-0.11516400426626205</v>
      </c>
      <c r="RA12">
        <v>-0.16123066842556</v>
      </c>
      <c r="RB12">
        <v>-0.20729577541351318</v>
      </c>
      <c r="RC12">
        <v>-0.24135898053646088</v>
      </c>
      <c r="RD12">
        <v>-0.27542081475257874</v>
      </c>
      <c r="RE12">
        <v>-0.31882169842720032</v>
      </c>
      <c r="RF12">
        <v>-0.36222445964813232</v>
      </c>
      <c r="RG12">
        <v>-0.43705162405967712</v>
      </c>
      <c r="RH12">
        <v>-0.5118822455406189</v>
      </c>
      <c r="RI12">
        <v>-0.62515425682067871</v>
      </c>
      <c r="RJ12">
        <v>-0.73842626810073853</v>
      </c>
      <c r="RK12">
        <v>-0.89570623636245728</v>
      </c>
      <c r="RL12">
        <v>-1.0529807806015015</v>
      </c>
      <c r="RM12">
        <v>-1.2055628299713135</v>
      </c>
      <c r="RN12">
        <v>-1.3581391572952271</v>
      </c>
      <c r="RO12">
        <v>-1.4915217161178589</v>
      </c>
      <c r="RP12">
        <v>-1.6249097585678101</v>
      </c>
      <c r="RQ12">
        <v>-1.8107457160949707</v>
      </c>
      <c r="RR12">
        <v>-1.9965897798538208</v>
      </c>
      <c r="RS12">
        <v>-2.2490024566650391</v>
      </c>
      <c r="RT12">
        <v>-2.5014152526855469</v>
      </c>
      <c r="RU12">
        <v>-2.7139308452606201</v>
      </c>
      <c r="RV12">
        <v>-2.9264373779296875</v>
      </c>
      <c r="RW12">
        <v>-3.0419206619262695</v>
      </c>
      <c r="RX12">
        <v>-3.1573987007141113</v>
      </c>
      <c r="RY12">
        <v>-3.2894058227539063</v>
      </c>
      <c r="RZ12">
        <v>-3.4214186668395996</v>
      </c>
      <c r="SA12">
        <v>-3.6105208396911621</v>
      </c>
      <c r="SB12">
        <v>-3.799628734588623</v>
      </c>
      <c r="SC12">
        <v>-3.9060828685760498</v>
      </c>
      <c r="SD12">
        <v>-4.0125365257263184</v>
      </c>
      <c r="SE12">
        <v>-3.923471212387085</v>
      </c>
      <c r="SF12">
        <v>-3.8344058990478516</v>
      </c>
      <c r="SG12">
        <v>-3.5250892639160156</v>
      </c>
      <c r="SH12">
        <v>-3.2157828807830811</v>
      </c>
      <c r="SI12">
        <v>-2.7778778076171875</v>
      </c>
      <c r="SJ12">
        <v>-2.3399562835693359</v>
      </c>
      <c r="SK12">
        <v>-1.8923684358596802</v>
      </c>
      <c r="SL12">
        <v>-1.444764256477356</v>
      </c>
      <c r="SM12">
        <v>-1.0371395349502563</v>
      </c>
      <c r="SN12">
        <v>-0.62951499223709106</v>
      </c>
      <c r="SO12">
        <v>-0.18285611271858215</v>
      </c>
      <c r="SP12">
        <v>0.26378628611564636</v>
      </c>
      <c r="SQ12">
        <v>0.73130184412002563</v>
      </c>
      <c r="SR12">
        <v>1.1987996101379395</v>
      </c>
      <c r="SS12">
        <v>1.6039317846298218</v>
      </c>
      <c r="ST12">
        <v>2.0090792179107666</v>
      </c>
      <c r="SU12">
        <v>2.4033541679382324</v>
      </c>
      <c r="SV12">
        <v>2.7976441383361816</v>
      </c>
      <c r="SW12">
        <v>3.1710348129272461</v>
      </c>
      <c r="SX12">
        <v>3.5444257259368896</v>
      </c>
      <c r="SY12">
        <v>3.8344075679779053</v>
      </c>
      <c r="SZ12">
        <v>4.1243772506713867</v>
      </c>
      <c r="TA12">
        <v>4.2488565444946289</v>
      </c>
      <c r="TB12">
        <v>4.3733291625976563</v>
      </c>
      <c r="TC12">
        <v>4.3836712837219238</v>
      </c>
      <c r="TD12">
        <v>4.3940129280090332</v>
      </c>
      <c r="TE12">
        <v>4.3179540634155273</v>
      </c>
      <c r="TF12">
        <v>4.2418889999389648</v>
      </c>
      <c r="TG12">
        <v>4.000420093536377</v>
      </c>
      <c r="TH12">
        <v>3.7589507102966309</v>
      </c>
      <c r="TI12">
        <v>3.4353952407836914</v>
      </c>
      <c r="TJ12">
        <v>3.1118509769439697</v>
      </c>
      <c r="TK12">
        <v>2.8208386898040771</v>
      </c>
      <c r="TL12">
        <v>2.5298378467559814</v>
      </c>
      <c r="TM12">
        <v>2.2838995456695557</v>
      </c>
      <c r="TN12">
        <v>2.0379524230957031</v>
      </c>
      <c r="TO12">
        <v>1.8458138704299927</v>
      </c>
      <c r="TP12">
        <v>1.6536681652069092</v>
      </c>
      <c r="TQ12">
        <v>1.4797208309173584</v>
      </c>
      <c r="TR12">
        <v>1.3057734966278076</v>
      </c>
      <c r="TS12">
        <v>1.1179537773132324</v>
      </c>
      <c r="TT12">
        <v>0.9301409125328064</v>
      </c>
      <c r="TU12">
        <v>0.74212068319320679</v>
      </c>
      <c r="TV12">
        <v>0.554107666015625</v>
      </c>
      <c r="TW12">
        <v>0.3945411741733551</v>
      </c>
      <c r="TX12">
        <v>0.23496921360492706</v>
      </c>
      <c r="TY12">
        <v>0.13464584946632385</v>
      </c>
      <c r="TZ12">
        <v>3.4319415688514709E-2</v>
      </c>
      <c r="UA12">
        <v>-1.538391038775444E-2</v>
      </c>
      <c r="UB12">
        <v>-6.5087243914604187E-2</v>
      </c>
      <c r="UC12">
        <v>-7.6518602669239044E-2</v>
      </c>
      <c r="UD12">
        <v>-8.7948940694332123E-2</v>
      </c>
      <c r="UE12">
        <v>-7.2421632707118988E-2</v>
      </c>
      <c r="UF12">
        <v>-5.6894708424806595E-2</v>
      </c>
      <c r="UG12">
        <v>-3.1646747142076492E-2</v>
      </c>
    </row>
    <row r="13" spans="1:559">
      <c r="A13" t="s">
        <v>111</v>
      </c>
      <c r="B13">
        <v>3.3970096111297607</v>
      </c>
      <c r="C13">
        <v>3.4571988582611084</v>
      </c>
      <c r="D13">
        <v>3.5173881053924561</v>
      </c>
      <c r="E13">
        <v>3.4666240215301514</v>
      </c>
      <c r="F13">
        <v>3.4158599376678467</v>
      </c>
      <c r="G13">
        <v>3.2755997180938721</v>
      </c>
      <c r="H13">
        <v>3.1353397369384766</v>
      </c>
      <c r="I13">
        <v>2.9154670238494873</v>
      </c>
      <c r="J13">
        <v>2.6955945491790771</v>
      </c>
      <c r="K13">
        <v>2.4026699066162109</v>
      </c>
      <c r="L13">
        <v>2.1097450256347656</v>
      </c>
      <c r="M13">
        <v>1.8759211301803589</v>
      </c>
      <c r="N13">
        <v>1.642096996307373</v>
      </c>
      <c r="O13">
        <v>1.5142987966537476</v>
      </c>
      <c r="P13">
        <v>1.3865007162094116</v>
      </c>
      <c r="V13">
        <v>1.3865005970001221</v>
      </c>
      <c r="W13">
        <v>1.3259389400482178</v>
      </c>
      <c r="X13">
        <v>1.265377402305603</v>
      </c>
      <c r="Y13">
        <v>1.4072128534317017</v>
      </c>
      <c r="Z13">
        <v>1.5490490198135376</v>
      </c>
      <c r="AA13">
        <v>1.8915914297103882</v>
      </c>
      <c r="AB13">
        <v>2.2341339588165283</v>
      </c>
      <c r="AC13">
        <v>2.5928919315338135</v>
      </c>
      <c r="AD13">
        <v>2.9516491889953613</v>
      </c>
      <c r="AE13">
        <v>3.2608177661895752</v>
      </c>
      <c r="AF13">
        <v>3.5699853897094727</v>
      </c>
      <c r="AG13">
        <v>3.9382538795471191</v>
      </c>
      <c r="AH13">
        <v>4.3065228462219238</v>
      </c>
      <c r="AI13">
        <v>4.7828793525695801</v>
      </c>
      <c r="AJ13">
        <v>5.2592372894287109</v>
      </c>
      <c r="AK13">
        <v>5.7432141304016113</v>
      </c>
      <c r="AL13">
        <v>6.2271914482116699</v>
      </c>
      <c r="AM13">
        <v>6.7052106857299805</v>
      </c>
      <c r="AN13">
        <v>7.1832289695739746</v>
      </c>
      <c r="AO13">
        <v>7.6194801330566406</v>
      </c>
      <c r="AP13">
        <v>8.0557289123535156</v>
      </c>
      <c r="AQ13">
        <v>8.480921745300293</v>
      </c>
      <c r="AR13">
        <v>8.9061126708984375</v>
      </c>
      <c r="AS13">
        <v>9.4002046585083008</v>
      </c>
      <c r="AT13">
        <v>9.8942937850952148</v>
      </c>
      <c r="AU13">
        <v>10.286139488220215</v>
      </c>
      <c r="AV13">
        <v>10.677985191345215</v>
      </c>
      <c r="AW13">
        <v>10.725282669067383</v>
      </c>
      <c r="AX13">
        <v>10.772579193115234</v>
      </c>
      <c r="AY13">
        <v>10.472207069396973</v>
      </c>
      <c r="AZ13">
        <v>10.171834945678711</v>
      </c>
      <c r="BA13">
        <v>9.8290910720825195</v>
      </c>
      <c r="BB13">
        <v>9.4863481521606445</v>
      </c>
      <c r="BC13">
        <v>9.29913330078125</v>
      </c>
      <c r="BD13">
        <v>9.1119194030761719</v>
      </c>
      <c r="BE13">
        <v>8.7995719909667969</v>
      </c>
      <c r="BF13">
        <v>8.4872236251831055</v>
      </c>
      <c r="BG13">
        <v>7.8437075614929199</v>
      </c>
      <c r="BH13">
        <v>7.2001867294311523</v>
      </c>
      <c r="BI13">
        <v>6.2356419563293457</v>
      </c>
      <c r="BJ13">
        <v>5.2710971832275391</v>
      </c>
      <c r="BK13">
        <v>4.0723276138305664</v>
      </c>
      <c r="BL13">
        <v>2.8735575675964355</v>
      </c>
      <c r="BM13">
        <v>1.6138191223144531</v>
      </c>
      <c r="BN13">
        <v>0.35408675670623779</v>
      </c>
      <c r="BO13">
        <v>-0.94967740774154663</v>
      </c>
      <c r="BP13">
        <v>-2.253441333770752</v>
      </c>
      <c r="BQ13">
        <v>-3.5121712684631348</v>
      </c>
      <c r="BR13">
        <v>-4.770906925201416</v>
      </c>
      <c r="BS13">
        <v>-5.8041205406188965</v>
      </c>
      <c r="BT13">
        <v>-6.8373346328735352</v>
      </c>
      <c r="BU13">
        <v>-7.5544471740722656</v>
      </c>
      <c r="BV13">
        <v>-8.2715606689453125</v>
      </c>
      <c r="BW13">
        <v>-8.9916572570800781</v>
      </c>
      <c r="BX13">
        <v>-9.7117500305175781</v>
      </c>
      <c r="BY13">
        <v>-10.623697280883789</v>
      </c>
      <c r="BZ13">
        <v>-11.53564453125</v>
      </c>
      <c r="CA13">
        <v>-12.100982666015625</v>
      </c>
      <c r="CB13">
        <v>-12.666321754455566</v>
      </c>
      <c r="CC13">
        <v>-12.882268905639648</v>
      </c>
      <c r="CD13">
        <v>-13.09821605682373</v>
      </c>
      <c r="CE13">
        <v>-13.238649368286133</v>
      </c>
      <c r="CF13">
        <v>-13.379080772399902</v>
      </c>
      <c r="CG13">
        <v>-13.117695808410645</v>
      </c>
      <c r="CH13">
        <v>-12.856313705444336</v>
      </c>
      <c r="CI13">
        <v>-12.121581077575684</v>
      </c>
      <c r="CJ13">
        <v>-11.386845588684082</v>
      </c>
      <c r="CK13">
        <v>-10.595623970031738</v>
      </c>
      <c r="CL13">
        <v>-9.8043956756591797</v>
      </c>
      <c r="CM13">
        <v>-9.1375617980957031</v>
      </c>
      <c r="CN13">
        <v>-8.4707231521606445</v>
      </c>
      <c r="CO13">
        <v>-7.7735452651977539</v>
      </c>
      <c r="CP13">
        <v>-7.0763745307922363</v>
      </c>
      <c r="CQ13">
        <v>-6.3438448905944824</v>
      </c>
      <c r="CR13">
        <v>-5.6113219261169434</v>
      </c>
      <c r="CS13">
        <v>-5.0046143531799316</v>
      </c>
      <c r="CT13">
        <v>-4.3979072570800781</v>
      </c>
      <c r="CU13">
        <v>-3.8027505874633789</v>
      </c>
      <c r="CV13">
        <v>-3.2075879573822021</v>
      </c>
      <c r="CW13">
        <v>-2.5159173011779785</v>
      </c>
      <c r="CX13">
        <v>-1.8242402076721191</v>
      </c>
      <c r="CY13">
        <v>-1.2345212697982788</v>
      </c>
      <c r="CZ13">
        <v>-0.64480787515640259</v>
      </c>
      <c r="DA13">
        <v>-0.2490067183971405</v>
      </c>
      <c r="DB13">
        <v>0.1467902660369873</v>
      </c>
      <c r="DC13">
        <v>0.39118692278862</v>
      </c>
      <c r="DD13">
        <v>0.63558262586593628</v>
      </c>
      <c r="DE13">
        <v>0.79171276092529297</v>
      </c>
      <c r="DF13">
        <v>0.94784426689147949</v>
      </c>
      <c r="DG13">
        <v>1.0679641962051392</v>
      </c>
      <c r="DH13">
        <v>1.1880853176116943</v>
      </c>
      <c r="DI13">
        <v>1.3359376192092896</v>
      </c>
      <c r="DJ13">
        <v>1.4837884902954102</v>
      </c>
      <c r="DK13">
        <v>1.6753002405166626</v>
      </c>
      <c r="DL13">
        <v>1.8668104410171509</v>
      </c>
      <c r="DM13">
        <v>2.0577781200408936</v>
      </c>
      <c r="DN13">
        <v>2.2487454414367676</v>
      </c>
      <c r="DO13">
        <v>2.4431490898132324</v>
      </c>
      <c r="DP13">
        <v>2.637554407119751</v>
      </c>
      <c r="DQ13">
        <v>2.8420991897583008</v>
      </c>
      <c r="DR13">
        <v>3.0466461181640625</v>
      </c>
      <c r="DS13">
        <v>3.1558520793914795</v>
      </c>
      <c r="DT13">
        <v>3.2650570869445801</v>
      </c>
      <c r="DU13">
        <v>3.1981358528137207</v>
      </c>
      <c r="DV13">
        <v>3.1312146186828613</v>
      </c>
      <c r="DW13">
        <v>3.0206048488616943</v>
      </c>
      <c r="DX13">
        <v>2.9099950790405273</v>
      </c>
      <c r="DY13">
        <v>2.8357975482940674</v>
      </c>
      <c r="DZ13">
        <v>2.7615993022918701</v>
      </c>
      <c r="EA13">
        <v>2.679093599319458</v>
      </c>
      <c r="EB13">
        <v>2.5965874195098877</v>
      </c>
      <c r="EC13">
        <v>2.4953453540802002</v>
      </c>
      <c r="ED13">
        <v>2.3941044807434082</v>
      </c>
      <c r="EE13">
        <v>2.2877917289733887</v>
      </c>
      <c r="EF13">
        <v>2.1814801692962646</v>
      </c>
      <c r="EG13">
        <v>2.0078732967376709</v>
      </c>
      <c r="EH13">
        <v>1.8342660665512085</v>
      </c>
      <c r="EI13">
        <v>1.5309723615646362</v>
      </c>
      <c r="EJ13">
        <v>1.2276757955551147</v>
      </c>
      <c r="EK13">
        <v>0.86551135778427124</v>
      </c>
      <c r="EL13">
        <v>0.50334334373474121</v>
      </c>
      <c r="EM13">
        <v>0.10301630198955536</v>
      </c>
      <c r="EN13">
        <v>-0.29730704426765442</v>
      </c>
      <c r="EO13">
        <v>-0.72837346792221069</v>
      </c>
      <c r="EP13">
        <v>-1.1594358682632446</v>
      </c>
      <c r="EQ13">
        <v>-1.5059049129486084</v>
      </c>
      <c r="ER13">
        <v>-1.8523731231689453</v>
      </c>
      <c r="ES13">
        <v>-2.0604989528656006</v>
      </c>
      <c r="ET13">
        <v>-2.2686266899108887</v>
      </c>
      <c r="EU13">
        <v>-2.4098312854766846</v>
      </c>
      <c r="EV13">
        <v>-2.5510373115539551</v>
      </c>
      <c r="EW13">
        <v>-2.6753695011138916</v>
      </c>
      <c r="EX13">
        <v>-2.7997007369995117</v>
      </c>
      <c r="EY13">
        <v>-2.9047529697418213</v>
      </c>
      <c r="EZ13">
        <v>-3.0098042488098145</v>
      </c>
      <c r="FA13">
        <v>-3.1651337146759033</v>
      </c>
      <c r="FB13">
        <v>-3.3204629421234131</v>
      </c>
      <c r="FC13">
        <v>-3.5133194923400879</v>
      </c>
      <c r="FD13">
        <v>-3.7061781883239746</v>
      </c>
      <c r="FE13">
        <v>-3.8350064754486084</v>
      </c>
      <c r="FF13">
        <v>-3.963836669921875</v>
      </c>
      <c r="FG13">
        <v>-4.093726634979248</v>
      </c>
      <c r="FH13">
        <v>-4.2236161231994629</v>
      </c>
      <c r="FI13">
        <v>-4.2704257965087891</v>
      </c>
      <c r="FJ13">
        <v>-4.3172369003295898</v>
      </c>
      <c r="FK13">
        <v>-4.0945000648498535</v>
      </c>
      <c r="FL13">
        <v>-3.8717615604400635</v>
      </c>
      <c r="FM13">
        <v>-3.6136717796325684</v>
      </c>
      <c r="FN13">
        <v>-3.3555865287780762</v>
      </c>
      <c r="FO13">
        <v>-3.3144464492797852</v>
      </c>
      <c r="FP13">
        <v>-3.2733080387115479</v>
      </c>
      <c r="FQ13">
        <v>-3.2733941078186035</v>
      </c>
      <c r="FR13">
        <v>-3.2734792232513428</v>
      </c>
      <c r="FS13">
        <v>-3.1920056343078613</v>
      </c>
      <c r="FT13">
        <v>-3.1105306148529053</v>
      </c>
      <c r="FU13">
        <v>-3.0690484046936035</v>
      </c>
      <c r="FV13">
        <v>-3.0275661945343018</v>
      </c>
      <c r="FW13">
        <v>-2.9637095928192139</v>
      </c>
      <c r="FX13">
        <v>-2.8998544216156006</v>
      </c>
      <c r="FY13">
        <v>-2.5965025424957275</v>
      </c>
      <c r="FZ13">
        <v>-2.2931489944458008</v>
      </c>
      <c r="GA13">
        <v>-1.8438911437988281</v>
      </c>
      <c r="GB13">
        <v>-1.3946331739425659</v>
      </c>
      <c r="GC13">
        <v>-0.94905072450637817</v>
      </c>
      <c r="GD13">
        <v>-0.50345969200134277</v>
      </c>
      <c r="GE13">
        <v>-2.8877133503556252E-2</v>
      </c>
      <c r="GF13">
        <v>0.44570517539978027</v>
      </c>
      <c r="GG13">
        <v>0.81460553407669067</v>
      </c>
      <c r="GH13">
        <v>1.1834988594055176</v>
      </c>
      <c r="GI13">
        <v>1.380139946937561</v>
      </c>
      <c r="GJ13">
        <v>1.576779842376709</v>
      </c>
      <c r="GK13">
        <v>1.7944185733795166</v>
      </c>
      <c r="GL13">
        <v>2.0120575428009033</v>
      </c>
      <c r="GM13">
        <v>2.263181209564209</v>
      </c>
      <c r="GN13">
        <v>2.5143098831176758</v>
      </c>
      <c r="GO13">
        <v>2.6763143539428711</v>
      </c>
      <c r="GP13">
        <v>2.8383190631866455</v>
      </c>
      <c r="GQ13">
        <v>2.9883198738098145</v>
      </c>
      <c r="GR13">
        <v>3.1383180618286133</v>
      </c>
      <c r="GS13">
        <v>3.295881986618042</v>
      </c>
      <c r="GT13">
        <v>3.4534461498260498</v>
      </c>
      <c r="GU13">
        <v>3.3817687034606934</v>
      </c>
      <c r="GV13">
        <v>3.3100893497467041</v>
      </c>
      <c r="GW13">
        <v>2.989438533782959</v>
      </c>
      <c r="GX13">
        <v>2.6687815189361572</v>
      </c>
      <c r="GY13">
        <v>2.3183305263519287</v>
      </c>
      <c r="GZ13">
        <v>1.9678795337677002</v>
      </c>
      <c r="HA13">
        <v>1.6015001535415649</v>
      </c>
      <c r="HB13">
        <v>1.2351279258728027</v>
      </c>
      <c r="HC13">
        <v>0.88335907459259033</v>
      </c>
      <c r="HD13">
        <v>0.53159028291702271</v>
      </c>
      <c r="HE13">
        <v>0.31693083047866821</v>
      </c>
      <c r="HF13">
        <v>0.10227212309837341</v>
      </c>
      <c r="HG13">
        <v>-1.5268414281308651E-2</v>
      </c>
      <c r="HH13">
        <v>-0.13281118869781494</v>
      </c>
      <c r="HI13">
        <v>-0.23476944863796234</v>
      </c>
      <c r="HJ13">
        <v>-0.33672773838043213</v>
      </c>
      <c r="HK13">
        <v>-0.4621487557888031</v>
      </c>
      <c r="HL13">
        <v>-0.58756726980209351</v>
      </c>
      <c r="HM13">
        <v>-0.76928114891052246</v>
      </c>
      <c r="HN13">
        <v>-0.95099520683288574</v>
      </c>
      <c r="HO13">
        <v>-1.1895473003387451</v>
      </c>
      <c r="HP13">
        <v>-1.4280987977981567</v>
      </c>
      <c r="HQ13">
        <v>-1.6198934316635132</v>
      </c>
      <c r="HR13">
        <v>-1.8116918802261353</v>
      </c>
      <c r="HS13">
        <v>-1.8302849531173706</v>
      </c>
      <c r="HT13">
        <v>-1.8488771915435791</v>
      </c>
      <c r="HU13">
        <v>-1.7525053024291992</v>
      </c>
      <c r="HV13">
        <v>-1.6561353206634521</v>
      </c>
      <c r="HW13">
        <v>-1.5403975248336792</v>
      </c>
      <c r="HX13">
        <v>-1.4246594905853271</v>
      </c>
      <c r="HY13">
        <v>-1.3434997797012329</v>
      </c>
      <c r="HZ13">
        <v>-1.2623406648635864</v>
      </c>
      <c r="IA13">
        <v>-1.2679555416107178</v>
      </c>
      <c r="IB13">
        <v>-1.2735706567764282</v>
      </c>
      <c r="IC13">
        <v>-1.3659600019454956</v>
      </c>
      <c r="ID13">
        <v>-1.4583499431610107</v>
      </c>
      <c r="IE13">
        <v>-1.5664100646972656</v>
      </c>
      <c r="IF13">
        <v>-1.6744683980941772</v>
      </c>
      <c r="IG13">
        <v>-1.6274294853210449</v>
      </c>
      <c r="IH13">
        <v>-1.5803894996643066</v>
      </c>
      <c r="II13">
        <v>-1.3532108068466187</v>
      </c>
      <c r="IJ13">
        <v>-1.1260316371917725</v>
      </c>
      <c r="IK13">
        <v>-0.82311344146728516</v>
      </c>
      <c r="IL13">
        <v>-0.52018958330154419</v>
      </c>
      <c r="IM13">
        <v>-0.15446947515010834</v>
      </c>
      <c r="IN13">
        <v>0.21125072240829468</v>
      </c>
      <c r="IO13">
        <v>0.5448567271232605</v>
      </c>
      <c r="IP13">
        <v>0.87845635414123535</v>
      </c>
      <c r="IQ13">
        <v>1.0734930038452148</v>
      </c>
      <c r="IR13">
        <v>1.2685285806655884</v>
      </c>
      <c r="IS13">
        <v>1.4162662029266357</v>
      </c>
      <c r="IT13">
        <v>1.5640040636062622</v>
      </c>
      <c r="IU13">
        <v>1.7318781614303589</v>
      </c>
      <c r="IV13">
        <v>1.8997554779052734</v>
      </c>
      <c r="IW13">
        <v>2.0616452693939209</v>
      </c>
      <c r="IX13">
        <v>2.2235352993011475</v>
      </c>
      <c r="IY13">
        <v>2.429887056350708</v>
      </c>
      <c r="IZ13">
        <v>2.6362347602844238</v>
      </c>
      <c r="JA13">
        <v>2.883380651473999</v>
      </c>
      <c r="JB13">
        <v>3.1305270195007324</v>
      </c>
      <c r="JC13">
        <v>3.1833536624908447</v>
      </c>
      <c r="JD13">
        <v>3.2361783981323242</v>
      </c>
      <c r="JE13">
        <v>3.0141036510467529</v>
      </c>
      <c r="JF13">
        <v>2.7920243740081787</v>
      </c>
      <c r="JG13">
        <v>2.5232203006744385</v>
      </c>
      <c r="JH13">
        <v>2.2544159889221191</v>
      </c>
      <c r="JI13">
        <v>1.9686236381530762</v>
      </c>
      <c r="JJ13">
        <v>1.682836651802063</v>
      </c>
      <c r="JK13">
        <v>1.3223594427108765</v>
      </c>
      <c r="JL13">
        <v>0.96188157796859741</v>
      </c>
      <c r="JM13">
        <v>0.68124586343765259</v>
      </c>
      <c r="JN13">
        <v>0.40061098337173462</v>
      </c>
      <c r="JO13">
        <v>0.24508389830589294</v>
      </c>
      <c r="JP13">
        <v>8.9553862810134888E-2</v>
      </c>
      <c r="JQ13">
        <v>-5.3456954658031464E-2</v>
      </c>
      <c r="JR13">
        <v>-0.19646790623664856</v>
      </c>
      <c r="JS13">
        <v>-0.38253670930862427</v>
      </c>
      <c r="JT13">
        <v>-0.56860202550888062</v>
      </c>
      <c r="JU13">
        <v>-0.81649267673492432</v>
      </c>
      <c r="JV13">
        <v>-1.064383864402771</v>
      </c>
      <c r="JW13">
        <v>-1.4080736637115479</v>
      </c>
      <c r="JX13">
        <v>-1.7517635822296143</v>
      </c>
      <c r="JY13">
        <v>-2.0716123580932617</v>
      </c>
      <c r="JZ13">
        <v>-2.3914670944213867</v>
      </c>
      <c r="KA13">
        <v>-2.4921371936798096</v>
      </c>
      <c r="KB13">
        <v>-2.5928061008453369</v>
      </c>
      <c r="KC13">
        <v>-2.5749294757843018</v>
      </c>
      <c r="KD13">
        <v>-2.5570535659790039</v>
      </c>
      <c r="KE13">
        <v>-2.5346794128417969</v>
      </c>
      <c r="KF13">
        <v>-2.5123054981231689</v>
      </c>
      <c r="KG13">
        <v>-2.4008932113647461</v>
      </c>
      <c r="KH13">
        <v>-2.2894811630249023</v>
      </c>
      <c r="KI13">
        <v>-2.1601665019989014</v>
      </c>
      <c r="KJ13">
        <v>-2.0308494567871094</v>
      </c>
      <c r="KK13">
        <v>-2.0150926113128662</v>
      </c>
      <c r="KL13">
        <v>-1.9993362426757813</v>
      </c>
      <c r="KM13">
        <v>-2.00099778175354</v>
      </c>
      <c r="KN13">
        <v>-2.0026593208312988</v>
      </c>
      <c r="KO13">
        <v>-1.8432058095932007</v>
      </c>
      <c r="KP13">
        <v>-1.6837509870529175</v>
      </c>
      <c r="KQ13">
        <v>-1.3707716464996338</v>
      </c>
      <c r="KR13">
        <v>-1.0577915906906128</v>
      </c>
      <c r="KS13">
        <v>-0.65331828594207764</v>
      </c>
      <c r="KT13">
        <v>-0.24883708357810974</v>
      </c>
      <c r="KU13">
        <v>0.24376483261585236</v>
      </c>
      <c r="KV13">
        <v>0.736366868019104</v>
      </c>
      <c r="KW13">
        <v>1.1602140665054321</v>
      </c>
      <c r="KX13">
        <v>1.5840531587600708</v>
      </c>
      <c r="KY13">
        <v>1.8527727127075195</v>
      </c>
      <c r="KZ13">
        <v>2.1214909553527832</v>
      </c>
      <c r="LA13">
        <v>2.3832762241363525</v>
      </c>
      <c r="LB13">
        <v>2.6450614929199219</v>
      </c>
      <c r="LC13">
        <v>2.8858432769775391</v>
      </c>
      <c r="LD13">
        <v>3.1266298294067383</v>
      </c>
      <c r="LE13">
        <v>3.2527961730957031</v>
      </c>
      <c r="LF13">
        <v>3.3789618015289307</v>
      </c>
      <c r="LG13">
        <v>3.5038385391235352</v>
      </c>
      <c r="LH13">
        <v>3.6287126541137695</v>
      </c>
      <c r="LI13">
        <v>3.7030260562896729</v>
      </c>
      <c r="LJ13">
        <v>3.7773387432098389</v>
      </c>
      <c r="LK13">
        <v>3.6285154819488525</v>
      </c>
      <c r="LL13">
        <v>3.4796850681304932</v>
      </c>
      <c r="LM13">
        <v>3.1871373653411865</v>
      </c>
      <c r="LN13">
        <v>2.8945767879486084</v>
      </c>
      <c r="LO13">
        <v>2.5009894371032715</v>
      </c>
      <c r="LP13">
        <v>2.1074023246765137</v>
      </c>
      <c r="LQ13">
        <v>1.6465054750442505</v>
      </c>
      <c r="LR13">
        <v>1.1856250762939453</v>
      </c>
      <c r="LS13">
        <v>0.79846811294555664</v>
      </c>
      <c r="LT13">
        <v>0.41132640838623047</v>
      </c>
      <c r="LU13">
        <v>0.13295918703079224</v>
      </c>
      <c r="LV13">
        <v>-0.14541839063167572</v>
      </c>
      <c r="LW13">
        <v>-0.38456740975379944</v>
      </c>
      <c r="LX13">
        <v>-0.6237260103225708</v>
      </c>
      <c r="LY13">
        <v>-0.89094942808151245</v>
      </c>
      <c r="LZ13">
        <v>-1.1581727266311646</v>
      </c>
      <c r="MA13">
        <v>-1.4723033905029297</v>
      </c>
      <c r="MB13">
        <v>-1.7864228487014771</v>
      </c>
      <c r="MC13">
        <v>-2.1066560745239258</v>
      </c>
      <c r="MD13">
        <v>-2.4268772602081299</v>
      </c>
      <c r="ME13">
        <v>-2.7185084819793701</v>
      </c>
      <c r="MF13">
        <v>-3.0101501941680908</v>
      </c>
      <c r="MG13">
        <v>-3.2327122688293457</v>
      </c>
      <c r="MH13">
        <v>-3.4552803039550781</v>
      </c>
      <c r="MI13">
        <v>-3.5069315433502197</v>
      </c>
      <c r="MJ13">
        <v>-3.5585827827453613</v>
      </c>
      <c r="MK13">
        <v>-3.4245390892028809</v>
      </c>
      <c r="ML13">
        <v>-3.2904977798461914</v>
      </c>
      <c r="MM13">
        <v>-3.0477306842803955</v>
      </c>
      <c r="MN13">
        <v>-2.8049721717834473</v>
      </c>
      <c r="MO13">
        <v>-2.6366970539093018</v>
      </c>
      <c r="MP13">
        <v>-2.4684164524078369</v>
      </c>
      <c r="MQ13">
        <v>-2.4277369976043701</v>
      </c>
      <c r="MR13">
        <v>-2.3870556354522705</v>
      </c>
      <c r="MS13">
        <v>-2.3073010444641113</v>
      </c>
      <c r="MT13">
        <v>-2.2275466918945313</v>
      </c>
      <c r="MU13">
        <v>-2.0328528881072998</v>
      </c>
      <c r="MV13">
        <v>-1.8381644487380981</v>
      </c>
      <c r="MW13">
        <v>-1.5387880802154541</v>
      </c>
      <c r="MX13">
        <v>-1.2394223213195801</v>
      </c>
      <c r="MY13">
        <v>-0.84635061025619507</v>
      </c>
      <c r="MZ13">
        <v>-0.45326331257820129</v>
      </c>
      <c r="NA13">
        <v>2.2484930232167244E-2</v>
      </c>
      <c r="NB13">
        <v>0.49825191497802734</v>
      </c>
      <c r="NC13">
        <v>1.0098667144775391</v>
      </c>
      <c r="ND13">
        <v>1.5214816331863403</v>
      </c>
      <c r="NE13">
        <v>1.9447364807128906</v>
      </c>
      <c r="NF13">
        <v>2.3679740428924561</v>
      </c>
      <c r="NG13">
        <v>2.6213431358337402</v>
      </c>
      <c r="NH13">
        <v>2.8747012615203857</v>
      </c>
      <c r="NI13">
        <v>3.0716235637664795</v>
      </c>
      <c r="NJ13">
        <v>3.2685539722442627</v>
      </c>
      <c r="NK13">
        <v>3.5146071910858154</v>
      </c>
      <c r="NL13">
        <v>3.7606697082519531</v>
      </c>
      <c r="NM13">
        <v>4.0162911415100098</v>
      </c>
      <c r="NN13">
        <v>4.2719125747680664</v>
      </c>
      <c r="NO13">
        <v>4.4225192070007324</v>
      </c>
      <c r="NP13">
        <v>4.5731191635131836</v>
      </c>
      <c r="NQ13">
        <v>4.5188312530517578</v>
      </c>
      <c r="NR13">
        <v>4.4645447731018066</v>
      </c>
      <c r="NS13">
        <v>4.3132286071777344</v>
      </c>
      <c r="NT13">
        <v>4.161963939666748</v>
      </c>
      <c r="NU13">
        <v>3.9627208709716797</v>
      </c>
      <c r="NV13">
        <v>3.76346755027771</v>
      </c>
      <c r="NW13">
        <v>3.4028537273406982</v>
      </c>
      <c r="NX13">
        <v>3.0422394275665283</v>
      </c>
      <c r="NY13">
        <v>2.5373110771179199</v>
      </c>
      <c r="NZ13">
        <v>2.0323996543884277</v>
      </c>
      <c r="OA13">
        <v>1.5082746744155884</v>
      </c>
      <c r="OB13">
        <v>0.98416966199874878</v>
      </c>
      <c r="OC13">
        <v>0.56159120798110962</v>
      </c>
      <c r="OD13">
        <v>0.13899725675582886</v>
      </c>
      <c r="OE13">
        <v>-0.18408884108066559</v>
      </c>
      <c r="OF13">
        <v>-0.50718700885772705</v>
      </c>
      <c r="OG13">
        <v>-0.8138006329536438</v>
      </c>
      <c r="OH13">
        <v>-1.1204142570495605</v>
      </c>
      <c r="OI13">
        <v>-1.4374963045120239</v>
      </c>
      <c r="OJ13">
        <v>-1.7545663118362427</v>
      </c>
      <c r="OK13">
        <v>-2.0660905838012695</v>
      </c>
      <c r="OL13">
        <v>-2.3776030540466309</v>
      </c>
      <c r="OM13">
        <v>-2.7010040283203125</v>
      </c>
      <c r="ON13">
        <v>-3.0244174003601074</v>
      </c>
      <c r="OO13">
        <v>-3.33160400390625</v>
      </c>
      <c r="OP13">
        <v>-3.6388003826141357</v>
      </c>
      <c r="OQ13">
        <v>-3.80845046043396</v>
      </c>
      <c r="OR13">
        <v>-3.9781007766723633</v>
      </c>
      <c r="OS13">
        <v>-3.9294877052307129</v>
      </c>
      <c r="OT13">
        <v>-3.8808729648590088</v>
      </c>
      <c r="OU13">
        <v>-3.6419167518615723</v>
      </c>
      <c r="OV13">
        <v>-3.402968168258667</v>
      </c>
      <c r="OW13">
        <v>-3.1222233772277832</v>
      </c>
      <c r="OX13">
        <v>-2.841468334197998</v>
      </c>
      <c r="OY13">
        <v>-2.625380277633667</v>
      </c>
      <c r="OZ13">
        <v>-2.4092850685119629</v>
      </c>
      <c r="PA13">
        <v>-2.2470831871032715</v>
      </c>
      <c r="PB13">
        <v>-2.0848813056945801</v>
      </c>
      <c r="PC13">
        <v>-1.9234753847122192</v>
      </c>
      <c r="PD13">
        <v>-1.7620755434036255</v>
      </c>
      <c r="PE13">
        <v>-1.5431438684463501</v>
      </c>
      <c r="PF13">
        <v>-1.3242201805114746</v>
      </c>
      <c r="PG13">
        <v>-1.0429593324661255</v>
      </c>
      <c r="PH13">
        <v>-0.76162993907928467</v>
      </c>
      <c r="PI13">
        <v>-0.38018909096717834</v>
      </c>
      <c r="PJ13">
        <v>1.2677675113081932E-3</v>
      </c>
      <c r="PK13">
        <v>0.47893539071083069</v>
      </c>
      <c r="PL13">
        <v>0.95660299062728882</v>
      </c>
      <c r="PM13">
        <v>1.4134904146194458</v>
      </c>
      <c r="PN13">
        <v>1.8703597784042358</v>
      </c>
      <c r="PO13">
        <v>2.1777887344360352</v>
      </c>
      <c r="PP13">
        <v>2.4852044582366943</v>
      </c>
      <c r="PQ13">
        <v>2.6365489959716797</v>
      </c>
      <c r="PR13">
        <v>2.7878985404968262</v>
      </c>
      <c r="PS13">
        <v>2.8719217777252197</v>
      </c>
      <c r="PT13">
        <v>2.9559476375579834</v>
      </c>
      <c r="PU13">
        <v>3.0068538188934326</v>
      </c>
      <c r="PV13">
        <v>3.0577602386474609</v>
      </c>
      <c r="PW13">
        <v>3.1005899906158447</v>
      </c>
      <c r="PX13">
        <v>3.1434180736541748</v>
      </c>
      <c r="PY13">
        <v>3.1799736022949219</v>
      </c>
      <c r="PZ13">
        <v>3.2165277004241943</v>
      </c>
      <c r="QA13">
        <v>3.2798385620117188</v>
      </c>
      <c r="QB13">
        <v>3.3431520462036133</v>
      </c>
      <c r="QC13">
        <v>3.4349098205566406</v>
      </c>
      <c r="QD13">
        <v>3.5266704559326172</v>
      </c>
      <c r="QE13">
        <v>3.5741679668426514</v>
      </c>
      <c r="QF13">
        <v>3.6216654777526855</v>
      </c>
      <c r="QG13">
        <v>3.6131863594055176</v>
      </c>
      <c r="QH13">
        <v>3.6047067642211914</v>
      </c>
      <c r="QI13">
        <v>3.5737090110778809</v>
      </c>
      <c r="QJ13">
        <v>3.5427126884460449</v>
      </c>
      <c r="QK13">
        <v>3.5811574459075928</v>
      </c>
      <c r="QL13">
        <v>3.6196050643920898</v>
      </c>
      <c r="QM13">
        <v>3.8001413345336914</v>
      </c>
      <c r="QN13">
        <v>3.9806854724884033</v>
      </c>
      <c r="QO13">
        <v>4.2366504669189453</v>
      </c>
      <c r="QP13">
        <v>4.4926156997680664</v>
      </c>
      <c r="QQ13">
        <v>4.7067642211914063</v>
      </c>
      <c r="QR13">
        <v>4.9209036827087402</v>
      </c>
      <c r="QS13">
        <v>5.0459842681884766</v>
      </c>
      <c r="QT13">
        <v>5.1710586547851563</v>
      </c>
      <c r="QU13">
        <v>5.3270440101623535</v>
      </c>
      <c r="QV13">
        <v>5.4830360412597656</v>
      </c>
      <c r="QW13">
        <v>5.693967342376709</v>
      </c>
      <c r="QX13">
        <v>5.9049043655395508</v>
      </c>
      <c r="QY13">
        <v>5.987065315246582</v>
      </c>
      <c r="QZ13">
        <v>6.0692257881164551</v>
      </c>
      <c r="RA13">
        <v>5.9823951721191406</v>
      </c>
      <c r="RB13">
        <v>5.8955650329589844</v>
      </c>
      <c r="RC13">
        <v>5.7204937934875488</v>
      </c>
      <c r="RD13">
        <v>5.5454292297363281</v>
      </c>
      <c r="RE13">
        <v>5.4378294944763184</v>
      </c>
      <c r="RF13">
        <v>5.3302268981933594</v>
      </c>
      <c r="RG13">
        <v>5.3774666786193848</v>
      </c>
      <c r="RH13">
        <v>5.424708366394043</v>
      </c>
      <c r="RI13">
        <v>5.5048928260803223</v>
      </c>
      <c r="RJ13">
        <v>5.5850768089294434</v>
      </c>
      <c r="RK13">
        <v>5.5755667686462402</v>
      </c>
      <c r="RL13">
        <v>5.5660557746887207</v>
      </c>
      <c r="RM13">
        <v>5.4746389389038086</v>
      </c>
      <c r="RN13">
        <v>5.3832249641418457</v>
      </c>
      <c r="RO13">
        <v>5.3831963539123535</v>
      </c>
      <c r="RP13">
        <v>5.3831686973571777</v>
      </c>
      <c r="RQ13">
        <v>5.5311899185180664</v>
      </c>
      <c r="RR13">
        <v>5.6792173385620117</v>
      </c>
      <c r="RS13">
        <v>5.846461296081543</v>
      </c>
      <c r="RT13">
        <v>6.0137052536010742</v>
      </c>
      <c r="RU13">
        <v>6.1773743629455566</v>
      </c>
      <c r="RV13">
        <v>6.3410372734069824</v>
      </c>
      <c r="RW13">
        <v>6.4979166984558105</v>
      </c>
      <c r="RX13">
        <v>6.6547904014587402</v>
      </c>
      <c r="RY13">
        <v>6.8478450775146484</v>
      </c>
      <c r="RZ13">
        <v>7.0409083366394043</v>
      </c>
      <c r="SA13">
        <v>7.2710328102111816</v>
      </c>
      <c r="SB13">
        <v>7.5011639595031738</v>
      </c>
      <c r="SC13">
        <v>7.5504088401794434</v>
      </c>
      <c r="SD13">
        <v>7.5996546745300293</v>
      </c>
      <c r="SE13">
        <v>7.3152942657470703</v>
      </c>
      <c r="SF13">
        <v>7.0309391021728516</v>
      </c>
      <c r="SG13">
        <v>6.5130324363708496</v>
      </c>
      <c r="SH13">
        <v>5.9951438903808594</v>
      </c>
      <c r="SI13">
        <v>5.4729580879211426</v>
      </c>
      <c r="SJ13">
        <v>4.9507527351379395</v>
      </c>
      <c r="SK13">
        <v>4.420745849609375</v>
      </c>
      <c r="SL13">
        <v>3.890716552734375</v>
      </c>
      <c r="SM13">
        <v>3.1944117546081543</v>
      </c>
      <c r="SN13">
        <v>2.4981067180633545</v>
      </c>
      <c r="SO13">
        <v>1.6720279455184937</v>
      </c>
      <c r="SP13">
        <v>0.84597861766815186</v>
      </c>
      <c r="SQ13">
        <v>2.657274529337883E-2</v>
      </c>
      <c r="SR13">
        <v>-0.79280173778533936</v>
      </c>
      <c r="SS13">
        <v>-1.6086523532867432</v>
      </c>
      <c r="ST13">
        <v>-2.424534797668457</v>
      </c>
      <c r="SU13">
        <v>-3.3153848648071289</v>
      </c>
      <c r="SV13">
        <v>-4.206268310546875</v>
      </c>
      <c r="SW13">
        <v>-5.0637726783752441</v>
      </c>
      <c r="SX13">
        <v>-5.9212760925292969</v>
      </c>
      <c r="SY13">
        <v>-6.6662840843200684</v>
      </c>
      <c r="SZ13">
        <v>-7.4112615585327148</v>
      </c>
      <c r="TA13">
        <v>-7.9830875396728516</v>
      </c>
      <c r="TB13">
        <v>-8.5548906326293945</v>
      </c>
      <c r="TC13">
        <v>-9.0697135925292969</v>
      </c>
      <c r="TD13">
        <v>-9.5845565795898438</v>
      </c>
      <c r="TE13">
        <v>-10.127168655395508</v>
      </c>
      <c r="TF13">
        <v>-10.669795989990234</v>
      </c>
      <c r="TG13">
        <v>-10.967815399169922</v>
      </c>
      <c r="TH13">
        <v>-11.265835762023926</v>
      </c>
      <c r="TI13">
        <v>-11.22126293182373</v>
      </c>
      <c r="TJ13">
        <v>-11.176688194274902</v>
      </c>
      <c r="TK13">
        <v>-10.872184753417969</v>
      </c>
      <c r="TL13">
        <v>-10.567690849304199</v>
      </c>
      <c r="TM13">
        <v>-10.321809768676758</v>
      </c>
      <c r="TN13">
        <v>-10.075922012329102</v>
      </c>
      <c r="TO13">
        <v>-10.017223358154297</v>
      </c>
      <c r="TP13">
        <v>-9.9585199356079102</v>
      </c>
      <c r="TQ13">
        <v>-9.8062019348144531</v>
      </c>
      <c r="TR13">
        <v>-9.6538829803466797</v>
      </c>
      <c r="TS13">
        <v>-9.2953777313232422</v>
      </c>
      <c r="TT13">
        <v>-8.9368829727172852</v>
      </c>
      <c r="TU13">
        <v>-8.4186325073242188</v>
      </c>
      <c r="TV13">
        <v>-7.9004006385803223</v>
      </c>
      <c r="TW13">
        <v>-7.405057430267334</v>
      </c>
      <c r="TX13">
        <v>-6.909696102142334</v>
      </c>
      <c r="TY13">
        <v>-6.4931049346923828</v>
      </c>
      <c r="TZ13">
        <v>-6.0764966011047363</v>
      </c>
      <c r="UA13">
        <v>-5.5933570861816406</v>
      </c>
      <c r="UB13">
        <v>-5.1102180480957031</v>
      </c>
      <c r="UC13">
        <v>-4.5958056449890137</v>
      </c>
      <c r="UD13">
        <v>-4.0814118385314941</v>
      </c>
      <c r="UE13">
        <v>-3.6334335803985596</v>
      </c>
      <c r="UF13">
        <v>-3.1854734420776367</v>
      </c>
      <c r="UG13">
        <v>-2.8540797233581543</v>
      </c>
    </row>
    <row r="14" spans="1:559">
      <c r="A14" t="s">
        <v>112</v>
      </c>
      <c r="B14">
        <v>-0.80855804681777954</v>
      </c>
      <c r="C14">
        <v>-0.82388466596603394</v>
      </c>
      <c r="D14">
        <v>-0.83921128511428833</v>
      </c>
      <c r="E14">
        <v>-0.82497328519821167</v>
      </c>
      <c r="F14">
        <v>-0.81073528528213501</v>
      </c>
      <c r="G14">
        <v>-0.76492732763290405</v>
      </c>
      <c r="H14">
        <v>-0.7191193699836731</v>
      </c>
      <c r="I14">
        <v>-0.64371812343597412</v>
      </c>
      <c r="J14">
        <v>-0.56831681728363037</v>
      </c>
      <c r="K14">
        <v>-0.4757269024848938</v>
      </c>
      <c r="L14">
        <v>-0.38313686847686768</v>
      </c>
      <c r="M14">
        <v>-0.30378222465515137</v>
      </c>
      <c r="N14">
        <v>-0.22442756593227386</v>
      </c>
      <c r="O14">
        <v>-0.16171737015247345</v>
      </c>
      <c r="P14">
        <v>-9.9007114768028259E-2</v>
      </c>
      <c r="V14">
        <v>-9.9007107317447662E-2</v>
      </c>
      <c r="W14">
        <v>-4.2857296764850616E-2</v>
      </c>
      <c r="X14">
        <v>1.329263299703598E-2</v>
      </c>
      <c r="Y14">
        <v>3.9935141801834106E-2</v>
      </c>
      <c r="Z14">
        <v>6.6577687859535217E-2</v>
      </c>
      <c r="AA14">
        <v>6.1736207455396652E-2</v>
      </c>
      <c r="AB14">
        <v>5.6894715875387192E-2</v>
      </c>
      <c r="AC14">
        <v>4.1510786861181259E-2</v>
      </c>
      <c r="AD14">
        <v>2.6126883924007416E-2</v>
      </c>
      <c r="AE14">
        <v>-1.5183647628873587E-3</v>
      </c>
      <c r="AF14">
        <v>-2.9163550585508347E-2</v>
      </c>
      <c r="AG14">
        <v>-7.4885524809360504E-2</v>
      </c>
      <c r="AH14">
        <v>-0.12060761451721191</v>
      </c>
      <c r="AI14">
        <v>-0.18360428512096405</v>
      </c>
      <c r="AJ14">
        <v>-0.24660114943981171</v>
      </c>
      <c r="AK14">
        <v>-0.32604163885116577</v>
      </c>
      <c r="AL14">
        <v>-0.40548214316368103</v>
      </c>
      <c r="AM14">
        <v>-0.48159974813461304</v>
      </c>
      <c r="AN14">
        <v>-0.55771714448928833</v>
      </c>
      <c r="AO14">
        <v>-0.60736393928527832</v>
      </c>
      <c r="AP14">
        <v>-0.65701067447662354</v>
      </c>
      <c r="AQ14">
        <v>-0.689239501953125</v>
      </c>
      <c r="AR14">
        <v>-0.72146838903427124</v>
      </c>
      <c r="AS14">
        <v>-0.75212174654006958</v>
      </c>
      <c r="AT14">
        <v>-0.78277498483657837</v>
      </c>
      <c r="AU14">
        <v>-0.81256872415542603</v>
      </c>
      <c r="AV14">
        <v>-0.84236246347427368</v>
      </c>
      <c r="AW14">
        <v>-0.85829073190689087</v>
      </c>
      <c r="AX14">
        <v>-0.87421900033950806</v>
      </c>
      <c r="AY14">
        <v>-0.8487510085105896</v>
      </c>
      <c r="AZ14">
        <v>-0.82328307628631592</v>
      </c>
      <c r="BA14">
        <v>-0.79002290964126587</v>
      </c>
      <c r="BB14">
        <v>-0.75676274299621582</v>
      </c>
      <c r="BC14">
        <v>-0.72702610492706299</v>
      </c>
      <c r="BD14">
        <v>-0.69728952646255493</v>
      </c>
      <c r="BE14">
        <v>-0.62420886754989624</v>
      </c>
      <c r="BF14">
        <v>-0.55112820863723755</v>
      </c>
      <c r="BG14">
        <v>-0.47094282507896423</v>
      </c>
      <c r="BH14">
        <v>-0.39075705409049988</v>
      </c>
      <c r="BI14">
        <v>-0.32432267069816589</v>
      </c>
      <c r="BJ14">
        <v>-0.2578883171081543</v>
      </c>
      <c r="BK14">
        <v>-0.21167930960655212</v>
      </c>
      <c r="BL14">
        <v>-0.16547030210494995</v>
      </c>
      <c r="BM14">
        <v>-0.15604503452777863</v>
      </c>
      <c r="BN14">
        <v>-0.14661990106105804</v>
      </c>
      <c r="BO14">
        <v>-0.15077383816242218</v>
      </c>
      <c r="BP14">
        <v>-0.15492779016494751</v>
      </c>
      <c r="BQ14">
        <v>-0.14882580935955048</v>
      </c>
      <c r="BR14">
        <v>-0.14272375404834747</v>
      </c>
      <c r="BS14">
        <v>-0.11851629614830017</v>
      </c>
      <c r="BT14">
        <v>-9.4308853149414063E-2</v>
      </c>
      <c r="BU14">
        <v>-9.602772444486618E-2</v>
      </c>
      <c r="BV14">
        <v>-9.7746588289737701E-2</v>
      </c>
      <c r="BW14">
        <v>-0.13854126632213593</v>
      </c>
      <c r="BX14">
        <v>-0.17933580279350281</v>
      </c>
      <c r="BY14">
        <v>-0.18856042623519897</v>
      </c>
      <c r="BZ14">
        <v>-0.19778501987457275</v>
      </c>
      <c r="CA14">
        <v>-0.21236677467823029</v>
      </c>
      <c r="CB14">
        <v>-0.22694869339466095</v>
      </c>
      <c r="CC14">
        <v>-0.27272796630859375</v>
      </c>
      <c r="CD14">
        <v>-0.31850725412368774</v>
      </c>
      <c r="CE14">
        <v>-0.31850725412368774</v>
      </c>
      <c r="CF14">
        <v>-0.31850725412368774</v>
      </c>
      <c r="CG14">
        <v>-0.27665260434150696</v>
      </c>
      <c r="CH14">
        <v>-0.23479826748371124</v>
      </c>
      <c r="CI14">
        <v>-0.16830636560916901</v>
      </c>
      <c r="CJ14">
        <v>-0.10181435942649841</v>
      </c>
      <c r="CK14">
        <v>-3.1971193850040436E-2</v>
      </c>
      <c r="CL14">
        <v>3.7872597575187683E-2</v>
      </c>
      <c r="CM14">
        <v>8.554241806268692E-2</v>
      </c>
      <c r="CN14">
        <v>0.13321268558502197</v>
      </c>
      <c r="CO14">
        <v>0.16208986937999725</v>
      </c>
      <c r="CP14">
        <v>0.19096677005290985</v>
      </c>
      <c r="CQ14">
        <v>0.21503110229969025</v>
      </c>
      <c r="CR14">
        <v>0.23909521102905273</v>
      </c>
      <c r="CS14">
        <v>0.29630514979362488</v>
      </c>
      <c r="CT14">
        <v>0.3535151481628418</v>
      </c>
      <c r="CU14">
        <v>0.40390652418136597</v>
      </c>
      <c r="CV14">
        <v>0.45429828763008118</v>
      </c>
      <c r="CW14">
        <v>0.47767484188079834</v>
      </c>
      <c r="CX14">
        <v>0.50105160474777222</v>
      </c>
      <c r="CY14">
        <v>0.54052853584289551</v>
      </c>
      <c r="CZ14">
        <v>0.58000510931015015</v>
      </c>
      <c r="DA14">
        <v>0.62658673524856567</v>
      </c>
      <c r="DB14">
        <v>0.67316800355911255</v>
      </c>
      <c r="DC14">
        <v>0.70946496725082397</v>
      </c>
      <c r="DD14">
        <v>0.7457619309425354</v>
      </c>
      <c r="DE14">
        <v>0.76409649848937988</v>
      </c>
      <c r="DF14">
        <v>0.78243118524551392</v>
      </c>
      <c r="DG14">
        <v>0.79059576988220215</v>
      </c>
      <c r="DH14">
        <v>0.79876047372817993</v>
      </c>
      <c r="DI14">
        <v>0.8312186598777771</v>
      </c>
      <c r="DJ14">
        <v>0.86367648839950562</v>
      </c>
      <c r="DK14">
        <v>0.9288792610168457</v>
      </c>
      <c r="DL14">
        <v>0.99408155679702759</v>
      </c>
      <c r="DM14">
        <v>1.0528386831283569</v>
      </c>
      <c r="DN14">
        <v>1.1115957498550415</v>
      </c>
      <c r="DO14">
        <v>1.1659117937088013</v>
      </c>
      <c r="DP14">
        <v>1.2202284336090088</v>
      </c>
      <c r="DQ14">
        <v>1.2923634052276611</v>
      </c>
      <c r="DR14">
        <v>1.3644989728927612</v>
      </c>
      <c r="DS14">
        <v>1.4235712289810181</v>
      </c>
      <c r="DT14">
        <v>1.4826428890228271</v>
      </c>
      <c r="DU14">
        <v>1.4639644622802734</v>
      </c>
      <c r="DV14">
        <v>1.4452861547470093</v>
      </c>
      <c r="DW14">
        <v>1.3479119539260864</v>
      </c>
      <c r="DX14">
        <v>1.2505371570587158</v>
      </c>
      <c r="DY14">
        <v>1.107441782951355</v>
      </c>
      <c r="DZ14">
        <v>0.96434491872787476</v>
      </c>
      <c r="EA14">
        <v>0.79535198211669922</v>
      </c>
      <c r="EB14">
        <v>0.62635749578475952</v>
      </c>
      <c r="EC14">
        <v>0.46610060334205627</v>
      </c>
      <c r="ED14">
        <v>0.30584526062011719</v>
      </c>
      <c r="EE14">
        <v>0.15544319152832031</v>
      </c>
      <c r="EF14">
        <v>5.0425739027559757E-3</v>
      </c>
      <c r="EG14">
        <v>-0.17532509565353394</v>
      </c>
      <c r="EH14">
        <v>-0.35569292306900024</v>
      </c>
      <c r="EI14">
        <v>-0.56602460145950317</v>
      </c>
      <c r="EJ14">
        <v>-0.77635830640792847</v>
      </c>
      <c r="EK14">
        <v>-0.98239272832870483</v>
      </c>
      <c r="EL14">
        <v>-1.1884288787841797</v>
      </c>
      <c r="EM14">
        <v>-1.4021145105361938</v>
      </c>
      <c r="EN14">
        <v>-1.6157978773117065</v>
      </c>
      <c r="EO14">
        <v>-1.7962230443954468</v>
      </c>
      <c r="EP14">
        <v>-1.9766465425491333</v>
      </c>
      <c r="EQ14">
        <v>-2.0174417495727539</v>
      </c>
      <c r="ER14">
        <v>-2.0582358837127686</v>
      </c>
      <c r="ES14">
        <v>-1.9607763290405273</v>
      </c>
      <c r="ET14">
        <v>-1.8633155822753906</v>
      </c>
      <c r="EU14">
        <v>-1.6792826652526855</v>
      </c>
      <c r="EV14">
        <v>-1.4952479600906372</v>
      </c>
      <c r="EW14">
        <v>-1.248674750328064</v>
      </c>
      <c r="EX14">
        <v>-1.0021038055419922</v>
      </c>
      <c r="EY14">
        <v>-0.72754132747650146</v>
      </c>
      <c r="EZ14">
        <v>-0.45298141241073608</v>
      </c>
      <c r="FA14">
        <v>-0.17982281744480133</v>
      </c>
      <c r="FB14">
        <v>9.3335866928100586E-2</v>
      </c>
      <c r="FC14">
        <v>0.38574331998825073</v>
      </c>
      <c r="FD14">
        <v>0.67815357446670532</v>
      </c>
      <c r="FE14">
        <v>0.99336445331573486</v>
      </c>
      <c r="FF14">
        <v>1.3085784912109375</v>
      </c>
      <c r="FG14">
        <v>1.6333893537521362</v>
      </c>
      <c r="FH14">
        <v>1.9582000970840454</v>
      </c>
      <c r="FI14">
        <v>2.248685359954834</v>
      </c>
      <c r="FJ14">
        <v>2.5391759872436523</v>
      </c>
      <c r="FK14">
        <v>2.6771166324615479</v>
      </c>
      <c r="FL14">
        <v>2.8150565624237061</v>
      </c>
      <c r="FM14">
        <v>2.85642409324646</v>
      </c>
      <c r="FN14">
        <v>2.8977911472320557</v>
      </c>
      <c r="FO14">
        <v>2.9250640869140625</v>
      </c>
      <c r="FP14">
        <v>2.9523370265960693</v>
      </c>
      <c r="FQ14">
        <v>2.8135373592376709</v>
      </c>
      <c r="FR14">
        <v>2.6747367382049561</v>
      </c>
      <c r="FS14">
        <v>2.3771753311157227</v>
      </c>
      <c r="FT14">
        <v>2.079608678817749</v>
      </c>
      <c r="FU14">
        <v>1.819226861000061</v>
      </c>
      <c r="FV14">
        <v>1.5588455200195313</v>
      </c>
      <c r="FW14">
        <v>1.339860200881958</v>
      </c>
      <c r="FX14">
        <v>1.1208789348602295</v>
      </c>
      <c r="FY14">
        <v>0.84992653131484985</v>
      </c>
      <c r="FZ14">
        <v>0.57897382974624634</v>
      </c>
      <c r="GA14">
        <v>0.29243654012680054</v>
      </c>
      <c r="GB14">
        <v>5.8996686711907387E-3</v>
      </c>
      <c r="GC14">
        <v>-0.23052774369716644</v>
      </c>
      <c r="GD14">
        <v>-0.46695971488952637</v>
      </c>
      <c r="GE14">
        <v>-0.68319493532180786</v>
      </c>
      <c r="GF14">
        <v>-0.89942985773086548</v>
      </c>
      <c r="GG14">
        <v>-1.0741826295852661</v>
      </c>
      <c r="GH14">
        <v>-1.2489320039749146</v>
      </c>
      <c r="GI14">
        <v>-1.3625791072845459</v>
      </c>
      <c r="GJ14">
        <v>-1.476225733757019</v>
      </c>
      <c r="GK14">
        <v>-1.5848304033279419</v>
      </c>
      <c r="GL14">
        <v>-1.6934345960617065</v>
      </c>
      <c r="GM14">
        <v>-1.7471771240234375</v>
      </c>
      <c r="GN14">
        <v>-1.8009207248687744</v>
      </c>
      <c r="GO14">
        <v>-1.7415051460266113</v>
      </c>
      <c r="GP14">
        <v>-1.6820893287658691</v>
      </c>
      <c r="GQ14">
        <v>-1.6236187219619751</v>
      </c>
      <c r="GR14">
        <v>-1.5651493072509766</v>
      </c>
      <c r="GS14">
        <v>-1.606201171875</v>
      </c>
      <c r="GT14">
        <v>-1.6472538709640503</v>
      </c>
      <c r="GU14">
        <v>-1.6877332925796509</v>
      </c>
      <c r="GV14">
        <v>-1.7282123565673828</v>
      </c>
      <c r="GW14">
        <v>-1.6956688165664673</v>
      </c>
      <c r="GX14">
        <v>-1.663124680519104</v>
      </c>
      <c r="GY14">
        <v>-1.6805998086929321</v>
      </c>
      <c r="GZ14">
        <v>-1.6980751752853394</v>
      </c>
      <c r="HA14">
        <v>-1.7708698511123657</v>
      </c>
      <c r="HB14">
        <v>-1.8436629772186279</v>
      </c>
      <c r="HC14">
        <v>-1.777888298034668</v>
      </c>
      <c r="HD14">
        <v>-1.7121125459671021</v>
      </c>
      <c r="HE14">
        <v>-1.5254422426223755</v>
      </c>
      <c r="HF14">
        <v>-1.3387720584869385</v>
      </c>
      <c r="HG14">
        <v>-1.1784322261810303</v>
      </c>
      <c r="HH14">
        <v>-1.0180891752243042</v>
      </c>
      <c r="HI14">
        <v>-0.85880643129348755</v>
      </c>
      <c r="HJ14">
        <v>-0.69952350854873657</v>
      </c>
      <c r="HK14">
        <v>-0.50783967971801758</v>
      </c>
      <c r="HL14">
        <v>-0.31615948677062988</v>
      </c>
      <c r="HM14">
        <v>-0.11118319630622864</v>
      </c>
      <c r="HN14">
        <v>9.3793228268623352E-2</v>
      </c>
      <c r="HO14">
        <v>0.33581149578094482</v>
      </c>
      <c r="HP14">
        <v>0.57782983779907227</v>
      </c>
      <c r="HQ14">
        <v>0.83221930265426636</v>
      </c>
      <c r="HR14">
        <v>1.0866135358810425</v>
      </c>
      <c r="HS14">
        <v>1.2522852420806885</v>
      </c>
      <c r="HT14">
        <v>1.4179563522338867</v>
      </c>
      <c r="HU14">
        <v>1.530285120010376</v>
      </c>
      <c r="HV14">
        <v>1.6426118612289429</v>
      </c>
      <c r="HW14">
        <v>1.7823566198348999</v>
      </c>
      <c r="HX14">
        <v>1.9221014976501465</v>
      </c>
      <c r="HY14">
        <v>1.9423843622207642</v>
      </c>
      <c r="HZ14">
        <v>1.9626660346984863</v>
      </c>
      <c r="IA14">
        <v>1.810060977935791</v>
      </c>
      <c r="IB14">
        <v>1.6574529409408569</v>
      </c>
      <c r="IC14">
        <v>1.4937295913696289</v>
      </c>
      <c r="ID14">
        <v>1.3300063610076904</v>
      </c>
      <c r="IE14">
        <v>1.1921522617340088</v>
      </c>
      <c r="IF14">
        <v>1.0543006658554077</v>
      </c>
      <c r="IG14">
        <v>0.88960355520248413</v>
      </c>
      <c r="IH14">
        <v>0.72490620613098145</v>
      </c>
      <c r="II14">
        <v>0.52749282121658325</v>
      </c>
      <c r="IJ14">
        <v>0.33007931709289551</v>
      </c>
      <c r="IK14">
        <v>0.11104089766740799</v>
      </c>
      <c r="IL14">
        <v>-0.10800172388553619</v>
      </c>
      <c r="IM14">
        <v>-0.32652860879898071</v>
      </c>
      <c r="IN14">
        <v>-0.54505527019500732</v>
      </c>
      <c r="IO14">
        <v>-0.69482702016830444</v>
      </c>
      <c r="IP14">
        <v>-0.84459590911865234</v>
      </c>
      <c r="IQ14">
        <v>-0.91916728019714355</v>
      </c>
      <c r="IR14">
        <v>-0.99373799562454224</v>
      </c>
      <c r="IS14">
        <v>-1.0634671449661255</v>
      </c>
      <c r="IT14">
        <v>-1.1331961154937744</v>
      </c>
      <c r="IU14">
        <v>-1.161528468132019</v>
      </c>
      <c r="IV14">
        <v>-1.1898612976074219</v>
      </c>
      <c r="IW14">
        <v>-1.1310473680496216</v>
      </c>
      <c r="IX14">
        <v>-1.0722329616546631</v>
      </c>
      <c r="IY14">
        <v>-1.009952187538147</v>
      </c>
      <c r="IZ14">
        <v>-0.94767266511917114</v>
      </c>
      <c r="JA14">
        <v>-0.95237040519714355</v>
      </c>
      <c r="JB14">
        <v>-0.95706874132156372</v>
      </c>
      <c r="JC14">
        <v>-0.98210704326629639</v>
      </c>
      <c r="JD14">
        <v>-1.0071452856063843</v>
      </c>
      <c r="JE14">
        <v>-1.0017020702362061</v>
      </c>
      <c r="JF14">
        <v>-0.99625897407531738</v>
      </c>
      <c r="JG14">
        <v>-0.99680328369140625</v>
      </c>
      <c r="JH14">
        <v>-0.99734765291213989</v>
      </c>
      <c r="JI14">
        <v>-1.010124683380127</v>
      </c>
      <c r="JJ14">
        <v>-1.0229014158248901</v>
      </c>
      <c r="JK14">
        <v>-0.95950400829315186</v>
      </c>
      <c r="JL14">
        <v>-0.89610600471496582</v>
      </c>
      <c r="JM14">
        <v>-0.76392418146133423</v>
      </c>
      <c r="JN14">
        <v>-0.63174235820770264</v>
      </c>
      <c r="JO14">
        <v>-0.50509190559387207</v>
      </c>
      <c r="JP14">
        <v>-0.37843906879425049</v>
      </c>
      <c r="JQ14">
        <v>-0.2482912540435791</v>
      </c>
      <c r="JR14">
        <v>-0.11814343929290771</v>
      </c>
      <c r="JS14">
        <v>1.2434186413884163E-2</v>
      </c>
      <c r="JT14">
        <v>0.14300931990146637</v>
      </c>
      <c r="JU14">
        <v>0.27559220790863037</v>
      </c>
      <c r="JV14">
        <v>0.40817511081695557</v>
      </c>
      <c r="JW14">
        <v>0.59579092264175415</v>
      </c>
      <c r="JX14">
        <v>0.78340673446655273</v>
      </c>
      <c r="JY14">
        <v>0.98714739084243774</v>
      </c>
      <c r="JZ14">
        <v>1.1908921003341675</v>
      </c>
      <c r="KA14">
        <v>1.3025909662246704</v>
      </c>
      <c r="KB14">
        <v>1.4142892360687256</v>
      </c>
      <c r="KC14">
        <v>1.4792343378067017</v>
      </c>
      <c r="KD14">
        <v>1.5441780090332031</v>
      </c>
      <c r="KE14">
        <v>1.6334737539291382</v>
      </c>
      <c r="KF14">
        <v>1.7227696180343628</v>
      </c>
      <c r="KG14">
        <v>1.6948376893997192</v>
      </c>
      <c r="KH14">
        <v>1.6669048070907593</v>
      </c>
      <c r="KI14">
        <v>1.4842771291732788</v>
      </c>
      <c r="KJ14">
        <v>1.3016461133956909</v>
      </c>
      <c r="KK14">
        <v>1.1156634092330933</v>
      </c>
      <c r="KL14">
        <v>0.92968076467514038</v>
      </c>
      <c r="KM14">
        <v>0.77326256036758423</v>
      </c>
      <c r="KN14">
        <v>0.6168474555015564</v>
      </c>
      <c r="KO14">
        <v>0.46263527870178223</v>
      </c>
      <c r="KP14">
        <v>0.30842316150665283</v>
      </c>
      <c r="KQ14">
        <v>0.15822172164916992</v>
      </c>
      <c r="KR14">
        <v>8.0200089141726494E-3</v>
      </c>
      <c r="KS14">
        <v>-0.17629770934581757</v>
      </c>
      <c r="KT14">
        <v>-0.3606189489364624</v>
      </c>
      <c r="KU14">
        <v>-0.58229702711105347</v>
      </c>
      <c r="KV14">
        <v>-0.80397492647171021</v>
      </c>
      <c r="KW14">
        <v>-0.95603847503662109</v>
      </c>
      <c r="KX14">
        <v>-1.1080992221832275</v>
      </c>
      <c r="KY14">
        <v>-1.1697503328323364</v>
      </c>
      <c r="KZ14">
        <v>-1.2314009666442871</v>
      </c>
      <c r="LA14">
        <v>-1.2816494703292847</v>
      </c>
      <c r="LB14">
        <v>-1.3318976163864136</v>
      </c>
      <c r="LC14">
        <v>-1.3198657035827637</v>
      </c>
      <c r="LD14">
        <v>-1.3078334331512451</v>
      </c>
      <c r="LE14">
        <v>-1.191351056098938</v>
      </c>
      <c r="LF14">
        <v>-1.0748683214187622</v>
      </c>
      <c r="LG14">
        <v>-0.96428710222244263</v>
      </c>
      <c r="LH14">
        <v>-0.85370790958404541</v>
      </c>
      <c r="LI14">
        <v>-0.81646502017974854</v>
      </c>
      <c r="LJ14">
        <v>-0.77922254800796509</v>
      </c>
      <c r="LK14">
        <v>-0.7932884693145752</v>
      </c>
      <c r="LL14">
        <v>-0.80735516548156738</v>
      </c>
      <c r="LM14">
        <v>-0.85032635927200317</v>
      </c>
      <c r="LN14">
        <v>-0.89329898357391357</v>
      </c>
      <c r="LO14">
        <v>-0.92323553562164307</v>
      </c>
      <c r="LP14">
        <v>-0.95317214727401733</v>
      </c>
      <c r="LQ14">
        <v>-0.92177426815032959</v>
      </c>
      <c r="LR14">
        <v>-0.89037662744522095</v>
      </c>
      <c r="LS14">
        <v>-0.79062294960021973</v>
      </c>
      <c r="LT14">
        <v>-0.69087255001068115</v>
      </c>
      <c r="LU14">
        <v>-0.57058191299438477</v>
      </c>
      <c r="LV14">
        <v>-0.45028683543205261</v>
      </c>
      <c r="LW14">
        <v>-0.35119524598121643</v>
      </c>
      <c r="LX14">
        <v>-0.25210005044937134</v>
      </c>
      <c r="LY14">
        <v>-0.16312108933925629</v>
      </c>
      <c r="LZ14">
        <v>-7.4142120778560638E-2</v>
      </c>
      <c r="MA14">
        <v>1.647324301302433E-2</v>
      </c>
      <c r="MB14">
        <v>0.10708516836166382</v>
      </c>
      <c r="MC14">
        <v>0.18480874598026276</v>
      </c>
      <c r="MD14">
        <v>0.26252925395965576</v>
      </c>
      <c r="ME14">
        <v>0.33343169093132019</v>
      </c>
      <c r="MF14">
        <v>0.40433695912361145</v>
      </c>
      <c r="MG14">
        <v>0.48899015784263611</v>
      </c>
      <c r="MH14">
        <v>0.57364654541015625</v>
      </c>
      <c r="MI14">
        <v>0.65259891748428345</v>
      </c>
      <c r="MJ14">
        <v>0.73155128955841064</v>
      </c>
      <c r="MK14">
        <v>0.7857547402381897</v>
      </c>
      <c r="ML14">
        <v>0.83995568752288818</v>
      </c>
      <c r="MM14">
        <v>0.86247372627258301</v>
      </c>
      <c r="MN14">
        <v>0.8849906325340271</v>
      </c>
      <c r="MO14">
        <v>0.8687475323677063</v>
      </c>
      <c r="MP14">
        <v>0.85250341892242432</v>
      </c>
      <c r="MQ14">
        <v>0.77899402379989624</v>
      </c>
      <c r="MR14">
        <v>0.70548129081726074</v>
      </c>
      <c r="MS14">
        <v>0.5995144248008728</v>
      </c>
      <c r="MT14">
        <v>0.49354749917984009</v>
      </c>
      <c r="MU14">
        <v>0.39725953340530396</v>
      </c>
      <c r="MV14">
        <v>0.30097544193267822</v>
      </c>
      <c r="MW14">
        <v>0.2108757346868515</v>
      </c>
      <c r="MX14">
        <v>0.12077950686216354</v>
      </c>
      <c r="MY14">
        <v>1.8765924498438835E-2</v>
      </c>
      <c r="MZ14">
        <v>-8.3251483738422394E-2</v>
      </c>
      <c r="NA14">
        <v>-0.17692863941192627</v>
      </c>
      <c r="NB14">
        <v>-0.27060896158218384</v>
      </c>
      <c r="NC14">
        <v>-0.33598244190216064</v>
      </c>
      <c r="ND14">
        <v>-0.40135592222213745</v>
      </c>
      <c r="NE14">
        <v>-0.42926019430160522</v>
      </c>
      <c r="NF14">
        <v>-0.45716282725334167</v>
      </c>
      <c r="NG14">
        <v>-0.44802424311637878</v>
      </c>
      <c r="NH14">
        <v>-0.43888568878173828</v>
      </c>
      <c r="NI14">
        <v>-0.42224153876304626</v>
      </c>
      <c r="NJ14">
        <v>-0.40559670329093933</v>
      </c>
      <c r="NK14">
        <v>-0.3860018253326416</v>
      </c>
      <c r="NL14">
        <v>-0.3664059042930603</v>
      </c>
      <c r="NM14">
        <v>-0.32730212807655334</v>
      </c>
      <c r="NN14">
        <v>-0.28819838166236877</v>
      </c>
      <c r="NO14">
        <v>-0.2428191751241684</v>
      </c>
      <c r="NP14">
        <v>-0.19744159281253815</v>
      </c>
      <c r="NQ14">
        <v>-0.19537857174873352</v>
      </c>
      <c r="NR14">
        <v>-0.19331598281860352</v>
      </c>
      <c r="NS14">
        <v>-0.24241769313812256</v>
      </c>
      <c r="NT14">
        <v>-0.29152143001556396</v>
      </c>
      <c r="NU14">
        <v>-0.35368636250495911</v>
      </c>
      <c r="NV14">
        <v>-0.41585350036621094</v>
      </c>
      <c r="NW14">
        <v>-0.46555685997009277</v>
      </c>
      <c r="NX14">
        <v>-0.51526021957397461</v>
      </c>
      <c r="NY14">
        <v>-0.54402369260787964</v>
      </c>
      <c r="NZ14">
        <v>-0.57278567552566528</v>
      </c>
      <c r="OA14">
        <v>-0.54359328746795654</v>
      </c>
      <c r="OB14">
        <v>-0.51440149545669556</v>
      </c>
      <c r="OC14">
        <v>-0.43140986561775208</v>
      </c>
      <c r="OD14">
        <v>-0.34841495752334595</v>
      </c>
      <c r="OE14">
        <v>-0.2501254677772522</v>
      </c>
      <c r="OF14">
        <v>-0.15183213353157043</v>
      </c>
      <c r="OG14">
        <v>-4.3544791638851166E-2</v>
      </c>
      <c r="OH14">
        <v>6.4742550253868103E-2</v>
      </c>
      <c r="OI14">
        <v>0.17354974150657654</v>
      </c>
      <c r="OJ14">
        <v>0.28235280513763428</v>
      </c>
      <c r="OK14">
        <v>0.38829514384269714</v>
      </c>
      <c r="OL14">
        <v>0.4942333996295929</v>
      </c>
      <c r="OM14">
        <v>0.62409234046936035</v>
      </c>
      <c r="ON14">
        <v>0.75395643711090088</v>
      </c>
      <c r="OO14">
        <v>0.91303569078445435</v>
      </c>
      <c r="OP14">
        <v>1.0721206665039063</v>
      </c>
      <c r="OQ14">
        <v>1.201693058013916</v>
      </c>
      <c r="OR14">
        <v>1.3312654495239258</v>
      </c>
      <c r="OS14">
        <v>1.3863577842712402</v>
      </c>
      <c r="OT14">
        <v>1.4414467811584473</v>
      </c>
      <c r="OU14">
        <v>1.4457443952560425</v>
      </c>
      <c r="OV14">
        <v>1.450041651725769</v>
      </c>
      <c r="OW14">
        <v>1.4239151477813721</v>
      </c>
      <c r="OX14">
        <v>1.3977870941162109</v>
      </c>
      <c r="OY14">
        <v>1.2973778247833252</v>
      </c>
      <c r="OZ14">
        <v>1.1969631910324097</v>
      </c>
      <c r="PA14">
        <v>1.0109267234802246</v>
      </c>
      <c r="PB14">
        <v>0.82489025592803955</v>
      </c>
      <c r="PC14">
        <v>0.61263352632522583</v>
      </c>
      <c r="PD14">
        <v>0.40038442611694336</v>
      </c>
      <c r="PE14">
        <v>0.22322161495685577</v>
      </c>
      <c r="PF14">
        <v>4.6065784990787506E-2</v>
      </c>
      <c r="PG14">
        <v>-9.4192124903202057E-2</v>
      </c>
      <c r="PH14">
        <v>-0.23445552587509155</v>
      </c>
      <c r="PI14">
        <v>-0.39336293935775757</v>
      </c>
      <c r="PJ14">
        <v>-0.55227655172348022</v>
      </c>
      <c r="PK14">
        <v>-0.7192339301109314</v>
      </c>
      <c r="PL14">
        <v>-0.88619124889373779</v>
      </c>
      <c r="PM14">
        <v>-0.97377109527587891</v>
      </c>
      <c r="PN14">
        <v>-1.0613464117050171</v>
      </c>
      <c r="PO14">
        <v>-1.031696081161499</v>
      </c>
      <c r="PP14">
        <v>-1.0020458698272705</v>
      </c>
      <c r="PQ14">
        <v>-0.92091631889343262</v>
      </c>
      <c r="PR14">
        <v>-0.83978366851806641</v>
      </c>
      <c r="PS14">
        <v>-0.75782328844070435</v>
      </c>
      <c r="PT14">
        <v>-0.67585915327072144</v>
      </c>
      <c r="PU14">
        <v>-0.55582636594772339</v>
      </c>
      <c r="PV14">
        <v>-0.43579357862472534</v>
      </c>
      <c r="PW14">
        <v>-0.27710983157157898</v>
      </c>
      <c r="PX14">
        <v>-0.11843153089284897</v>
      </c>
      <c r="PY14">
        <v>3.6299280822277069E-2</v>
      </c>
      <c r="PZ14">
        <v>0.19102412462234497</v>
      </c>
      <c r="QA14">
        <v>0.3130050003528595</v>
      </c>
      <c r="QB14">
        <v>0.43499013781547546</v>
      </c>
      <c r="QC14">
        <v>0.50715309381484985</v>
      </c>
      <c r="QD14">
        <v>0.57931816577911377</v>
      </c>
      <c r="QE14">
        <v>0.61615884304046631</v>
      </c>
      <c r="QF14">
        <v>0.65299946069717407</v>
      </c>
      <c r="QG14">
        <v>0.68351024389266968</v>
      </c>
      <c r="QH14">
        <v>0.71401983499526978</v>
      </c>
      <c r="QI14">
        <v>0.7209242582321167</v>
      </c>
      <c r="QJ14">
        <v>0.7278282642364502</v>
      </c>
      <c r="QK14">
        <v>0.69474047422409058</v>
      </c>
      <c r="QL14">
        <v>0.66165125370025635</v>
      </c>
      <c r="QM14">
        <v>0.59839761257171631</v>
      </c>
      <c r="QN14">
        <v>0.53514134883880615</v>
      </c>
      <c r="QO14">
        <v>0.4516339898109436</v>
      </c>
      <c r="QP14">
        <v>0.36812666058540344</v>
      </c>
      <c r="QQ14">
        <v>0.28292587399482727</v>
      </c>
      <c r="QR14">
        <v>0.19772835075855255</v>
      </c>
      <c r="QS14">
        <v>0.12195289880037308</v>
      </c>
      <c r="QT14">
        <v>4.6180404722690582E-2</v>
      </c>
      <c r="QU14">
        <v>-1.8018543720245361E-2</v>
      </c>
      <c r="QV14">
        <v>-8.2219883799552917E-2</v>
      </c>
      <c r="QW14">
        <v>-0.14048880338668823</v>
      </c>
      <c r="QX14">
        <v>-0.19875979423522949</v>
      </c>
      <c r="QY14">
        <v>-0.24691617488861084</v>
      </c>
      <c r="QZ14">
        <v>-0.2950725257396698</v>
      </c>
      <c r="RA14">
        <v>-0.32793265581130981</v>
      </c>
      <c r="RB14">
        <v>-0.36079129576683044</v>
      </c>
      <c r="RC14">
        <v>-0.37411299347877502</v>
      </c>
      <c r="RD14">
        <v>-0.38743406534194946</v>
      </c>
      <c r="RE14">
        <v>-0.37597507238388062</v>
      </c>
      <c r="RF14">
        <v>-0.3645155131816864</v>
      </c>
      <c r="RG14">
        <v>-0.32925048470497131</v>
      </c>
      <c r="RH14">
        <v>-0.29398363828659058</v>
      </c>
      <c r="RI14">
        <v>-0.22792261838912964</v>
      </c>
      <c r="RJ14">
        <v>-0.1618616133928299</v>
      </c>
      <c r="RK14">
        <v>-6.5087258815765381E-2</v>
      </c>
      <c r="RL14">
        <v>3.1683873385190964E-2</v>
      </c>
      <c r="RM14">
        <v>0.13971742987632751</v>
      </c>
      <c r="RN14">
        <v>0.24774694442749023</v>
      </c>
      <c r="RO14">
        <v>0.32452210783958435</v>
      </c>
      <c r="RP14">
        <v>0.40129989385604858</v>
      </c>
      <c r="RQ14">
        <v>0.43756759166717529</v>
      </c>
      <c r="RR14">
        <v>0.47383615374565125</v>
      </c>
      <c r="RS14">
        <v>0.47796139121055603</v>
      </c>
      <c r="RT14">
        <v>0.4820866584777832</v>
      </c>
      <c r="RU14">
        <v>0.45492827892303467</v>
      </c>
      <c r="RV14">
        <v>0.42777052521705627</v>
      </c>
      <c r="RW14">
        <v>0.41132616996765137</v>
      </c>
      <c r="RX14">
        <v>0.39488250017166138</v>
      </c>
      <c r="RY14">
        <v>0.40410700440406799</v>
      </c>
      <c r="RZ14">
        <v>0.41333174705505371</v>
      </c>
      <c r="SA14">
        <v>0.41158425807952881</v>
      </c>
      <c r="SB14">
        <v>0.40983584523200989</v>
      </c>
      <c r="SC14">
        <v>0.35354360938072205</v>
      </c>
      <c r="SD14">
        <v>0.2972513735294342</v>
      </c>
      <c r="SE14">
        <v>0.18320237100124359</v>
      </c>
      <c r="SF14">
        <v>6.9156840443611145E-2</v>
      </c>
      <c r="SG14">
        <v>-7.6578058302402496E-2</v>
      </c>
      <c r="SH14">
        <v>-0.22230763733386993</v>
      </c>
      <c r="SI14">
        <v>-0.38597053289413452</v>
      </c>
      <c r="SJ14">
        <v>-0.54963964223861694</v>
      </c>
      <c r="SK14">
        <v>-0.71384680271148682</v>
      </c>
      <c r="SL14">
        <v>-0.87805914878845215</v>
      </c>
      <c r="SM14">
        <v>-0.96729600429534912</v>
      </c>
      <c r="SN14">
        <v>-1.0565328598022461</v>
      </c>
      <c r="SO14">
        <v>-1.0481688976287842</v>
      </c>
      <c r="SP14">
        <v>-1.0398038625717163</v>
      </c>
      <c r="SQ14">
        <v>-0.95872902870178223</v>
      </c>
      <c r="SR14">
        <v>-0.87765675783157349</v>
      </c>
      <c r="SS14">
        <v>-0.75361329317092896</v>
      </c>
      <c r="ST14">
        <v>-0.62956529855728149</v>
      </c>
      <c r="SU14">
        <v>-0.524830162525177</v>
      </c>
      <c r="SV14">
        <v>-0.42009145021438599</v>
      </c>
      <c r="SW14">
        <v>-0.34222769737243652</v>
      </c>
      <c r="SX14">
        <v>-0.26436394453048706</v>
      </c>
      <c r="SY14">
        <v>-0.19999042153358459</v>
      </c>
      <c r="SZ14">
        <v>-0.13561958074569702</v>
      </c>
      <c r="TA14">
        <v>-6.5459348261356354E-2</v>
      </c>
      <c r="TB14">
        <v>4.6982495114207268E-3</v>
      </c>
      <c r="TC14">
        <v>0.1002948060631752</v>
      </c>
      <c r="TD14">
        <v>0.19589503109455109</v>
      </c>
      <c r="TE14">
        <v>0.2955881655216217</v>
      </c>
      <c r="TF14">
        <v>0.39528447389602661</v>
      </c>
      <c r="TG14">
        <v>0.45366799831390381</v>
      </c>
      <c r="TH14">
        <v>0.51205152273178101</v>
      </c>
      <c r="TI14">
        <v>0.51253944635391235</v>
      </c>
      <c r="TJ14">
        <v>0.51302641630172729</v>
      </c>
      <c r="TK14">
        <v>0.46552750468254089</v>
      </c>
      <c r="TL14">
        <v>0.4180300235748291</v>
      </c>
      <c r="TM14">
        <v>0.33704370260238647</v>
      </c>
      <c r="TN14">
        <v>0.2560538649559021</v>
      </c>
      <c r="TO14">
        <v>0.12258535623550415</v>
      </c>
      <c r="TP14">
        <v>-1.0888861492276192E-2</v>
      </c>
      <c r="TQ14">
        <v>-0.18274489045143127</v>
      </c>
      <c r="TR14">
        <v>-0.35460090637207031</v>
      </c>
      <c r="TS14">
        <v>-0.49403393268585205</v>
      </c>
      <c r="TT14">
        <v>-0.63346117734909058</v>
      </c>
      <c r="TU14">
        <v>-0.70069980621337891</v>
      </c>
      <c r="TV14">
        <v>-0.76793533563613892</v>
      </c>
      <c r="TW14">
        <v>-0.79068142175674438</v>
      </c>
      <c r="TX14">
        <v>-0.81342834234237671</v>
      </c>
      <c r="TY14">
        <v>-0.83210647106170654</v>
      </c>
      <c r="TZ14">
        <v>-0.85078525543212891</v>
      </c>
      <c r="UA14">
        <v>-0.86576783657073975</v>
      </c>
      <c r="UB14">
        <v>-0.88075047731399536</v>
      </c>
      <c r="UC14">
        <v>-0.86530935764312744</v>
      </c>
      <c r="UD14">
        <v>-0.84986841678619385</v>
      </c>
      <c r="UE14">
        <v>-0.79600948095321655</v>
      </c>
      <c r="UF14">
        <v>-0.74215227365493774</v>
      </c>
      <c r="UG14">
        <v>-0.68856239318847656</v>
      </c>
    </row>
    <row r="15" spans="1:559">
      <c r="A15" t="s">
        <v>113</v>
      </c>
      <c r="B15">
        <v>-0.82500195503234863</v>
      </c>
      <c r="C15">
        <v>-0.84070098400115967</v>
      </c>
      <c r="D15">
        <v>-0.8564000129699707</v>
      </c>
      <c r="E15">
        <v>-0.83723455667495728</v>
      </c>
      <c r="F15">
        <v>-0.81806915998458862</v>
      </c>
      <c r="G15">
        <v>-0.76131772994995117</v>
      </c>
      <c r="H15">
        <v>-0.70456618070602417</v>
      </c>
      <c r="I15">
        <v>-0.62621426582336426</v>
      </c>
      <c r="J15">
        <v>-0.54786223173141479</v>
      </c>
      <c r="K15">
        <v>-0.46996867656707764</v>
      </c>
      <c r="L15">
        <v>-0.39207503199577332</v>
      </c>
      <c r="M15">
        <v>-0.33698514103889465</v>
      </c>
      <c r="N15">
        <v>-0.28189525008201599</v>
      </c>
      <c r="O15">
        <v>-0.24104338884353638</v>
      </c>
      <c r="P15">
        <v>-0.20019145309925079</v>
      </c>
      <c r="V15">
        <v>-0.20019145309925079</v>
      </c>
      <c r="W15">
        <v>-0.16337895393371582</v>
      </c>
      <c r="X15">
        <v>-0.12656638026237488</v>
      </c>
      <c r="Y15">
        <v>-0.1214384138584137</v>
      </c>
      <c r="Z15">
        <v>-0.11631046235561371</v>
      </c>
      <c r="AA15">
        <v>-0.14441400766372681</v>
      </c>
      <c r="AB15">
        <v>-0.1725175529718399</v>
      </c>
      <c r="AC15">
        <v>-0.20867124199867249</v>
      </c>
      <c r="AD15">
        <v>-0.2448248565196991</v>
      </c>
      <c r="AE15">
        <v>-0.28367143869400024</v>
      </c>
      <c r="AF15">
        <v>-0.32251793146133423</v>
      </c>
      <c r="AG15">
        <v>-0.38104552030563354</v>
      </c>
      <c r="AH15">
        <v>-0.43957322835922241</v>
      </c>
      <c r="AI15">
        <v>-0.54310667514801025</v>
      </c>
      <c r="AJ15">
        <v>-0.64664030075073242</v>
      </c>
      <c r="AK15">
        <v>-0.78712940216064453</v>
      </c>
      <c r="AL15">
        <v>-0.92761844396591187</v>
      </c>
      <c r="AM15">
        <v>-1.06128990650177</v>
      </c>
      <c r="AN15">
        <v>-1.1949608325958252</v>
      </c>
      <c r="AO15">
        <v>-1.2920199632644653</v>
      </c>
      <c r="AP15">
        <v>-1.3890788555145264</v>
      </c>
      <c r="AQ15">
        <v>-1.4838746786117554</v>
      </c>
      <c r="AR15">
        <v>-1.5786703824996948</v>
      </c>
      <c r="AS15">
        <v>-1.713086724281311</v>
      </c>
      <c r="AT15">
        <v>-1.8475023508071899</v>
      </c>
      <c r="AU15">
        <v>-1.9612630605697632</v>
      </c>
      <c r="AV15">
        <v>-2.0750236511230469</v>
      </c>
      <c r="AW15">
        <v>-2.0853369235992432</v>
      </c>
      <c r="AX15">
        <v>-2.0956504344940186</v>
      </c>
      <c r="AY15">
        <v>-2.0403599739074707</v>
      </c>
      <c r="AZ15">
        <v>-1.9850696325302124</v>
      </c>
      <c r="BA15">
        <v>-1.9400352239608765</v>
      </c>
      <c r="BB15">
        <v>-1.8950005769729614</v>
      </c>
      <c r="BC15">
        <v>-1.8532606363296509</v>
      </c>
      <c r="BD15">
        <v>-1.8115206956863403</v>
      </c>
      <c r="BE15">
        <v>-1.7270667552947998</v>
      </c>
      <c r="BF15">
        <v>-1.6426128149032593</v>
      </c>
      <c r="BG15">
        <v>-1.4807524681091309</v>
      </c>
      <c r="BH15">
        <v>-1.3188910484313965</v>
      </c>
      <c r="BI15">
        <v>-1.0811997652053833</v>
      </c>
      <c r="BJ15">
        <v>-0.84350848197937012</v>
      </c>
      <c r="BK15">
        <v>-0.58510476350784302</v>
      </c>
      <c r="BL15">
        <v>-0.32670101523399353</v>
      </c>
      <c r="BM15">
        <v>-6.9527961313724518E-2</v>
      </c>
      <c r="BN15">
        <v>0.18764393031597137</v>
      </c>
      <c r="BO15">
        <v>0.47672948241233826</v>
      </c>
      <c r="BP15">
        <v>0.76581501960754395</v>
      </c>
      <c r="BQ15">
        <v>1.06922447681427</v>
      </c>
      <c r="BR15">
        <v>1.3726352453231812</v>
      </c>
      <c r="BS15">
        <v>1.5491634607315063</v>
      </c>
      <c r="BT15">
        <v>1.725691556930542</v>
      </c>
      <c r="BU15">
        <v>1.7457164525985718</v>
      </c>
      <c r="BV15">
        <v>1.7657413482666016</v>
      </c>
      <c r="BW15">
        <v>1.8321760892868042</v>
      </c>
      <c r="BX15">
        <v>1.8986105918884277</v>
      </c>
      <c r="BY15">
        <v>2.0198769569396973</v>
      </c>
      <c r="BZ15">
        <v>2.1411430835723877</v>
      </c>
      <c r="CA15">
        <v>2.1506543159484863</v>
      </c>
      <c r="CB15">
        <v>2.1601653099060059</v>
      </c>
      <c r="CC15">
        <v>2.113584041595459</v>
      </c>
      <c r="CD15">
        <v>2.0670027732849121</v>
      </c>
      <c r="CE15">
        <v>2.0241451263427734</v>
      </c>
      <c r="CF15">
        <v>1.9812880754470825</v>
      </c>
      <c r="CG15">
        <v>1.8774106502532959</v>
      </c>
      <c r="CH15">
        <v>1.7735339403152466</v>
      </c>
      <c r="CI15">
        <v>1.6136497259140015</v>
      </c>
      <c r="CJ15">
        <v>1.4537653923034668</v>
      </c>
      <c r="CK15">
        <v>1.2915332317352295</v>
      </c>
      <c r="CL15">
        <v>1.129299521446228</v>
      </c>
      <c r="CM15">
        <v>0.97059112787246704</v>
      </c>
      <c r="CN15">
        <v>0.81188124418258667</v>
      </c>
      <c r="CO15">
        <v>0.66609156131744385</v>
      </c>
      <c r="CP15">
        <v>0.52030330896377563</v>
      </c>
      <c r="CQ15">
        <v>0.4457610547542572</v>
      </c>
      <c r="CR15">
        <v>0.37121963500976563</v>
      </c>
      <c r="CS15">
        <v>0.33291712403297424</v>
      </c>
      <c r="CT15">
        <v>0.29461464285850525</v>
      </c>
      <c r="CU15">
        <v>0.21677874028682709</v>
      </c>
      <c r="CV15">
        <v>0.13894209265708923</v>
      </c>
      <c r="CW15">
        <v>6.7322790622711182E-2</v>
      </c>
      <c r="CX15">
        <v>-4.2972564697265625E-3</v>
      </c>
      <c r="CY15">
        <v>-3.1627379357814789E-2</v>
      </c>
      <c r="CZ15">
        <v>-5.8957304805517197E-2</v>
      </c>
      <c r="DA15">
        <v>-6.3942097127437592E-2</v>
      </c>
      <c r="DB15">
        <v>-6.8926803767681122E-2</v>
      </c>
      <c r="DC15">
        <v>-5.405857041478157E-2</v>
      </c>
      <c r="DD15">
        <v>-3.9190217852592468E-2</v>
      </c>
      <c r="DE15">
        <v>-1.1860283091664314E-2</v>
      </c>
      <c r="DF15">
        <v>1.5469906851649284E-2</v>
      </c>
      <c r="DG15">
        <v>4.1997704654932022E-2</v>
      </c>
      <c r="DH15">
        <v>6.8525753915309906E-2</v>
      </c>
      <c r="DI15">
        <v>8.7805852293968201E-2</v>
      </c>
      <c r="DJ15">
        <v>0.10708576440811157</v>
      </c>
      <c r="DK15">
        <v>0.11711258441209793</v>
      </c>
      <c r="DL15">
        <v>0.12713928520679474</v>
      </c>
      <c r="DM15">
        <v>0.12493344396352768</v>
      </c>
      <c r="DN15">
        <v>0.12272753566503525</v>
      </c>
      <c r="DO15">
        <v>0.11378943175077438</v>
      </c>
      <c r="DP15">
        <v>0.10485124588012695</v>
      </c>
      <c r="DQ15">
        <v>9.1530062258243561E-2</v>
      </c>
      <c r="DR15">
        <v>7.8208744525909424E-2</v>
      </c>
      <c r="DS15">
        <v>6.4973361790180206E-2</v>
      </c>
      <c r="DT15">
        <v>5.1738116890192032E-2</v>
      </c>
      <c r="DU15">
        <v>4.085187241435051E-2</v>
      </c>
      <c r="DV15">
        <v>2.9965734109282494E-2</v>
      </c>
      <c r="DW15">
        <v>1.535527128726244E-2</v>
      </c>
      <c r="DX15">
        <v>7.4473704444244504E-4</v>
      </c>
      <c r="DY15">
        <v>-2.9478617012500763E-2</v>
      </c>
      <c r="DZ15">
        <v>-5.9702295809984207E-2</v>
      </c>
      <c r="EA15">
        <v>-0.11209898442029953</v>
      </c>
      <c r="EB15">
        <v>-0.16449618339538574</v>
      </c>
      <c r="EC15">
        <v>-0.22743582725524902</v>
      </c>
      <c r="ED15">
        <v>-0.29037487506866455</v>
      </c>
      <c r="EE15">
        <v>-0.35468965768814087</v>
      </c>
      <c r="EF15">
        <v>-0.41900381445884705</v>
      </c>
      <c r="EG15">
        <v>-0.4662443995475769</v>
      </c>
      <c r="EH15">
        <v>-0.51348483562469482</v>
      </c>
      <c r="EI15">
        <v>-0.52617579698562622</v>
      </c>
      <c r="EJ15">
        <v>-0.53886675834655762</v>
      </c>
      <c r="EK15">
        <v>-0.52333974838256836</v>
      </c>
      <c r="EL15">
        <v>-0.5078125</v>
      </c>
      <c r="EM15">
        <v>-0.47114309668540955</v>
      </c>
      <c r="EN15">
        <v>-0.43447399139404297</v>
      </c>
      <c r="EO15">
        <v>-0.3749721348285675</v>
      </c>
      <c r="EP15">
        <v>-0.31547081470489502</v>
      </c>
      <c r="EQ15">
        <v>-0.23720452189445496</v>
      </c>
      <c r="ER15">
        <v>-0.15893824398517609</v>
      </c>
      <c r="ES15">
        <v>-8.8722661137580872E-2</v>
      </c>
      <c r="ET15">
        <v>-1.8506439402699471E-2</v>
      </c>
      <c r="EU15">
        <v>3.5580471158027649E-2</v>
      </c>
      <c r="EV15">
        <v>8.9667901396751404E-2</v>
      </c>
      <c r="EW15">
        <v>0.13963000476360321</v>
      </c>
      <c r="EX15">
        <v>0.18959161639213562</v>
      </c>
      <c r="EY15">
        <v>0.23806406557559967</v>
      </c>
      <c r="EZ15">
        <v>0.28653603792190552</v>
      </c>
      <c r="FA15">
        <v>0.34520706534385681</v>
      </c>
      <c r="FB15">
        <v>0.40387812256813049</v>
      </c>
      <c r="FC15">
        <v>0.4537251889705658</v>
      </c>
      <c r="FD15">
        <v>0.50357264280319214</v>
      </c>
      <c r="FE15">
        <v>0.51379984617233276</v>
      </c>
      <c r="FF15">
        <v>0.52402716875076294</v>
      </c>
      <c r="FG15">
        <v>0.51514631509780884</v>
      </c>
      <c r="FH15">
        <v>0.50626540184020996</v>
      </c>
      <c r="FI15">
        <v>0.48973584175109863</v>
      </c>
      <c r="FJ15">
        <v>0.47320592403411865</v>
      </c>
      <c r="FK15">
        <v>0.44083374738693237</v>
      </c>
      <c r="FL15">
        <v>0.40846142172813416</v>
      </c>
      <c r="FM15">
        <v>0.35915824770927429</v>
      </c>
      <c r="FN15">
        <v>0.30985596776008606</v>
      </c>
      <c r="FO15">
        <v>0.25456535816192627</v>
      </c>
      <c r="FP15">
        <v>0.19927471876144409</v>
      </c>
      <c r="FQ15">
        <v>0.16813434660434723</v>
      </c>
      <c r="FR15">
        <v>0.13699422776699066</v>
      </c>
      <c r="FS15">
        <v>0.13977302610874176</v>
      </c>
      <c r="FT15">
        <v>0.14255189895629883</v>
      </c>
      <c r="FU15">
        <v>0.16833500564098358</v>
      </c>
      <c r="FV15">
        <v>0.1941181868314743</v>
      </c>
      <c r="FW15">
        <v>0.21781009435653687</v>
      </c>
      <c r="FX15">
        <v>0.2415015697479248</v>
      </c>
      <c r="FY15">
        <v>0.2557682991027832</v>
      </c>
      <c r="FZ15">
        <v>0.27003499865531921</v>
      </c>
      <c r="GA15">
        <v>0.2958468496799469</v>
      </c>
      <c r="GB15">
        <v>0.32165873050689697</v>
      </c>
      <c r="GC15">
        <v>0.35236883163452148</v>
      </c>
      <c r="GD15">
        <v>0.38307949900627136</v>
      </c>
      <c r="GE15">
        <v>0.38422548770904541</v>
      </c>
      <c r="GF15">
        <v>0.38537126779556274</v>
      </c>
      <c r="GG15">
        <v>0.34222736954689026</v>
      </c>
      <c r="GH15">
        <v>0.29908433556556702</v>
      </c>
      <c r="GI15">
        <v>0.25081247091293335</v>
      </c>
      <c r="GJ15">
        <v>0.20254057645797729</v>
      </c>
      <c r="GK15">
        <v>0.16925160586833954</v>
      </c>
      <c r="GL15">
        <v>0.13596245646476746</v>
      </c>
      <c r="GM15">
        <v>7.6289795339107513E-2</v>
      </c>
      <c r="GN15">
        <v>1.6615996137261391E-2</v>
      </c>
      <c r="GO15">
        <v>-7.1189999580383301E-2</v>
      </c>
      <c r="GP15">
        <v>-0.1589961051940918</v>
      </c>
      <c r="GQ15">
        <v>-0.24674496054649353</v>
      </c>
      <c r="GR15">
        <v>-0.33449214696884155</v>
      </c>
      <c r="GS15">
        <v>-0.41287308931350708</v>
      </c>
      <c r="GT15">
        <v>-0.49125400185585022</v>
      </c>
      <c r="GU15">
        <v>-0.54299229383468628</v>
      </c>
      <c r="GV15">
        <v>-0.59473037719726563</v>
      </c>
      <c r="GW15">
        <v>-0.62071359157562256</v>
      </c>
      <c r="GX15">
        <v>-0.64669734239578247</v>
      </c>
      <c r="GY15">
        <v>-0.66477423906326294</v>
      </c>
      <c r="GZ15">
        <v>-0.68285107612609863</v>
      </c>
      <c r="HA15">
        <v>-0.66468816995620728</v>
      </c>
      <c r="HB15">
        <v>-0.64652574062347412</v>
      </c>
      <c r="HC15">
        <v>-0.57258564233779907</v>
      </c>
      <c r="HD15">
        <v>-0.49864515662193298</v>
      </c>
      <c r="HE15">
        <v>-0.42040747404098511</v>
      </c>
      <c r="HF15">
        <v>-0.34216994047164917</v>
      </c>
      <c r="HG15">
        <v>-0.27971848845481873</v>
      </c>
      <c r="HH15">
        <v>-0.21726582944393158</v>
      </c>
      <c r="HI15">
        <v>-0.13484562933444977</v>
      </c>
      <c r="HJ15">
        <v>-5.2425306290388107E-2</v>
      </c>
      <c r="HK15">
        <v>4.0336951613426208E-2</v>
      </c>
      <c r="HL15">
        <v>0.13309742510318756</v>
      </c>
      <c r="HM15">
        <v>0.19526380300521851</v>
      </c>
      <c r="HN15">
        <v>0.25742992758750916</v>
      </c>
      <c r="HO15">
        <v>0.28839841485023499</v>
      </c>
      <c r="HP15">
        <v>0.31936678290367126</v>
      </c>
      <c r="HQ15">
        <v>0.3337191641330719</v>
      </c>
      <c r="HR15">
        <v>0.34807181358337402</v>
      </c>
      <c r="HS15">
        <v>0.35557758808135986</v>
      </c>
      <c r="HT15">
        <v>0.36308342218399048</v>
      </c>
      <c r="HU15">
        <v>0.37474313378334045</v>
      </c>
      <c r="HV15">
        <v>0.3864026665687561</v>
      </c>
      <c r="HW15">
        <v>0.38714757561683655</v>
      </c>
      <c r="HX15">
        <v>0.38789242506027222</v>
      </c>
      <c r="HY15">
        <v>0.35832768678665161</v>
      </c>
      <c r="HZ15">
        <v>0.32876300811767578</v>
      </c>
      <c r="IA15">
        <v>0.30140465497970581</v>
      </c>
      <c r="IB15">
        <v>0.27404582500457764</v>
      </c>
      <c r="IC15">
        <v>0.2726992666721344</v>
      </c>
      <c r="ID15">
        <v>0.27135282754898071</v>
      </c>
      <c r="IE15">
        <v>0.26957663893699646</v>
      </c>
      <c r="IF15">
        <v>0.26780048012733459</v>
      </c>
      <c r="IG15">
        <v>0.2525598406791687</v>
      </c>
      <c r="IH15">
        <v>0.23731911182403564</v>
      </c>
      <c r="II15">
        <v>0.23557159304618835</v>
      </c>
      <c r="IJ15">
        <v>0.23382437229156494</v>
      </c>
      <c r="IK15">
        <v>0.27143847942352295</v>
      </c>
      <c r="IL15">
        <v>0.30905330181121826</v>
      </c>
      <c r="IM15">
        <v>0.34557947516441345</v>
      </c>
      <c r="IN15">
        <v>0.38210546970367432</v>
      </c>
      <c r="IO15">
        <v>0.35795518755912781</v>
      </c>
      <c r="IP15">
        <v>0.33380541205406189</v>
      </c>
      <c r="IQ15">
        <v>0.27610859274864197</v>
      </c>
      <c r="IR15">
        <v>0.21841150522232056</v>
      </c>
      <c r="IS15">
        <v>0.16458193957805634</v>
      </c>
      <c r="IT15">
        <v>0.11075229197740555</v>
      </c>
      <c r="IU15">
        <v>4.6983037143945694E-2</v>
      </c>
      <c r="IV15">
        <v>-1.6787432134151459E-2</v>
      </c>
      <c r="IW15">
        <v>-8.975384384393692E-2</v>
      </c>
      <c r="IX15">
        <v>-0.16272027790546417</v>
      </c>
      <c r="IY15">
        <v>-0.23551487922668457</v>
      </c>
      <c r="IZ15">
        <v>-0.30830806493759155</v>
      </c>
      <c r="JA15">
        <v>-0.36801061034202576</v>
      </c>
      <c r="JB15">
        <v>-0.42771297693252563</v>
      </c>
      <c r="JC15">
        <v>-0.45641827583312988</v>
      </c>
      <c r="JD15">
        <v>-0.48512336611747742</v>
      </c>
      <c r="JE15">
        <v>-0.48730060458183289</v>
      </c>
      <c r="JF15">
        <v>-0.48947784304618835</v>
      </c>
      <c r="JG15">
        <v>-0.50371581315994263</v>
      </c>
      <c r="JH15">
        <v>-0.51795387268066406</v>
      </c>
      <c r="JI15">
        <v>-0.53199142217636108</v>
      </c>
      <c r="JJ15">
        <v>-0.54602867364883423</v>
      </c>
      <c r="JK15">
        <v>-0.48787379264831543</v>
      </c>
      <c r="JL15">
        <v>-0.42971834540367126</v>
      </c>
      <c r="JM15">
        <v>-0.3305676281452179</v>
      </c>
      <c r="JN15">
        <v>-0.23141708970069885</v>
      </c>
      <c r="JO15">
        <v>-0.15467053651809692</v>
      </c>
      <c r="JP15">
        <v>-7.7922545373439789E-2</v>
      </c>
      <c r="JQ15">
        <v>-4.4977194629609585E-3</v>
      </c>
      <c r="JR15">
        <v>6.8927086889743805E-2</v>
      </c>
      <c r="JS15">
        <v>0.14312544465065002</v>
      </c>
      <c r="JT15">
        <v>0.21732237935066223</v>
      </c>
      <c r="JU15">
        <v>0.27218341827392578</v>
      </c>
      <c r="JV15">
        <v>0.32704430818557739</v>
      </c>
      <c r="JW15">
        <v>0.34663954377174377</v>
      </c>
      <c r="JX15">
        <v>0.36623448133468628</v>
      </c>
      <c r="JY15">
        <v>0.34878820180892944</v>
      </c>
      <c r="JZ15">
        <v>0.33134156465530396</v>
      </c>
      <c r="KA15">
        <v>0.29899805784225464</v>
      </c>
      <c r="KB15">
        <v>0.26665449142456055</v>
      </c>
      <c r="KC15">
        <v>0.24680142104625702</v>
      </c>
      <c r="KD15">
        <v>0.22694875299930573</v>
      </c>
      <c r="KE15">
        <v>0.23230573534965515</v>
      </c>
      <c r="KF15">
        <v>0.2376628965139389</v>
      </c>
      <c r="KG15">
        <v>0.2290971428155899</v>
      </c>
      <c r="KH15">
        <v>0.22053121030330658</v>
      </c>
      <c r="KI15">
        <v>0.18624019622802734</v>
      </c>
      <c r="KJ15">
        <v>0.15194852650165558</v>
      </c>
      <c r="KK15">
        <v>0.13332727551460266</v>
      </c>
      <c r="KL15">
        <v>0.11470615863800049</v>
      </c>
      <c r="KM15">
        <v>0.11373212188482285</v>
      </c>
      <c r="KN15">
        <v>0.11275811493396759</v>
      </c>
      <c r="KO15">
        <v>0.10889064520597458</v>
      </c>
      <c r="KP15">
        <v>0.10502316802740097</v>
      </c>
      <c r="KQ15">
        <v>0.10204377770423889</v>
      </c>
      <c r="KR15">
        <v>9.9064633250236511E-2</v>
      </c>
      <c r="KS15">
        <v>0.12902987003326416</v>
      </c>
      <c r="KT15">
        <v>0.15899567306041718</v>
      </c>
      <c r="KU15">
        <v>0.2090723067522049</v>
      </c>
      <c r="KV15">
        <v>0.25914886593818665</v>
      </c>
      <c r="KW15">
        <v>0.27579337358474731</v>
      </c>
      <c r="KX15">
        <v>0.29243755340576172</v>
      </c>
      <c r="KY15">
        <v>0.28031966090202332</v>
      </c>
      <c r="KZ15">
        <v>0.2682015597820282</v>
      </c>
      <c r="LA15">
        <v>0.23147481679916382</v>
      </c>
      <c r="LB15">
        <v>0.19474776089191437</v>
      </c>
      <c r="LC15">
        <v>0.11152688413858414</v>
      </c>
      <c r="LD15">
        <v>2.8304411098361015E-2</v>
      </c>
      <c r="LE15">
        <v>-6.422857940196991E-2</v>
      </c>
      <c r="LF15">
        <v>-0.15676149725914001</v>
      </c>
      <c r="LG15">
        <v>-0.22248001396656036</v>
      </c>
      <c r="LH15">
        <v>-0.28819733858108521</v>
      </c>
      <c r="LI15">
        <v>-0.33065381646156311</v>
      </c>
      <c r="LJ15">
        <v>-0.37311014533042908</v>
      </c>
      <c r="LK15">
        <v>-0.3953978419303894</v>
      </c>
      <c r="LL15">
        <v>-0.41768628358840942</v>
      </c>
      <c r="LM15">
        <v>-0.42436113953590393</v>
      </c>
      <c r="LN15">
        <v>-0.43103602528572083</v>
      </c>
      <c r="LO15">
        <v>-0.42381688952445984</v>
      </c>
      <c r="LP15">
        <v>-0.41659772396087646</v>
      </c>
      <c r="LQ15">
        <v>-0.38594412803649902</v>
      </c>
      <c r="LR15">
        <v>-0.35529136657714844</v>
      </c>
      <c r="LS15">
        <v>-0.30495601892471313</v>
      </c>
      <c r="LT15">
        <v>-0.25462242960929871</v>
      </c>
      <c r="LU15">
        <v>-0.20746874809265137</v>
      </c>
      <c r="LV15">
        <v>-0.16031324863433838</v>
      </c>
      <c r="LW15">
        <v>-0.11347465962171555</v>
      </c>
      <c r="LX15">
        <v>-6.6633962094783783E-2</v>
      </c>
      <c r="LY15">
        <v>-1.1459243251010776E-4</v>
      </c>
      <c r="LZ15">
        <v>6.6404782235622406E-2</v>
      </c>
      <c r="MA15">
        <v>0.14011740684509277</v>
      </c>
      <c r="MB15">
        <v>0.21382731199264526</v>
      </c>
      <c r="MC15">
        <v>0.25353443622589111</v>
      </c>
      <c r="MD15">
        <v>0.29323983192443848</v>
      </c>
      <c r="ME15">
        <v>0.29684937000274658</v>
      </c>
      <c r="MF15">
        <v>0.30045905709266663</v>
      </c>
      <c r="MG15">
        <v>0.30000072717666626</v>
      </c>
      <c r="MH15">
        <v>0.29954239726066589</v>
      </c>
      <c r="MI15">
        <v>0.30358168482780457</v>
      </c>
      <c r="MJ15">
        <v>0.30762100219726563</v>
      </c>
      <c r="MK15">
        <v>0.30320921540260315</v>
      </c>
      <c r="ML15">
        <v>0.29879751801490784</v>
      </c>
      <c r="MM15">
        <v>0.27673825621604919</v>
      </c>
      <c r="MN15">
        <v>0.25467973947525024</v>
      </c>
      <c r="MO15">
        <v>0.22669120132923126</v>
      </c>
      <c r="MP15">
        <v>0.1987016499042511</v>
      </c>
      <c r="MQ15">
        <v>0.18248717486858368</v>
      </c>
      <c r="MR15">
        <v>0.16627219319343567</v>
      </c>
      <c r="MS15">
        <v>0.1559591144323349</v>
      </c>
      <c r="MT15">
        <v>0.14564603567123413</v>
      </c>
      <c r="MU15">
        <v>0.13054831326007843</v>
      </c>
      <c r="MV15">
        <v>0.11545110493898392</v>
      </c>
      <c r="MW15">
        <v>0.10433544218540192</v>
      </c>
      <c r="MX15">
        <v>9.3220233917236328E-2</v>
      </c>
      <c r="MY15">
        <v>0.10817421227693558</v>
      </c>
      <c r="MZ15">
        <v>0.12312895804643631</v>
      </c>
      <c r="NA15">
        <v>0.16532665491104126</v>
      </c>
      <c r="NB15">
        <v>0.20752562582492828</v>
      </c>
      <c r="NC15">
        <v>0.22780802845954895</v>
      </c>
      <c r="ND15">
        <v>0.24809040129184723</v>
      </c>
      <c r="NE15">
        <v>0.22502902150154114</v>
      </c>
      <c r="NF15">
        <v>0.20196782052516937</v>
      </c>
      <c r="NG15">
        <v>0.15759137272834778</v>
      </c>
      <c r="NH15">
        <v>0.11321645975112915</v>
      </c>
      <c r="NI15">
        <v>5.4202720522880554E-2</v>
      </c>
      <c r="NJ15">
        <v>-4.8134247772395611E-3</v>
      </c>
      <c r="NK15">
        <v>-8.5828453302383423E-2</v>
      </c>
      <c r="NL15">
        <v>-0.16684684157371521</v>
      </c>
      <c r="NM15">
        <v>-0.26456326246261597</v>
      </c>
      <c r="NN15">
        <v>-0.36227968335151672</v>
      </c>
      <c r="NO15">
        <v>-0.44438672065734863</v>
      </c>
      <c r="NP15">
        <v>-0.52649033069610596</v>
      </c>
      <c r="NQ15">
        <v>-0.56636941432952881</v>
      </c>
      <c r="NR15">
        <v>-0.60624665021896362</v>
      </c>
      <c r="NS15">
        <v>-0.62088549137115479</v>
      </c>
      <c r="NT15">
        <v>-0.63552480936050415</v>
      </c>
      <c r="NU15">
        <v>-0.64211380481719971</v>
      </c>
      <c r="NV15">
        <v>-0.64870268106460571</v>
      </c>
      <c r="NW15">
        <v>-0.637931227684021</v>
      </c>
      <c r="NX15">
        <v>-0.62715977430343628</v>
      </c>
      <c r="NY15">
        <v>-0.58381503820419312</v>
      </c>
      <c r="NZ15">
        <v>-0.54047143459320068</v>
      </c>
      <c r="OA15">
        <v>-0.44386893510818481</v>
      </c>
      <c r="OB15">
        <v>-0.34726971387863159</v>
      </c>
      <c r="OC15">
        <v>-0.22932820022106171</v>
      </c>
      <c r="OD15">
        <v>-0.11138229072093964</v>
      </c>
      <c r="OE15">
        <v>-1.2118823826313019E-2</v>
      </c>
      <c r="OF15">
        <v>8.7148487567901611E-2</v>
      </c>
      <c r="OG15">
        <v>0.19025062024593353</v>
      </c>
      <c r="OH15">
        <v>0.29335278272628784</v>
      </c>
      <c r="OI15">
        <v>0.40602743625640869</v>
      </c>
      <c r="OJ15">
        <v>0.51869791746139526</v>
      </c>
      <c r="OK15">
        <v>0.59659355878829956</v>
      </c>
      <c r="OL15">
        <v>0.67448598146438599</v>
      </c>
      <c r="OM15">
        <v>0.70786023139953613</v>
      </c>
      <c r="ON15">
        <v>0.74123561382293701</v>
      </c>
      <c r="OO15">
        <v>0.75338214635848999</v>
      </c>
      <c r="OP15">
        <v>0.76552873849868774</v>
      </c>
      <c r="OQ15">
        <v>0.75023096799850464</v>
      </c>
      <c r="OR15">
        <v>0.73493313789367676</v>
      </c>
      <c r="OS15">
        <v>0.67677730321884155</v>
      </c>
      <c r="OT15">
        <v>0.61862295866012573</v>
      </c>
      <c r="OU15">
        <v>0.54127204418182373</v>
      </c>
      <c r="OV15">
        <v>0.46392396092414856</v>
      </c>
      <c r="OW15">
        <v>0.39499816298484802</v>
      </c>
      <c r="OX15">
        <v>0.32606965303421021</v>
      </c>
      <c r="OY15">
        <v>0.23998403549194336</v>
      </c>
      <c r="OZ15">
        <v>0.15389521420001984</v>
      </c>
      <c r="PA15">
        <v>7.3395892977714539E-2</v>
      </c>
      <c r="PB15">
        <v>-7.1034235879778862E-3</v>
      </c>
      <c r="PC15">
        <v>-4.5779630541801453E-2</v>
      </c>
      <c r="PD15">
        <v>-8.4453709423542023E-2</v>
      </c>
      <c r="PE15">
        <v>-0.11576661467552185</v>
      </c>
      <c r="PF15">
        <v>-0.1470782607793808</v>
      </c>
      <c r="PG15">
        <v>-0.17870505154132843</v>
      </c>
      <c r="PH15">
        <v>-0.21033273637294769</v>
      </c>
      <c r="PI15">
        <v>-0.20219686627388</v>
      </c>
      <c r="PJ15">
        <v>-0.19406011700630188</v>
      </c>
      <c r="PK15">
        <v>-0.14922687411308289</v>
      </c>
      <c r="PL15">
        <v>-0.1043936088681221</v>
      </c>
      <c r="PM15">
        <v>-6.884060800075531E-2</v>
      </c>
      <c r="PN15">
        <v>-3.3289123326539993E-2</v>
      </c>
      <c r="PO15">
        <v>-1.5727423131465912E-2</v>
      </c>
      <c r="PP15">
        <v>1.8334649503231049E-3</v>
      </c>
      <c r="PQ15">
        <v>1.7532264813780785E-2</v>
      </c>
      <c r="PR15">
        <v>3.3231563866138458E-2</v>
      </c>
      <c r="PS15">
        <v>3.5065002739429474E-2</v>
      </c>
      <c r="PT15">
        <v>3.6898083984851837E-2</v>
      </c>
      <c r="PU15">
        <v>1.0972142219543457E-2</v>
      </c>
      <c r="PV15">
        <v>-1.4953798614442348E-2</v>
      </c>
      <c r="PW15">
        <v>-5.6579906493425369E-2</v>
      </c>
      <c r="PX15">
        <v>-9.8204664885997772E-2</v>
      </c>
      <c r="PY15">
        <v>-0.15246491134166718</v>
      </c>
      <c r="PZ15">
        <v>-0.2067231684923172</v>
      </c>
      <c r="QA15">
        <v>-0.26805737614631653</v>
      </c>
      <c r="QB15">
        <v>-0.32939380407333374</v>
      </c>
      <c r="QC15">
        <v>-0.37949821352958679</v>
      </c>
      <c r="QD15">
        <v>-0.42960444092750549</v>
      </c>
      <c r="QE15">
        <v>-0.47544035315513611</v>
      </c>
      <c r="QF15">
        <v>-0.52127629518508911</v>
      </c>
      <c r="QG15">
        <v>-0.575278639793396</v>
      </c>
      <c r="QH15">
        <v>-0.62927907705307007</v>
      </c>
      <c r="QI15">
        <v>-0.67113471031188965</v>
      </c>
      <c r="QJ15">
        <v>-0.71298867464065552</v>
      </c>
      <c r="QK15">
        <v>-0.74358421564102173</v>
      </c>
      <c r="QL15">
        <v>-0.77418088912963867</v>
      </c>
      <c r="QM15">
        <v>-0.81199550628662109</v>
      </c>
      <c r="QN15">
        <v>-0.8498116135597229</v>
      </c>
      <c r="QO15">
        <v>-0.88602197170257568</v>
      </c>
      <c r="QP15">
        <v>-0.92223232984542847</v>
      </c>
      <c r="QQ15">
        <v>-0.94159901142120361</v>
      </c>
      <c r="QR15">
        <v>-0.96096473932266235</v>
      </c>
      <c r="QS15">
        <v>-0.95560759305953979</v>
      </c>
      <c r="QT15">
        <v>-0.95025050640106201</v>
      </c>
      <c r="QU15">
        <v>-0.94165629148483276</v>
      </c>
      <c r="QV15">
        <v>-0.93306189775466919</v>
      </c>
      <c r="QW15">
        <v>-0.94214308261871338</v>
      </c>
      <c r="QX15">
        <v>-0.95122486352920532</v>
      </c>
      <c r="QY15">
        <v>-0.97331202030181885</v>
      </c>
      <c r="QZ15">
        <v>-0.99539923667907715</v>
      </c>
      <c r="RA15">
        <v>-1.0161120891571045</v>
      </c>
      <c r="RB15">
        <v>-1.0368242263793945</v>
      </c>
      <c r="RC15">
        <v>-1.0437860488891602</v>
      </c>
      <c r="RD15">
        <v>-1.0507473945617676</v>
      </c>
      <c r="RE15">
        <v>-1.0769025087356567</v>
      </c>
      <c r="RF15">
        <v>-1.103058934211731</v>
      </c>
      <c r="RG15">
        <v>-1.1808940172195435</v>
      </c>
      <c r="RH15">
        <v>-1.258732795715332</v>
      </c>
      <c r="RI15">
        <v>-1.3747262954711914</v>
      </c>
      <c r="RJ15">
        <v>-1.4907197952270508</v>
      </c>
      <c r="RK15">
        <v>-1.6093248128890991</v>
      </c>
      <c r="RL15">
        <v>-1.7279253005981445</v>
      </c>
      <c r="RM15">
        <v>-1.8171370029449463</v>
      </c>
      <c r="RN15">
        <v>-1.9063451290130615</v>
      </c>
      <c r="RO15">
        <v>-2.0044338703155518</v>
      </c>
      <c r="RP15">
        <v>-2.1025269031524658</v>
      </c>
      <c r="RQ15">
        <v>-2.2508635520935059</v>
      </c>
      <c r="RR15">
        <v>-2.3992059230804443</v>
      </c>
      <c r="RS15">
        <v>-2.5728669166564941</v>
      </c>
      <c r="RT15">
        <v>-2.7465276718139648</v>
      </c>
      <c r="RU15">
        <v>-2.891146183013916</v>
      </c>
      <c r="RV15">
        <v>-3.0357584953308105</v>
      </c>
      <c r="RW15">
        <v>-3.1030545234680176</v>
      </c>
      <c r="RX15">
        <v>-3.1703474521636963</v>
      </c>
      <c r="RY15">
        <v>-3.2438855171203613</v>
      </c>
      <c r="RZ15">
        <v>-3.3174266815185547</v>
      </c>
      <c r="SA15">
        <v>-3.4705188274383545</v>
      </c>
      <c r="SB15">
        <v>-3.6236164569854736</v>
      </c>
      <c r="SC15">
        <v>-3.75356125831604</v>
      </c>
      <c r="SD15">
        <v>-3.8835060596466064</v>
      </c>
      <c r="SE15">
        <v>-3.8564929962158203</v>
      </c>
      <c r="SF15">
        <v>-3.8294780254364014</v>
      </c>
      <c r="SG15">
        <v>-3.627507209777832</v>
      </c>
      <c r="SH15">
        <v>-3.4255428314208984</v>
      </c>
      <c r="SI15">
        <v>-3.1684892177581787</v>
      </c>
      <c r="SJ15">
        <v>-2.9114258289337158</v>
      </c>
      <c r="SK15">
        <v>-2.6482415199279785</v>
      </c>
      <c r="SL15">
        <v>-2.3850464820861816</v>
      </c>
      <c r="SM15">
        <v>-2.0671744346618652</v>
      </c>
      <c r="SN15">
        <v>-1.7493023872375488</v>
      </c>
      <c r="SO15">
        <v>-1.352750301361084</v>
      </c>
      <c r="SP15">
        <v>-0.95621240139007568</v>
      </c>
      <c r="SQ15">
        <v>-0.52238768339157104</v>
      </c>
      <c r="SR15">
        <v>-8.8579274713993073E-2</v>
      </c>
      <c r="SS15">
        <v>0.33419972658157349</v>
      </c>
      <c r="ST15">
        <v>0.75699472427368164</v>
      </c>
      <c r="SU15">
        <v>1.1588613986968994</v>
      </c>
      <c r="SV15">
        <v>1.5607430934906006</v>
      </c>
      <c r="SW15">
        <v>1.947283148765564</v>
      </c>
      <c r="SX15">
        <v>2.3338229656219482</v>
      </c>
      <c r="SY15">
        <v>2.7274825572967529</v>
      </c>
      <c r="SZ15">
        <v>3.1211276054382324</v>
      </c>
      <c r="TA15">
        <v>3.4548263549804688</v>
      </c>
      <c r="TB15">
        <v>3.7885112762451172</v>
      </c>
      <c r="TC15">
        <v>4.0360546112060547</v>
      </c>
      <c r="TD15">
        <v>4.2836055755615234</v>
      </c>
      <c r="TE15">
        <v>4.4598445892333984</v>
      </c>
      <c r="TF15">
        <v>4.6360883712768555</v>
      </c>
      <c r="TG15">
        <v>4.6513857841491699</v>
      </c>
      <c r="TH15">
        <v>4.6666836738586426</v>
      </c>
      <c r="TI15">
        <v>4.5202922821044922</v>
      </c>
      <c r="TJ15">
        <v>4.373903751373291</v>
      </c>
      <c r="TK15">
        <v>4.1405620574951172</v>
      </c>
      <c r="TL15">
        <v>3.9072284698486328</v>
      </c>
      <c r="TM15">
        <v>3.6864712238311768</v>
      </c>
      <c r="TN15">
        <v>3.4657058715820313</v>
      </c>
      <c r="TO15">
        <v>3.3000376224517822</v>
      </c>
      <c r="TP15">
        <v>3.1343626976013184</v>
      </c>
      <c r="TQ15">
        <v>2.9404194355010986</v>
      </c>
      <c r="TR15">
        <v>2.746476411819458</v>
      </c>
      <c r="TS15">
        <v>2.5166008472442627</v>
      </c>
      <c r="TT15">
        <v>2.2867333889007568</v>
      </c>
      <c r="TU15">
        <v>2.0383219718933105</v>
      </c>
      <c r="TV15">
        <v>1.7899202108383179</v>
      </c>
      <c r="TW15">
        <v>1.5387680530548096</v>
      </c>
      <c r="TX15">
        <v>1.2876063585281372</v>
      </c>
      <c r="TY15">
        <v>1.0624374151229858</v>
      </c>
      <c r="TZ15">
        <v>0.83726036548614502</v>
      </c>
      <c r="UA15">
        <v>0.64970552921295166</v>
      </c>
      <c r="UB15">
        <v>0.46215066313743591</v>
      </c>
      <c r="UC15">
        <v>0.33452045917510986</v>
      </c>
      <c r="UD15">
        <v>0.20689606666564941</v>
      </c>
      <c r="UE15">
        <v>0.13813908398151398</v>
      </c>
      <c r="UF15">
        <v>6.9385193288326263E-2</v>
      </c>
      <c r="UG15">
        <v>3.5466600209474564E-2</v>
      </c>
    </row>
    <row r="16" spans="1:559">
      <c r="A16" t="s">
        <v>114</v>
      </c>
      <c r="B16">
        <v>1.6839230060577393</v>
      </c>
      <c r="C16">
        <v>1.7074428796768188</v>
      </c>
      <c r="D16">
        <v>1.7309627532958984</v>
      </c>
      <c r="E16">
        <v>1.6963561773300171</v>
      </c>
      <c r="F16">
        <v>1.6617494821548462</v>
      </c>
      <c r="G16">
        <v>1.5907313823699951</v>
      </c>
      <c r="H16">
        <v>1.519713282585144</v>
      </c>
      <c r="I16">
        <v>1.4238288402557373</v>
      </c>
      <c r="J16">
        <v>1.327944278717041</v>
      </c>
      <c r="K16">
        <v>1.2037557363510132</v>
      </c>
      <c r="L16">
        <v>1.0795670747756958</v>
      </c>
      <c r="M16">
        <v>0.99181860685348511</v>
      </c>
      <c r="N16">
        <v>0.90407007932662964</v>
      </c>
      <c r="O16">
        <v>0.86244475841522217</v>
      </c>
      <c r="P16">
        <v>0.82081931829452515</v>
      </c>
      <c r="V16">
        <v>0.82081931829452515</v>
      </c>
      <c r="W16">
        <v>0.77521193027496338</v>
      </c>
      <c r="X16">
        <v>0.72960442304611206</v>
      </c>
      <c r="Y16">
        <v>0.73544865846633911</v>
      </c>
      <c r="Z16">
        <v>0.74129289388656616</v>
      </c>
      <c r="AA16">
        <v>0.80549269914627075</v>
      </c>
      <c r="AB16">
        <v>0.86969256401062012</v>
      </c>
      <c r="AC16">
        <v>0.93234556913375854</v>
      </c>
      <c r="AD16">
        <v>0.9949985146522522</v>
      </c>
      <c r="AE16">
        <v>1.0708868503570557</v>
      </c>
      <c r="AF16">
        <v>1.1467750072479248</v>
      </c>
      <c r="AG16">
        <v>1.2817924022674561</v>
      </c>
      <c r="AH16">
        <v>1.4168100357055664</v>
      </c>
      <c r="AI16">
        <v>1.6348776817321777</v>
      </c>
      <c r="AJ16">
        <v>1.8529458045959473</v>
      </c>
      <c r="AK16">
        <v>2.093874454498291</v>
      </c>
      <c r="AL16">
        <v>2.3348028659820557</v>
      </c>
      <c r="AM16">
        <v>2.5210716724395752</v>
      </c>
      <c r="AN16">
        <v>2.7073402404785156</v>
      </c>
      <c r="AO16">
        <v>2.8033967018127441</v>
      </c>
      <c r="AP16">
        <v>2.8994529247283936</v>
      </c>
      <c r="AQ16">
        <v>2.9878888130187988</v>
      </c>
      <c r="AR16">
        <v>3.0763249397277832</v>
      </c>
      <c r="AS16">
        <v>3.3309478759765625</v>
      </c>
      <c r="AT16">
        <v>3.5855700969696045</v>
      </c>
      <c r="AU16">
        <v>3.975811243057251</v>
      </c>
      <c r="AV16">
        <v>4.3660526275634766</v>
      </c>
      <c r="AW16">
        <v>4.6276650428771973</v>
      </c>
      <c r="AX16">
        <v>4.8892784118652344</v>
      </c>
      <c r="AY16">
        <v>4.9739041328430176</v>
      </c>
      <c r="AZ16">
        <v>5.0585298538208008</v>
      </c>
      <c r="BA16">
        <v>5.1006708145141602</v>
      </c>
      <c r="BB16">
        <v>5.1428117752075195</v>
      </c>
      <c r="BC16">
        <v>5.2294721603393555</v>
      </c>
      <c r="BD16">
        <v>5.316131591796875</v>
      </c>
      <c r="BE16">
        <v>5.3582158088684082</v>
      </c>
      <c r="BF16">
        <v>5.4002995491027832</v>
      </c>
      <c r="BG16">
        <v>5.1787371635437012</v>
      </c>
      <c r="BH16">
        <v>4.9571728706359863</v>
      </c>
      <c r="BI16">
        <v>4.521782398223877</v>
      </c>
      <c r="BJ16">
        <v>4.0863924026489258</v>
      </c>
      <c r="BK16">
        <v>3.6590237617492676</v>
      </c>
      <c r="BL16">
        <v>3.2316546440124512</v>
      </c>
      <c r="BM16">
        <v>2.8785107135772705</v>
      </c>
      <c r="BN16">
        <v>2.5253684520721436</v>
      </c>
      <c r="BO16">
        <v>2.0420503616333008</v>
      </c>
      <c r="BP16">
        <v>1.558732271194458</v>
      </c>
      <c r="BQ16">
        <v>0.69081699848175049</v>
      </c>
      <c r="BR16">
        <v>-0.17710290849208832</v>
      </c>
      <c r="BS16">
        <v>-1.1021424531936646</v>
      </c>
      <c r="BT16">
        <v>-2.0271821022033691</v>
      </c>
      <c r="BU16">
        <v>-2.6139473915100098</v>
      </c>
      <c r="BV16">
        <v>-3.2007129192352295</v>
      </c>
      <c r="BW16">
        <v>-3.7069520950317383</v>
      </c>
      <c r="BX16">
        <v>-4.213188648223877</v>
      </c>
      <c r="BY16">
        <v>-4.8207807540893555</v>
      </c>
      <c r="BZ16">
        <v>-5.4283733367919922</v>
      </c>
      <c r="CA16">
        <v>-5.9315447807312012</v>
      </c>
      <c r="CB16">
        <v>-6.4347176551818848</v>
      </c>
      <c r="CC16">
        <v>-6.8211488723754883</v>
      </c>
      <c r="CD16">
        <v>-7.2075796127319336</v>
      </c>
      <c r="CE16">
        <v>-7.5513272285461426</v>
      </c>
      <c r="CF16">
        <v>-7.8950710296630859</v>
      </c>
      <c r="CG16">
        <v>-8.0614309310913086</v>
      </c>
      <c r="CH16">
        <v>-8.227787971496582</v>
      </c>
      <c r="CI16">
        <v>-8.1718111038208008</v>
      </c>
      <c r="CJ16">
        <v>-8.1158313751220703</v>
      </c>
      <c r="CK16">
        <v>-7.9489588737487793</v>
      </c>
      <c r="CL16">
        <v>-7.7820835113525391</v>
      </c>
      <c r="CM16">
        <v>-7.4832596778869629</v>
      </c>
      <c r="CN16">
        <v>-7.1844329833984375</v>
      </c>
      <c r="CO16">
        <v>-6.6500616073608398</v>
      </c>
      <c r="CP16">
        <v>-6.1156954765319824</v>
      </c>
      <c r="CQ16">
        <v>-5.5543951988220215</v>
      </c>
      <c r="CR16">
        <v>-4.9931001663208008</v>
      </c>
      <c r="CS16">
        <v>-4.6007652282714844</v>
      </c>
      <c r="CT16">
        <v>-4.2084307670593262</v>
      </c>
      <c r="CU16">
        <v>-3.8498473167419434</v>
      </c>
      <c r="CV16">
        <v>-3.4912600517272949</v>
      </c>
      <c r="CW16">
        <v>-3.0504288673400879</v>
      </c>
      <c r="CX16">
        <v>-2.609593391418457</v>
      </c>
      <c r="CY16">
        <v>-2.1738002300262451</v>
      </c>
      <c r="CZ16">
        <v>-1.7380110025405884</v>
      </c>
      <c r="DA16">
        <v>-1.4200179576873779</v>
      </c>
      <c r="DB16">
        <v>-1.1020282506942749</v>
      </c>
      <c r="DC16">
        <v>-0.86654138565063477</v>
      </c>
      <c r="DD16">
        <v>-0.63105493783950806</v>
      </c>
      <c r="DE16">
        <v>-0.42321571707725525</v>
      </c>
      <c r="DF16">
        <v>-0.21537457406520844</v>
      </c>
      <c r="DG16">
        <v>-6.9213859736919403E-2</v>
      </c>
      <c r="DH16">
        <v>7.694823294878006E-2</v>
      </c>
      <c r="DI16">
        <v>0.15469887852668762</v>
      </c>
      <c r="DJ16">
        <v>0.23244878649711609</v>
      </c>
      <c r="DK16">
        <v>0.25333333015441895</v>
      </c>
      <c r="DL16">
        <v>0.27421751618385315</v>
      </c>
      <c r="DM16">
        <v>0.25473701953887939</v>
      </c>
      <c r="DN16">
        <v>0.2352563738822937</v>
      </c>
      <c r="DO16">
        <v>0.20606432855129242</v>
      </c>
      <c r="DP16">
        <v>0.17687201499938965</v>
      </c>
      <c r="DQ16">
        <v>0.15212038159370422</v>
      </c>
      <c r="DR16">
        <v>0.1273685097694397</v>
      </c>
      <c r="DS16">
        <v>9.7488649189472198E-2</v>
      </c>
      <c r="DT16">
        <v>6.760907918214798E-2</v>
      </c>
      <c r="DU16">
        <v>4.8185713589191437E-2</v>
      </c>
      <c r="DV16">
        <v>2.8762554749846458E-2</v>
      </c>
      <c r="DW16">
        <v>5.9043295681476593E-2</v>
      </c>
      <c r="DX16">
        <v>8.9324377477169037E-2</v>
      </c>
      <c r="DY16">
        <v>0.16005560755729675</v>
      </c>
      <c r="DZ16">
        <v>0.23078753054141998</v>
      </c>
      <c r="EA16">
        <v>0.29928424954414368</v>
      </c>
      <c r="EB16">
        <v>0.36778163909912109</v>
      </c>
      <c r="EC16">
        <v>0.42685377597808838</v>
      </c>
      <c r="ED16">
        <v>0.48592531681060791</v>
      </c>
      <c r="EE16">
        <v>0.54794830083847046</v>
      </c>
      <c r="EF16">
        <v>0.60997062921524048</v>
      </c>
      <c r="EG16">
        <v>0.65623724460601807</v>
      </c>
      <c r="EH16">
        <v>0.70250362157821655</v>
      </c>
      <c r="EI16">
        <v>0.71662700176239014</v>
      </c>
      <c r="EJ16">
        <v>0.73075032234191895</v>
      </c>
      <c r="EK16">
        <v>0.71361905336380005</v>
      </c>
      <c r="EL16">
        <v>0.69648754596710205</v>
      </c>
      <c r="EM16">
        <v>0.64993453025817871</v>
      </c>
      <c r="EN16">
        <v>0.6033819317817688</v>
      </c>
      <c r="EO16">
        <v>0.53193384408950806</v>
      </c>
      <c r="EP16">
        <v>0.46048644185066223</v>
      </c>
      <c r="EQ16">
        <v>0.36316931247711182</v>
      </c>
      <c r="ER16">
        <v>0.26585200428962708</v>
      </c>
      <c r="ES16">
        <v>0.14527370035648346</v>
      </c>
      <c r="ET16">
        <v>2.4694230407476425E-2</v>
      </c>
      <c r="EU16">
        <v>-0.11476289480924606</v>
      </c>
      <c r="EV16">
        <v>-0.25422137975692749</v>
      </c>
      <c r="EW16">
        <v>-0.40190178155899048</v>
      </c>
      <c r="EX16">
        <v>-0.54958081245422363</v>
      </c>
      <c r="EY16">
        <v>-0.69293546676635742</v>
      </c>
      <c r="EZ16">
        <v>-0.8362886905670166</v>
      </c>
      <c r="FA16">
        <v>-0.99047219753265381</v>
      </c>
      <c r="FB16">
        <v>-1.1446554660797119</v>
      </c>
      <c r="FC16">
        <v>-1.2704477310180664</v>
      </c>
      <c r="FD16">
        <v>-1.3962409496307373</v>
      </c>
      <c r="FE16">
        <v>-1.4531641006469727</v>
      </c>
      <c r="FF16">
        <v>-1.5100874900817871</v>
      </c>
      <c r="FG16">
        <v>-1.5414857864379883</v>
      </c>
      <c r="FH16">
        <v>-1.5728834867477417</v>
      </c>
      <c r="FI16">
        <v>-1.5494500398635864</v>
      </c>
      <c r="FJ16">
        <v>-1.5260158777236938</v>
      </c>
      <c r="FK16">
        <v>-1.4129425287246704</v>
      </c>
      <c r="FL16">
        <v>-1.2998690605163574</v>
      </c>
      <c r="FM16">
        <v>-1.1970800161361694</v>
      </c>
      <c r="FN16">
        <v>-1.0942929983139038</v>
      </c>
      <c r="FO16">
        <v>-1.0425256490707397</v>
      </c>
      <c r="FP16">
        <v>-0.99075865745544434</v>
      </c>
      <c r="FQ16">
        <v>-0.93054050207138062</v>
      </c>
      <c r="FR16">
        <v>-0.87032228708267212</v>
      </c>
      <c r="FS16">
        <v>-0.7879035472869873</v>
      </c>
      <c r="FT16">
        <v>-0.70548319816589355</v>
      </c>
      <c r="FU16">
        <v>-0.62715959548950195</v>
      </c>
      <c r="FV16">
        <v>-0.54883599281311035</v>
      </c>
      <c r="FW16">
        <v>-0.46724647283554077</v>
      </c>
      <c r="FX16">
        <v>-0.38565847277641296</v>
      </c>
      <c r="FY16">
        <v>-0.3040403425693512</v>
      </c>
      <c r="FZ16">
        <v>-0.22242222726345062</v>
      </c>
      <c r="GA16">
        <v>-0.15071627497673035</v>
      </c>
      <c r="GB16">
        <v>-7.9010255634784698E-2</v>
      </c>
      <c r="GC16">
        <v>3.4657607320696115E-3</v>
      </c>
      <c r="GD16">
        <v>8.5943348705768585E-2</v>
      </c>
      <c r="GE16">
        <v>0.16140219569206238</v>
      </c>
      <c r="GF16">
        <v>0.23686082661151886</v>
      </c>
      <c r="GG16">
        <v>0.26000842452049255</v>
      </c>
      <c r="GH16">
        <v>0.28315556049346924</v>
      </c>
      <c r="GI16">
        <v>0.27877262234687805</v>
      </c>
      <c r="GJ16">
        <v>0.27438947558403015</v>
      </c>
      <c r="GK16">
        <v>0.29504469037055969</v>
      </c>
      <c r="GL16">
        <v>0.31570008397102356</v>
      </c>
      <c r="GM16">
        <v>0.36405700445175171</v>
      </c>
      <c r="GN16">
        <v>0.41241481900215149</v>
      </c>
      <c r="GO16">
        <v>0.45555874705314636</v>
      </c>
      <c r="GP16">
        <v>0.49870258569717407</v>
      </c>
      <c r="GQ16">
        <v>0.52164959907531738</v>
      </c>
      <c r="GR16">
        <v>0.54459625482559204</v>
      </c>
      <c r="GS16">
        <v>0.56061053276062012</v>
      </c>
      <c r="GT16">
        <v>0.57662475109100342</v>
      </c>
      <c r="GU16">
        <v>0.57035082578659058</v>
      </c>
      <c r="GV16">
        <v>0.56407654285430908</v>
      </c>
      <c r="GW16">
        <v>0.51686561107635498</v>
      </c>
      <c r="GX16">
        <v>0.46965369582176208</v>
      </c>
      <c r="GY16">
        <v>0.38938212394714355</v>
      </c>
      <c r="GZ16">
        <v>0.3091103732585907</v>
      </c>
      <c r="HA16">
        <v>0.21351200342178345</v>
      </c>
      <c r="HB16">
        <v>0.11791546642780304</v>
      </c>
      <c r="HC16">
        <v>3.4864809364080429E-2</v>
      </c>
      <c r="HD16">
        <v>-4.8185750842094421E-2</v>
      </c>
      <c r="HE16">
        <v>-9.1730698943138123E-2</v>
      </c>
      <c r="HF16">
        <v>-0.13527555763721466</v>
      </c>
      <c r="HG16">
        <v>-0.16423812508583069</v>
      </c>
      <c r="HH16">
        <v>-0.19320127367973328</v>
      </c>
      <c r="HI16">
        <v>-0.24439516663551331</v>
      </c>
      <c r="HJ16">
        <v>-0.29558911919593811</v>
      </c>
      <c r="HK16">
        <v>-0.34867388010025024</v>
      </c>
      <c r="HL16">
        <v>-0.4017576277256012</v>
      </c>
      <c r="HM16">
        <v>-0.44495886564254761</v>
      </c>
      <c r="HN16">
        <v>-0.48816001415252686</v>
      </c>
      <c r="HO16">
        <v>-0.55344885587692261</v>
      </c>
      <c r="HP16">
        <v>-0.61873751878738403</v>
      </c>
      <c r="HQ16">
        <v>-0.66672199964523315</v>
      </c>
      <c r="HR16">
        <v>-0.71470743417739868</v>
      </c>
      <c r="HS16">
        <v>-0.68482786417007446</v>
      </c>
      <c r="HT16">
        <v>-0.65494787693023682</v>
      </c>
      <c r="HU16">
        <v>-0.59842532873153687</v>
      </c>
      <c r="HV16">
        <v>-0.54190391302108765</v>
      </c>
      <c r="HW16">
        <v>-0.5058358907699585</v>
      </c>
      <c r="HX16">
        <v>-0.46976807713508606</v>
      </c>
      <c r="HY16">
        <v>-0.43467432260513306</v>
      </c>
      <c r="HZ16">
        <v>-0.39958056807518005</v>
      </c>
      <c r="IA16">
        <v>-0.3684980571269989</v>
      </c>
      <c r="IB16">
        <v>-0.33741495013237</v>
      </c>
      <c r="IC16">
        <v>-0.32071313261985779</v>
      </c>
      <c r="ID16">
        <v>-0.30401131510734558</v>
      </c>
      <c r="IE16">
        <v>-0.28051996231079102</v>
      </c>
      <c r="IF16">
        <v>-0.25702902674674988</v>
      </c>
      <c r="IG16">
        <v>-0.21709385514259338</v>
      </c>
      <c r="IH16">
        <v>-0.17715856432914734</v>
      </c>
      <c r="II16">
        <v>-0.12991800904273987</v>
      </c>
      <c r="IJ16">
        <v>-8.2677215337753296E-2</v>
      </c>
      <c r="IK16">
        <v>-3.3237608149647713E-3</v>
      </c>
      <c r="IL16">
        <v>7.6031200587749481E-2</v>
      </c>
      <c r="IM16">
        <v>0.1826302707195282</v>
      </c>
      <c r="IN16">
        <v>0.28922927379608154</v>
      </c>
      <c r="IO16">
        <v>0.34512153267860413</v>
      </c>
      <c r="IP16">
        <v>0.40101274847984314</v>
      </c>
      <c r="IQ16">
        <v>0.40665677189826965</v>
      </c>
      <c r="IR16">
        <v>0.41230043768882751</v>
      </c>
      <c r="IS16">
        <v>0.43957331776618958</v>
      </c>
      <c r="IT16">
        <v>0.46684643626213074</v>
      </c>
      <c r="IU16">
        <v>0.52391219139099121</v>
      </c>
      <c r="IV16">
        <v>0.58097898960113525</v>
      </c>
      <c r="IW16">
        <v>0.62294834852218628</v>
      </c>
      <c r="IX16">
        <v>0.66491758823394775</v>
      </c>
      <c r="IY16">
        <v>0.68531501293182373</v>
      </c>
      <c r="IZ16">
        <v>0.7057119607925415</v>
      </c>
      <c r="JA16">
        <v>0.70894932746887207</v>
      </c>
      <c r="JB16">
        <v>0.71218657493591309</v>
      </c>
      <c r="JC16">
        <v>0.66993081569671631</v>
      </c>
      <c r="JD16">
        <v>0.62767469882965088</v>
      </c>
      <c r="JE16">
        <v>0.54774832725524902</v>
      </c>
      <c r="JF16">
        <v>0.46782037615776062</v>
      </c>
      <c r="JG16">
        <v>0.36738055944442749</v>
      </c>
      <c r="JH16">
        <v>0.26694059371948242</v>
      </c>
      <c r="JI16">
        <v>0.14699140191078186</v>
      </c>
      <c r="JJ16">
        <v>2.7044534683227539E-2</v>
      </c>
      <c r="JK16">
        <v>-7.7578082680702209E-2</v>
      </c>
      <c r="JL16">
        <v>-0.18220058083534241</v>
      </c>
      <c r="JM16">
        <v>-0.24006952345371246</v>
      </c>
      <c r="JN16">
        <v>-0.29793840646743774</v>
      </c>
      <c r="JO16">
        <v>-0.34749853610992432</v>
      </c>
      <c r="JP16">
        <v>-0.39705958962440491</v>
      </c>
      <c r="JQ16">
        <v>-0.472890704870224</v>
      </c>
      <c r="JR16">
        <v>-0.54872184991836548</v>
      </c>
      <c r="JS16">
        <v>-0.6094556450843811</v>
      </c>
      <c r="JT16">
        <v>-0.670188307762146</v>
      </c>
      <c r="JU16">
        <v>-0.703563392162323</v>
      </c>
      <c r="JV16">
        <v>-0.73693829774856567</v>
      </c>
      <c r="JW16">
        <v>-0.77827739715576172</v>
      </c>
      <c r="JX16">
        <v>-0.81961619853973389</v>
      </c>
      <c r="JY16">
        <v>-0.82944226264953613</v>
      </c>
      <c r="JZ16">
        <v>-0.83926850557327271</v>
      </c>
      <c r="KA16">
        <v>-0.76630240678787231</v>
      </c>
      <c r="KB16">
        <v>-0.6933358907699585</v>
      </c>
      <c r="KC16">
        <v>-0.58914309740066528</v>
      </c>
      <c r="KD16">
        <v>-0.48495230078697205</v>
      </c>
      <c r="KE16">
        <v>-0.39620065689086914</v>
      </c>
      <c r="KF16">
        <v>-0.30744916200637817</v>
      </c>
      <c r="KG16">
        <v>-0.24425168335437775</v>
      </c>
      <c r="KH16">
        <v>-0.18105438351631165</v>
      </c>
      <c r="KI16">
        <v>-0.14203654229640961</v>
      </c>
      <c r="KJ16">
        <v>-0.10301794856786728</v>
      </c>
      <c r="KK16">
        <v>-6.9499775767326355E-2</v>
      </c>
      <c r="KL16">
        <v>-3.5981621593236923E-2</v>
      </c>
      <c r="KM16">
        <v>6.5918330801650882E-4</v>
      </c>
      <c r="KN16">
        <v>3.7299290299415588E-2</v>
      </c>
      <c r="KO16">
        <v>7.1247182786464691E-2</v>
      </c>
      <c r="KP16">
        <v>0.105195052921772</v>
      </c>
      <c r="KQ16">
        <v>0.12456109374761581</v>
      </c>
      <c r="KR16">
        <v>0.14392730593681335</v>
      </c>
      <c r="KS16">
        <v>0.18414832651615143</v>
      </c>
      <c r="KT16">
        <v>0.22437012195587158</v>
      </c>
      <c r="KU16">
        <v>0.29392734169960022</v>
      </c>
      <c r="KV16">
        <v>0.36348450183868408</v>
      </c>
      <c r="KW16">
        <v>0.3860018253326416</v>
      </c>
      <c r="KX16">
        <v>0.40851873159408569</v>
      </c>
      <c r="KY16">
        <v>0.38551473617553711</v>
      </c>
      <c r="KZ16">
        <v>0.36251041293144226</v>
      </c>
      <c r="LA16">
        <v>0.36574763059616089</v>
      </c>
      <c r="LB16">
        <v>0.36898508667945862</v>
      </c>
      <c r="LC16">
        <v>0.40765917301177979</v>
      </c>
      <c r="LD16">
        <v>0.44633400440216064</v>
      </c>
      <c r="LE16">
        <v>0.4700259268283844</v>
      </c>
      <c r="LF16">
        <v>0.49371767044067383</v>
      </c>
      <c r="LG16">
        <v>0.48154225945472717</v>
      </c>
      <c r="LH16">
        <v>0.46936714649200439</v>
      </c>
      <c r="LI16">
        <v>0.43736746907234192</v>
      </c>
      <c r="LJ16">
        <v>0.4053676426410675</v>
      </c>
      <c r="LK16">
        <v>0.3616802990436554</v>
      </c>
      <c r="LL16">
        <v>0.31799119710922241</v>
      </c>
      <c r="LM16">
        <v>0.26845976710319519</v>
      </c>
      <c r="LN16">
        <v>0.21892610192298889</v>
      </c>
      <c r="LO16">
        <v>0.14882579445838928</v>
      </c>
      <c r="LP16">
        <v>7.8725479543209076E-2</v>
      </c>
      <c r="LQ16">
        <v>3.6950123030692339E-3</v>
      </c>
      <c r="LR16">
        <v>-7.1332670748233795E-2</v>
      </c>
      <c r="LS16">
        <v>-0.13286985456943512</v>
      </c>
      <c r="LT16">
        <v>-0.19440458714962006</v>
      </c>
      <c r="LU16">
        <v>-0.24227446317672729</v>
      </c>
      <c r="LV16">
        <v>-0.29014623165130615</v>
      </c>
      <c r="LW16">
        <v>-0.34638118743896484</v>
      </c>
      <c r="LX16">
        <v>-0.40261858701705933</v>
      </c>
      <c r="LY16">
        <v>-0.47469553351402283</v>
      </c>
      <c r="LZ16">
        <v>-0.54677248001098633</v>
      </c>
      <c r="MA16">
        <v>-0.61673229932785034</v>
      </c>
      <c r="MB16">
        <v>-0.68668937683105469</v>
      </c>
      <c r="MC16">
        <v>-0.73287105560302734</v>
      </c>
      <c r="MD16">
        <v>-0.77905076742172241</v>
      </c>
      <c r="ME16">
        <v>-0.78790277242660522</v>
      </c>
      <c r="MF16">
        <v>-0.79675495624542236</v>
      </c>
      <c r="MG16">
        <v>-0.77435266971588135</v>
      </c>
      <c r="MH16">
        <v>-0.75194907188415527</v>
      </c>
      <c r="MI16">
        <v>-0.70124310255050659</v>
      </c>
      <c r="MJ16">
        <v>-0.65053713321685791</v>
      </c>
      <c r="MK16">
        <v>-0.57550692558288574</v>
      </c>
      <c r="ML16">
        <v>-0.50047922134399414</v>
      </c>
      <c r="MM16">
        <v>-0.43172264099121094</v>
      </c>
      <c r="MN16">
        <v>-0.36296877264976501</v>
      </c>
      <c r="MO16">
        <v>-0.33274573087692261</v>
      </c>
      <c r="MP16">
        <v>-0.30252155661582947</v>
      </c>
      <c r="MQ16">
        <v>-0.2812078595161438</v>
      </c>
      <c r="MR16">
        <v>-0.25989305973052979</v>
      </c>
      <c r="MS16">
        <v>-0.22093252837657928</v>
      </c>
      <c r="MT16">
        <v>-0.18197201192378998</v>
      </c>
      <c r="MU16">
        <v>-0.13601982593536377</v>
      </c>
      <c r="MV16">
        <v>-9.0069293975830078E-2</v>
      </c>
      <c r="MW16">
        <v>-4.835699126124382E-2</v>
      </c>
      <c r="MX16">
        <v>-6.6463076509535313E-3</v>
      </c>
      <c r="MY16">
        <v>5.1593966782093048E-2</v>
      </c>
      <c r="MZ16">
        <v>0.10983660817146301</v>
      </c>
      <c r="NA16">
        <v>0.18775768578052521</v>
      </c>
      <c r="NB16">
        <v>0.26568129658699036</v>
      </c>
      <c r="NC16">
        <v>0.31452518701553345</v>
      </c>
      <c r="ND16">
        <v>0.36336907744407654</v>
      </c>
      <c r="NE16">
        <v>0.36795353889465332</v>
      </c>
      <c r="NF16">
        <v>0.37253713607788086</v>
      </c>
      <c r="NG16">
        <v>0.36823990941047668</v>
      </c>
      <c r="NH16">
        <v>0.36394280195236206</v>
      </c>
      <c r="NI16">
        <v>0.38144639134407043</v>
      </c>
      <c r="NJ16">
        <v>0.39895087480545044</v>
      </c>
      <c r="NK16">
        <v>0.44862562417984009</v>
      </c>
      <c r="NL16">
        <v>0.49830222129821777</v>
      </c>
      <c r="NM16">
        <v>0.54989629983901978</v>
      </c>
      <c r="NN16">
        <v>0.601490318775177</v>
      </c>
      <c r="NO16">
        <v>0.61077308654785156</v>
      </c>
      <c r="NP16">
        <v>0.62005490064620972</v>
      </c>
      <c r="NQ16">
        <v>0.59513086080551147</v>
      </c>
      <c r="NR16">
        <v>0.57020759582519531</v>
      </c>
      <c r="NS16">
        <v>0.53826570510864258</v>
      </c>
      <c r="NT16">
        <v>0.50632238388061523</v>
      </c>
      <c r="NU16">
        <v>0.45836657285690308</v>
      </c>
      <c r="NV16">
        <v>0.41040822863578796</v>
      </c>
      <c r="NW16">
        <v>0.31509816646575928</v>
      </c>
      <c r="NX16">
        <v>0.21978810429573059</v>
      </c>
      <c r="NY16">
        <v>0.11439023166894913</v>
      </c>
      <c r="NZ16">
        <v>8.9962529018521309E-3</v>
      </c>
      <c r="OA16">
        <v>-6.2023762613534927E-2</v>
      </c>
      <c r="OB16">
        <v>-0.13304080069065094</v>
      </c>
      <c r="OC16">
        <v>-0.18449161946773529</v>
      </c>
      <c r="OD16">
        <v>-0.23594434559345245</v>
      </c>
      <c r="OE16">
        <v>-0.27977496385574341</v>
      </c>
      <c r="OF16">
        <v>-0.32360738515853882</v>
      </c>
      <c r="OG16">
        <v>-0.37577438354492188</v>
      </c>
      <c r="OH16">
        <v>-0.42794138193130493</v>
      </c>
      <c r="OI16">
        <v>-0.49022316932678223</v>
      </c>
      <c r="OJ16">
        <v>-0.55250275135040283</v>
      </c>
      <c r="OK16">
        <v>-0.59636378288269043</v>
      </c>
      <c r="OL16">
        <v>-0.64022302627563477</v>
      </c>
      <c r="OM16">
        <v>-0.67136281728744507</v>
      </c>
      <c r="ON16">
        <v>-0.7025037407875061</v>
      </c>
      <c r="OO16">
        <v>-0.72499197721481323</v>
      </c>
      <c r="OP16">
        <v>-0.74748015403747559</v>
      </c>
      <c r="OQ16">
        <v>-0.70757424831390381</v>
      </c>
      <c r="OR16">
        <v>-0.66766834259033203</v>
      </c>
      <c r="OS16">
        <v>-0.56347453594207764</v>
      </c>
      <c r="OT16">
        <v>-0.4592837393283844</v>
      </c>
      <c r="OU16">
        <v>-0.34013456106185913</v>
      </c>
      <c r="OV16">
        <v>-0.22098982334136963</v>
      </c>
      <c r="OW16">
        <v>-0.14593352377414703</v>
      </c>
      <c r="OX16">
        <v>-7.0874579250812531E-2</v>
      </c>
      <c r="OY16">
        <v>-2.9020637273788452E-2</v>
      </c>
      <c r="OZ16">
        <v>1.2834595516324043E-2</v>
      </c>
      <c r="PA16">
        <v>3.477853536605835E-2</v>
      </c>
      <c r="PB16">
        <v>5.6722480803728104E-2</v>
      </c>
      <c r="PC16">
        <v>5.405854806303978E-2</v>
      </c>
      <c r="PD16">
        <v>5.1394335925579071E-2</v>
      </c>
      <c r="PE16">
        <v>6.1650421470403671E-2</v>
      </c>
      <c r="PF16">
        <v>7.1906201541423798E-2</v>
      </c>
      <c r="PG16">
        <v>9.064164012670517E-2</v>
      </c>
      <c r="PH16">
        <v>0.10937787592411041</v>
      </c>
      <c r="PI16">
        <v>0.14020253717899323</v>
      </c>
      <c r="PJ16">
        <v>0.17102870345115662</v>
      </c>
      <c r="PK16">
        <v>0.22362542152404785</v>
      </c>
      <c r="PL16">
        <v>0.27622213959693909</v>
      </c>
      <c r="PM16">
        <v>0.31194713711738586</v>
      </c>
      <c r="PN16">
        <v>0.34767049551010132</v>
      </c>
      <c r="PO16">
        <v>0.32790344953536987</v>
      </c>
      <c r="PP16">
        <v>0.3081367015838623</v>
      </c>
      <c r="PQ16">
        <v>0.27630937099456787</v>
      </c>
      <c r="PR16">
        <v>0.24448110163211823</v>
      </c>
      <c r="PS16">
        <v>0.24350707232952118</v>
      </c>
      <c r="PT16">
        <v>0.24253359436988831</v>
      </c>
      <c r="PU16">
        <v>0.27805641293525696</v>
      </c>
      <c r="PV16">
        <v>0.31357923150062561</v>
      </c>
      <c r="PW16">
        <v>0.35941678285598755</v>
      </c>
      <c r="PX16">
        <v>0.40525272488594055</v>
      </c>
      <c r="PY16">
        <v>0.4452461302280426</v>
      </c>
      <c r="PZ16">
        <v>0.48523798584938049</v>
      </c>
      <c r="QA16">
        <v>0.5375482439994812</v>
      </c>
      <c r="QB16">
        <v>0.58986073732376099</v>
      </c>
      <c r="QC16">
        <v>0.67878246307373047</v>
      </c>
      <c r="QD16">
        <v>0.7677081823348999</v>
      </c>
      <c r="QE16">
        <v>0.90134859085083008</v>
      </c>
      <c r="QF16">
        <v>1.0349888801574707</v>
      </c>
      <c r="QG16">
        <v>1.1755672693252563</v>
      </c>
      <c r="QH16">
        <v>1.3161402940750122</v>
      </c>
      <c r="QI16">
        <v>1.4292736053466797</v>
      </c>
      <c r="QJ16">
        <v>1.5424023866653442</v>
      </c>
      <c r="QK16">
        <v>1.6657869815826416</v>
      </c>
      <c r="QL16">
        <v>1.7891765832901001</v>
      </c>
      <c r="QM16">
        <v>1.9624077081680298</v>
      </c>
      <c r="QN16">
        <v>2.1356453895568848</v>
      </c>
      <c r="QO16">
        <v>2.3021728992462158</v>
      </c>
      <c r="QP16">
        <v>2.468700647354126</v>
      </c>
      <c r="QQ16">
        <v>2.5812902450561523</v>
      </c>
      <c r="QR16">
        <v>2.6938748359680176</v>
      </c>
      <c r="QS16">
        <v>2.7654106616973877</v>
      </c>
      <c r="QT16">
        <v>2.8369431495666504</v>
      </c>
      <c r="QU16">
        <v>2.9468350410461426</v>
      </c>
      <c r="QV16">
        <v>3.0567312240600586</v>
      </c>
      <c r="QW16">
        <v>3.2253215312957764</v>
      </c>
      <c r="QX16">
        <v>3.3939173221588135</v>
      </c>
      <c r="QY16">
        <v>3.5178177356719971</v>
      </c>
      <c r="QZ16">
        <v>3.6417176723480225</v>
      </c>
      <c r="RA16">
        <v>3.6639509201049805</v>
      </c>
      <c r="RB16">
        <v>3.6861813068389893</v>
      </c>
      <c r="RC16">
        <v>3.6135292053222656</v>
      </c>
      <c r="RD16">
        <v>3.5408792495727539</v>
      </c>
      <c r="RE16">
        <v>3.4710941314697266</v>
      </c>
      <c r="RF16">
        <v>3.4013068675994873</v>
      </c>
      <c r="RG16">
        <v>3.4316158294677734</v>
      </c>
      <c r="RH16">
        <v>3.4619274139404297</v>
      </c>
      <c r="RI16">
        <v>3.5800406932830811</v>
      </c>
      <c r="RJ16">
        <v>3.6981542110443115</v>
      </c>
      <c r="RK16">
        <v>3.8844544887542725</v>
      </c>
      <c r="RL16">
        <v>4.0707492828369141</v>
      </c>
      <c r="RM16">
        <v>4.319819450378418</v>
      </c>
      <c r="RN16">
        <v>4.5688800811767578</v>
      </c>
      <c r="RO16">
        <v>4.9623527526855469</v>
      </c>
      <c r="RP16">
        <v>5.355842113494873</v>
      </c>
      <c r="RQ16">
        <v>5.8904027938842773</v>
      </c>
      <c r="RR16">
        <v>6.4249849319458008</v>
      </c>
      <c r="RS16">
        <v>6.9466547966003418</v>
      </c>
      <c r="RT16">
        <v>7.468325138092041</v>
      </c>
      <c r="RU16">
        <v>7.901033878326416</v>
      </c>
      <c r="RV16">
        <v>8.3337249755859375</v>
      </c>
      <c r="RW16">
        <v>8.64129638671875</v>
      </c>
      <c r="RX16">
        <v>8.9488563537597656</v>
      </c>
      <c r="RY16">
        <v>9.3156862258911133</v>
      </c>
      <c r="RZ16">
        <v>9.6825323104858398</v>
      </c>
      <c r="SA16">
        <v>10.247890472412109</v>
      </c>
      <c r="SB16">
        <v>10.81326961517334</v>
      </c>
      <c r="SC16">
        <v>11.344822883605957</v>
      </c>
      <c r="SD16">
        <v>11.876376152038574</v>
      </c>
      <c r="SE16">
        <v>12.076462745666504</v>
      </c>
      <c r="SF16">
        <v>12.276535987854004</v>
      </c>
      <c r="SG16">
        <v>12.021825790405273</v>
      </c>
      <c r="SH16">
        <v>11.767121315002441</v>
      </c>
      <c r="SI16">
        <v>11.289137840270996</v>
      </c>
      <c r="SJ16">
        <v>10.811136245727539</v>
      </c>
      <c r="SK16">
        <v>10.167083740234375</v>
      </c>
      <c r="SL16">
        <v>9.5230016708374023</v>
      </c>
      <c r="SM16">
        <v>8.5377302169799805</v>
      </c>
      <c r="SN16">
        <v>7.5524587631225586</v>
      </c>
      <c r="SO16">
        <v>6.3383650779724121</v>
      </c>
      <c r="SP16">
        <v>5.1243147850036621</v>
      </c>
      <c r="SQ16">
        <v>3.8676466941833496</v>
      </c>
      <c r="SR16">
        <v>2.6110260486602783</v>
      </c>
      <c r="SS16">
        <v>1.375719428062439</v>
      </c>
      <c r="ST16">
        <v>0.14036548137664795</v>
      </c>
      <c r="SU16">
        <v>-1.1428403854370117</v>
      </c>
      <c r="SV16">
        <v>-2.4260959625244141</v>
      </c>
      <c r="SW16">
        <v>-3.7609808444976807</v>
      </c>
      <c r="SX16">
        <v>-5.0958657264709473</v>
      </c>
      <c r="SY16">
        <v>-6.3782334327697754</v>
      </c>
      <c r="SZ16">
        <v>-7.660550594329834</v>
      </c>
      <c r="TA16">
        <v>-8.7681055068969727</v>
      </c>
      <c r="TB16">
        <v>-9.8756141662597656</v>
      </c>
      <c r="TC16">
        <v>-10.897441864013672</v>
      </c>
      <c r="TD16">
        <v>-11.919304847717285</v>
      </c>
      <c r="TE16">
        <v>-12.859772682189941</v>
      </c>
      <c r="TF16">
        <v>-13.800268173217773</v>
      </c>
      <c r="TG16">
        <v>-14.263984680175781</v>
      </c>
      <c r="TH16">
        <v>-14.727701187133789</v>
      </c>
      <c r="TI16">
        <v>-14.618874549865723</v>
      </c>
      <c r="TJ16">
        <v>-14.510042190551758</v>
      </c>
      <c r="TK16">
        <v>-14.07192325592041</v>
      </c>
      <c r="TL16">
        <v>-13.633817672729492</v>
      </c>
      <c r="TM16">
        <v>-13.262890815734863</v>
      </c>
      <c r="TN16">
        <v>-12.891949653625488</v>
      </c>
      <c r="TO16">
        <v>-12.655350685119629</v>
      </c>
      <c r="TP16">
        <v>-12.418739318847656</v>
      </c>
      <c r="TQ16">
        <v>-11.956598281860352</v>
      </c>
      <c r="TR16">
        <v>-11.494457244873047</v>
      </c>
      <c r="TS16">
        <v>-10.741806983947754</v>
      </c>
      <c r="TT16">
        <v>-9.9891805648803711</v>
      </c>
      <c r="TU16">
        <v>-9.1055459976196289</v>
      </c>
      <c r="TV16">
        <v>-8.2219448089599609</v>
      </c>
      <c r="TW16">
        <v>-7.4477758407592773</v>
      </c>
      <c r="TX16">
        <v>-6.6735782623291016</v>
      </c>
      <c r="TY16">
        <v>-6.0272917747497559</v>
      </c>
      <c r="TZ16">
        <v>-5.3809800148010254</v>
      </c>
      <c r="UA16">
        <v>-4.7105441093444824</v>
      </c>
      <c r="UB16">
        <v>-4.0401077270507813</v>
      </c>
      <c r="UC16">
        <v>-3.4391746520996094</v>
      </c>
      <c r="UD16">
        <v>-2.8382656574249268</v>
      </c>
      <c r="UE16">
        <v>-2.3944411277770996</v>
      </c>
      <c r="UF16">
        <v>-1.9506348371505737</v>
      </c>
      <c r="UG16">
        <v>-1.6292867660522461</v>
      </c>
    </row>
    <row r="17" spans="1:553">
      <c r="A17" t="s">
        <v>115</v>
      </c>
      <c r="B17">
        <v>4.9217075109481812E-2</v>
      </c>
      <c r="C17">
        <v>5.1852680742740631E-2</v>
      </c>
      <c r="D17">
        <v>5.4488290101289749E-2</v>
      </c>
      <c r="E17">
        <v>6.3139952719211578E-2</v>
      </c>
      <c r="F17">
        <v>7.1791611611843109E-2</v>
      </c>
      <c r="G17">
        <v>8.3680480718612671E-2</v>
      </c>
      <c r="H17">
        <v>9.5569364726543427E-2</v>
      </c>
      <c r="I17">
        <v>0.10038220137357712</v>
      </c>
      <c r="J17">
        <v>0.105195052921772</v>
      </c>
      <c r="K17">
        <v>0.1037626639008522</v>
      </c>
      <c r="L17">
        <v>0.10233025997877121</v>
      </c>
      <c r="M17">
        <v>0.10516640543937683</v>
      </c>
      <c r="N17">
        <v>0.10800255089998245</v>
      </c>
      <c r="O17">
        <v>0.11522181332111359</v>
      </c>
      <c r="P17">
        <v>0.12244108319282532</v>
      </c>
      <c r="V17">
        <v>0.12244108319282532</v>
      </c>
      <c r="W17">
        <v>0.12825660407543182</v>
      </c>
      <c r="X17">
        <v>0.13407212495803833</v>
      </c>
      <c r="Y17">
        <v>0.14057520031929016</v>
      </c>
      <c r="Z17">
        <v>0.14707827568054199</v>
      </c>
      <c r="AA17">
        <v>0.15916767716407776</v>
      </c>
      <c r="AB17">
        <v>0.17125706374645233</v>
      </c>
      <c r="AC17">
        <v>0.1991601437330246</v>
      </c>
      <c r="AD17">
        <v>0.22706316411495209</v>
      </c>
      <c r="AE17">
        <v>0.27086585760116577</v>
      </c>
      <c r="AF17">
        <v>0.31466841697692871</v>
      </c>
      <c r="AG17">
        <v>0.36374220252037048</v>
      </c>
      <c r="AH17">
        <v>0.41281610727310181</v>
      </c>
      <c r="AI17">
        <v>0.47369283437728882</v>
      </c>
      <c r="AJ17">
        <v>0.53456974029541016</v>
      </c>
      <c r="AK17">
        <v>0.63495182991027832</v>
      </c>
      <c r="AL17">
        <v>0.73533397912979126</v>
      </c>
      <c r="AM17">
        <v>0.8716694712638855</v>
      </c>
      <c r="AN17">
        <v>1.0080046653747559</v>
      </c>
      <c r="AO17">
        <v>1.1396132707595825</v>
      </c>
      <c r="AP17">
        <v>1.2712215185165405</v>
      </c>
      <c r="AQ17">
        <v>1.4037178754806519</v>
      </c>
      <c r="AR17">
        <v>1.5362142324447632</v>
      </c>
      <c r="AS17">
        <v>1.7051800489425659</v>
      </c>
      <c r="AT17">
        <v>1.8741452693939209</v>
      </c>
      <c r="AU17">
        <v>2.0394432544708252</v>
      </c>
      <c r="AV17">
        <v>2.2047412395477295</v>
      </c>
      <c r="AW17">
        <v>2.2777647972106934</v>
      </c>
      <c r="AX17">
        <v>2.3507883548736572</v>
      </c>
      <c r="AY17">
        <v>2.2904846668243408</v>
      </c>
      <c r="AZ17">
        <v>2.2301809787750244</v>
      </c>
      <c r="BA17">
        <v>2.0679194927215576</v>
      </c>
      <c r="BB17">
        <v>1.9056580066680908</v>
      </c>
      <c r="BC17">
        <v>1.7589229345321655</v>
      </c>
      <c r="BD17">
        <v>1.6121885776519775</v>
      </c>
      <c r="BE17">
        <v>1.5147572755813599</v>
      </c>
      <c r="BF17">
        <v>1.4173258543014526</v>
      </c>
      <c r="BG17">
        <v>1.2768080234527588</v>
      </c>
      <c r="BH17">
        <v>1.1362893581390381</v>
      </c>
      <c r="BI17">
        <v>0.89252471923828125</v>
      </c>
      <c r="BJ17">
        <v>0.64876013994216919</v>
      </c>
      <c r="BK17">
        <v>0.34646788239479065</v>
      </c>
      <c r="BL17">
        <v>4.4175636023283005E-2</v>
      </c>
      <c r="BM17">
        <v>-0.27146801352500916</v>
      </c>
      <c r="BN17">
        <v>-0.58711016178131104</v>
      </c>
      <c r="BO17">
        <v>-0.92956668138504028</v>
      </c>
      <c r="BP17">
        <v>-1.2720232009887695</v>
      </c>
      <c r="BQ17">
        <v>-1.6112712621688843</v>
      </c>
      <c r="BR17">
        <v>-1.9505206346511841</v>
      </c>
      <c r="BS17">
        <v>-2.1659524440765381</v>
      </c>
      <c r="BT17">
        <v>-2.3813846111297607</v>
      </c>
      <c r="BU17">
        <v>-2.413240909576416</v>
      </c>
      <c r="BV17">
        <v>-2.4450974464416504</v>
      </c>
      <c r="BW17">
        <v>-2.350902795791626</v>
      </c>
      <c r="BX17">
        <v>-2.2567086219787598</v>
      </c>
      <c r="BY17">
        <v>-2.0751385688781738</v>
      </c>
      <c r="BZ17">
        <v>-1.8935683965682983</v>
      </c>
      <c r="CA17">
        <v>-1.7156364917755127</v>
      </c>
      <c r="CB17">
        <v>-1.5377039909362793</v>
      </c>
      <c r="CC17">
        <v>-1.4351732730865479</v>
      </c>
      <c r="CD17">
        <v>-1.3326424360275269</v>
      </c>
      <c r="CE17">
        <v>-1.230283260345459</v>
      </c>
      <c r="CF17">
        <v>-1.127924919128418</v>
      </c>
      <c r="CG17">
        <v>-0.94575238227844238</v>
      </c>
      <c r="CH17">
        <v>-0.76358151435852051</v>
      </c>
      <c r="CI17">
        <v>-0.532936692237854</v>
      </c>
      <c r="CJ17">
        <v>-0.30229175090789795</v>
      </c>
      <c r="CK17">
        <v>-7.6461702585220337E-2</v>
      </c>
      <c r="CL17">
        <v>0.14937050640583038</v>
      </c>
      <c r="CM17">
        <v>0.37124714255332947</v>
      </c>
      <c r="CN17">
        <v>0.59312587976455688</v>
      </c>
      <c r="CO17">
        <v>0.79119813442230225</v>
      </c>
      <c r="CP17">
        <v>0.98926836252212524</v>
      </c>
      <c r="CQ17">
        <v>1.0802261829376221</v>
      </c>
      <c r="CR17">
        <v>1.1711826324462891</v>
      </c>
      <c r="CS17">
        <v>1.160669207572937</v>
      </c>
      <c r="CT17">
        <v>1.1501551866531372</v>
      </c>
      <c r="CU17">
        <v>1.0697983503341675</v>
      </c>
      <c r="CV17">
        <v>0.98944061994552612</v>
      </c>
      <c r="CW17">
        <v>0.89470261335372925</v>
      </c>
      <c r="CX17">
        <v>0.79996359348297119</v>
      </c>
      <c r="CY17">
        <v>0.74770975112915039</v>
      </c>
      <c r="CZ17">
        <v>0.69545626640319824</v>
      </c>
      <c r="DA17">
        <v>0.65575015544891357</v>
      </c>
      <c r="DB17">
        <v>0.61604440212249756</v>
      </c>
      <c r="DC17">
        <v>0.56476449966430664</v>
      </c>
      <c r="DD17">
        <v>0.51348453760147095</v>
      </c>
      <c r="DE17">
        <v>0.44676399230957031</v>
      </c>
      <c r="DF17">
        <v>0.38004279136657715</v>
      </c>
      <c r="DG17">
        <v>0.31939554214477539</v>
      </c>
      <c r="DH17">
        <v>0.25874772667884827</v>
      </c>
      <c r="DI17">
        <v>0.21282501518726349</v>
      </c>
      <c r="DJ17">
        <v>0.16690272092819214</v>
      </c>
      <c r="DK17">
        <v>0.12516257166862488</v>
      </c>
      <c r="DL17">
        <v>8.342280238866806E-2</v>
      </c>
      <c r="DM17">
        <v>4.2456172406673431E-2</v>
      </c>
      <c r="DN17">
        <v>1.4895846834406257E-3</v>
      </c>
      <c r="DO17">
        <v>-2.8017580509185791E-2</v>
      </c>
      <c r="DP17">
        <v>-5.7524994015693665E-2</v>
      </c>
      <c r="DQ17">
        <v>-7.2163984179496765E-2</v>
      </c>
      <c r="DR17">
        <v>-8.6803115904331207E-2</v>
      </c>
      <c r="DS17">
        <v>-8.9180886745452881E-2</v>
      </c>
      <c r="DT17">
        <v>-9.1558650135993958E-2</v>
      </c>
      <c r="DU17">
        <v>-9.3907788395881653E-2</v>
      </c>
      <c r="DV17">
        <v>-9.6256904304027557E-2</v>
      </c>
      <c r="DW17">
        <v>-0.10608313977718353</v>
      </c>
      <c r="DX17">
        <v>-0.11590937525033951</v>
      </c>
      <c r="DY17">
        <v>-0.11949034780263901</v>
      </c>
      <c r="DZ17">
        <v>-0.1230713278055191</v>
      </c>
      <c r="EA17">
        <v>-0.11227113008499146</v>
      </c>
      <c r="EB17">
        <v>-0.10147082805633545</v>
      </c>
      <c r="EC17">
        <v>-8.0729678273200989E-2</v>
      </c>
      <c r="ED17">
        <v>-5.9988737106323242E-2</v>
      </c>
      <c r="EE17">
        <v>-4.0565382689237595E-2</v>
      </c>
      <c r="EF17">
        <v>-2.114221453666687E-2</v>
      </c>
      <c r="EG17">
        <v>-4.6982532367110252E-3</v>
      </c>
      <c r="EH17">
        <v>1.174571830779314E-2</v>
      </c>
      <c r="EI17">
        <v>3.5093624144792557E-2</v>
      </c>
      <c r="EJ17">
        <v>5.8441746979951859E-2</v>
      </c>
      <c r="EK17">
        <v>8.0815613269805908E-2</v>
      </c>
      <c r="EL17">
        <v>0.10318970680236816</v>
      </c>
      <c r="EM17">
        <v>0.10657016187906265</v>
      </c>
      <c r="EN17">
        <v>0.10995059460401535</v>
      </c>
      <c r="EO17">
        <v>8.1732377409934998E-2</v>
      </c>
      <c r="EP17">
        <v>5.351436510682106E-2</v>
      </c>
      <c r="EQ17">
        <v>3.4262876957654953E-2</v>
      </c>
      <c r="ER17">
        <v>1.5011591836810112E-2</v>
      </c>
      <c r="ES17">
        <v>4.237017035484314E-2</v>
      </c>
      <c r="ET17">
        <v>6.9729052484035492E-2</v>
      </c>
      <c r="EU17">
        <v>0.12301383167505264</v>
      </c>
      <c r="EV17">
        <v>0.17629911005496979</v>
      </c>
      <c r="EW17">
        <v>0.2284957617521286</v>
      </c>
      <c r="EX17">
        <v>0.28069189190864563</v>
      </c>
      <c r="EY17">
        <v>0.31421011686325073</v>
      </c>
      <c r="EZ17">
        <v>0.34772798418998718</v>
      </c>
      <c r="FA17">
        <v>0.36417198181152344</v>
      </c>
      <c r="FB17">
        <v>0.38061589002609253</v>
      </c>
      <c r="FC17">
        <v>0.38743406534194946</v>
      </c>
      <c r="FD17">
        <v>0.3942522406578064</v>
      </c>
      <c r="FE17">
        <v>0.38459795713424683</v>
      </c>
      <c r="FF17">
        <v>0.37494358420372009</v>
      </c>
      <c r="FG17">
        <v>0.36248171329498291</v>
      </c>
      <c r="FH17">
        <v>0.35001996159553528</v>
      </c>
      <c r="FI17">
        <v>0.35491865873336792</v>
      </c>
      <c r="FJ17">
        <v>0.35981747508049011</v>
      </c>
      <c r="FK17">
        <v>0.38336604833602905</v>
      </c>
      <c r="FL17">
        <v>0.40691468119621277</v>
      </c>
      <c r="FM17">
        <v>0.42247053980827332</v>
      </c>
      <c r="FN17">
        <v>0.43802613019943237</v>
      </c>
      <c r="FO17">
        <v>0.40803200006484985</v>
      </c>
      <c r="FP17">
        <v>0.37803754210472107</v>
      </c>
      <c r="FQ17">
        <v>0.29429945349693298</v>
      </c>
      <c r="FR17">
        <v>0.21056127548217773</v>
      </c>
      <c r="FS17">
        <v>0.11009462922811508</v>
      </c>
      <c r="FT17">
        <v>9.626057930290699E-3</v>
      </c>
      <c r="FU17">
        <v>-7.4226684868335724E-2</v>
      </c>
      <c r="FV17">
        <v>-0.15807928144931793</v>
      </c>
      <c r="FW17">
        <v>-0.2184692919254303</v>
      </c>
      <c r="FX17">
        <v>-0.27885812520980835</v>
      </c>
      <c r="FY17">
        <v>-0.29977145791053772</v>
      </c>
      <c r="FZ17">
        <v>-0.3206845223903656</v>
      </c>
      <c r="GA17">
        <v>-0.31357976794242859</v>
      </c>
      <c r="GB17">
        <v>-0.30647501349449158</v>
      </c>
      <c r="GC17">
        <v>-0.29255238175392151</v>
      </c>
      <c r="GD17">
        <v>-0.27862942218780518</v>
      </c>
      <c r="GE17">
        <v>-0.25605484843254089</v>
      </c>
      <c r="GF17">
        <v>-0.23348020017147064</v>
      </c>
      <c r="GG17">
        <v>-0.20675161480903625</v>
      </c>
      <c r="GH17">
        <v>-0.18002353608608246</v>
      </c>
      <c r="GI17">
        <v>-0.14919833838939667</v>
      </c>
      <c r="GJ17">
        <v>-0.1183730736374855</v>
      </c>
      <c r="GK17">
        <v>-6.190788745880127E-2</v>
      </c>
      <c r="GL17">
        <v>-5.4424991831183434E-3</v>
      </c>
      <c r="GM17">
        <v>7.8465923666954041E-2</v>
      </c>
      <c r="GN17">
        <v>0.16237594187259674</v>
      </c>
      <c r="GO17">
        <v>0.24118657410144806</v>
      </c>
      <c r="GP17">
        <v>0.31999713182449341</v>
      </c>
      <c r="GQ17">
        <v>0.37703529000282288</v>
      </c>
      <c r="GR17">
        <v>0.43407240509986877</v>
      </c>
      <c r="GS17">
        <v>0.46853610873222351</v>
      </c>
      <c r="GT17">
        <v>0.50299960374832153</v>
      </c>
      <c r="GU17">
        <v>0.49735596776008606</v>
      </c>
      <c r="GV17">
        <v>0.49171209335327148</v>
      </c>
      <c r="GW17">
        <v>0.45616060495376587</v>
      </c>
      <c r="GX17">
        <v>0.42060843110084534</v>
      </c>
      <c r="GY17">
        <v>0.37164908647537231</v>
      </c>
      <c r="GZ17">
        <v>0.32268956303596497</v>
      </c>
      <c r="HA17">
        <v>0.24851988255977631</v>
      </c>
      <c r="HB17">
        <v>0.17435163259506226</v>
      </c>
      <c r="HC17">
        <v>0.11304480582475662</v>
      </c>
      <c r="HD17">
        <v>5.1738090813159943E-2</v>
      </c>
      <c r="HE17">
        <v>3.6927077919244766E-2</v>
      </c>
      <c r="HF17">
        <v>2.2116217762231827E-2</v>
      </c>
      <c r="HG17">
        <v>2.8590545058250427E-2</v>
      </c>
      <c r="HH17">
        <v>3.5064995288848877E-2</v>
      </c>
      <c r="HI17">
        <v>4.2370233684778214E-2</v>
      </c>
      <c r="HJ17">
        <v>4.9675431102514267E-2</v>
      </c>
      <c r="HK17">
        <v>4.563605785369873E-2</v>
      </c>
      <c r="HL17">
        <v>4.159676656126976E-2</v>
      </c>
      <c r="HM17">
        <v>4.1940510272979736E-2</v>
      </c>
      <c r="HN17">
        <v>4.2284261435270309E-2</v>
      </c>
      <c r="HO17">
        <v>6.2423828989267349E-2</v>
      </c>
      <c r="HP17">
        <v>8.2563430070877075E-2</v>
      </c>
      <c r="HQ17">
        <v>0.10952067375183105</v>
      </c>
      <c r="HR17">
        <v>0.13647843897342682</v>
      </c>
      <c r="HS17">
        <v>0.15552937984466553</v>
      </c>
      <c r="HT17">
        <v>0.17458035051822662</v>
      </c>
      <c r="HU17">
        <v>0.20586396753787994</v>
      </c>
      <c r="HV17">
        <v>0.2371470034122467</v>
      </c>
      <c r="HW17">
        <v>0.31764751672744751</v>
      </c>
      <c r="HX17">
        <v>0.39814838767051697</v>
      </c>
      <c r="HY17">
        <v>0.44303977489471436</v>
      </c>
      <c r="HZ17">
        <v>0.4879305362701416</v>
      </c>
      <c r="IA17">
        <v>0.44063353538513184</v>
      </c>
      <c r="IB17">
        <v>0.39333567023277283</v>
      </c>
      <c r="IC17">
        <v>0.32194498181343079</v>
      </c>
      <c r="ID17">
        <v>0.25055420398712158</v>
      </c>
      <c r="IE17">
        <v>0.18569512665271759</v>
      </c>
      <c r="IF17">
        <v>0.1208372637629509</v>
      </c>
      <c r="IG17">
        <v>7.3854424059391022E-2</v>
      </c>
      <c r="IH17">
        <v>2.687172032892704E-2</v>
      </c>
      <c r="II17">
        <v>1.1448904842836782E-4</v>
      </c>
      <c r="IJ17">
        <v>-2.6642628014087677E-2</v>
      </c>
      <c r="IK17">
        <v>-3.8617264479398727E-2</v>
      </c>
      <c r="IL17">
        <v>-5.0592124462127686E-2</v>
      </c>
      <c r="IM17">
        <v>-4.7326315194368362E-2</v>
      </c>
      <c r="IN17">
        <v>-4.406038299202919E-2</v>
      </c>
      <c r="IO17">
        <v>-2.4923520162701607E-2</v>
      </c>
      <c r="IP17">
        <v>-5.7870214805006981E-3</v>
      </c>
      <c r="IQ17">
        <v>1.968100294470787E-2</v>
      </c>
      <c r="IR17">
        <v>4.5149076730012894E-2</v>
      </c>
      <c r="IS17">
        <v>4.7440912574529648E-2</v>
      </c>
      <c r="IT17">
        <v>4.9732644110918045E-2</v>
      </c>
      <c r="IU17">
        <v>3.6869935691356659E-2</v>
      </c>
      <c r="IV17">
        <v>2.4006977677345276E-2</v>
      </c>
      <c r="IW17">
        <v>2.3061551153659821E-2</v>
      </c>
      <c r="IX17">
        <v>2.211618609726429E-2</v>
      </c>
      <c r="IY17">
        <v>2.6442037895321846E-2</v>
      </c>
      <c r="IZ17">
        <v>3.0767804011702538E-2</v>
      </c>
      <c r="JA17">
        <v>1.7360670492053032E-2</v>
      </c>
      <c r="JB17">
        <v>3.9534089155495167E-3</v>
      </c>
      <c r="JC17">
        <v>-2.7673982083797455E-2</v>
      </c>
      <c r="JD17">
        <v>-5.9301365166902542E-2</v>
      </c>
      <c r="JE17">
        <v>-8.963901549577713E-2</v>
      </c>
      <c r="JF17">
        <v>-0.11997726559638977</v>
      </c>
      <c r="JG17">
        <v>-0.16289190948009491</v>
      </c>
      <c r="JH17">
        <v>-0.20580670237541199</v>
      </c>
      <c r="JI17">
        <v>-0.27639538049697876</v>
      </c>
      <c r="JJ17">
        <v>-0.3469826877117157</v>
      </c>
      <c r="JK17">
        <v>-0.39754658937454224</v>
      </c>
      <c r="JL17">
        <v>-0.44811031222343445</v>
      </c>
      <c r="JM17">
        <v>-0.45570200681686401</v>
      </c>
      <c r="JN17">
        <v>-0.46329361200332642</v>
      </c>
      <c r="JO17">
        <v>-0.45590260624885559</v>
      </c>
      <c r="JP17">
        <v>-0.44851142168045044</v>
      </c>
      <c r="JQ17">
        <v>-0.40390661358833313</v>
      </c>
      <c r="JR17">
        <v>-0.35930150747299194</v>
      </c>
      <c r="JS17">
        <v>-0.27075052261352539</v>
      </c>
      <c r="JT17">
        <v>-0.18220120668411255</v>
      </c>
      <c r="JU17">
        <v>-9.2389769852161407E-2</v>
      </c>
      <c r="JV17">
        <v>-2.578310202807188E-3</v>
      </c>
      <c r="JW17">
        <v>9.0269856154918671E-2</v>
      </c>
      <c r="JX17">
        <v>0.18311801552772522</v>
      </c>
      <c r="JY17">
        <v>0.27642276883125305</v>
      </c>
      <c r="JZ17">
        <v>0.36972931027412415</v>
      </c>
      <c r="KA17">
        <v>0.42387416958808899</v>
      </c>
      <c r="KB17">
        <v>0.47801885008811951</v>
      </c>
      <c r="KC17">
        <v>0.52250921726226807</v>
      </c>
      <c r="KD17">
        <v>0.56699866056442261</v>
      </c>
      <c r="KE17">
        <v>0.65778380632400513</v>
      </c>
      <c r="KF17">
        <v>0.74856936931610107</v>
      </c>
      <c r="KG17">
        <v>0.80047953128814697</v>
      </c>
      <c r="KH17">
        <v>0.85238897800445557</v>
      </c>
      <c r="KI17">
        <v>0.80420392751693726</v>
      </c>
      <c r="KJ17">
        <v>0.75601798295974731</v>
      </c>
      <c r="KK17">
        <v>0.69270592927932739</v>
      </c>
      <c r="KL17">
        <v>0.62939399480819702</v>
      </c>
      <c r="KM17">
        <v>0.5778275728225708</v>
      </c>
      <c r="KN17">
        <v>0.52626210451126099</v>
      </c>
      <c r="KO17">
        <v>0.45389744639396667</v>
      </c>
      <c r="KP17">
        <v>0.38153260946273804</v>
      </c>
      <c r="KQ17">
        <v>0.31624382734298706</v>
      </c>
      <c r="KR17">
        <v>0.2509552538394928</v>
      </c>
      <c r="KS17">
        <v>0.21838310360908508</v>
      </c>
      <c r="KT17">
        <v>0.18581034243106842</v>
      </c>
      <c r="KU17">
        <v>0.16675937175750732</v>
      </c>
      <c r="KV17">
        <v>0.1477084755897522</v>
      </c>
      <c r="KW17">
        <v>0.13318392634391785</v>
      </c>
      <c r="KX17">
        <v>0.11865967512130737</v>
      </c>
      <c r="KY17">
        <v>9.9150419235229492E-2</v>
      </c>
      <c r="KZ17">
        <v>7.9641133546829224E-2</v>
      </c>
      <c r="LA17">
        <v>4.0507975965738297E-2</v>
      </c>
      <c r="LB17">
        <v>1.3749117497354746E-3</v>
      </c>
      <c r="LC17">
        <v>-2.4780221283435822E-2</v>
      </c>
      <c r="LD17">
        <v>-5.0935856997966766E-2</v>
      </c>
      <c r="LE17">
        <v>-3.7671975791454315E-2</v>
      </c>
      <c r="LF17">
        <v>-2.4407945573329926E-2</v>
      </c>
      <c r="LG17">
        <v>-7.9066893085837364E-3</v>
      </c>
      <c r="LH17">
        <v>8.5942503064870834E-3</v>
      </c>
      <c r="LI17">
        <v>-3.26581671833992E-3</v>
      </c>
      <c r="LJ17">
        <v>-1.5126094222068787E-2</v>
      </c>
      <c r="LK17">
        <v>-5.4659571498632431E-2</v>
      </c>
      <c r="LL17">
        <v>-9.4194740056991577E-2</v>
      </c>
      <c r="LM17">
        <v>-0.15756291151046753</v>
      </c>
      <c r="LN17">
        <v>-0.22093376517295837</v>
      </c>
      <c r="LO17">
        <v>-0.30286547541618347</v>
      </c>
      <c r="LP17">
        <v>-0.38479718565940857</v>
      </c>
      <c r="LQ17">
        <v>-0.45272308588027954</v>
      </c>
      <c r="LR17">
        <v>-0.52064621448516846</v>
      </c>
      <c r="LS17">
        <v>-0.55015450716018677</v>
      </c>
      <c r="LT17">
        <v>-0.57966142892837524</v>
      </c>
      <c r="LU17">
        <v>-0.58338558673858643</v>
      </c>
      <c r="LV17">
        <v>-0.58710968494415283</v>
      </c>
      <c r="LW17">
        <v>-0.56602513790130615</v>
      </c>
      <c r="LX17">
        <v>-0.54493957757949829</v>
      </c>
      <c r="LY17">
        <v>-0.50540602207183838</v>
      </c>
      <c r="LZ17">
        <v>-0.46587258577346802</v>
      </c>
      <c r="MA17">
        <v>-0.43894279003143311</v>
      </c>
      <c r="MB17">
        <v>-0.41201415657997131</v>
      </c>
      <c r="MC17">
        <v>-0.39511144161224365</v>
      </c>
      <c r="MD17">
        <v>-0.3782094419002533</v>
      </c>
      <c r="ME17">
        <v>-0.36534672975540161</v>
      </c>
      <c r="MF17">
        <v>-0.35248351097106934</v>
      </c>
      <c r="MG17">
        <v>-0.33970677852630615</v>
      </c>
      <c r="MH17">
        <v>-0.32692918181419373</v>
      </c>
      <c r="MI17">
        <v>-0.29000261425971985</v>
      </c>
      <c r="MJ17">
        <v>-0.25307601690292358</v>
      </c>
      <c r="MK17">
        <v>-0.18950530886650085</v>
      </c>
      <c r="ML17">
        <v>-0.12593661248683929</v>
      </c>
      <c r="MM17">
        <v>-5.7667162269353867E-2</v>
      </c>
      <c r="MN17">
        <v>1.0599719360470772E-2</v>
      </c>
      <c r="MO17">
        <v>4.6036608517169952E-2</v>
      </c>
      <c r="MP17">
        <v>8.1474579870700836E-2</v>
      </c>
      <c r="MQ17">
        <v>7.9068191349506378E-2</v>
      </c>
      <c r="MR17">
        <v>7.6661556959152222E-2</v>
      </c>
      <c r="MS17">
        <v>6.3970737159252167E-2</v>
      </c>
      <c r="MT17">
        <v>5.127992108464241E-2</v>
      </c>
      <c r="MU17">
        <v>2.5754254311323166E-2</v>
      </c>
      <c r="MV17">
        <v>2.2936495952308178E-4</v>
      </c>
      <c r="MW17">
        <v>-2.6270525529980659E-2</v>
      </c>
      <c r="MX17">
        <v>-5.2769400179386139E-2</v>
      </c>
      <c r="MY17">
        <v>-5.1394335925579071E-2</v>
      </c>
      <c r="MZ17">
        <v>-4.9961589276790619E-2</v>
      </c>
      <c r="NA17">
        <v>-6.6466447897255421E-3</v>
      </c>
      <c r="NB17">
        <v>3.6670442670583725E-2</v>
      </c>
      <c r="NC17">
        <v>0.1118413507938385</v>
      </c>
      <c r="ND17">
        <v>0.18701225519180298</v>
      </c>
      <c r="NE17">
        <v>0.26287358999252319</v>
      </c>
      <c r="NF17">
        <v>0.33873206377029419</v>
      </c>
      <c r="NG17">
        <v>0.38035866618156433</v>
      </c>
      <c r="NH17">
        <v>0.42198342084884644</v>
      </c>
      <c r="NI17">
        <v>0.43544772267341614</v>
      </c>
      <c r="NJ17">
        <v>0.44891247153282166</v>
      </c>
      <c r="NK17">
        <v>0.45544412732124329</v>
      </c>
      <c r="NL17">
        <v>0.46197587251663208</v>
      </c>
      <c r="NM17">
        <v>0.46203318238258362</v>
      </c>
      <c r="NN17">
        <v>0.46209046244621277</v>
      </c>
      <c r="NO17">
        <v>0.44074761867523193</v>
      </c>
      <c r="NP17">
        <v>0.4194052517414093</v>
      </c>
      <c r="NQ17">
        <v>0.36331167817115784</v>
      </c>
      <c r="NR17">
        <v>0.30721995234489441</v>
      </c>
      <c r="NS17">
        <v>0.2498677670955658</v>
      </c>
      <c r="NT17">
        <v>0.19251348078250885</v>
      </c>
      <c r="NU17">
        <v>0.14779481291770935</v>
      </c>
      <c r="NV17">
        <v>0.10307422280311584</v>
      </c>
      <c r="NW17">
        <v>4.5349616557359695E-2</v>
      </c>
      <c r="NX17">
        <v>-1.2374995276331902E-2</v>
      </c>
      <c r="NY17">
        <v>-0.1055108830332756</v>
      </c>
      <c r="NZ17">
        <v>-0.198643758893013</v>
      </c>
      <c r="OA17">
        <v>-0.29292610287666321</v>
      </c>
      <c r="OB17">
        <v>-0.3872048556804657</v>
      </c>
      <c r="OC17">
        <v>-0.44936984777450562</v>
      </c>
      <c r="OD17">
        <v>-0.51153695583343506</v>
      </c>
      <c r="OE17">
        <v>-0.54004114866256714</v>
      </c>
      <c r="OF17">
        <v>-0.56854575872421265</v>
      </c>
      <c r="OG17">
        <v>-0.55172973871231079</v>
      </c>
      <c r="OH17">
        <v>-0.53491365909576416</v>
      </c>
      <c r="OI17">
        <v>-0.48016688227653503</v>
      </c>
      <c r="OJ17">
        <v>-0.42542156577110291</v>
      </c>
      <c r="OK17">
        <v>-0.35348522663116455</v>
      </c>
      <c r="OL17">
        <v>-0.28155148029327393</v>
      </c>
      <c r="OM17">
        <v>-0.20002080500125885</v>
      </c>
      <c r="ON17">
        <v>-0.11848688125610352</v>
      </c>
      <c r="OO17">
        <v>-1.5270115807652473E-2</v>
      </c>
      <c r="OP17">
        <v>8.7950572371482849E-2</v>
      </c>
      <c r="OQ17">
        <v>0.18984957039356232</v>
      </c>
      <c r="OR17">
        <v>0.29174855351448059</v>
      </c>
      <c r="OS17">
        <v>0.35214033722877502</v>
      </c>
      <c r="OT17">
        <v>0.41252914071083069</v>
      </c>
      <c r="OU17">
        <v>0.45687723159790039</v>
      </c>
      <c r="OV17">
        <v>0.50122344493865967</v>
      </c>
      <c r="OW17">
        <v>0.56267225742340088</v>
      </c>
      <c r="OX17">
        <v>0.624123215675354</v>
      </c>
      <c r="OY17">
        <v>0.66162276268005371</v>
      </c>
      <c r="OZ17">
        <v>0.69912290573120117</v>
      </c>
      <c r="PA17">
        <v>0.68591642379760742</v>
      </c>
      <c r="PB17">
        <v>0.67271000146865845</v>
      </c>
      <c r="PC17">
        <v>0.62584143877029419</v>
      </c>
      <c r="PD17">
        <v>0.57897418737411499</v>
      </c>
      <c r="PE17">
        <v>0.51434326171875</v>
      </c>
      <c r="PF17">
        <v>0.44971460103988647</v>
      </c>
      <c r="PG17">
        <v>0.38944035768508911</v>
      </c>
      <c r="PH17">
        <v>0.32916390895843506</v>
      </c>
      <c r="PI17">
        <v>0.28203883767127991</v>
      </c>
      <c r="PJ17">
        <v>0.23491197824478149</v>
      </c>
      <c r="PK17">
        <v>0.18775826692581177</v>
      </c>
      <c r="PL17">
        <v>0.14060458540916443</v>
      </c>
      <c r="PM17">
        <v>9.127180278301239E-2</v>
      </c>
      <c r="PN17">
        <v>4.1940890252590179E-2</v>
      </c>
      <c r="PO17">
        <v>1.1573285795748234E-2</v>
      </c>
      <c r="PP17">
        <v>-1.879301480948925E-2</v>
      </c>
      <c r="PQ17">
        <v>-2.2918248549103737E-2</v>
      </c>
      <c r="PR17">
        <v>-2.7043607085943222E-2</v>
      </c>
      <c r="PS17">
        <v>-2.6757130399346352E-2</v>
      </c>
      <c r="PT17">
        <v>-2.6470446959137917E-2</v>
      </c>
      <c r="PU17">
        <v>-1.3378565199673176E-2</v>
      </c>
      <c r="PV17">
        <v>-2.8668285813182592E-4</v>
      </c>
      <c r="PW17">
        <v>4.2513802647590637E-2</v>
      </c>
      <c r="PX17">
        <v>8.5313111543655396E-2</v>
      </c>
      <c r="PY17">
        <v>0.13467448949813843</v>
      </c>
      <c r="PZ17">
        <v>0.184034064412117</v>
      </c>
      <c r="QA17">
        <v>0.22222110629081726</v>
      </c>
      <c r="QB17">
        <v>0.26040953397750854</v>
      </c>
      <c r="QC17">
        <v>0.28983047604560852</v>
      </c>
      <c r="QD17">
        <v>0.31925243139266968</v>
      </c>
      <c r="QE17">
        <v>0.34142553806304932</v>
      </c>
      <c r="QF17">
        <v>0.36359867453575134</v>
      </c>
      <c r="QG17">
        <v>0.37548798322677612</v>
      </c>
      <c r="QH17">
        <v>0.38737669587135315</v>
      </c>
      <c r="QI17">
        <v>0.39296320080757141</v>
      </c>
      <c r="QJ17">
        <v>0.39854943752288818</v>
      </c>
      <c r="QK17">
        <v>0.40949276089668274</v>
      </c>
      <c r="QL17">
        <v>0.4204365611076355</v>
      </c>
      <c r="QM17">
        <v>0.43742451071739197</v>
      </c>
      <c r="QN17">
        <v>0.45441287755966187</v>
      </c>
      <c r="QO17">
        <v>0.45793655514717102</v>
      </c>
      <c r="QP17">
        <v>0.4614601731300354</v>
      </c>
      <c r="QQ17">
        <v>0.44309678673744202</v>
      </c>
      <c r="QR17">
        <v>0.42473375797271729</v>
      </c>
      <c r="QS17">
        <v>0.39499664306640625</v>
      </c>
      <c r="QT17">
        <v>0.36526060104370117</v>
      </c>
      <c r="QU17">
        <v>0.33910548686981201</v>
      </c>
      <c r="QV17">
        <v>0.31294938921928406</v>
      </c>
      <c r="QW17">
        <v>0.29137784242630005</v>
      </c>
      <c r="QX17">
        <v>0.26980552077293396</v>
      </c>
      <c r="QY17">
        <v>0.25075498223304749</v>
      </c>
      <c r="QZ17">
        <v>0.23170442879199982</v>
      </c>
      <c r="RA17">
        <v>0.21491634845733643</v>
      </c>
      <c r="RB17">
        <v>0.19812893867492676</v>
      </c>
      <c r="RC17">
        <v>0.17624148726463318</v>
      </c>
      <c r="RD17">
        <v>0.15435484051704407</v>
      </c>
      <c r="RE17">
        <v>0.12650951743125916</v>
      </c>
      <c r="RF17">
        <v>9.8663173615932465E-2</v>
      </c>
      <c r="RG17">
        <v>7.6117619872093201E-2</v>
      </c>
      <c r="RH17">
        <v>5.3571600466966629E-2</v>
      </c>
      <c r="RI17">
        <v>5.652228370308876E-2</v>
      </c>
      <c r="RJ17">
        <v>5.947297066450119E-2</v>
      </c>
      <c r="RK17">
        <v>8.5771985352039337E-2</v>
      </c>
      <c r="RL17">
        <v>0.11207035928964615</v>
      </c>
      <c r="RM17">
        <v>0.14770907163619995</v>
      </c>
      <c r="RN17">
        <v>0.18334649503231049</v>
      </c>
      <c r="RO17">
        <v>0.22482800483703613</v>
      </c>
      <c r="RP17">
        <v>0.2663111686706543</v>
      </c>
      <c r="RQ17">
        <v>0.31463941931724548</v>
      </c>
      <c r="RR17">
        <v>0.36296936869621277</v>
      </c>
      <c r="RS17">
        <v>0.40267473459243774</v>
      </c>
      <c r="RT17">
        <v>0.44238010048866272</v>
      </c>
      <c r="RU17">
        <v>0.48154270648956299</v>
      </c>
      <c r="RV17">
        <v>0.52070373296737671</v>
      </c>
      <c r="RW17">
        <v>0.55843394994735718</v>
      </c>
      <c r="RX17">
        <v>0.59616261720657349</v>
      </c>
      <c r="RY17">
        <v>0.62933635711669922</v>
      </c>
      <c r="RZ17">
        <v>0.66251158714294434</v>
      </c>
      <c r="SA17">
        <v>0.72946071624755859</v>
      </c>
      <c r="SB17">
        <v>0.79641246795654297</v>
      </c>
      <c r="SC17">
        <v>0.86889046430587769</v>
      </c>
      <c r="SD17">
        <v>0.9413684606552124</v>
      </c>
      <c r="SE17">
        <v>0.92747533321380615</v>
      </c>
      <c r="SF17">
        <v>0.91358137130737305</v>
      </c>
      <c r="SG17">
        <v>0.78154104948043823</v>
      </c>
      <c r="SH17">
        <v>0.64950495958328247</v>
      </c>
      <c r="SI17">
        <v>0.46762228012084961</v>
      </c>
      <c r="SJ17">
        <v>0.28573253750801086</v>
      </c>
      <c r="SK17">
        <v>8.5114426910877228E-2</v>
      </c>
      <c r="SL17">
        <v>-0.11551165580749512</v>
      </c>
      <c r="SM17">
        <v>-0.33655539155006409</v>
      </c>
      <c r="SN17">
        <v>-0.55759906768798828</v>
      </c>
      <c r="SO17">
        <v>-0.77693235874176025</v>
      </c>
      <c r="SP17">
        <v>-0.9962572455406189</v>
      </c>
      <c r="SQ17">
        <v>-1.1768867969512939</v>
      </c>
      <c r="SR17">
        <v>-1.3575090169906616</v>
      </c>
      <c r="SS17">
        <v>-1.5707892179489136</v>
      </c>
      <c r="ST17">
        <v>-1.7840777635574341</v>
      </c>
      <c r="SU17">
        <v>-2.0428216457366943</v>
      </c>
      <c r="SV17">
        <v>-2.3015749454498291</v>
      </c>
      <c r="SW17">
        <v>-2.5310125350952148</v>
      </c>
      <c r="SX17">
        <v>-2.7604498863220215</v>
      </c>
      <c r="SY17">
        <v>-2.9577529430389404</v>
      </c>
      <c r="SZ17">
        <v>-3.1550478935241699</v>
      </c>
      <c r="TA17">
        <v>-3.2628817558288574</v>
      </c>
      <c r="TB17">
        <v>-3.3707108497619629</v>
      </c>
      <c r="TC17">
        <v>-3.4064626693725586</v>
      </c>
      <c r="TD17">
        <v>-3.4422159194946289</v>
      </c>
      <c r="TE17">
        <v>-3.4312722682952881</v>
      </c>
      <c r="TF17">
        <v>-3.4203274250030518</v>
      </c>
      <c r="TG17">
        <v>-3.3189153671264648</v>
      </c>
      <c r="TH17">
        <v>-3.2175033092498779</v>
      </c>
      <c r="TI17">
        <v>-3.0326642990112305</v>
      </c>
      <c r="TJ17">
        <v>-2.8478310108184814</v>
      </c>
      <c r="TK17">
        <v>-2.6289849281311035</v>
      </c>
      <c r="TL17">
        <v>-2.410146951675415</v>
      </c>
      <c r="TM17">
        <v>-2.2242822647094727</v>
      </c>
      <c r="TN17">
        <v>-2.0384106636047363</v>
      </c>
      <c r="TO17">
        <v>-1.8708231449127197</v>
      </c>
      <c r="TP17">
        <v>-1.703228235244751</v>
      </c>
      <c r="TQ17">
        <v>-1.4727307558059692</v>
      </c>
      <c r="TR17">
        <v>-1.2422333955764771</v>
      </c>
      <c r="TS17">
        <v>-0.98843616247177124</v>
      </c>
      <c r="TT17">
        <v>-0.73464834690093994</v>
      </c>
      <c r="TU17">
        <v>-0.51528620719909668</v>
      </c>
      <c r="TV17">
        <v>-0.29593268036842346</v>
      </c>
      <c r="TW17">
        <v>-0.1191779151558876</v>
      </c>
      <c r="TX17">
        <v>5.7583224028348923E-2</v>
      </c>
      <c r="TY17">
        <v>0.18526491522789001</v>
      </c>
      <c r="TZ17">
        <v>0.31295076012611389</v>
      </c>
      <c r="UA17">
        <v>0.39110100269317627</v>
      </c>
      <c r="UB17">
        <v>0.46925124526023865</v>
      </c>
      <c r="UC17">
        <v>0.49798652529716492</v>
      </c>
      <c r="UD17">
        <v>0.52671992778778076</v>
      </c>
      <c r="UE17">
        <v>0.52574610710144043</v>
      </c>
      <c r="UF17">
        <v>0.524772047996521</v>
      </c>
      <c r="UG17">
        <v>0.51529926061630249</v>
      </c>
    </row>
    <row r="18" spans="1:553">
      <c r="A18" t="s">
        <v>116</v>
      </c>
      <c r="B18">
        <v>-3.6153636872768402E-2</v>
      </c>
      <c r="C18">
        <v>-4.0536761283874512E-2</v>
      </c>
      <c r="D18">
        <v>-4.491988942027092E-2</v>
      </c>
      <c r="E18">
        <v>-3.214292973279953E-2</v>
      </c>
      <c r="F18">
        <v>-1.9365973770618439E-2</v>
      </c>
      <c r="G18">
        <v>4.268534854054451E-2</v>
      </c>
      <c r="H18">
        <v>0.10473668575286865</v>
      </c>
      <c r="I18">
        <v>0.20858526229858398</v>
      </c>
      <c r="J18">
        <v>0.3124338686466217</v>
      </c>
      <c r="K18">
        <v>0.41293063759803772</v>
      </c>
      <c r="L18">
        <v>0.51342743635177612</v>
      </c>
      <c r="M18">
        <v>0.61401021480560303</v>
      </c>
      <c r="N18">
        <v>0.71459299325942993</v>
      </c>
      <c r="O18">
        <v>0.82924175262451172</v>
      </c>
      <c r="P18">
        <v>0.94389063119888306</v>
      </c>
      <c r="V18">
        <v>0.94389063119888306</v>
      </c>
      <c r="W18">
        <v>1.037311315536499</v>
      </c>
      <c r="X18">
        <v>1.1307321786880493</v>
      </c>
      <c r="Y18">
        <v>1.2189964056015015</v>
      </c>
      <c r="Z18">
        <v>1.3072606325149536</v>
      </c>
      <c r="AA18">
        <v>1.4067260026931763</v>
      </c>
      <c r="AB18">
        <v>1.5061913728713989</v>
      </c>
      <c r="AC18">
        <v>1.5862910747528076</v>
      </c>
      <c r="AD18">
        <v>1.6663905382156372</v>
      </c>
      <c r="AE18">
        <v>1.7166675329208374</v>
      </c>
      <c r="AF18">
        <v>1.7669445276260376</v>
      </c>
      <c r="AG18">
        <v>1.8158751726150513</v>
      </c>
      <c r="AH18">
        <v>1.8648058176040649</v>
      </c>
      <c r="AI18">
        <v>1.8825386762619019</v>
      </c>
      <c r="AJ18">
        <v>1.9002717733383179</v>
      </c>
      <c r="AK18">
        <v>1.8135260343551636</v>
      </c>
      <c r="AL18">
        <v>1.7267804145812988</v>
      </c>
      <c r="AM18">
        <v>1.5721675157546997</v>
      </c>
      <c r="AN18">
        <v>1.4175548553466797</v>
      </c>
      <c r="AO18">
        <v>1.2511677742004395</v>
      </c>
      <c r="AP18">
        <v>1.0847810506820679</v>
      </c>
      <c r="AQ18">
        <v>0.94088280200958252</v>
      </c>
      <c r="AR18">
        <v>0.79698455333709717</v>
      </c>
      <c r="AS18">
        <v>0.69007021188735962</v>
      </c>
      <c r="AT18">
        <v>0.58315640687942505</v>
      </c>
      <c r="AU18">
        <v>0.50609368085861206</v>
      </c>
      <c r="AV18">
        <v>0.42903092503547668</v>
      </c>
      <c r="AW18">
        <v>0.41161292791366577</v>
      </c>
      <c r="AX18">
        <v>0.39419490098953247</v>
      </c>
      <c r="AY18">
        <v>0.37101879715919495</v>
      </c>
      <c r="AZ18">
        <v>0.34784266352653503</v>
      </c>
      <c r="BA18">
        <v>0.11009413748979568</v>
      </c>
      <c r="BB18">
        <v>-0.12765440344810486</v>
      </c>
      <c r="BC18">
        <v>-0.51076388359069824</v>
      </c>
      <c r="BD18">
        <v>-0.89387184381484985</v>
      </c>
      <c r="BE18">
        <v>-1.2014352083206177</v>
      </c>
      <c r="BF18">
        <v>-1.5089986324310303</v>
      </c>
      <c r="BG18">
        <v>-1.6983038187026978</v>
      </c>
      <c r="BH18">
        <v>-1.8876097202301025</v>
      </c>
      <c r="BI18">
        <v>-1.9687117338180542</v>
      </c>
      <c r="BJ18">
        <v>-2.049813985824585</v>
      </c>
      <c r="BK18">
        <v>-2.0979421138763428</v>
      </c>
      <c r="BL18">
        <v>-2.1460707187652588</v>
      </c>
      <c r="BM18">
        <v>-2.2428147792816162</v>
      </c>
      <c r="BN18">
        <v>-2.3395588397979736</v>
      </c>
      <c r="BO18">
        <v>-2.4766674041748047</v>
      </c>
      <c r="BP18">
        <v>-2.6137759685516357</v>
      </c>
      <c r="BQ18">
        <v>-2.7238984107971191</v>
      </c>
      <c r="BR18">
        <v>-2.8340213298797607</v>
      </c>
      <c r="BS18">
        <v>-2.9642260074615479</v>
      </c>
      <c r="BT18">
        <v>-3.0944304466247559</v>
      </c>
      <c r="BU18">
        <v>-3.3298299312591553</v>
      </c>
      <c r="BV18">
        <v>-3.5652291774749756</v>
      </c>
      <c r="BW18">
        <v>-3.6904215812683105</v>
      </c>
      <c r="BX18">
        <v>-3.8156123161315918</v>
      </c>
      <c r="BY18">
        <v>-3.4662227630615234</v>
      </c>
      <c r="BZ18">
        <v>-3.1168334484100342</v>
      </c>
      <c r="CA18">
        <v>-2.552384614944458</v>
      </c>
      <c r="CB18">
        <v>-1.9879336357116699</v>
      </c>
      <c r="CC18">
        <v>-1.6162276268005371</v>
      </c>
      <c r="CD18">
        <v>-1.2445216178894043</v>
      </c>
      <c r="CE18">
        <v>-1.0181165933609009</v>
      </c>
      <c r="CF18">
        <v>-0.79171353578567505</v>
      </c>
      <c r="CG18">
        <v>-0.59687846899032593</v>
      </c>
      <c r="CH18">
        <v>-0.40204524993896484</v>
      </c>
      <c r="CI18">
        <v>-0.19345922768115997</v>
      </c>
      <c r="CJ18">
        <v>1.5126798301935196E-2</v>
      </c>
      <c r="CK18">
        <v>0.21431443095207214</v>
      </c>
      <c r="CL18">
        <v>0.41350391507148743</v>
      </c>
      <c r="CM18">
        <v>0.58447360992431641</v>
      </c>
      <c r="CN18">
        <v>0.75544488430023193</v>
      </c>
      <c r="CO18">
        <v>0.90567499399185181</v>
      </c>
      <c r="CP18">
        <v>1.0559035539627075</v>
      </c>
      <c r="CQ18">
        <v>1.2342088222503662</v>
      </c>
      <c r="CR18">
        <v>1.4125123023986816</v>
      </c>
      <c r="CS18">
        <v>1.6000133752822876</v>
      </c>
      <c r="CT18">
        <v>1.7875134944915771</v>
      </c>
      <c r="CU18">
        <v>1.7089613676071167</v>
      </c>
      <c r="CV18">
        <v>1.6304080486297607</v>
      </c>
      <c r="CW18">
        <v>1.3253670930862427</v>
      </c>
      <c r="CX18">
        <v>1.0203232765197754</v>
      </c>
      <c r="CY18">
        <v>0.81560462713241577</v>
      </c>
      <c r="CZ18">
        <v>0.61088794469833374</v>
      </c>
      <c r="DA18">
        <v>0.54766160249710083</v>
      </c>
      <c r="DB18">
        <v>0.48443609476089478</v>
      </c>
      <c r="DC18">
        <v>0.48655572533607483</v>
      </c>
      <c r="DD18">
        <v>0.48867571353912354</v>
      </c>
      <c r="DE18">
        <v>0.493316650390625</v>
      </c>
      <c r="DF18">
        <v>0.49795761704444885</v>
      </c>
      <c r="DG18">
        <v>0.49735602736473083</v>
      </c>
      <c r="DH18">
        <v>0.49675443768501282</v>
      </c>
      <c r="DI18">
        <v>0.52081871032714844</v>
      </c>
      <c r="DJ18">
        <v>0.54488283395767212</v>
      </c>
      <c r="DK18">
        <v>0.6152995228767395</v>
      </c>
      <c r="DL18">
        <v>0.68571561574935913</v>
      </c>
      <c r="DM18">
        <v>0.76512783765792847</v>
      </c>
      <c r="DN18">
        <v>0.8445400595664978</v>
      </c>
      <c r="DO18">
        <v>0.92114406824111938</v>
      </c>
      <c r="DP18">
        <v>0.99774891138076782</v>
      </c>
      <c r="DQ18">
        <v>1.0886480808258057</v>
      </c>
      <c r="DR18">
        <v>1.1795481443405151</v>
      </c>
      <c r="DS18">
        <v>1.2591323852539063</v>
      </c>
      <c r="DT18">
        <v>1.3387157917022705</v>
      </c>
      <c r="DU18">
        <v>1.3427265882492065</v>
      </c>
      <c r="DV18">
        <v>1.3467373847961426</v>
      </c>
      <c r="DW18">
        <v>1.2788705825805664</v>
      </c>
      <c r="DX18">
        <v>1.2110031843185425</v>
      </c>
      <c r="DY18">
        <v>1.0991910696029663</v>
      </c>
      <c r="DZ18">
        <v>0.9873778223991394</v>
      </c>
      <c r="EA18">
        <v>0.83070343732833862</v>
      </c>
      <c r="EB18">
        <v>0.67402756214141846</v>
      </c>
      <c r="EC18">
        <v>0.51279670000076294</v>
      </c>
      <c r="ED18">
        <v>0.35156729817390442</v>
      </c>
      <c r="EE18">
        <v>0.20635050535202026</v>
      </c>
      <c r="EF18">
        <v>6.1135102063417435E-2</v>
      </c>
      <c r="EG18">
        <v>-0.10737229883670807</v>
      </c>
      <c r="EH18">
        <v>-0.27587985992431641</v>
      </c>
      <c r="EI18">
        <v>-0.46286362409591675</v>
      </c>
      <c r="EJ18">
        <v>-0.64984911680221558</v>
      </c>
      <c r="EK18">
        <v>-0.80895853042602539</v>
      </c>
      <c r="EL18">
        <v>-0.96806949377059937</v>
      </c>
      <c r="EM18">
        <v>-1.0918575525283813</v>
      </c>
      <c r="EN18">
        <v>-1.215644359588623</v>
      </c>
      <c r="EO18">
        <v>-1.2956010103225708</v>
      </c>
      <c r="EP18">
        <v>-1.3755568265914917</v>
      </c>
      <c r="EQ18">
        <v>-1.390282154083252</v>
      </c>
      <c r="ER18">
        <v>-1.4050071239471436</v>
      </c>
      <c r="ES18">
        <v>-1.3682520389556885</v>
      </c>
      <c r="ET18">
        <v>-1.3314964771270752</v>
      </c>
      <c r="EU18">
        <v>-1.2628278732299805</v>
      </c>
      <c r="EV18">
        <v>-1.194158673286438</v>
      </c>
      <c r="EW18">
        <v>-1.0762722492218018</v>
      </c>
      <c r="EX18">
        <v>-0.95838683843612671</v>
      </c>
      <c r="EY18">
        <v>-0.81024807691574097</v>
      </c>
      <c r="EZ18">
        <v>-0.66211056709289551</v>
      </c>
      <c r="FA18">
        <v>-0.5135420560836792</v>
      </c>
      <c r="FB18">
        <v>-0.36497348546981812</v>
      </c>
      <c r="FC18">
        <v>-0.18263061344623566</v>
      </c>
      <c r="FD18">
        <v>-2.860145759768784E-4</v>
      </c>
      <c r="FE18">
        <v>0.1944611668586731</v>
      </c>
      <c r="FF18">
        <v>0.38921022415161133</v>
      </c>
      <c r="FG18">
        <v>0.55012607574462891</v>
      </c>
      <c r="FH18">
        <v>0.71104145050048828</v>
      </c>
      <c r="FI18">
        <v>0.8191569447517395</v>
      </c>
      <c r="FJ18">
        <v>0.92727452516555786</v>
      </c>
      <c r="FK18">
        <v>0.98070323467254639</v>
      </c>
      <c r="FL18">
        <v>1.0341317653656006</v>
      </c>
      <c r="FM18">
        <v>1.1018556356430054</v>
      </c>
      <c r="FN18">
        <v>1.1695781946182251</v>
      </c>
      <c r="FO18">
        <v>1.2642883062362671</v>
      </c>
      <c r="FP18">
        <v>1.3589985370635986</v>
      </c>
      <c r="FQ18">
        <v>1.3854119777679443</v>
      </c>
      <c r="FR18">
        <v>1.4118248224258423</v>
      </c>
      <c r="FS18">
        <v>1.3477405309677124</v>
      </c>
      <c r="FT18">
        <v>1.2836549282073975</v>
      </c>
      <c r="FU18">
        <v>1.2365288734436035</v>
      </c>
      <c r="FV18">
        <v>1.1894030570983887</v>
      </c>
      <c r="FW18">
        <v>1.1760244369506836</v>
      </c>
      <c r="FX18">
        <v>1.1626461744308472</v>
      </c>
      <c r="FY18">
        <v>1.0647279024124146</v>
      </c>
      <c r="FZ18">
        <v>0.96680903434753418</v>
      </c>
      <c r="GA18">
        <v>0.8134276270866394</v>
      </c>
      <c r="GB18">
        <v>0.66004663705825806</v>
      </c>
      <c r="GC18">
        <v>0.56112700700759888</v>
      </c>
      <c r="GD18">
        <v>0.46220541000366211</v>
      </c>
      <c r="GE18">
        <v>0.37929806113243103</v>
      </c>
      <c r="GF18">
        <v>0.29639065265655518</v>
      </c>
      <c r="GG18">
        <v>0.17965003848075867</v>
      </c>
      <c r="GH18">
        <v>6.2911674380302429E-2</v>
      </c>
      <c r="GI18">
        <v>-6.5775059163570404E-2</v>
      </c>
      <c r="GJ18">
        <v>-0.1944618821144104</v>
      </c>
      <c r="GK18">
        <v>-0.32194545865058899</v>
      </c>
      <c r="GL18">
        <v>-0.44942891597747803</v>
      </c>
      <c r="GM18">
        <v>-0.56441986560821533</v>
      </c>
      <c r="GN18">
        <v>-0.67941302061080933</v>
      </c>
      <c r="GO18">
        <v>-0.74822556972503662</v>
      </c>
      <c r="GP18">
        <v>-0.81703799962997437</v>
      </c>
      <c r="GQ18">
        <v>-0.87487834692001343</v>
      </c>
      <c r="GR18">
        <v>-0.93271762132644653</v>
      </c>
      <c r="GS18">
        <v>-1.0439287424087524</v>
      </c>
      <c r="GT18">
        <v>-1.1551401615142822</v>
      </c>
      <c r="GU18">
        <v>-1.245868444442749</v>
      </c>
      <c r="GV18">
        <v>-1.3365960121154785</v>
      </c>
      <c r="GW18">
        <v>-1.3408358097076416</v>
      </c>
      <c r="GX18">
        <v>-1.3450757265090942</v>
      </c>
      <c r="GY18">
        <v>-1.3673638105392456</v>
      </c>
      <c r="GZ18">
        <v>-1.3896520137786865</v>
      </c>
      <c r="HA18">
        <v>-1.4494690895080566</v>
      </c>
      <c r="HB18">
        <v>-1.5092850923538208</v>
      </c>
      <c r="HC18">
        <v>-1.4627041816711426</v>
      </c>
      <c r="HD18">
        <v>-1.4161224365234375</v>
      </c>
      <c r="HE18">
        <v>-1.2959440946578979</v>
      </c>
      <c r="HF18">
        <v>-1.1757662296295166</v>
      </c>
      <c r="HG18">
        <v>-1.0945218801498413</v>
      </c>
      <c r="HH18">
        <v>-1.013276219367981</v>
      </c>
      <c r="HI18">
        <v>-0.91664648056030273</v>
      </c>
      <c r="HJ18">
        <v>-0.82001662254333496</v>
      </c>
      <c r="HK18">
        <v>-0.65947318077087402</v>
      </c>
      <c r="HL18">
        <v>-0.49893283843994141</v>
      </c>
      <c r="HM18">
        <v>-0.30492883920669556</v>
      </c>
      <c r="HN18">
        <v>-0.1109246239066124</v>
      </c>
      <c r="HO18">
        <v>0.10115651041269302</v>
      </c>
      <c r="HP18">
        <v>0.31323754787445068</v>
      </c>
      <c r="HQ18">
        <v>0.51265245676040649</v>
      </c>
      <c r="HR18">
        <v>0.71207112073898315</v>
      </c>
      <c r="HS18">
        <v>0.82924181222915649</v>
      </c>
      <c r="HT18">
        <v>0.94641202688217163</v>
      </c>
      <c r="HU18">
        <v>1.0292047262191772</v>
      </c>
      <c r="HV18">
        <v>1.1119959354400635</v>
      </c>
      <c r="HW18">
        <v>1.2704759836196899</v>
      </c>
      <c r="HX18">
        <v>1.4289567470550537</v>
      </c>
      <c r="HY18">
        <v>1.5494215488433838</v>
      </c>
      <c r="HZ18">
        <v>1.6698853969573975</v>
      </c>
      <c r="IA18">
        <v>1.6622939109802246</v>
      </c>
      <c r="IB18">
        <v>1.6547021865844727</v>
      </c>
      <c r="IC18">
        <v>1.6507773399353027</v>
      </c>
      <c r="ID18">
        <v>1.6468527317047119</v>
      </c>
      <c r="IE18">
        <v>1.6808005571365356</v>
      </c>
      <c r="IF18">
        <v>1.7147479057312012</v>
      </c>
      <c r="IG18">
        <v>1.6765319108963013</v>
      </c>
      <c r="IH18">
        <v>1.6383155584335327</v>
      </c>
      <c r="II18">
        <v>1.4941015243530273</v>
      </c>
      <c r="IJ18">
        <v>1.349887490272522</v>
      </c>
      <c r="IK18">
        <v>1.18851637840271</v>
      </c>
      <c r="IL18">
        <v>1.0271421670913696</v>
      </c>
      <c r="IM18">
        <v>0.87625300884246826</v>
      </c>
      <c r="IN18">
        <v>0.72536402940750122</v>
      </c>
      <c r="IO18">
        <v>0.56946158409118652</v>
      </c>
      <c r="IP18">
        <v>0.41356214880943298</v>
      </c>
      <c r="IQ18">
        <v>0.28212490677833557</v>
      </c>
      <c r="IR18">
        <v>0.15068790316581726</v>
      </c>
      <c r="IS18">
        <v>1.2432691641151905E-2</v>
      </c>
      <c r="IT18">
        <v>-0.12582273781299591</v>
      </c>
      <c r="IU18">
        <v>-0.29395470023155212</v>
      </c>
      <c r="IV18">
        <v>-0.46208983659744263</v>
      </c>
      <c r="IW18">
        <v>-0.58458882570266724</v>
      </c>
      <c r="IX18">
        <v>-0.70708757638931274</v>
      </c>
      <c r="IY18">
        <v>-0.79165643453598022</v>
      </c>
      <c r="IZ18">
        <v>-0.87622380256652832</v>
      </c>
      <c r="JA18">
        <v>-0.99158906936645508</v>
      </c>
      <c r="JB18">
        <v>-1.1069543361663818</v>
      </c>
      <c r="JC18">
        <v>-1.213840126991272</v>
      </c>
      <c r="JD18">
        <v>-1.3207253217697144</v>
      </c>
      <c r="JE18">
        <v>-1.3575372695922852</v>
      </c>
      <c r="JF18">
        <v>-1.3943500518798828</v>
      </c>
      <c r="JG18">
        <v>-1.417383074760437</v>
      </c>
      <c r="JH18">
        <v>-1.4404160976409912</v>
      </c>
      <c r="JI18">
        <v>-1.4866539239883423</v>
      </c>
      <c r="JJ18">
        <v>-1.5328909158706665</v>
      </c>
      <c r="JK18">
        <v>-1.4900914430618286</v>
      </c>
      <c r="JL18">
        <v>-1.447291374206543</v>
      </c>
      <c r="JM18">
        <v>-1.3082340955734253</v>
      </c>
      <c r="JN18">
        <v>-1.1691766977310181</v>
      </c>
      <c r="JO18">
        <v>-1.0353071689605713</v>
      </c>
      <c r="JP18">
        <v>-0.90143495798110962</v>
      </c>
      <c r="JQ18">
        <v>-0.76108855009078979</v>
      </c>
      <c r="JR18">
        <v>-0.62074190378189087</v>
      </c>
      <c r="JS18">
        <v>-0.45899522304534912</v>
      </c>
      <c r="JT18">
        <v>-0.29725164175033569</v>
      </c>
      <c r="JU18">
        <v>-0.12739779055118561</v>
      </c>
      <c r="JV18">
        <v>4.2456135153770447E-2</v>
      </c>
      <c r="JW18">
        <v>0.23310862481594086</v>
      </c>
      <c r="JX18">
        <v>0.42376092076301575</v>
      </c>
      <c r="JY18">
        <v>0.59931248426437378</v>
      </c>
      <c r="JZ18">
        <v>0.7748674750328064</v>
      </c>
      <c r="KA18">
        <v>0.86848938465118408</v>
      </c>
      <c r="KB18">
        <v>0.96211093664169312</v>
      </c>
      <c r="KC18">
        <v>1.017859935760498</v>
      </c>
      <c r="KD18">
        <v>1.0736079216003418</v>
      </c>
      <c r="KE18">
        <v>1.1845612525939941</v>
      </c>
      <c r="KF18">
        <v>1.2955148220062256</v>
      </c>
      <c r="KG18">
        <v>1.3968714475631714</v>
      </c>
      <c r="KH18">
        <v>1.4982273578643799</v>
      </c>
      <c r="KI18">
        <v>1.5054179430007935</v>
      </c>
      <c r="KJ18">
        <v>1.5126086473464966</v>
      </c>
      <c r="KK18">
        <v>1.5039283037185669</v>
      </c>
      <c r="KL18">
        <v>1.4952480792999268</v>
      </c>
      <c r="KM18">
        <v>1.5376758575439453</v>
      </c>
      <c r="KN18">
        <v>1.5801026821136475</v>
      </c>
      <c r="KO18">
        <v>1.6025915145874023</v>
      </c>
      <c r="KP18">
        <v>1.6250802278518677</v>
      </c>
      <c r="KQ18">
        <v>1.5640599727630615</v>
      </c>
      <c r="KR18">
        <v>1.5030393600463867</v>
      </c>
      <c r="KS18">
        <v>1.3969292640686035</v>
      </c>
      <c r="KT18">
        <v>1.2908171415328979</v>
      </c>
      <c r="KU18">
        <v>1.1448843479156494</v>
      </c>
      <c r="KV18">
        <v>0.99895137548446655</v>
      </c>
      <c r="KW18">
        <v>0.83560043573379517</v>
      </c>
      <c r="KX18">
        <v>0.67225265502929688</v>
      </c>
      <c r="KY18">
        <v>0.57530725002288818</v>
      </c>
      <c r="KZ18">
        <v>0.47836244106292725</v>
      </c>
      <c r="LA18">
        <v>0.42562150955200195</v>
      </c>
      <c r="LB18">
        <v>0.3728802502155304</v>
      </c>
      <c r="LC18">
        <v>0.27613776922225952</v>
      </c>
      <c r="LD18">
        <v>0.17939344048500061</v>
      </c>
      <c r="LE18">
        <v>5.40299192070961E-2</v>
      </c>
      <c r="LF18">
        <v>-7.1333616971969604E-2</v>
      </c>
      <c r="LG18">
        <v>-0.17481023073196411</v>
      </c>
      <c r="LH18">
        <v>-0.27828487753868103</v>
      </c>
      <c r="LI18">
        <v>-0.405252605676651</v>
      </c>
      <c r="LJ18">
        <v>-0.53222048282623291</v>
      </c>
      <c r="LK18">
        <v>-0.70124047994613647</v>
      </c>
      <c r="LL18">
        <v>-0.87026691436767578</v>
      </c>
      <c r="LM18">
        <v>-1.0393728017807007</v>
      </c>
      <c r="LN18">
        <v>-1.2084846496582031</v>
      </c>
      <c r="LO18">
        <v>-1.3426120281219482</v>
      </c>
      <c r="LP18">
        <v>-1.4767394065856934</v>
      </c>
      <c r="LQ18">
        <v>-1.5174503326416016</v>
      </c>
      <c r="LR18">
        <v>-1.5581583976745605</v>
      </c>
      <c r="LS18">
        <v>-1.4836157560348511</v>
      </c>
      <c r="LT18">
        <v>-1.409075140953064</v>
      </c>
      <c r="LU18">
        <v>-1.3162573575973511</v>
      </c>
      <c r="LV18">
        <v>-1.2234363555908203</v>
      </c>
      <c r="LW18">
        <v>-1.1641647815704346</v>
      </c>
      <c r="LX18">
        <v>-1.1048908233642578</v>
      </c>
      <c r="LY18">
        <v>-1.0331288576126099</v>
      </c>
      <c r="LZ18">
        <v>-0.96136695146560669</v>
      </c>
      <c r="MA18">
        <v>-0.83720499277114868</v>
      </c>
      <c r="MB18">
        <v>-0.71304690837860107</v>
      </c>
      <c r="MC18">
        <v>-0.56840056180953979</v>
      </c>
      <c r="MD18">
        <v>-0.4237595796585083</v>
      </c>
      <c r="ME18">
        <v>-0.31002920866012573</v>
      </c>
      <c r="MF18">
        <v>-0.19629456102848053</v>
      </c>
      <c r="MG18">
        <v>-9.207511693239212E-2</v>
      </c>
      <c r="MH18">
        <v>1.2148016132414341E-2</v>
      </c>
      <c r="MI18">
        <v>9.8405487835407257E-2</v>
      </c>
      <c r="MJ18">
        <v>0.18466296792030334</v>
      </c>
      <c r="MK18">
        <v>0.26295956969261169</v>
      </c>
      <c r="ML18">
        <v>0.34125307202339172</v>
      </c>
      <c r="MM18">
        <v>0.46429821848869324</v>
      </c>
      <c r="MN18">
        <v>0.58733904361724854</v>
      </c>
      <c r="MO18">
        <v>0.69597011804580688</v>
      </c>
      <c r="MP18">
        <v>0.80460488796234131</v>
      </c>
      <c r="MQ18">
        <v>0.84433895349502563</v>
      </c>
      <c r="MR18">
        <v>0.88407415151596069</v>
      </c>
      <c r="MS18">
        <v>0.90255177021026611</v>
      </c>
      <c r="MT18">
        <v>0.92102932929992676</v>
      </c>
      <c r="MU18">
        <v>0.95414692163467407</v>
      </c>
      <c r="MV18">
        <v>0.98726338148117065</v>
      </c>
      <c r="MW18">
        <v>1.0053120851516724</v>
      </c>
      <c r="MX18">
        <v>1.0233598947525024</v>
      </c>
      <c r="MY18">
        <v>0.99657458066940308</v>
      </c>
      <c r="MZ18">
        <v>0.9697880744934082</v>
      </c>
      <c r="NA18">
        <v>0.92552769184112549</v>
      </c>
      <c r="NB18">
        <v>0.88126546144485474</v>
      </c>
      <c r="NC18">
        <v>0.81915777921676636</v>
      </c>
      <c r="ND18">
        <v>0.75705009698867798</v>
      </c>
      <c r="NE18">
        <v>0.69313526153564453</v>
      </c>
      <c r="NF18">
        <v>0.62922275066375732</v>
      </c>
      <c r="NG18">
        <v>0.59338319301605225</v>
      </c>
      <c r="NH18">
        <v>0.5575452446937561</v>
      </c>
      <c r="NI18">
        <v>0.50904512405395508</v>
      </c>
      <c r="NJ18">
        <v>0.46054273843765259</v>
      </c>
      <c r="NK18">
        <v>0.35448980331420898</v>
      </c>
      <c r="NL18">
        <v>0.24843253195285797</v>
      </c>
      <c r="NM18">
        <v>0.12126651406288147</v>
      </c>
      <c r="NN18">
        <v>-5.8994959108531475E-3</v>
      </c>
      <c r="NO18">
        <v>-0.11840260028839111</v>
      </c>
      <c r="NP18">
        <v>-0.23090119659900665</v>
      </c>
      <c r="NQ18">
        <v>-0.36884373426437378</v>
      </c>
      <c r="NR18">
        <v>-0.50678116083145142</v>
      </c>
      <c r="NS18">
        <v>-0.69516682624816895</v>
      </c>
      <c r="NT18">
        <v>-0.88355976343154907</v>
      </c>
      <c r="NU18">
        <v>-1.0783910751342773</v>
      </c>
      <c r="NV18">
        <v>-1.2732288837432861</v>
      </c>
      <c r="NW18">
        <v>-1.4134294986724854</v>
      </c>
      <c r="NX18">
        <v>-1.5536302328109741</v>
      </c>
      <c r="NY18">
        <v>-1.6201533079147339</v>
      </c>
      <c r="NZ18">
        <v>-1.6866726875305176</v>
      </c>
      <c r="OA18">
        <v>-1.6579961776733398</v>
      </c>
      <c r="OB18">
        <v>-1.6293201446533203</v>
      </c>
      <c r="OC18">
        <v>-1.5490212440490723</v>
      </c>
      <c r="OD18">
        <v>-1.468719482421875</v>
      </c>
      <c r="OE18">
        <v>-1.3922593593597412</v>
      </c>
      <c r="OF18">
        <v>-1.3157957792282104</v>
      </c>
      <c r="OG18">
        <v>-1.1974817514419556</v>
      </c>
      <c r="OH18">
        <v>-1.0791678428649902</v>
      </c>
      <c r="OI18">
        <v>-0.90744924545288086</v>
      </c>
      <c r="OJ18">
        <v>-0.73573637008666992</v>
      </c>
      <c r="OK18">
        <v>-0.54445016384124756</v>
      </c>
      <c r="OL18">
        <v>-0.35317116975784302</v>
      </c>
      <c r="OM18">
        <v>-0.15925657749176025</v>
      </c>
      <c r="ON18">
        <v>3.4665424376726151E-2</v>
      </c>
      <c r="OO18">
        <v>0.22906704246997833</v>
      </c>
      <c r="OP18">
        <v>0.42347559332847595</v>
      </c>
      <c r="OQ18">
        <v>0.58679473400115967</v>
      </c>
      <c r="OR18">
        <v>0.75011378526687622</v>
      </c>
      <c r="OS18">
        <v>0.84686100482940674</v>
      </c>
      <c r="OT18">
        <v>0.94360345602035522</v>
      </c>
      <c r="OU18">
        <v>0.98723554611206055</v>
      </c>
      <c r="OV18">
        <v>1.0308656692504883</v>
      </c>
      <c r="OW18">
        <v>1.0673052072525024</v>
      </c>
      <c r="OX18">
        <v>1.1037459373474121</v>
      </c>
      <c r="OY18">
        <v>1.1162649393081665</v>
      </c>
      <c r="OZ18">
        <v>1.1287834644317627</v>
      </c>
      <c r="PA18">
        <v>1.0775331258773804</v>
      </c>
      <c r="PB18">
        <v>1.026282787322998</v>
      </c>
      <c r="PC18">
        <v>0.96084976196289063</v>
      </c>
      <c r="PD18">
        <v>0.89541894197463989</v>
      </c>
      <c r="PE18">
        <v>0.8559410572052002</v>
      </c>
      <c r="PF18">
        <v>0.81646490097045898</v>
      </c>
      <c r="PG18">
        <v>0.79483604431152344</v>
      </c>
      <c r="PH18">
        <v>0.77320605516433716</v>
      </c>
      <c r="PI18">
        <v>0.71170002222061157</v>
      </c>
      <c r="PJ18">
        <v>0.65019088983535767</v>
      </c>
      <c r="PK18">
        <v>0.54602879285812378</v>
      </c>
      <c r="PL18">
        <v>0.4418666660785675</v>
      </c>
      <c r="PM18">
        <v>0.38542827963829041</v>
      </c>
      <c r="PN18">
        <v>0.3289928138256073</v>
      </c>
      <c r="PO18">
        <v>0.35351532697677612</v>
      </c>
      <c r="PP18">
        <v>0.37803754210472107</v>
      </c>
      <c r="PQ18">
        <v>0.4545835554599762</v>
      </c>
      <c r="PR18">
        <v>0.53113251924514771</v>
      </c>
      <c r="PS18">
        <v>0.62280446290969849</v>
      </c>
      <c r="PT18">
        <v>0.71447944641113281</v>
      </c>
      <c r="PU18">
        <v>0.7834625244140625</v>
      </c>
      <c r="PV18">
        <v>0.85244554281234741</v>
      </c>
      <c r="PW18">
        <v>0.88713949918746948</v>
      </c>
      <c r="PX18">
        <v>0.92183160781860352</v>
      </c>
      <c r="PY18">
        <v>0.9230923056602478</v>
      </c>
      <c r="PZ18">
        <v>0.92435276508331299</v>
      </c>
      <c r="QA18">
        <v>0.87943363189697266</v>
      </c>
      <c r="QB18">
        <v>0.83451223373413086</v>
      </c>
      <c r="QC18">
        <v>0.72900372743606567</v>
      </c>
      <c r="QD18">
        <v>0.62349075078964233</v>
      </c>
      <c r="QE18">
        <v>0.49317345023155212</v>
      </c>
      <c r="QF18">
        <v>0.36285620927810669</v>
      </c>
      <c r="QG18">
        <v>0.27289915084838867</v>
      </c>
      <c r="QH18">
        <v>0.18294613063335419</v>
      </c>
      <c r="QI18">
        <v>0.12166665494441986</v>
      </c>
      <c r="QJ18">
        <v>6.0389753431081772E-2</v>
      </c>
      <c r="QK18">
        <v>-2.2335585672408342E-3</v>
      </c>
      <c r="QL18">
        <v>-6.4859293401241302E-2</v>
      </c>
      <c r="QM18">
        <v>-0.1300322562456131</v>
      </c>
      <c r="QN18">
        <v>-0.19520778954029083</v>
      </c>
      <c r="QO18">
        <v>-0.26287305355072021</v>
      </c>
      <c r="QP18">
        <v>-0.3305383026599884</v>
      </c>
      <c r="QQ18">
        <v>-0.39270573854446411</v>
      </c>
      <c r="QR18">
        <v>-0.45487076044082642</v>
      </c>
      <c r="QS18">
        <v>-0.50383120775222778</v>
      </c>
      <c r="QT18">
        <v>-0.55278962850570679</v>
      </c>
      <c r="QU18">
        <v>-0.59063297510147095</v>
      </c>
      <c r="QV18">
        <v>-0.62847763299942017</v>
      </c>
      <c r="QW18">
        <v>-0.65993255376815796</v>
      </c>
      <c r="QX18">
        <v>-0.69138830900192261</v>
      </c>
      <c r="QY18">
        <v>-0.69895118474960327</v>
      </c>
      <c r="QZ18">
        <v>-0.70651412010192871</v>
      </c>
      <c r="RA18">
        <v>-0.68422597646713257</v>
      </c>
      <c r="RB18">
        <v>-0.66193830966949463</v>
      </c>
      <c r="RC18">
        <v>-0.6254115104675293</v>
      </c>
      <c r="RD18">
        <v>-0.58888602256774902</v>
      </c>
      <c r="RE18">
        <v>-0.55697274208068848</v>
      </c>
      <c r="RF18">
        <v>-0.5250585675239563</v>
      </c>
      <c r="RG18">
        <v>-0.52947026491165161</v>
      </c>
      <c r="RH18">
        <v>-0.53388261795043945</v>
      </c>
      <c r="RI18">
        <v>-0.56946277618408203</v>
      </c>
      <c r="RJ18">
        <v>-0.60504293441772461</v>
      </c>
      <c r="RK18">
        <v>-0.61719024181365967</v>
      </c>
      <c r="RL18">
        <v>-0.62933671474456787</v>
      </c>
      <c r="RM18">
        <v>-0.58682268857955933</v>
      </c>
      <c r="RN18">
        <v>-0.54430991411209106</v>
      </c>
      <c r="RO18">
        <v>-0.46959733963012695</v>
      </c>
      <c r="RP18">
        <v>-0.39488166570663452</v>
      </c>
      <c r="RQ18">
        <v>-0.2838728129863739</v>
      </c>
      <c r="RR18">
        <v>-0.17285828292369843</v>
      </c>
      <c r="RS18">
        <v>2.9564594849944115E-2</v>
      </c>
      <c r="RT18">
        <v>0.23198746144771576</v>
      </c>
      <c r="RU18">
        <v>0.54984134435653687</v>
      </c>
      <c r="RV18">
        <v>0.86768484115600586</v>
      </c>
      <c r="RW18">
        <v>1.2325524091720581</v>
      </c>
      <c r="RX18">
        <v>1.5974063873291016</v>
      </c>
      <c r="RY18">
        <v>1.9560437202453613</v>
      </c>
      <c r="RZ18">
        <v>2.3146944046020508</v>
      </c>
      <c r="SA18">
        <v>2.6193029880523682</v>
      </c>
      <c r="SB18">
        <v>2.9239208698272705</v>
      </c>
      <c r="SC18">
        <v>3.092052698135376</v>
      </c>
      <c r="SD18">
        <v>3.2601847648620605</v>
      </c>
      <c r="SE18">
        <v>3.3088030815124512</v>
      </c>
      <c r="SF18">
        <v>3.3574178218841553</v>
      </c>
      <c r="SG18">
        <v>3.2912979125976563</v>
      </c>
      <c r="SH18">
        <v>3.2251791954040527</v>
      </c>
      <c r="SI18">
        <v>3.1054618358612061</v>
      </c>
      <c r="SJ18">
        <v>2.9857392311096191</v>
      </c>
      <c r="SK18">
        <v>2.8577425479888916</v>
      </c>
      <c r="SL18">
        <v>2.7297396659851074</v>
      </c>
      <c r="SM18">
        <v>2.5360257625579834</v>
      </c>
      <c r="SN18">
        <v>2.3423118591308594</v>
      </c>
      <c r="SO18">
        <v>2.0630757808685303</v>
      </c>
      <c r="SP18">
        <v>1.7838491201400757</v>
      </c>
      <c r="SQ18">
        <v>1.3361308574676514</v>
      </c>
      <c r="SR18">
        <v>0.88842839002609253</v>
      </c>
      <c r="SS18">
        <v>0.26448702812194824</v>
      </c>
      <c r="ST18">
        <v>-0.35947880148887634</v>
      </c>
      <c r="SU18">
        <v>-1.0736600160598755</v>
      </c>
      <c r="SV18">
        <v>-1.787867546081543</v>
      </c>
      <c r="SW18">
        <v>-2.4359874725341797</v>
      </c>
      <c r="SX18">
        <v>-3.0841073989868164</v>
      </c>
      <c r="SY18">
        <v>-3.4459428787231445</v>
      </c>
      <c r="SZ18">
        <v>-3.80776047706604</v>
      </c>
      <c r="TA18">
        <v>-3.8603901863098145</v>
      </c>
      <c r="TB18">
        <v>-3.9130153656005859</v>
      </c>
      <c r="TC18">
        <v>-3.8554625511169434</v>
      </c>
      <c r="TD18">
        <v>-3.7979071140289307</v>
      </c>
      <c r="TE18">
        <v>-3.7111341953277588</v>
      </c>
      <c r="TF18">
        <v>-3.624356746673584</v>
      </c>
      <c r="TG18">
        <v>-3.4679131507873535</v>
      </c>
      <c r="TH18">
        <v>-3.3114693164825439</v>
      </c>
      <c r="TI18">
        <v>-3.1146259307861328</v>
      </c>
      <c r="TJ18">
        <v>-2.9177892208099365</v>
      </c>
      <c r="TK18">
        <v>-2.734438419342041</v>
      </c>
      <c r="TL18">
        <v>-2.5510947704315186</v>
      </c>
      <c r="TM18">
        <v>-2.403101921081543</v>
      </c>
      <c r="TN18">
        <v>-2.2551028728485107</v>
      </c>
      <c r="TO18">
        <v>-2.0299625396728516</v>
      </c>
      <c r="TP18">
        <v>-1.8048113584518433</v>
      </c>
      <c r="TQ18">
        <v>-1.4309908151626587</v>
      </c>
      <c r="TR18">
        <v>-1.0571702718734741</v>
      </c>
      <c r="TS18">
        <v>-0.63491988182067871</v>
      </c>
      <c r="TT18">
        <v>-0.2126849889755249</v>
      </c>
      <c r="TU18">
        <v>0.10703348368406296</v>
      </c>
      <c r="TV18">
        <v>0.42673912644386292</v>
      </c>
      <c r="TW18">
        <v>0.57444524765014648</v>
      </c>
      <c r="TX18">
        <v>0.72215616703033447</v>
      </c>
      <c r="TY18">
        <v>0.74312609434127808</v>
      </c>
      <c r="TZ18">
        <v>0.76409566402435303</v>
      </c>
      <c r="UA18">
        <v>0.70926445722579956</v>
      </c>
      <c r="UB18">
        <v>0.65443325042724609</v>
      </c>
      <c r="UC18">
        <v>0.57393127679824829</v>
      </c>
      <c r="UD18">
        <v>0.49343192577362061</v>
      </c>
      <c r="UE18">
        <v>0.43023306131362915</v>
      </c>
      <c r="UF18">
        <v>0.36703675985336304</v>
      </c>
      <c r="UG18">
        <v>0.32841998338699341</v>
      </c>
    </row>
    <row r="19" spans="1:553">
      <c r="A19" t="s">
        <v>117</v>
      </c>
      <c r="B19">
        <v>-1.4293578863143921</v>
      </c>
      <c r="C19">
        <v>-1.4319647550582886</v>
      </c>
      <c r="D19">
        <v>-1.4345717430114746</v>
      </c>
      <c r="E19">
        <v>-1.3526101112365723</v>
      </c>
      <c r="F19">
        <v>-1.2706484794616699</v>
      </c>
      <c r="G19">
        <v>-1.0857551097869873</v>
      </c>
      <c r="H19">
        <v>-0.90086150169372559</v>
      </c>
      <c r="I19">
        <v>-0.64933317899703979</v>
      </c>
      <c r="J19">
        <v>-0.39780458807945251</v>
      </c>
      <c r="K19">
        <v>-0.1297750324010849</v>
      </c>
      <c r="L19">
        <v>0.13825471699237823</v>
      </c>
      <c r="M19">
        <v>0.40052613615989685</v>
      </c>
      <c r="N19">
        <v>0.66279757022857666</v>
      </c>
      <c r="O19">
        <v>0.91057300567626953</v>
      </c>
      <c r="P19">
        <v>1.1583487987518311</v>
      </c>
      <c r="V19">
        <v>1.1583487987518311</v>
      </c>
      <c r="W19">
        <v>1.3448177576065063</v>
      </c>
      <c r="X19">
        <v>1.5312870740890503</v>
      </c>
      <c r="Y19">
        <v>1.6394040584564209</v>
      </c>
      <c r="Z19">
        <v>1.7475214004516602</v>
      </c>
      <c r="AA19">
        <v>1.8158179521560669</v>
      </c>
      <c r="AB19">
        <v>1.8841145038604736</v>
      </c>
      <c r="AC19">
        <v>1.960232138633728</v>
      </c>
      <c r="AD19">
        <v>2.0363495349884033</v>
      </c>
      <c r="AE19">
        <v>2.1153891086578369</v>
      </c>
      <c r="AF19">
        <v>2.1944284439086914</v>
      </c>
      <c r="AG19">
        <v>2.2551906108856201</v>
      </c>
      <c r="AH19">
        <v>2.3159527778625488</v>
      </c>
      <c r="AI19">
        <v>2.351304292678833</v>
      </c>
      <c r="AJ19">
        <v>2.3866558074951172</v>
      </c>
      <c r="AK19">
        <v>2.3362069129943848</v>
      </c>
      <c r="AL19">
        <v>2.2857577800750732</v>
      </c>
      <c r="AM19">
        <v>2.137103796005249</v>
      </c>
      <c r="AN19">
        <v>1.9884501695632935</v>
      </c>
      <c r="AO19">
        <v>1.7474064826965332</v>
      </c>
      <c r="AP19">
        <v>1.5063633918762207</v>
      </c>
      <c r="AQ19">
        <v>1.2784982919692993</v>
      </c>
      <c r="AR19">
        <v>1.0506331920623779</v>
      </c>
      <c r="AS19">
        <v>0.94973462820053101</v>
      </c>
      <c r="AT19">
        <v>0.84883689880371094</v>
      </c>
      <c r="AU19">
        <v>0.81617838144302368</v>
      </c>
      <c r="AV19">
        <v>0.78351980447769165</v>
      </c>
      <c r="AW19">
        <v>0.69135969877243042</v>
      </c>
      <c r="AX19">
        <v>0.59919887781143188</v>
      </c>
      <c r="AY19">
        <v>0.39978110790252686</v>
      </c>
      <c r="AZ19">
        <v>0.20036335289478302</v>
      </c>
      <c r="BA19">
        <v>-2.5840140879154205E-2</v>
      </c>
      <c r="BB19">
        <v>-0.25204363465309143</v>
      </c>
      <c r="BC19">
        <v>-0.41141262650489807</v>
      </c>
      <c r="BD19">
        <v>-0.57078069448471069</v>
      </c>
      <c r="BE19">
        <v>-0.64197057485580444</v>
      </c>
      <c r="BF19">
        <v>-0.71316045522689819</v>
      </c>
      <c r="BG19">
        <v>-0.74859791994094849</v>
      </c>
      <c r="BH19">
        <v>-0.784035325050354</v>
      </c>
      <c r="BI19">
        <v>-0.748454749584198</v>
      </c>
      <c r="BJ19">
        <v>-0.71287399530410767</v>
      </c>
      <c r="BK19">
        <v>-0.56983530521392822</v>
      </c>
      <c r="BL19">
        <v>-0.42673924565315247</v>
      </c>
      <c r="BM19">
        <v>-0.24617095291614532</v>
      </c>
      <c r="BN19">
        <v>-6.5603546798229218E-2</v>
      </c>
      <c r="BO19">
        <v>6.7408479750156403E-2</v>
      </c>
      <c r="BP19">
        <v>0.20042048394680023</v>
      </c>
      <c r="BQ19">
        <v>0.18718534708023071</v>
      </c>
      <c r="BR19">
        <v>0.17394997179508209</v>
      </c>
      <c r="BS19">
        <v>0.16564209759235382</v>
      </c>
      <c r="BT19">
        <v>0.15733420848846436</v>
      </c>
      <c r="BU19">
        <v>0.31208992004394531</v>
      </c>
      <c r="BV19">
        <v>0.46684563159942627</v>
      </c>
      <c r="BW19">
        <v>0.70390772819519043</v>
      </c>
      <c r="BX19">
        <v>0.94096881151199341</v>
      </c>
      <c r="BY19">
        <v>1.0837497711181641</v>
      </c>
      <c r="BZ19">
        <v>1.2265305519104004</v>
      </c>
      <c r="CA19">
        <v>1.1753370761871338</v>
      </c>
      <c r="CB19">
        <v>1.1241430044174194</v>
      </c>
      <c r="CC19">
        <v>1.0126454830169678</v>
      </c>
      <c r="CD19">
        <v>0.90114808082580566</v>
      </c>
      <c r="CE19">
        <v>0.78360533714294434</v>
      </c>
      <c r="CF19">
        <v>0.66606366634368896</v>
      </c>
      <c r="CG19">
        <v>0.49085262417793274</v>
      </c>
      <c r="CH19">
        <v>0.31564310193061829</v>
      </c>
      <c r="CI19">
        <v>0.11072412133216858</v>
      </c>
      <c r="CJ19">
        <v>-9.4194784760475159E-2</v>
      </c>
      <c r="CK19">
        <v>-0.24061332643032074</v>
      </c>
      <c r="CL19">
        <v>-0.38703310489654541</v>
      </c>
      <c r="CM19">
        <v>-0.44326859712600708</v>
      </c>
      <c r="CN19">
        <v>-0.49950459599494934</v>
      </c>
      <c r="CO19">
        <v>-0.50638008117675781</v>
      </c>
      <c r="CP19">
        <v>-0.51325559616088867</v>
      </c>
      <c r="CQ19">
        <v>-0.57040822505950928</v>
      </c>
      <c r="CR19">
        <v>-0.62756043672561646</v>
      </c>
      <c r="CS19">
        <v>-0.75985664129257202</v>
      </c>
      <c r="CT19">
        <v>-0.89215284585952759</v>
      </c>
      <c r="CU19">
        <v>-0.97210872173309326</v>
      </c>
      <c r="CV19">
        <v>-1.0520650148391724</v>
      </c>
      <c r="CW19">
        <v>-1.0158829689025879</v>
      </c>
      <c r="CX19">
        <v>-0.97970056533813477</v>
      </c>
      <c r="CY19">
        <v>-0.92721742391586304</v>
      </c>
      <c r="CZ19">
        <v>-0.87473475933074951</v>
      </c>
      <c r="DA19">
        <v>-0.8681456446647644</v>
      </c>
      <c r="DB19">
        <v>-0.86155664920806885</v>
      </c>
      <c r="DC19">
        <v>-0.84201878309249878</v>
      </c>
      <c r="DD19">
        <v>-0.82248073816299438</v>
      </c>
      <c r="DE19">
        <v>-0.76418262720108032</v>
      </c>
      <c r="DF19">
        <v>-0.70588392019271851</v>
      </c>
      <c r="DG19">
        <v>-0.65749794244766235</v>
      </c>
      <c r="DH19">
        <v>-0.60911142826080322</v>
      </c>
      <c r="DI19">
        <v>-0.60805147886276245</v>
      </c>
      <c r="DJ19">
        <v>-0.60699152946472168</v>
      </c>
      <c r="DK19">
        <v>-0.64641106128692627</v>
      </c>
      <c r="DL19">
        <v>-0.68583035469055176</v>
      </c>
      <c r="DM19">
        <v>-0.74000364542007446</v>
      </c>
      <c r="DN19">
        <v>-0.79417693614959717</v>
      </c>
      <c r="DO19">
        <v>-0.84095871448516846</v>
      </c>
      <c r="DP19">
        <v>-0.88774091005325317</v>
      </c>
      <c r="DQ19">
        <v>-0.9169042706489563</v>
      </c>
      <c r="DR19">
        <v>-0.94606786966323853</v>
      </c>
      <c r="DS19">
        <v>-0.94397652149200439</v>
      </c>
      <c r="DT19">
        <v>-0.94188535213470459</v>
      </c>
      <c r="DU19">
        <v>-0.8464590311050415</v>
      </c>
      <c r="DV19">
        <v>-0.7510334849357605</v>
      </c>
      <c r="DW19">
        <v>-0.56820225715637207</v>
      </c>
      <c r="DX19">
        <v>-0.3853706419467926</v>
      </c>
      <c r="DY19">
        <v>-0.17059864103794098</v>
      </c>
      <c r="DZ19">
        <v>4.417535662651062E-2</v>
      </c>
      <c r="EA19">
        <v>0.21763734519481659</v>
      </c>
      <c r="EB19">
        <v>0.39110097289085388</v>
      </c>
      <c r="EC19">
        <v>0.5027422308921814</v>
      </c>
      <c r="ED19">
        <v>0.61438238620758057</v>
      </c>
      <c r="EE19">
        <v>0.73312836885452271</v>
      </c>
      <c r="EF19">
        <v>0.85187321901321411</v>
      </c>
      <c r="EG19">
        <v>0.98141944408416748</v>
      </c>
      <c r="EH19">
        <v>1.1109656095504761</v>
      </c>
      <c r="EI19">
        <v>1.2451516389846802</v>
      </c>
      <c r="EJ19">
        <v>1.3793387413024902</v>
      </c>
      <c r="EK19">
        <v>1.4762827157974243</v>
      </c>
      <c r="EL19">
        <v>1.5732276439666748</v>
      </c>
      <c r="EM19">
        <v>1.5841424465179443</v>
      </c>
      <c r="EN19">
        <v>1.5950572490692139</v>
      </c>
      <c r="EO19">
        <v>1.5132386684417725</v>
      </c>
      <c r="EP19">
        <v>1.4314208030700684</v>
      </c>
      <c r="EQ19">
        <v>1.2636584043502808</v>
      </c>
      <c r="ER19">
        <v>1.0958956480026245</v>
      </c>
      <c r="ES19">
        <v>0.89140820503234863</v>
      </c>
      <c r="ET19">
        <v>0.68691867589950562</v>
      </c>
      <c r="EU19">
        <v>0.4575936496257782</v>
      </c>
      <c r="EV19">
        <v>0.2282663881778717</v>
      </c>
      <c r="EW19">
        <v>-5.3579634986817837E-3</v>
      </c>
      <c r="EX19">
        <v>-0.23898012936115265</v>
      </c>
      <c r="EY19">
        <v>-0.4319818913936615</v>
      </c>
      <c r="EZ19">
        <v>-0.62498170137405396</v>
      </c>
      <c r="FA19">
        <v>-0.81084984540939331</v>
      </c>
      <c r="FB19">
        <v>-0.99671787023544312</v>
      </c>
      <c r="FC19">
        <v>-1.1468607187271118</v>
      </c>
      <c r="FD19">
        <v>-1.2970048189163208</v>
      </c>
      <c r="FE19">
        <v>-1.3969566822052002</v>
      </c>
      <c r="FF19">
        <v>-1.4969096183776855</v>
      </c>
      <c r="FG19">
        <v>-1.5888409614562988</v>
      </c>
      <c r="FH19">
        <v>-1.6807717084884644</v>
      </c>
      <c r="FI19">
        <v>-1.6751281023025513</v>
      </c>
      <c r="FJ19">
        <v>-1.6694844961166382</v>
      </c>
      <c r="FK19">
        <v>-1.5216327905654907</v>
      </c>
      <c r="FL19">
        <v>-1.373780369758606</v>
      </c>
      <c r="FM19">
        <v>-1.2208000421524048</v>
      </c>
      <c r="FN19">
        <v>-1.0678225755691528</v>
      </c>
      <c r="FO19">
        <v>-0.98035979270935059</v>
      </c>
      <c r="FP19">
        <v>-0.89289748668670654</v>
      </c>
      <c r="FQ19">
        <v>-0.80867236852645874</v>
      </c>
      <c r="FR19">
        <v>-0.72444707155227661</v>
      </c>
      <c r="FS19">
        <v>-0.61200577020645142</v>
      </c>
      <c r="FT19">
        <v>-0.49956229329109192</v>
      </c>
      <c r="FU19">
        <v>-0.39502575993537903</v>
      </c>
      <c r="FV19">
        <v>-0.2904893159866333</v>
      </c>
      <c r="FW19">
        <v>-0.20824086666107178</v>
      </c>
      <c r="FX19">
        <v>-0.125994011759758</v>
      </c>
      <c r="FY19">
        <v>-0.11112521588802338</v>
      </c>
      <c r="FZ19">
        <v>-9.625689685344696E-2</v>
      </c>
      <c r="GA19">
        <v>-0.12943129241466522</v>
      </c>
      <c r="GB19">
        <v>-0.16260534524917603</v>
      </c>
      <c r="GC19">
        <v>-0.15177661180496216</v>
      </c>
      <c r="GD19">
        <v>-0.14094766974449158</v>
      </c>
      <c r="GE19">
        <v>-0.10367672145366669</v>
      </c>
      <c r="GF19">
        <v>-6.6405758261680603E-2</v>
      </c>
      <c r="GG19">
        <v>-5.0907179713249207E-2</v>
      </c>
      <c r="GH19">
        <v>-3.5408910363912582E-2</v>
      </c>
      <c r="GI19">
        <v>-2.649933286011219E-2</v>
      </c>
      <c r="GJ19">
        <v>-1.7589805647730827E-2</v>
      </c>
      <c r="GK19">
        <v>1.8019650131464005E-2</v>
      </c>
      <c r="GL19">
        <v>5.3629536181688309E-2</v>
      </c>
      <c r="GM19">
        <v>0.14914016425609589</v>
      </c>
      <c r="GN19">
        <v>0.24465262889862061</v>
      </c>
      <c r="GO19">
        <v>0.35199663043022156</v>
      </c>
      <c r="GP19">
        <v>0.45934051275253296</v>
      </c>
      <c r="GQ19">
        <v>0.53061676025390625</v>
      </c>
      <c r="GR19">
        <v>0.60189163684844971</v>
      </c>
      <c r="GS19">
        <v>0.69201815128326416</v>
      </c>
      <c r="GT19">
        <v>0.78214472532272339</v>
      </c>
      <c r="GU19">
        <v>0.90676355361938477</v>
      </c>
      <c r="GV19">
        <v>1.0313819646835327</v>
      </c>
      <c r="GW19">
        <v>1.1186420917510986</v>
      </c>
      <c r="GX19">
        <v>1.2059040069580078</v>
      </c>
      <c r="GY19">
        <v>1.2022087574005127</v>
      </c>
      <c r="GZ19">
        <v>1.1985127925872803</v>
      </c>
      <c r="HA19">
        <v>1.1007084846496582</v>
      </c>
      <c r="HB19">
        <v>1.0029060840606689</v>
      </c>
      <c r="HC19">
        <v>0.84943914413452148</v>
      </c>
      <c r="HD19">
        <v>0.69597184658050537</v>
      </c>
      <c r="HE19">
        <v>0.55310428142547607</v>
      </c>
      <c r="HF19">
        <v>0.41023695468902588</v>
      </c>
      <c r="HG19">
        <v>0.29455849528312683</v>
      </c>
      <c r="HH19">
        <v>0.17887786030769348</v>
      </c>
      <c r="HI19">
        <v>2.6212826371192932E-2</v>
      </c>
      <c r="HJ19">
        <v>-0.12645241618156433</v>
      </c>
      <c r="HK19">
        <v>-0.30335390567779541</v>
      </c>
      <c r="HL19">
        <v>-0.48025199770927429</v>
      </c>
      <c r="HM19">
        <v>-0.60223549604415894</v>
      </c>
      <c r="HN19">
        <v>-0.72421872615814209</v>
      </c>
      <c r="HO19">
        <v>-0.85662972927093506</v>
      </c>
      <c r="HP19">
        <v>-0.98904097080230713</v>
      </c>
      <c r="HQ19">
        <v>-1.137434720993042</v>
      </c>
      <c r="HR19">
        <v>-1.2858313322067261</v>
      </c>
      <c r="HS19">
        <v>-1.3231314420700073</v>
      </c>
      <c r="HT19">
        <v>-1.3604308366775513</v>
      </c>
      <c r="HU19">
        <v>-1.3124167919158936</v>
      </c>
      <c r="HV19">
        <v>-1.2644035816192627</v>
      </c>
      <c r="HW19">
        <v>-1.1860228776931763</v>
      </c>
      <c r="HX19">
        <v>-1.1076419353485107</v>
      </c>
      <c r="HY19">
        <v>-1.0042513608932495</v>
      </c>
      <c r="HZ19">
        <v>-0.90086078643798828</v>
      </c>
      <c r="IA19">
        <v>-0.8015400767326355</v>
      </c>
      <c r="IB19">
        <v>-0.7022174596786499</v>
      </c>
      <c r="IC19">
        <v>-0.6165885329246521</v>
      </c>
      <c r="ID19">
        <v>-0.53095966577529907</v>
      </c>
      <c r="IE19">
        <v>-0.44507294893264771</v>
      </c>
      <c r="IF19">
        <v>-0.35918787121772766</v>
      </c>
      <c r="IG19">
        <v>-0.26711326837539673</v>
      </c>
      <c r="IH19">
        <v>-0.17503859102725983</v>
      </c>
      <c r="II19">
        <v>-0.1280558854341507</v>
      </c>
      <c r="IJ19">
        <v>-8.107321709394455E-2</v>
      </c>
      <c r="IK19">
        <v>-4.1024085134267807E-2</v>
      </c>
      <c r="IL19">
        <v>-9.7418244695290923E-4</v>
      </c>
      <c r="IM19">
        <v>9.8777912557125092E-2</v>
      </c>
      <c r="IN19">
        <v>0.19853019714355469</v>
      </c>
      <c r="IO19">
        <v>0.28802657127380371</v>
      </c>
      <c r="IP19">
        <v>0.37752121686935425</v>
      </c>
      <c r="IQ19">
        <v>0.41381865739822388</v>
      </c>
      <c r="IR19">
        <v>0.45011565089225769</v>
      </c>
      <c r="IS19">
        <v>0.49371787905693054</v>
      </c>
      <c r="IT19">
        <v>0.53732055425643921</v>
      </c>
      <c r="IU19">
        <v>0.63366192579269409</v>
      </c>
      <c r="IV19">
        <v>0.73000520467758179</v>
      </c>
      <c r="IW19">
        <v>0.8252597451210022</v>
      </c>
      <c r="IX19">
        <v>0.92051422595977783</v>
      </c>
      <c r="IY19">
        <v>0.98139125108718872</v>
      </c>
      <c r="IZ19">
        <v>1.0422670841217041</v>
      </c>
      <c r="JA19">
        <v>1.0919427871704102</v>
      </c>
      <c r="JB19">
        <v>1.1416183710098267</v>
      </c>
      <c r="JC19">
        <v>1.1608124971389771</v>
      </c>
      <c r="JD19">
        <v>1.1800063848495483</v>
      </c>
      <c r="JE19">
        <v>1.1553122997283936</v>
      </c>
      <c r="JF19">
        <v>1.1306177377700806</v>
      </c>
      <c r="JG19">
        <v>1.0766451358795166</v>
      </c>
      <c r="JH19">
        <v>1.0226719379425049</v>
      </c>
      <c r="JI19">
        <v>0.91466903686523438</v>
      </c>
      <c r="JJ19">
        <v>0.80666816234588623</v>
      </c>
      <c r="JK19">
        <v>0.62369394302368164</v>
      </c>
      <c r="JL19">
        <v>0.4407191276550293</v>
      </c>
      <c r="JM19">
        <v>0.2706073522567749</v>
      </c>
      <c r="JN19">
        <v>0.10049579292535782</v>
      </c>
      <c r="JO19">
        <v>-4.0105957537889481E-2</v>
      </c>
      <c r="JP19">
        <v>-0.18071040511131287</v>
      </c>
      <c r="JQ19">
        <v>-0.36394280195236206</v>
      </c>
      <c r="JR19">
        <v>-0.54717534780502319</v>
      </c>
      <c r="JS19">
        <v>-0.71900606155395508</v>
      </c>
      <c r="JT19">
        <v>-0.89083355665206909</v>
      </c>
      <c r="JU19">
        <v>-0.99565708637237549</v>
      </c>
      <c r="JV19">
        <v>-1.1004799604415894</v>
      </c>
      <c r="JW19">
        <v>-1.1838457584381104</v>
      </c>
      <c r="JX19">
        <v>-1.2672111988067627</v>
      </c>
      <c r="JY19">
        <v>-1.3192923069000244</v>
      </c>
      <c r="JZ19">
        <v>-1.371374249458313</v>
      </c>
      <c r="KA19">
        <v>-1.329204797744751</v>
      </c>
      <c r="KB19">
        <v>-1.2870346307754517</v>
      </c>
      <c r="KC19">
        <v>-1.1824694871902466</v>
      </c>
      <c r="KD19">
        <v>-1.0779063701629639</v>
      </c>
      <c r="KE19">
        <v>-0.96709591150283813</v>
      </c>
      <c r="KF19">
        <v>-0.8562854528427124</v>
      </c>
      <c r="KG19">
        <v>-0.73301315307617188</v>
      </c>
      <c r="KH19">
        <v>-0.60974079370498657</v>
      </c>
      <c r="KI19">
        <v>-0.49168461561203003</v>
      </c>
      <c r="KJ19">
        <v>-0.37362620234489441</v>
      </c>
      <c r="KK19">
        <v>-0.28003311157226563</v>
      </c>
      <c r="KL19">
        <v>-0.18644019961357117</v>
      </c>
      <c r="KM19">
        <v>-0.10783005505800247</v>
      </c>
      <c r="KN19">
        <v>-2.922140434384346E-2</v>
      </c>
      <c r="KO19">
        <v>2.3204604163765907E-2</v>
      </c>
      <c r="KP19">
        <v>7.5630471110343933E-2</v>
      </c>
      <c r="KQ19">
        <v>7.1505114436149597E-2</v>
      </c>
      <c r="KR19">
        <v>6.7379526793956757E-2</v>
      </c>
      <c r="KS19">
        <v>2.6872031390666962E-2</v>
      </c>
      <c r="KT19">
        <v>-1.3636239804327488E-2</v>
      </c>
      <c r="KU19">
        <v>-2.0168112590909004E-2</v>
      </c>
      <c r="KV19">
        <v>-2.6699788868427277E-2</v>
      </c>
      <c r="KW19">
        <v>-1.4323852024972439E-2</v>
      </c>
      <c r="KX19">
        <v>-1.9481530180200934E-3</v>
      </c>
      <c r="KY19">
        <v>-2.8647854924201965E-3</v>
      </c>
      <c r="KZ19">
        <v>-3.7815214600414038E-3</v>
      </c>
      <c r="LA19">
        <v>2.6900477707386017E-2</v>
      </c>
      <c r="LB19">
        <v>5.758281797170639E-2</v>
      </c>
      <c r="LC19">
        <v>0.13616281747817993</v>
      </c>
      <c r="LD19">
        <v>0.21474429965019226</v>
      </c>
      <c r="LE19">
        <v>0.28418707847595215</v>
      </c>
      <c r="LF19">
        <v>0.35362961888313293</v>
      </c>
      <c r="LG19">
        <v>0.37714967131614685</v>
      </c>
      <c r="LH19">
        <v>0.40066921710968018</v>
      </c>
      <c r="LI19">
        <v>0.41327440738677979</v>
      </c>
      <c r="LJ19">
        <v>0.42587953805923462</v>
      </c>
      <c r="LK19">
        <v>0.45813655853271484</v>
      </c>
      <c r="LL19">
        <v>0.49039489030838013</v>
      </c>
      <c r="LM19">
        <v>0.53207695484161377</v>
      </c>
      <c r="LN19">
        <v>0.57376015186309814</v>
      </c>
      <c r="LO19">
        <v>0.58413046598434448</v>
      </c>
      <c r="LP19">
        <v>0.5945008397102356</v>
      </c>
      <c r="LQ19">
        <v>0.55479472875595093</v>
      </c>
      <c r="LR19">
        <v>0.51508939266204834</v>
      </c>
      <c r="LS19">
        <v>0.42556303739547729</v>
      </c>
      <c r="LT19">
        <v>0.33603975176811218</v>
      </c>
      <c r="LU19">
        <v>0.22869779169559479</v>
      </c>
      <c r="LV19">
        <v>0.1213514655828476</v>
      </c>
      <c r="LW19">
        <v>-1.7961142584681511E-2</v>
      </c>
      <c r="LX19">
        <v>-0.15727947652339935</v>
      </c>
      <c r="LY19">
        <v>-0.32226011157035828</v>
      </c>
      <c r="LZ19">
        <v>-0.48724073171615601</v>
      </c>
      <c r="MA19">
        <v>-0.63145792484283447</v>
      </c>
      <c r="MB19">
        <v>-0.77566927671432495</v>
      </c>
      <c r="MC19">
        <v>-0.85683101415634155</v>
      </c>
      <c r="MD19">
        <v>-0.93798923492431641</v>
      </c>
      <c r="ME19">
        <v>-0.95930296182632446</v>
      </c>
      <c r="MF19">
        <v>-0.98061740398406982</v>
      </c>
      <c r="MG19">
        <v>-0.98938345909118652</v>
      </c>
      <c r="MH19">
        <v>-0.998149573802948</v>
      </c>
      <c r="MI19">
        <v>-0.98646152019500732</v>
      </c>
      <c r="MJ19">
        <v>-0.9747733473777771</v>
      </c>
      <c r="MK19">
        <v>-0.91392457485198975</v>
      </c>
      <c r="ML19">
        <v>-0.85307735204696655</v>
      </c>
      <c r="MM19">
        <v>-0.75512820482254028</v>
      </c>
      <c r="MN19">
        <v>-0.65718263387680054</v>
      </c>
      <c r="MO19">
        <v>-0.58060795068740845</v>
      </c>
      <c r="MP19">
        <v>-0.50403046607971191</v>
      </c>
      <c r="MQ19">
        <v>-0.42894542217254639</v>
      </c>
      <c r="MR19">
        <v>-0.35385704040527344</v>
      </c>
      <c r="MS19">
        <v>-0.24448110163211823</v>
      </c>
      <c r="MT19">
        <v>-0.13510514795780182</v>
      </c>
      <c r="MU19">
        <v>-4.2770586907863617E-2</v>
      </c>
      <c r="MV19">
        <v>4.9560185521841049E-2</v>
      </c>
      <c r="MW19">
        <v>8.6316660046577454E-2</v>
      </c>
      <c r="MX19">
        <v>0.12307136505842209</v>
      </c>
      <c r="MY19">
        <v>0.13788206875324249</v>
      </c>
      <c r="MZ19">
        <v>0.15269331634044647</v>
      </c>
      <c r="NA19">
        <v>0.16045677661895752</v>
      </c>
      <c r="NB19">
        <v>0.16822031140327454</v>
      </c>
      <c r="NC19">
        <v>0.16077195107936859</v>
      </c>
      <c r="ND19">
        <v>0.15332362055778503</v>
      </c>
      <c r="NE19">
        <v>0.14848197996616364</v>
      </c>
      <c r="NF19">
        <v>0.14364056289196014</v>
      </c>
      <c r="NG19">
        <v>0.15942573547363281</v>
      </c>
      <c r="NH19">
        <v>0.17521049082279205</v>
      </c>
      <c r="NI19">
        <v>0.21500180661678314</v>
      </c>
      <c r="NJ19">
        <v>0.25479483604431152</v>
      </c>
      <c r="NK19">
        <v>0.32598379254341125</v>
      </c>
      <c r="NL19">
        <v>0.39717575907707214</v>
      </c>
      <c r="NM19">
        <v>0.48727193474769592</v>
      </c>
      <c r="NN19">
        <v>0.57736819982528687</v>
      </c>
      <c r="NO19">
        <v>0.61870878934860229</v>
      </c>
      <c r="NP19">
        <v>0.66004705429077148</v>
      </c>
      <c r="NQ19">
        <v>0.67041808366775513</v>
      </c>
      <c r="NR19">
        <v>0.68078845739364624</v>
      </c>
      <c r="NS19">
        <v>0.72229862213134766</v>
      </c>
      <c r="NT19">
        <v>0.76381033658981323</v>
      </c>
      <c r="NU19">
        <v>0.80941712856292725</v>
      </c>
      <c r="NV19">
        <v>0.85502481460571289</v>
      </c>
      <c r="NW19">
        <v>0.84935265779495239</v>
      </c>
      <c r="NX19">
        <v>0.84368044137954712</v>
      </c>
      <c r="NY19">
        <v>0.77750325202941895</v>
      </c>
      <c r="NZ19">
        <v>0.71132761240005493</v>
      </c>
      <c r="OA19">
        <v>0.60183322429656982</v>
      </c>
      <c r="OB19">
        <v>0.49234262108802795</v>
      </c>
      <c r="OC19">
        <v>0.35068100690841675</v>
      </c>
      <c r="OD19">
        <v>0.20901389420032501</v>
      </c>
      <c r="OE19">
        <v>5.1825247704982758E-2</v>
      </c>
      <c r="OF19">
        <v>-0.10536957532167435</v>
      </c>
      <c r="OG19">
        <v>-0.27553537487983704</v>
      </c>
      <c r="OH19">
        <v>-0.44570121169090271</v>
      </c>
      <c r="OI19">
        <v>-0.62369459867477417</v>
      </c>
      <c r="OJ19">
        <v>-0.8016812801361084</v>
      </c>
      <c r="OK19">
        <v>-0.92498499155044556</v>
      </c>
      <c r="OL19">
        <v>-1.048283576965332</v>
      </c>
      <c r="OM19">
        <v>-1.1115944385528564</v>
      </c>
      <c r="ON19">
        <v>-1.1749076843261719</v>
      </c>
      <c r="OO19">
        <v>-1.2368721961975098</v>
      </c>
      <c r="OP19">
        <v>-1.2988380193710327</v>
      </c>
      <c r="OQ19">
        <v>-1.2949132919311523</v>
      </c>
      <c r="OR19">
        <v>-1.290988564491272</v>
      </c>
      <c r="OS19">
        <v>-1.1814954280853271</v>
      </c>
      <c r="OT19">
        <v>-1.0720049142837524</v>
      </c>
      <c r="OU19">
        <v>-0.9342915415763855</v>
      </c>
      <c r="OV19">
        <v>-0.79658323526382446</v>
      </c>
      <c r="OW19">
        <v>-0.6820220947265625</v>
      </c>
      <c r="OX19">
        <v>-0.56745654344558716</v>
      </c>
      <c r="OY19">
        <v>-0.44650694727897644</v>
      </c>
      <c r="OZ19">
        <v>-0.32555240392684937</v>
      </c>
      <c r="PA19">
        <v>-0.1820000559091568</v>
      </c>
      <c r="PB19">
        <v>-3.8447696715593338E-2</v>
      </c>
      <c r="PC19">
        <v>7.1305446326732635E-2</v>
      </c>
      <c r="PD19">
        <v>0.18105387687683105</v>
      </c>
      <c r="PE19">
        <v>0.25132903456687927</v>
      </c>
      <c r="PF19">
        <v>0.32160118222236633</v>
      </c>
      <c r="PG19">
        <v>0.36786684393882751</v>
      </c>
      <c r="PH19">
        <v>0.41413387656211853</v>
      </c>
      <c r="PI19">
        <v>0.40992268919944763</v>
      </c>
      <c r="PJ19">
        <v>0.40571090579032898</v>
      </c>
      <c r="PK19">
        <v>0.37187826633453369</v>
      </c>
      <c r="PL19">
        <v>0.33804565668106079</v>
      </c>
      <c r="PM19">
        <v>0.30355280637741089</v>
      </c>
      <c r="PN19">
        <v>0.26906123757362366</v>
      </c>
      <c r="PO19">
        <v>0.20663627982139587</v>
      </c>
      <c r="PP19">
        <v>0.1442134827375412</v>
      </c>
      <c r="PQ19">
        <v>8.9496858417987823E-2</v>
      </c>
      <c r="PR19">
        <v>3.4778594970703125E-2</v>
      </c>
      <c r="PS19">
        <v>4.2026396840810776E-2</v>
      </c>
      <c r="PT19">
        <v>4.9275238066911697E-2</v>
      </c>
      <c r="PU19">
        <v>0.105195052921772</v>
      </c>
      <c r="PV19">
        <v>0.16111487150192261</v>
      </c>
      <c r="PW19">
        <v>0.21271097660064697</v>
      </c>
      <c r="PX19">
        <v>0.26430505514144897</v>
      </c>
      <c r="PY19">
        <v>0.29071918129920959</v>
      </c>
      <c r="PZ19">
        <v>0.31713214516639709</v>
      </c>
      <c r="QA19">
        <v>0.34884488582611084</v>
      </c>
      <c r="QB19">
        <v>0.38055911660194397</v>
      </c>
      <c r="QC19">
        <v>0.45538628101348877</v>
      </c>
      <c r="QD19">
        <v>0.53021711111068726</v>
      </c>
      <c r="QE19">
        <v>0.66050577163696289</v>
      </c>
      <c r="QF19">
        <v>0.79079437255859375</v>
      </c>
      <c r="QG19">
        <v>0.93615680932998657</v>
      </c>
      <c r="QH19">
        <v>1.0815138816833496</v>
      </c>
      <c r="QI19">
        <v>1.175424337387085</v>
      </c>
      <c r="QJ19">
        <v>1.2693307399749756</v>
      </c>
      <c r="QK19">
        <v>1.3209820985794067</v>
      </c>
      <c r="QL19">
        <v>1.3726352453231812</v>
      </c>
      <c r="QM19">
        <v>1.415148138999939</v>
      </c>
      <c r="QN19">
        <v>1.4576617479324341</v>
      </c>
      <c r="QO19">
        <v>1.4446845054626465</v>
      </c>
      <c r="QP19">
        <v>1.4317071437835693</v>
      </c>
      <c r="QQ19">
        <v>1.3638968467712402</v>
      </c>
      <c r="QR19">
        <v>1.2960883378982544</v>
      </c>
      <c r="QS19">
        <v>1.2295664548873901</v>
      </c>
      <c r="QT19">
        <v>1.1630470752716064</v>
      </c>
      <c r="QU19">
        <v>1.1508719921112061</v>
      </c>
      <c r="QV19">
        <v>1.1386967897415161</v>
      </c>
      <c r="QW19">
        <v>1.1937285661697388</v>
      </c>
      <c r="QX19">
        <v>1.2487624883651733</v>
      </c>
      <c r="QY19">
        <v>1.3131333589553833</v>
      </c>
      <c r="QZ19">
        <v>1.3775041103363037</v>
      </c>
      <c r="RA19">
        <v>1.3785651922225952</v>
      </c>
      <c r="RB19">
        <v>1.3796250820159912</v>
      </c>
      <c r="RC19">
        <v>1.304079532623291</v>
      </c>
      <c r="RD19">
        <v>1.2285361289978027</v>
      </c>
      <c r="RE19">
        <v>1.155742883682251</v>
      </c>
      <c r="RF19">
        <v>1.0829473733901978</v>
      </c>
      <c r="RG19">
        <v>1.0697122812271118</v>
      </c>
      <c r="RH19">
        <v>1.0564769506454468</v>
      </c>
      <c r="RI19">
        <v>1.0534688234329224</v>
      </c>
      <c r="RJ19">
        <v>1.0504608154296875</v>
      </c>
      <c r="RK19">
        <v>1.0526953935623169</v>
      </c>
      <c r="RL19">
        <v>1.0549298524856567</v>
      </c>
      <c r="RM19">
        <v>1.0941208600997925</v>
      </c>
      <c r="RN19">
        <v>1.1333105564117432</v>
      </c>
      <c r="RO19">
        <v>1.2082523107528687</v>
      </c>
      <c r="RP19">
        <v>1.2831965684890747</v>
      </c>
      <c r="RQ19">
        <v>1.3307228088378906</v>
      </c>
      <c r="RR19">
        <v>1.3782496452331543</v>
      </c>
      <c r="RS19">
        <v>1.3521517515182495</v>
      </c>
      <c r="RT19">
        <v>1.3260539770126343</v>
      </c>
      <c r="RU19">
        <v>1.3112424612045288</v>
      </c>
      <c r="RV19">
        <v>1.2964316606521606</v>
      </c>
      <c r="RW19">
        <v>1.2954862117767334</v>
      </c>
      <c r="RX19">
        <v>1.2945407629013062</v>
      </c>
      <c r="RY19">
        <v>1.3163415193557739</v>
      </c>
      <c r="RZ19">
        <v>1.3381437063217163</v>
      </c>
      <c r="SA19">
        <v>1.4355736970901489</v>
      </c>
      <c r="SB19">
        <v>1.5330075025558472</v>
      </c>
      <c r="SC19">
        <v>1.6395760774612427</v>
      </c>
      <c r="SD19">
        <v>1.7461445331573486</v>
      </c>
      <c r="SE19">
        <v>1.7851649522781372</v>
      </c>
      <c r="SF19">
        <v>1.8241828680038452</v>
      </c>
      <c r="SG19">
        <v>1.8393954038619995</v>
      </c>
      <c r="SH19">
        <v>1.854607105255127</v>
      </c>
      <c r="SI19">
        <v>1.8461562395095825</v>
      </c>
      <c r="SJ19">
        <v>1.8377043008804321</v>
      </c>
      <c r="SK19">
        <v>1.7452301979064941</v>
      </c>
      <c r="SL19">
        <v>1.6527514457702637</v>
      </c>
      <c r="SM19">
        <v>1.4851065874099731</v>
      </c>
      <c r="SN19">
        <v>1.3174617290496826</v>
      </c>
      <c r="SO19">
        <v>1.1568006277084351</v>
      </c>
      <c r="SP19">
        <v>0.99614572525024414</v>
      </c>
      <c r="SQ19">
        <v>0.81308162212371826</v>
      </c>
      <c r="SR19">
        <v>0.63002437353134155</v>
      </c>
      <c r="SS19">
        <v>0.31177991628646851</v>
      </c>
      <c r="ST19">
        <v>-6.4768055453896523E-3</v>
      </c>
      <c r="SU19">
        <v>-0.33953219652175903</v>
      </c>
      <c r="SV19">
        <v>-0.67260009050369263</v>
      </c>
      <c r="SW19">
        <v>-0.99419635534286499</v>
      </c>
      <c r="SX19">
        <v>-1.3157926797866821</v>
      </c>
      <c r="SY19">
        <v>-1.6621245145797729</v>
      </c>
      <c r="SZ19">
        <v>-2.0084435939788818</v>
      </c>
      <c r="TA19">
        <v>-2.2959609031677246</v>
      </c>
      <c r="TB19">
        <v>-2.5834667682647705</v>
      </c>
      <c r="TC19">
        <v>-2.8394889831542969</v>
      </c>
      <c r="TD19">
        <v>-3.0955212116241455</v>
      </c>
      <c r="TE19">
        <v>-3.387324333190918</v>
      </c>
      <c r="TF19">
        <v>-3.6791369915008545</v>
      </c>
      <c r="TG19">
        <v>-3.8826198577880859</v>
      </c>
      <c r="TH19">
        <v>-4.0861024856567383</v>
      </c>
      <c r="TI19">
        <v>-4.1217436790466309</v>
      </c>
      <c r="TJ19">
        <v>-4.1573810577392578</v>
      </c>
      <c r="TK19">
        <v>-4.1144089698791504</v>
      </c>
      <c r="TL19">
        <v>-4.0714383125305176</v>
      </c>
      <c r="TM19">
        <v>-4.0517573356628418</v>
      </c>
      <c r="TN19">
        <v>-4.0320754051208496</v>
      </c>
      <c r="TO19">
        <v>-3.9905939102172852</v>
      </c>
      <c r="TP19">
        <v>-3.9491090774536133</v>
      </c>
      <c r="TQ19">
        <v>-3.7857613563537598</v>
      </c>
      <c r="TR19">
        <v>-3.6224133968353271</v>
      </c>
      <c r="TS19">
        <v>-3.3930542469024658</v>
      </c>
      <c r="TT19">
        <v>-3.1637029647827148</v>
      </c>
      <c r="TU19">
        <v>-2.8870155811309814</v>
      </c>
      <c r="TV19">
        <v>-2.6103384494781494</v>
      </c>
      <c r="TW19">
        <v>-2.3513083457946777</v>
      </c>
      <c r="TX19">
        <v>-2.092268705368042</v>
      </c>
      <c r="TY19">
        <v>-1.8945151567459106</v>
      </c>
      <c r="TZ19">
        <v>-1.6967540979385376</v>
      </c>
      <c r="UA19">
        <v>-1.4949328899383545</v>
      </c>
      <c r="UB19">
        <v>-1.2931115627288818</v>
      </c>
      <c r="UC19">
        <v>-1.1031142473220825</v>
      </c>
      <c r="UD19">
        <v>-0.91312438249588013</v>
      </c>
      <c r="UE19">
        <v>-0.76767528057098389</v>
      </c>
      <c r="UF19">
        <v>-0.62223213911056519</v>
      </c>
      <c r="UG19">
        <v>-0.50451022386550903</v>
      </c>
    </row>
    <row r="20" spans="1:553">
      <c r="A20" t="s">
        <v>118</v>
      </c>
      <c r="B20">
        <v>0.4435839056968689</v>
      </c>
      <c r="C20">
        <v>0.44538873434066772</v>
      </c>
      <c r="D20">
        <v>0.44719356298446655</v>
      </c>
      <c r="E20">
        <v>0.43106478452682495</v>
      </c>
      <c r="F20">
        <v>0.41493606567382813</v>
      </c>
      <c r="G20">
        <v>0.3688988983631134</v>
      </c>
      <c r="H20">
        <v>0.32286170125007629</v>
      </c>
      <c r="I20">
        <v>0.24084281921386719</v>
      </c>
      <c r="J20">
        <v>0.1588238924741745</v>
      </c>
      <c r="K20">
        <v>6.6262595355510712E-2</v>
      </c>
      <c r="L20">
        <v>-2.6298763230443001E-2</v>
      </c>
      <c r="M20">
        <v>-0.10886198282241821</v>
      </c>
      <c r="N20">
        <v>-0.19142520427703857</v>
      </c>
      <c r="O20">
        <v>-0.26971983909606934</v>
      </c>
      <c r="P20">
        <v>-0.34801456332206726</v>
      </c>
      <c r="V20">
        <v>-0.34801456332206726</v>
      </c>
      <c r="W20">
        <v>-0.41089662909507751</v>
      </c>
      <c r="X20">
        <v>-0.47377878427505493</v>
      </c>
      <c r="Y20">
        <v>-0.51188045740127563</v>
      </c>
      <c r="Z20">
        <v>-0.54998219013214111</v>
      </c>
      <c r="AA20">
        <v>-0.56602495908737183</v>
      </c>
      <c r="AB20">
        <v>-0.58206784725189209</v>
      </c>
      <c r="AC20">
        <v>-0.56227213144302368</v>
      </c>
      <c r="AD20">
        <v>-0.54247647523880005</v>
      </c>
      <c r="AE20">
        <v>-0.47979480028152466</v>
      </c>
      <c r="AF20">
        <v>-0.41711327433586121</v>
      </c>
      <c r="AG20">
        <v>-0.33283129334449768</v>
      </c>
      <c r="AH20">
        <v>-0.24854908883571625</v>
      </c>
      <c r="AI20">
        <v>-0.13166576623916626</v>
      </c>
      <c r="AJ20">
        <v>-1.4782076701521873E-2</v>
      </c>
      <c r="AK20">
        <v>0.1810833066701889</v>
      </c>
      <c r="AL20">
        <v>0.37694871425628662</v>
      </c>
      <c r="AM20">
        <v>0.64583814144134521</v>
      </c>
      <c r="AN20">
        <v>0.91472709178924561</v>
      </c>
      <c r="AO20">
        <v>1.1976826190948486</v>
      </c>
      <c r="AP20">
        <v>1.4806375503540039</v>
      </c>
      <c r="AQ20">
        <v>1.7611289024353027</v>
      </c>
      <c r="AR20">
        <v>2.0416200160980225</v>
      </c>
      <c r="AS20">
        <v>2.3652276992797852</v>
      </c>
      <c r="AT20">
        <v>2.6888341903686523</v>
      </c>
      <c r="AU20">
        <v>3.0471041202545166</v>
      </c>
      <c r="AV20">
        <v>3.40537428855896</v>
      </c>
      <c r="AW20">
        <v>3.6890168190002441</v>
      </c>
      <c r="AX20">
        <v>3.9726600646972656</v>
      </c>
      <c r="AY20">
        <v>4.0545358657836914</v>
      </c>
      <c r="AZ20">
        <v>4.1364116668701172</v>
      </c>
      <c r="BA20">
        <v>4.0434207916259766</v>
      </c>
      <c r="BB20">
        <v>3.9504299163818359</v>
      </c>
      <c r="BC20">
        <v>3.8834505081176758</v>
      </c>
      <c r="BD20">
        <v>3.816472053527832</v>
      </c>
      <c r="BE20">
        <v>3.8073618412017822</v>
      </c>
      <c r="BF20">
        <v>3.7982521057128906</v>
      </c>
      <c r="BG20">
        <v>3.7197282314300537</v>
      </c>
      <c r="BH20">
        <v>3.6412038803100586</v>
      </c>
      <c r="BI20">
        <v>3.4201281070709229</v>
      </c>
      <c r="BJ20">
        <v>3.1990525722503662</v>
      </c>
      <c r="BK20">
        <v>2.862898588180542</v>
      </c>
      <c r="BL20">
        <v>2.5267446041107178</v>
      </c>
      <c r="BM20">
        <v>2.1729130744934082</v>
      </c>
      <c r="BN20">
        <v>1.8190832138061523</v>
      </c>
      <c r="BO20">
        <v>1.437579870223999</v>
      </c>
      <c r="BP20">
        <v>1.0560764074325562</v>
      </c>
      <c r="BQ20">
        <v>0.58868646621704102</v>
      </c>
      <c r="BR20">
        <v>0.121294304728508</v>
      </c>
      <c r="BS20">
        <v>-0.3628832995891571</v>
      </c>
      <c r="BT20">
        <v>-0.84706079959869385</v>
      </c>
      <c r="BU20">
        <v>-1.1824126243591309</v>
      </c>
      <c r="BV20">
        <v>-1.5177643299102783</v>
      </c>
      <c r="BW20">
        <v>-1.6259397268295288</v>
      </c>
      <c r="BX20">
        <v>-1.7341140508651733</v>
      </c>
      <c r="BY20">
        <v>-1.6932048797607422</v>
      </c>
      <c r="BZ20">
        <v>-1.652295708656311</v>
      </c>
      <c r="CA20">
        <v>-1.6250802278518677</v>
      </c>
      <c r="CB20">
        <v>-1.5978649854660034</v>
      </c>
      <c r="CC20">
        <v>-1.6710600852966309</v>
      </c>
      <c r="CD20">
        <v>-1.744255542755127</v>
      </c>
      <c r="CE20">
        <v>-1.8665536642074585</v>
      </c>
      <c r="CF20">
        <v>-1.9888509511947632</v>
      </c>
      <c r="CG20">
        <v>-2.0455741882324219</v>
      </c>
      <c r="CH20">
        <v>-2.1022965908050537</v>
      </c>
      <c r="CI20">
        <v>-2.0481235980987549</v>
      </c>
      <c r="CJ20">
        <v>-1.9939500093460083</v>
      </c>
      <c r="CK20">
        <v>-1.8906749486923218</v>
      </c>
      <c r="CL20">
        <v>-1.7873989343643188</v>
      </c>
      <c r="CM20">
        <v>-1.6564788818359375</v>
      </c>
      <c r="CN20">
        <v>-1.5255573987960815</v>
      </c>
      <c r="CO20">
        <v>-1.3212686777114868</v>
      </c>
      <c r="CP20">
        <v>-1.1169816255569458</v>
      </c>
      <c r="CQ20">
        <v>-0.89908504486083984</v>
      </c>
      <c r="CR20">
        <v>-0.6811903715133667</v>
      </c>
      <c r="CS20">
        <v>-0.57461941242218018</v>
      </c>
      <c r="CT20">
        <v>-0.46804928779602051</v>
      </c>
      <c r="CU20">
        <v>-0.48752972483634949</v>
      </c>
      <c r="CV20">
        <v>-0.50701040029525757</v>
      </c>
      <c r="CW20">
        <v>-0.52021700143814087</v>
      </c>
      <c r="CX20">
        <v>-0.53342372179031372</v>
      </c>
      <c r="CY20">
        <v>-0.46922352910041809</v>
      </c>
      <c r="CZ20">
        <v>-0.40502399206161499</v>
      </c>
      <c r="DA20">
        <v>-0.33440670371055603</v>
      </c>
      <c r="DB20">
        <v>-0.26379004120826721</v>
      </c>
      <c r="DC20">
        <v>-0.21216627955436707</v>
      </c>
      <c r="DD20">
        <v>-0.16054257750511169</v>
      </c>
      <c r="DE20">
        <v>-0.10717185586690903</v>
      </c>
      <c r="DF20">
        <v>-5.3800627589225769E-2</v>
      </c>
      <c r="DG20">
        <v>7.8206369653344154E-3</v>
      </c>
      <c r="DH20">
        <v>6.9442488253116608E-2</v>
      </c>
      <c r="DI20">
        <v>0.12756925821304321</v>
      </c>
      <c r="DJ20">
        <v>0.18569546937942505</v>
      </c>
      <c r="DK20">
        <v>0.21491652727127075</v>
      </c>
      <c r="DL20">
        <v>0.24413721263408661</v>
      </c>
      <c r="DM20">
        <v>0.24408000707626343</v>
      </c>
      <c r="DN20">
        <v>0.24402272701263428</v>
      </c>
      <c r="DO20">
        <v>0.24425192177295685</v>
      </c>
      <c r="DP20">
        <v>0.244481161236763</v>
      </c>
      <c r="DQ20">
        <v>0.26943331956863403</v>
      </c>
      <c r="DR20">
        <v>0.29438573122024536</v>
      </c>
      <c r="DS20">
        <v>0.33182865381240845</v>
      </c>
      <c r="DT20">
        <v>0.36927121877670288</v>
      </c>
      <c r="DU20">
        <v>0.40018245577812195</v>
      </c>
      <c r="DV20">
        <v>0.43109330534934998</v>
      </c>
      <c r="DW20">
        <v>0.48807412385940552</v>
      </c>
      <c r="DX20">
        <v>0.545055091381073</v>
      </c>
      <c r="DY20">
        <v>0.64194172620773315</v>
      </c>
      <c r="DZ20">
        <v>0.73882925510406494</v>
      </c>
      <c r="EA20">
        <v>0.83373922109603882</v>
      </c>
      <c r="EB20">
        <v>0.92865002155303955</v>
      </c>
      <c r="EC20">
        <v>0.98628979921340942</v>
      </c>
      <c r="ED20">
        <v>1.0439289808273315</v>
      </c>
      <c r="EE20">
        <v>1.0859843492507935</v>
      </c>
      <c r="EF20">
        <v>1.1280392408370972</v>
      </c>
      <c r="EG20">
        <v>1.1784309148788452</v>
      </c>
      <c r="EH20">
        <v>1.2288227081298828</v>
      </c>
      <c r="EI20">
        <v>1.275031566619873</v>
      </c>
      <c r="EJ20">
        <v>1.3212407827377319</v>
      </c>
      <c r="EK20">
        <v>1.3534121513366699</v>
      </c>
      <c r="EL20">
        <v>1.3855838775634766</v>
      </c>
      <c r="EM20">
        <v>1.395782470703125</v>
      </c>
      <c r="EN20">
        <v>1.4059810638427734</v>
      </c>
      <c r="EO20">
        <v>1.3585973978042603</v>
      </c>
      <c r="EP20">
        <v>1.3112142086029053</v>
      </c>
      <c r="EQ20">
        <v>1.1974817514419556</v>
      </c>
      <c r="ER20">
        <v>1.0837491750717163</v>
      </c>
      <c r="ES20">
        <v>0.95678251981735229</v>
      </c>
      <c r="ET20">
        <v>0.82981455326080322</v>
      </c>
      <c r="EU20">
        <v>0.69462591409683228</v>
      </c>
      <c r="EV20">
        <v>0.55943596363067627</v>
      </c>
      <c r="EW20">
        <v>0.38900908827781677</v>
      </c>
      <c r="EX20">
        <v>0.21858379244804382</v>
      </c>
      <c r="EY20">
        <v>3.0165890231728554E-2</v>
      </c>
      <c r="EZ20">
        <v>-0.15825028717517853</v>
      </c>
      <c r="FA20">
        <v>-0.35388737916946411</v>
      </c>
      <c r="FB20">
        <v>-0.54952466487884521</v>
      </c>
      <c r="FC20">
        <v>-0.791512131690979</v>
      </c>
      <c r="FD20">
        <v>-1.0335021018981934</v>
      </c>
      <c r="FE20">
        <v>-1.3359360694885254</v>
      </c>
      <c r="FF20">
        <v>-1.6383727788925171</v>
      </c>
      <c r="FG20">
        <v>-1.9640147686004639</v>
      </c>
      <c r="FH20">
        <v>-2.2896559238433838</v>
      </c>
      <c r="FI20">
        <v>-2.5540432929992676</v>
      </c>
      <c r="FJ20">
        <v>-2.8184356689453125</v>
      </c>
      <c r="FK20">
        <v>-2.9034063816070557</v>
      </c>
      <c r="FL20">
        <v>-2.9883759021759033</v>
      </c>
      <c r="FM20">
        <v>-3.0033876895904541</v>
      </c>
      <c r="FN20">
        <v>-3.0183987617492676</v>
      </c>
      <c r="FO20">
        <v>-3.1077513694763184</v>
      </c>
      <c r="FP20">
        <v>-3.1971044540405273</v>
      </c>
      <c r="FQ20">
        <v>-3.1944973468780518</v>
      </c>
      <c r="FR20">
        <v>-3.1918892860412598</v>
      </c>
      <c r="FS20">
        <v>-3.0269660949707031</v>
      </c>
      <c r="FT20">
        <v>-2.8620395660400391</v>
      </c>
      <c r="FU20">
        <v>-2.7259900569915771</v>
      </c>
      <c r="FV20">
        <v>-2.5899407863616943</v>
      </c>
      <c r="FW20">
        <v>-2.4960613250732422</v>
      </c>
      <c r="FX20">
        <v>-2.4021835327148438</v>
      </c>
      <c r="FY20">
        <v>-2.1364173889160156</v>
      </c>
      <c r="FZ20">
        <v>-1.8706499338150024</v>
      </c>
      <c r="GA20">
        <v>-1.4387812614440918</v>
      </c>
      <c r="GB20">
        <v>-1.0069129467010498</v>
      </c>
      <c r="GC20">
        <v>-0.59840023517608643</v>
      </c>
      <c r="GD20">
        <v>-0.18987974524497986</v>
      </c>
      <c r="GE20">
        <v>0.19036519527435303</v>
      </c>
      <c r="GF20">
        <v>0.57060986757278442</v>
      </c>
      <c r="GG20">
        <v>0.89312905073165894</v>
      </c>
      <c r="GH20">
        <v>1.215641975402832</v>
      </c>
      <c r="GI20">
        <v>1.4341412782669067</v>
      </c>
      <c r="GJ20">
        <v>1.6526395082473755</v>
      </c>
      <c r="GK20">
        <v>1.8656085729598999</v>
      </c>
      <c r="GL20">
        <v>2.0785775184631348</v>
      </c>
      <c r="GM20">
        <v>2.2459073066711426</v>
      </c>
      <c r="GN20">
        <v>2.4132404327392578</v>
      </c>
      <c r="GO20">
        <v>2.4323203563690186</v>
      </c>
      <c r="GP20">
        <v>2.4514000415802002</v>
      </c>
      <c r="GQ20">
        <v>2.432520866394043</v>
      </c>
      <c r="GR20">
        <v>2.4136421680450439</v>
      </c>
      <c r="GS20">
        <v>2.4598221778869629</v>
      </c>
      <c r="GT20">
        <v>2.5060031414031982</v>
      </c>
      <c r="GU20">
        <v>2.4631454944610596</v>
      </c>
      <c r="GV20">
        <v>2.4202868938446045</v>
      </c>
      <c r="GW20">
        <v>2.218064546585083</v>
      </c>
      <c r="GX20">
        <v>2.0158383846282959</v>
      </c>
      <c r="GY20">
        <v>1.8331786394119263</v>
      </c>
      <c r="GZ20">
        <v>1.6505190134048462</v>
      </c>
      <c r="HA20">
        <v>1.5107740163803101</v>
      </c>
      <c r="HB20">
        <v>1.3710317611694336</v>
      </c>
      <c r="HC20">
        <v>1.1621310710906982</v>
      </c>
      <c r="HD20">
        <v>0.95322984457015991</v>
      </c>
      <c r="HE20">
        <v>0.73968774080276489</v>
      </c>
      <c r="HF20">
        <v>0.5261460542678833</v>
      </c>
      <c r="HG20">
        <v>0.37949973344802856</v>
      </c>
      <c r="HH20">
        <v>0.23285059630870819</v>
      </c>
      <c r="HI20">
        <v>0.11493534594774246</v>
      </c>
      <c r="HJ20">
        <v>-2.9797872994095087E-3</v>
      </c>
      <c r="HK20">
        <v>-0.11674103140830994</v>
      </c>
      <c r="HL20">
        <v>-0.23050013184547424</v>
      </c>
      <c r="HM20">
        <v>-0.37849542498588562</v>
      </c>
      <c r="HN20">
        <v>-0.52649104595184326</v>
      </c>
      <c r="HO20">
        <v>-0.74917179346084595</v>
      </c>
      <c r="HP20">
        <v>-0.97185266017913818</v>
      </c>
      <c r="HQ20">
        <v>-1.1982249021530151</v>
      </c>
      <c r="HR20">
        <v>-1.4246014356613159</v>
      </c>
      <c r="HS20">
        <v>-1.551655650138855</v>
      </c>
      <c r="HT20">
        <v>-1.6787093877792358</v>
      </c>
      <c r="HU20">
        <v>-1.7767429351806641</v>
      </c>
      <c r="HV20">
        <v>-1.8747744560241699</v>
      </c>
      <c r="HW20">
        <v>-2.0248610973358154</v>
      </c>
      <c r="HX20">
        <v>-2.1749477386474609</v>
      </c>
      <c r="HY20">
        <v>-2.2376582622528076</v>
      </c>
      <c r="HZ20">
        <v>-2.3003678321838379</v>
      </c>
      <c r="IA20">
        <v>-2.226571798324585</v>
      </c>
      <c r="IB20">
        <v>-2.1527745723724365</v>
      </c>
      <c r="IC20">
        <v>-2.1009504795074463</v>
      </c>
      <c r="ID20">
        <v>-2.0491263866424561</v>
      </c>
      <c r="IE20">
        <v>-2.0386698246002197</v>
      </c>
      <c r="IF20">
        <v>-2.0282135009765625</v>
      </c>
      <c r="IG20">
        <v>-1.929607629776001</v>
      </c>
      <c r="IH20">
        <v>-1.8310012817382813</v>
      </c>
      <c r="II20">
        <v>-1.5855165719985962</v>
      </c>
      <c r="IJ20">
        <v>-1.3400310277938843</v>
      </c>
      <c r="IK20">
        <v>-0.98666471242904663</v>
      </c>
      <c r="IL20">
        <v>-0.63329154253005981</v>
      </c>
      <c r="IM20">
        <v>-0.23433978855609894</v>
      </c>
      <c r="IN20">
        <v>0.16461202502250671</v>
      </c>
      <c r="IO20">
        <v>0.51652407646179199</v>
      </c>
      <c r="IP20">
        <v>0.86842942237854004</v>
      </c>
      <c r="IQ20">
        <v>1.1440523862838745</v>
      </c>
      <c r="IR20">
        <v>1.4196747541427612</v>
      </c>
      <c r="IS20">
        <v>1.7008548974990845</v>
      </c>
      <c r="IT20">
        <v>1.98203444480896</v>
      </c>
      <c r="IU20">
        <v>2.2032787799835205</v>
      </c>
      <c r="IV20">
        <v>2.4245274066925049</v>
      </c>
      <c r="IW20">
        <v>2.4638619422912598</v>
      </c>
      <c r="IX20">
        <v>2.5031955242156982</v>
      </c>
      <c r="IY20">
        <v>2.4858920574188232</v>
      </c>
      <c r="IZ20">
        <v>2.4685890674591064</v>
      </c>
      <c r="JA20">
        <v>2.4967207908630371</v>
      </c>
      <c r="JB20">
        <v>2.524852991104126</v>
      </c>
      <c r="JC20">
        <v>2.4770395755767822</v>
      </c>
      <c r="JD20">
        <v>2.4292252063751221</v>
      </c>
      <c r="JE20">
        <v>2.2531578540802002</v>
      </c>
      <c r="JF20">
        <v>2.0770871639251709</v>
      </c>
      <c r="JG20">
        <v>1.8741450309753418</v>
      </c>
      <c r="JH20">
        <v>1.6712026596069336</v>
      </c>
      <c r="JI20">
        <v>1.477857232093811</v>
      </c>
      <c r="JJ20">
        <v>1.2845156192779541</v>
      </c>
      <c r="JK20">
        <v>1.0284316539764404</v>
      </c>
      <c r="JL20">
        <v>0.77234715223312378</v>
      </c>
      <c r="JM20">
        <v>0.48623961210250854</v>
      </c>
      <c r="JN20">
        <v>0.20013239979743958</v>
      </c>
      <c r="JO20">
        <v>-4.66654933989048E-2</v>
      </c>
      <c r="JP20">
        <v>-0.29346808791160583</v>
      </c>
      <c r="JQ20">
        <v>-0.49033725261688232</v>
      </c>
      <c r="JR20">
        <v>-0.68720591068267822</v>
      </c>
      <c r="JS20">
        <v>-0.7897944450378418</v>
      </c>
      <c r="JT20">
        <v>-0.89238101243972778</v>
      </c>
      <c r="JU20">
        <v>-0.96039164066314697</v>
      </c>
      <c r="JV20">
        <v>-1.0284019708633423</v>
      </c>
      <c r="JW20">
        <v>-1.1822702884674072</v>
      </c>
      <c r="JX20">
        <v>-1.3361389636993408</v>
      </c>
      <c r="JY20">
        <v>-1.5120055675506592</v>
      </c>
      <c r="JZ20">
        <v>-1.6878757476806641</v>
      </c>
      <c r="KA20">
        <v>-1.7621030807495117</v>
      </c>
      <c r="KB20">
        <v>-1.8363299369812012</v>
      </c>
      <c r="KC20">
        <v>-1.8757494688034058</v>
      </c>
      <c r="KD20">
        <v>-1.9151686429977417</v>
      </c>
      <c r="KE20">
        <v>-2.0233428478240967</v>
      </c>
      <c r="KF20">
        <v>-2.1315176486968994</v>
      </c>
      <c r="KG20">
        <v>-2.1565558910369873</v>
      </c>
      <c r="KH20">
        <v>-2.1815929412841797</v>
      </c>
      <c r="KI20">
        <v>-2.0344595909118652</v>
      </c>
      <c r="KJ20">
        <v>-1.8873234987258911</v>
      </c>
      <c r="KK20">
        <v>-1.7389554977416992</v>
      </c>
      <c r="KL20">
        <v>-1.5905877351760864</v>
      </c>
      <c r="KM20">
        <v>-1.4868533611297607</v>
      </c>
      <c r="KN20">
        <v>-1.3831208944320679</v>
      </c>
      <c r="KO20">
        <v>-1.2515121698379517</v>
      </c>
      <c r="KP20">
        <v>-1.1199033260345459</v>
      </c>
      <c r="KQ20">
        <v>-0.94732785224914551</v>
      </c>
      <c r="KR20">
        <v>-0.77475148439407349</v>
      </c>
      <c r="KS20">
        <v>-0.50228559970855713</v>
      </c>
      <c r="KT20">
        <v>-0.22981441020965576</v>
      </c>
      <c r="KU20">
        <v>0.16716037690639496</v>
      </c>
      <c r="KV20">
        <v>0.56413555145263672</v>
      </c>
      <c r="KW20">
        <v>0.9250144362449646</v>
      </c>
      <c r="KX20">
        <v>1.2858864068984985</v>
      </c>
      <c r="KY20">
        <v>1.5351535081863403</v>
      </c>
      <c r="KZ20">
        <v>1.7844197750091553</v>
      </c>
      <c r="LA20">
        <v>2.0493564605712891</v>
      </c>
      <c r="LB20">
        <v>2.3142929077148438</v>
      </c>
      <c r="LC20">
        <v>2.5407509803771973</v>
      </c>
      <c r="LD20">
        <v>2.7672133445739746</v>
      </c>
      <c r="LE20">
        <v>2.7938282489776611</v>
      </c>
      <c r="LF20">
        <v>2.8204419612884521</v>
      </c>
      <c r="LG20">
        <v>2.7851190567016602</v>
      </c>
      <c r="LH20">
        <v>2.7497966289520264</v>
      </c>
      <c r="LI20">
        <v>2.7507131099700928</v>
      </c>
      <c r="LJ20">
        <v>2.7516295909881592</v>
      </c>
      <c r="LK20">
        <v>2.7040176391601563</v>
      </c>
      <c r="LL20">
        <v>2.6564037799835205</v>
      </c>
      <c r="LM20">
        <v>2.60251784324646</v>
      </c>
      <c r="LN20">
        <v>2.5486295223236084</v>
      </c>
      <c r="LO20">
        <v>2.4540643692016602</v>
      </c>
      <c r="LP20">
        <v>2.3594992160797119</v>
      </c>
      <c r="LQ20">
        <v>2.1474158763885498</v>
      </c>
      <c r="LR20">
        <v>1.9353386163711548</v>
      </c>
      <c r="LS20">
        <v>1.6581929922103882</v>
      </c>
      <c r="LT20">
        <v>1.3810573816299438</v>
      </c>
      <c r="LU20">
        <v>1.1144644021987915</v>
      </c>
      <c r="LV20">
        <v>0.84786140918731689</v>
      </c>
      <c r="LW20">
        <v>0.62074422836303711</v>
      </c>
      <c r="LX20">
        <v>0.39361879229545593</v>
      </c>
      <c r="LY20">
        <v>0.18581022322177887</v>
      </c>
      <c r="LZ20">
        <v>-2.1998358890414238E-2</v>
      </c>
      <c r="MA20">
        <v>-0.23219276964664459</v>
      </c>
      <c r="MB20">
        <v>-0.44237920641899109</v>
      </c>
      <c r="MC20">
        <v>-0.61871117353439331</v>
      </c>
      <c r="MD20">
        <v>-0.79503637552261353</v>
      </c>
      <c r="ME20">
        <v>-0.93815892934799194</v>
      </c>
      <c r="MF20">
        <v>-1.081287145614624</v>
      </c>
      <c r="MG20">
        <v>-1.2414838075637817</v>
      </c>
      <c r="MH20">
        <v>-1.4016861915588379</v>
      </c>
      <c r="MI20">
        <v>-1.551655650138855</v>
      </c>
      <c r="MJ20">
        <v>-1.7016249895095825</v>
      </c>
      <c r="MK20">
        <v>-1.8019816875457764</v>
      </c>
      <c r="ML20">
        <v>-1.9023336172103882</v>
      </c>
      <c r="MM20">
        <v>-1.9443614482879639</v>
      </c>
      <c r="MN20">
        <v>-1.9863874912261963</v>
      </c>
      <c r="MO20">
        <v>-1.9947525262832642</v>
      </c>
      <c r="MP20">
        <v>-2.0031173229217529</v>
      </c>
      <c r="MQ20">
        <v>-1.9458224773406982</v>
      </c>
      <c r="MR20">
        <v>-1.8885238170623779</v>
      </c>
      <c r="MS20">
        <v>-1.7328821420669556</v>
      </c>
      <c r="MT20">
        <v>-1.5772405862808228</v>
      </c>
      <c r="MU20">
        <v>-1.3900800943374634</v>
      </c>
      <c r="MV20">
        <v>-1.2029262781143188</v>
      </c>
      <c r="MW20">
        <v>-1.0162522792816162</v>
      </c>
      <c r="MX20">
        <v>-0.82958561182022095</v>
      </c>
      <c r="MY20">
        <v>-0.59310084581375122</v>
      </c>
      <c r="MZ20">
        <v>-0.35660693049430847</v>
      </c>
      <c r="NA20">
        <v>-9.1761216521263123E-2</v>
      </c>
      <c r="NB20">
        <v>0.17309463024139404</v>
      </c>
      <c r="NC20">
        <v>0.44140666723251343</v>
      </c>
      <c r="ND20">
        <v>0.70971864461898804</v>
      </c>
      <c r="NE20">
        <v>0.97173839807510376</v>
      </c>
      <c r="NF20">
        <v>1.2337479591369629</v>
      </c>
      <c r="NG20">
        <v>1.4296760559082031</v>
      </c>
      <c r="NH20">
        <v>1.6255959272384644</v>
      </c>
      <c r="NI20">
        <v>1.7794899940490723</v>
      </c>
      <c r="NJ20">
        <v>1.9333899021148682</v>
      </c>
      <c r="NK20">
        <v>2.0697803497314453</v>
      </c>
      <c r="NL20">
        <v>2.2061746120452881</v>
      </c>
      <c r="NM20">
        <v>2.2532711029052734</v>
      </c>
      <c r="NN20">
        <v>2.3003675937652588</v>
      </c>
      <c r="NO20">
        <v>2.2151975631713867</v>
      </c>
      <c r="NP20">
        <v>2.1300287246704102</v>
      </c>
      <c r="NQ20">
        <v>1.9690530300140381</v>
      </c>
      <c r="NR20">
        <v>1.8080830574035645</v>
      </c>
      <c r="NS20">
        <v>1.6753592491149902</v>
      </c>
      <c r="NT20">
        <v>1.542630672454834</v>
      </c>
      <c r="NU20">
        <v>1.4272960424423218</v>
      </c>
      <c r="NV20">
        <v>1.3119559288024902</v>
      </c>
      <c r="NW20">
        <v>1.132651686668396</v>
      </c>
      <c r="NX20">
        <v>0.95334726572036743</v>
      </c>
      <c r="NY20">
        <v>0.72413098812103271</v>
      </c>
      <c r="NZ20">
        <v>0.49492272734642029</v>
      </c>
      <c r="OA20">
        <v>0.21534191071987152</v>
      </c>
      <c r="OB20">
        <v>-6.4228571951389313E-2</v>
      </c>
      <c r="OC20">
        <v>-0.37823322415351868</v>
      </c>
      <c r="OD20">
        <v>-0.69224965572357178</v>
      </c>
      <c r="OE20">
        <v>-0.97772163152694702</v>
      </c>
      <c r="OF20">
        <v>-1.263203501701355</v>
      </c>
      <c r="OG20">
        <v>-1.4855936765670776</v>
      </c>
      <c r="OH20">
        <v>-1.7079838514328003</v>
      </c>
      <c r="OI20">
        <v>-1.8486493825912476</v>
      </c>
      <c r="OJ20">
        <v>-1.9893083572387695</v>
      </c>
      <c r="OK20">
        <v>-2.0724756717681885</v>
      </c>
      <c r="OL20">
        <v>-2.1556389331817627</v>
      </c>
      <c r="OM20">
        <v>-2.2575669288635254</v>
      </c>
      <c r="ON20">
        <v>-2.3594987392425537</v>
      </c>
      <c r="OO20">
        <v>-2.4919071197509766</v>
      </c>
      <c r="OP20">
        <v>-2.6243197917938232</v>
      </c>
      <c r="OQ20">
        <v>-2.7128691673278809</v>
      </c>
      <c r="OR20">
        <v>-2.8014185428619385</v>
      </c>
      <c r="OS20">
        <v>-2.7919087409973145</v>
      </c>
      <c r="OT20">
        <v>-2.7823977470397949</v>
      </c>
      <c r="OU20">
        <v>-2.6994035243988037</v>
      </c>
      <c r="OV20">
        <v>-2.6164116859436035</v>
      </c>
      <c r="OW20">
        <v>-2.509270191192627</v>
      </c>
      <c r="OX20">
        <v>-2.4021239280700684</v>
      </c>
      <c r="OY20">
        <v>-2.2045712471008301</v>
      </c>
      <c r="OZ20">
        <v>-2.0070095062255859</v>
      </c>
      <c r="PA20">
        <v>-1.7160372734069824</v>
      </c>
      <c r="PB20">
        <v>-1.4250651597976685</v>
      </c>
      <c r="PC20">
        <v>-1.1437934637069702</v>
      </c>
      <c r="PD20">
        <v>-0.86253267526626587</v>
      </c>
      <c r="PE20">
        <v>-0.62893217802047729</v>
      </c>
      <c r="PF20">
        <v>-0.39534085988998413</v>
      </c>
      <c r="PG20">
        <v>-0.19747292995452881</v>
      </c>
      <c r="PH20">
        <v>4.0295717190019786E-4</v>
      </c>
      <c r="PI20">
        <v>0.24866177141666412</v>
      </c>
      <c r="PJ20">
        <v>0.49693116545677185</v>
      </c>
      <c r="PK20">
        <v>0.81801187992095947</v>
      </c>
      <c r="PL20">
        <v>1.1390924453735352</v>
      </c>
      <c r="PM20">
        <v>1.4235731363296509</v>
      </c>
      <c r="PN20">
        <v>1.7080422639846802</v>
      </c>
      <c r="PO20">
        <v>1.8793330192565918</v>
      </c>
      <c r="PP20">
        <v>2.0506160259246826</v>
      </c>
      <c r="PQ20">
        <v>2.1523430347442627</v>
      </c>
      <c r="PR20">
        <v>2.2540738582611084</v>
      </c>
      <c r="PS20">
        <v>2.3582932949066162</v>
      </c>
      <c r="PT20">
        <v>2.4625158309936523</v>
      </c>
      <c r="PU20">
        <v>2.5081226825714111</v>
      </c>
      <c r="PV20">
        <v>2.5537295341491699</v>
      </c>
      <c r="PW20">
        <v>2.4825396537780762</v>
      </c>
      <c r="PX20">
        <v>2.4113507270812988</v>
      </c>
      <c r="PY20">
        <v>2.2829196453094482</v>
      </c>
      <c r="PZ20">
        <v>2.1544930934906006</v>
      </c>
      <c r="QA20">
        <v>2.0515627861022949</v>
      </c>
      <c r="QB20">
        <v>1.9486291408538818</v>
      </c>
      <c r="QC20">
        <v>1.8892428874969482</v>
      </c>
      <c r="QD20">
        <v>1.8298542499542236</v>
      </c>
      <c r="QE20">
        <v>1.7611290216445923</v>
      </c>
      <c r="QF20">
        <v>1.6924037933349609</v>
      </c>
      <c r="QG20">
        <v>1.568385124206543</v>
      </c>
      <c r="QH20">
        <v>1.4443702697753906</v>
      </c>
      <c r="QI20">
        <v>1.2968018054962158</v>
      </c>
      <c r="QJ20">
        <v>1.1492388248443604</v>
      </c>
      <c r="QK20">
        <v>1.0652444362640381</v>
      </c>
      <c r="QL20">
        <v>0.9812474250793457</v>
      </c>
      <c r="QM20">
        <v>0.96861392259597778</v>
      </c>
      <c r="QN20">
        <v>0.95597994327545166</v>
      </c>
      <c r="QO20">
        <v>0.95050835609436035</v>
      </c>
      <c r="QP20">
        <v>0.94503670930862427</v>
      </c>
      <c r="QQ20">
        <v>0.91805011034011841</v>
      </c>
      <c r="QR20">
        <v>0.89106416702270508</v>
      </c>
      <c r="QS20">
        <v>0.85430818796157837</v>
      </c>
      <c r="QT20">
        <v>0.81755346059799194</v>
      </c>
      <c r="QU20">
        <v>0.79939097166061401</v>
      </c>
      <c r="QV20">
        <v>0.78122794628143311</v>
      </c>
      <c r="QW20">
        <v>0.78351974487304688</v>
      </c>
      <c r="QX20">
        <v>0.78581160306930542</v>
      </c>
      <c r="QY20">
        <v>0.78569704294204712</v>
      </c>
      <c r="QZ20">
        <v>0.78558242321014404</v>
      </c>
      <c r="RA20">
        <v>0.76976865530014038</v>
      </c>
      <c r="RB20">
        <v>0.75395530462265015</v>
      </c>
      <c r="RC20">
        <v>0.71167021989822388</v>
      </c>
      <c r="RD20">
        <v>0.66938662528991699</v>
      </c>
      <c r="RE20">
        <v>0.61229228973388672</v>
      </c>
      <c r="RF20">
        <v>0.55519562959671021</v>
      </c>
      <c r="RG20">
        <v>0.49134042859077454</v>
      </c>
      <c r="RH20">
        <v>0.42748302221298218</v>
      </c>
      <c r="RI20">
        <v>0.37703487277030945</v>
      </c>
      <c r="RJ20">
        <v>0.32658672332763672</v>
      </c>
      <c r="RK20">
        <v>0.35944533348083496</v>
      </c>
      <c r="RL20">
        <v>0.39230397343635559</v>
      </c>
      <c r="RM20">
        <v>0.49477934837341309</v>
      </c>
      <c r="RN20">
        <v>0.59725123643875122</v>
      </c>
      <c r="RO20">
        <v>0.68634480237960815</v>
      </c>
      <c r="RP20">
        <v>0.77544170618057251</v>
      </c>
      <c r="RQ20">
        <v>0.85024017095565796</v>
      </c>
      <c r="RR20">
        <v>0.92504209280014038</v>
      </c>
      <c r="RS20">
        <v>1.0387724637985229</v>
      </c>
      <c r="RT20">
        <v>1.1525028944015503</v>
      </c>
      <c r="RU20">
        <v>1.2806475162506104</v>
      </c>
      <c r="RV20">
        <v>1.408787727355957</v>
      </c>
      <c r="RW20">
        <v>1.4671165943145752</v>
      </c>
      <c r="RX20">
        <v>1.5254428386688232</v>
      </c>
      <c r="RY20">
        <v>1.5486186742782593</v>
      </c>
      <c r="RZ20">
        <v>1.5717957019805908</v>
      </c>
      <c r="SA20">
        <v>1.6443024873733521</v>
      </c>
      <c r="SB20">
        <v>1.7168121337890625</v>
      </c>
      <c r="SC20">
        <v>1.8042440414428711</v>
      </c>
      <c r="SD20">
        <v>1.8916761875152588</v>
      </c>
      <c r="SE20">
        <v>1.8880391120910645</v>
      </c>
      <c r="SF20">
        <v>1.8844009637832642</v>
      </c>
      <c r="SG20">
        <v>1.6954079866409302</v>
      </c>
      <c r="SH20">
        <v>1.5064206123352051</v>
      </c>
      <c r="SI20">
        <v>1.1379857063293457</v>
      </c>
      <c r="SJ20">
        <v>0.76953625679016113</v>
      </c>
      <c r="SK20">
        <v>0.32736283540725708</v>
      </c>
      <c r="SL20">
        <v>-0.11482660472393036</v>
      </c>
      <c r="SM20">
        <v>-0.50065052509307861</v>
      </c>
      <c r="SN20">
        <v>-0.8864743709564209</v>
      </c>
      <c r="SO20">
        <v>-1.2383363246917725</v>
      </c>
      <c r="SP20">
        <v>-1.5901843309402466</v>
      </c>
      <c r="SQ20">
        <v>-1.9857344627380371</v>
      </c>
      <c r="SR20">
        <v>-2.3812699317932129</v>
      </c>
      <c r="SS20">
        <v>-2.7957124710083008</v>
      </c>
      <c r="ST20">
        <v>-3.2101705074310303</v>
      </c>
      <c r="SU20">
        <v>-3.5771446228027344</v>
      </c>
      <c r="SV20">
        <v>-3.9441311359405518</v>
      </c>
      <c r="SW20">
        <v>-4.211555004119873</v>
      </c>
      <c r="SX20">
        <v>-4.4789786338806152</v>
      </c>
      <c r="SY20">
        <v>-4.6710109710693359</v>
      </c>
      <c r="SZ20">
        <v>-4.8630352020263672</v>
      </c>
      <c r="TA20">
        <v>-4.9482941627502441</v>
      </c>
      <c r="TB20">
        <v>-5.0335488319396973</v>
      </c>
      <c r="TC20">
        <v>-5.0628838539123535</v>
      </c>
      <c r="TD20">
        <v>-5.092219352722168</v>
      </c>
      <c r="TE20">
        <v>-5.0627703666687012</v>
      </c>
      <c r="TF20">
        <v>-5.0333161354064941</v>
      </c>
      <c r="TG20">
        <v>-4.8130459785461426</v>
      </c>
      <c r="TH20">
        <v>-4.592775821685791</v>
      </c>
      <c r="TI20">
        <v>-4.2518882751464844</v>
      </c>
      <c r="TJ20">
        <v>-3.9110124111175537</v>
      </c>
      <c r="TK20">
        <v>-3.5820696353912354</v>
      </c>
      <c r="TL20">
        <v>-3.2531397342681885</v>
      </c>
      <c r="TM20">
        <v>-2.9648029804229736</v>
      </c>
      <c r="TN20">
        <v>-2.6764554977416992</v>
      </c>
      <c r="TO20">
        <v>-2.3778343200683594</v>
      </c>
      <c r="TP20">
        <v>-2.0792012214660645</v>
      </c>
      <c r="TQ20">
        <v>-1.7412188053131104</v>
      </c>
      <c r="TR20">
        <v>-1.4032362699508667</v>
      </c>
      <c r="TS20">
        <v>-1.0926854610443115</v>
      </c>
      <c r="TT20">
        <v>-0.78214693069458008</v>
      </c>
      <c r="TU20">
        <v>-0.53685766458511353</v>
      </c>
      <c r="TV20">
        <v>-0.29157820343971252</v>
      </c>
      <c r="TW20">
        <v>-0.10027052462100983</v>
      </c>
      <c r="TX20">
        <v>9.1044031083583832E-2</v>
      </c>
      <c r="TY20">
        <v>0.22774967551231384</v>
      </c>
      <c r="TZ20">
        <v>0.36445972323417664</v>
      </c>
      <c r="UA20">
        <v>0.44908431172370911</v>
      </c>
      <c r="UB20">
        <v>0.53370887041091919</v>
      </c>
      <c r="UC20">
        <v>0.56808793544769287</v>
      </c>
      <c r="UD20">
        <v>0.60246485471725464</v>
      </c>
      <c r="UE20">
        <v>0.59573280811309814</v>
      </c>
      <c r="UF20">
        <v>0.5890006422996521</v>
      </c>
      <c r="UG20">
        <v>0.56940579414367676</v>
      </c>
    </row>
    <row r="21" spans="1:553">
      <c r="A21" t="s">
        <v>119</v>
      </c>
      <c r="B21">
        <v>1.4248887300491333</v>
      </c>
      <c r="C21">
        <v>1.4859660863876343</v>
      </c>
      <c r="D21">
        <v>1.5470433235168457</v>
      </c>
      <c r="E21">
        <v>1.629635214805603</v>
      </c>
      <c r="F21">
        <v>1.7122271060943604</v>
      </c>
      <c r="G21">
        <v>1.8187397718429565</v>
      </c>
      <c r="H21">
        <v>1.9252527952194214</v>
      </c>
      <c r="I21">
        <v>1.994294285774231</v>
      </c>
      <c r="J21">
        <v>2.063335657119751</v>
      </c>
      <c r="K21">
        <v>2.0387558937072754</v>
      </c>
      <c r="L21">
        <v>2.0141758918762207</v>
      </c>
      <c r="M21">
        <v>1.9936925172805786</v>
      </c>
      <c r="N21">
        <v>1.9732095003128052</v>
      </c>
      <c r="O21">
        <v>2.0097353458404541</v>
      </c>
      <c r="P21">
        <v>2.0462615489959717</v>
      </c>
      <c r="V21">
        <v>2.0462615489959717</v>
      </c>
      <c r="W21">
        <v>2.0657134056091309</v>
      </c>
      <c r="X21">
        <v>2.0851655006408691</v>
      </c>
      <c r="Y21">
        <v>2.1672987937927246</v>
      </c>
      <c r="Z21">
        <v>2.2494325637817383</v>
      </c>
      <c r="AA21">
        <v>2.4220645427703857</v>
      </c>
      <c r="AB21">
        <v>2.5946965217590332</v>
      </c>
      <c r="AC21">
        <v>2.738222599029541</v>
      </c>
      <c r="AD21">
        <v>2.8817486763000488</v>
      </c>
      <c r="AE21">
        <v>2.9146363735198975</v>
      </c>
      <c r="AF21">
        <v>2.9475243091583252</v>
      </c>
      <c r="AG21">
        <v>2.8160305023193359</v>
      </c>
      <c r="AH21">
        <v>2.6845364570617676</v>
      </c>
      <c r="AI21">
        <v>2.2854716777801514</v>
      </c>
      <c r="AJ21">
        <v>1.8864054679870605</v>
      </c>
      <c r="AK21">
        <v>1.1075561046600342</v>
      </c>
      <c r="AL21">
        <v>0.32870680093765259</v>
      </c>
      <c r="AM21">
        <v>-0.66285550594329834</v>
      </c>
      <c r="AN21">
        <v>-1.6544157266616821</v>
      </c>
      <c r="AO21">
        <v>-2.5817775726318359</v>
      </c>
      <c r="AP21">
        <v>-3.5091373920440674</v>
      </c>
      <c r="AQ21">
        <v>-4.3624424934387207</v>
      </c>
      <c r="AR21">
        <v>-5.2157478332519531</v>
      </c>
      <c r="AS21">
        <v>-6.1906962394714355</v>
      </c>
      <c r="AT21">
        <v>-7.1656403541564941</v>
      </c>
      <c r="AU21">
        <v>-8.4476032257080078</v>
      </c>
      <c r="AV21">
        <v>-9.7295665740966797</v>
      </c>
      <c r="AW21">
        <v>-11.30545711517334</v>
      </c>
      <c r="AX21">
        <v>-12.881354331970215</v>
      </c>
      <c r="AY21">
        <v>-14.119314193725586</v>
      </c>
      <c r="AZ21">
        <v>-15.357274055480957</v>
      </c>
      <c r="BA21">
        <v>-15.854456901550293</v>
      </c>
      <c r="BB21">
        <v>-16.351640701293945</v>
      </c>
      <c r="BC21">
        <v>-16.732975006103516</v>
      </c>
      <c r="BD21">
        <v>-17.11430549621582</v>
      </c>
      <c r="BE21">
        <v>-17.384628295898438</v>
      </c>
      <c r="BF21">
        <v>-17.654949188232422</v>
      </c>
      <c r="BG21">
        <v>-17.237321853637695</v>
      </c>
      <c r="BH21">
        <v>-16.81968879699707</v>
      </c>
      <c r="BI21">
        <v>-15.662859916687012</v>
      </c>
      <c r="BJ21">
        <v>-14.506031036376953</v>
      </c>
      <c r="BK21">
        <v>-13.089966773986816</v>
      </c>
      <c r="BL21">
        <v>-11.673903465270996</v>
      </c>
      <c r="BM21">
        <v>-10.528098106384277</v>
      </c>
      <c r="BN21">
        <v>-9.382298469543457</v>
      </c>
      <c r="BO21">
        <v>-8.3622331619262695</v>
      </c>
      <c r="BP21">
        <v>-7.3421683311462402</v>
      </c>
      <c r="BQ21">
        <v>-5.9978108406066895</v>
      </c>
      <c r="BR21">
        <v>-4.6534452438354492</v>
      </c>
      <c r="BS21">
        <v>-2.6613011360168457</v>
      </c>
      <c r="BT21">
        <v>-0.66915744543075562</v>
      </c>
      <c r="BU21">
        <v>1.6337289810180664</v>
      </c>
      <c r="BV21">
        <v>3.9366154670715332</v>
      </c>
      <c r="BW21">
        <v>5.5978293418884277</v>
      </c>
      <c r="BX21">
        <v>7.2590322494506836</v>
      </c>
      <c r="BY21">
        <v>7.9618501663208008</v>
      </c>
      <c r="BZ21">
        <v>8.664668083190918</v>
      </c>
      <c r="CA21">
        <v>8.8012046813964844</v>
      </c>
      <c r="CB21">
        <v>8.9377403259277344</v>
      </c>
      <c r="CC21">
        <v>8.909235954284668</v>
      </c>
      <c r="CD21">
        <v>8.8807315826416016</v>
      </c>
      <c r="CE21">
        <v>8.8129501342773438</v>
      </c>
      <c r="CF21">
        <v>8.7451696395874023</v>
      </c>
      <c r="CG21">
        <v>8.5048704147338867</v>
      </c>
      <c r="CH21">
        <v>8.2645730972290039</v>
      </c>
      <c r="CI21">
        <v>7.8871369361877441</v>
      </c>
      <c r="CJ21">
        <v>7.509699821472168</v>
      </c>
      <c r="CK21">
        <v>7.2016220092773438</v>
      </c>
      <c r="CL21">
        <v>6.8935413360595703</v>
      </c>
      <c r="CM21">
        <v>6.6137681007385254</v>
      </c>
      <c r="CN21">
        <v>6.333991527557373</v>
      </c>
      <c r="CO21">
        <v>5.7069153785705566</v>
      </c>
      <c r="CP21">
        <v>5.0798459053039551</v>
      </c>
      <c r="CQ21">
        <v>3.9599096775054932</v>
      </c>
      <c r="CR21">
        <v>2.8399839401245117</v>
      </c>
      <c r="CS21">
        <v>1.769952654838562</v>
      </c>
      <c r="CT21">
        <v>0.69992345571517944</v>
      </c>
      <c r="CU21">
        <v>0.18626944720745087</v>
      </c>
      <c r="CV21">
        <v>-0.3273887038230896</v>
      </c>
      <c r="CW21">
        <v>-0.58094966411590576</v>
      </c>
      <c r="CX21">
        <v>-0.83451336622238159</v>
      </c>
      <c r="CY21">
        <v>-1.0969287157058716</v>
      </c>
      <c r="CZ21">
        <v>-1.3593418598175049</v>
      </c>
      <c r="DA21">
        <v>-1.6615781784057617</v>
      </c>
      <c r="DB21">
        <v>-1.9638117551803589</v>
      </c>
      <c r="DC21">
        <v>-2.4095454216003418</v>
      </c>
      <c r="DD21">
        <v>-2.8552799224853516</v>
      </c>
      <c r="DE21">
        <v>-3.3873255252838135</v>
      </c>
      <c r="DF21">
        <v>-3.9193761348724365</v>
      </c>
      <c r="DG21">
        <v>-4.4451479911804199</v>
      </c>
      <c r="DH21">
        <v>-4.9709248542785645</v>
      </c>
      <c r="DI21">
        <v>-5.4843540191650391</v>
      </c>
      <c r="DJ21">
        <v>-5.9977784156799316</v>
      </c>
      <c r="DK21">
        <v>-6.4017157554626465</v>
      </c>
      <c r="DL21">
        <v>-6.8056488037109375</v>
      </c>
      <c r="DM21">
        <v>-6.996645450592041</v>
      </c>
      <c r="DN21">
        <v>-7.1876420974731445</v>
      </c>
      <c r="DO21">
        <v>-7.3098239898681641</v>
      </c>
      <c r="DP21">
        <v>-7.4320073127746582</v>
      </c>
      <c r="DQ21">
        <v>-7.5307273864746094</v>
      </c>
      <c r="DR21">
        <v>-7.629448413848877</v>
      </c>
      <c r="DS21">
        <v>-7.5058894157409668</v>
      </c>
      <c r="DT21">
        <v>-7.3823323249816895</v>
      </c>
      <c r="DU21">
        <v>-6.9545326232910156</v>
      </c>
      <c r="DV21">
        <v>-6.526735782623291</v>
      </c>
      <c r="DW21">
        <v>-5.9885549545288086</v>
      </c>
      <c r="DX21">
        <v>-5.450373649597168</v>
      </c>
      <c r="DY21">
        <v>-4.8364243507385254</v>
      </c>
      <c r="DZ21">
        <v>-4.2224688529968262</v>
      </c>
      <c r="EA21">
        <v>-3.484846830368042</v>
      </c>
      <c r="EB21">
        <v>-2.747218132019043</v>
      </c>
      <c r="EC21">
        <v>-2.0215072631835938</v>
      </c>
      <c r="ED21">
        <v>-1.2958030700683594</v>
      </c>
      <c r="EE21">
        <v>-0.64910274744033813</v>
      </c>
      <c r="EF21">
        <v>-2.4088155478239059E-3</v>
      </c>
      <c r="EG21">
        <v>0.61338001489639282</v>
      </c>
      <c r="EH21">
        <v>1.2291686534881592</v>
      </c>
      <c r="EI21">
        <v>1.8523428440093994</v>
      </c>
      <c r="EJ21">
        <v>2.4755229949951172</v>
      </c>
      <c r="EK21">
        <v>3.0835134983062744</v>
      </c>
      <c r="EL21">
        <v>3.6915097236633301</v>
      </c>
      <c r="EM21">
        <v>4.2911410331726074</v>
      </c>
      <c r="EN21">
        <v>4.8907666206359863</v>
      </c>
      <c r="EO21">
        <v>5.3648052215576172</v>
      </c>
      <c r="EP21">
        <v>5.8388395309448242</v>
      </c>
      <c r="EQ21">
        <v>6.076991081237793</v>
      </c>
      <c r="ER21">
        <v>6.3151412010192871</v>
      </c>
      <c r="ES21">
        <v>6.4223413467407227</v>
      </c>
      <c r="ET21">
        <v>6.5295419692993164</v>
      </c>
      <c r="EU21">
        <v>6.6045417785644531</v>
      </c>
      <c r="EV21">
        <v>6.679542064666748</v>
      </c>
      <c r="EW21">
        <v>6.7060704231262207</v>
      </c>
      <c r="EX21">
        <v>6.732597827911377</v>
      </c>
      <c r="EY21">
        <v>6.6782526969909668</v>
      </c>
      <c r="EZ21">
        <v>6.6239075660705566</v>
      </c>
      <c r="FA21">
        <v>6.6678824424743652</v>
      </c>
      <c r="FB21">
        <v>6.7118573188781738</v>
      </c>
      <c r="FC21">
        <v>6.7900657653808594</v>
      </c>
      <c r="FD21">
        <v>6.8682737350463867</v>
      </c>
      <c r="FE21">
        <v>6.7561755180358887</v>
      </c>
      <c r="FF21">
        <v>6.644075870513916</v>
      </c>
      <c r="FG21">
        <v>6.4680337905883789</v>
      </c>
      <c r="FH21">
        <v>6.2919912338256836</v>
      </c>
      <c r="FI21">
        <v>5.9938855171203613</v>
      </c>
      <c r="FJ21">
        <v>5.6957745552062988</v>
      </c>
      <c r="FK21">
        <v>5.1438431739807129</v>
      </c>
      <c r="FL21">
        <v>4.5919108390808105</v>
      </c>
      <c r="FM21">
        <v>4.0376582145690918</v>
      </c>
      <c r="FN21">
        <v>3.4834158420562744</v>
      </c>
      <c r="FO21">
        <v>3.0613436698913574</v>
      </c>
      <c r="FP21">
        <v>2.639272928237915</v>
      </c>
      <c r="FQ21">
        <v>2.2125325202941895</v>
      </c>
      <c r="FR21">
        <v>1.7857919931411743</v>
      </c>
      <c r="FS21">
        <v>1.3755602836608887</v>
      </c>
      <c r="FT21">
        <v>0.96532070636749268</v>
      </c>
      <c r="FU21">
        <v>0.61080163717269897</v>
      </c>
      <c r="FV21">
        <v>0.25628238916397095</v>
      </c>
      <c r="FW21">
        <v>-0.19904905557632446</v>
      </c>
      <c r="FX21">
        <v>-0.65437179803848267</v>
      </c>
      <c r="FY21">
        <v>-1.14591383934021</v>
      </c>
      <c r="FZ21">
        <v>-1.637455940246582</v>
      </c>
      <c r="GA21">
        <v>-1.9882794618606567</v>
      </c>
      <c r="GB21">
        <v>-2.3391025066375732</v>
      </c>
      <c r="GC21">
        <v>-2.6509015560150146</v>
      </c>
      <c r="GD21">
        <v>-2.9627063274383545</v>
      </c>
      <c r="GE21">
        <v>-3.2106263637542725</v>
      </c>
      <c r="GF21">
        <v>-3.4585449695587158</v>
      </c>
      <c r="GG21">
        <v>-3.3871254920959473</v>
      </c>
      <c r="GH21">
        <v>-3.3157074451446533</v>
      </c>
      <c r="GI21">
        <v>-3.0297162532806396</v>
      </c>
      <c r="GJ21">
        <v>-2.7437231540679932</v>
      </c>
      <c r="GK21">
        <v>-2.5092964172363281</v>
      </c>
      <c r="GL21">
        <v>-2.2748703956604004</v>
      </c>
      <c r="GM21">
        <v>-2.0832185745239258</v>
      </c>
      <c r="GN21">
        <v>-1.8915635347366333</v>
      </c>
      <c r="GO21">
        <v>-1.7337989807128906</v>
      </c>
      <c r="GP21">
        <v>-1.5760347843170166</v>
      </c>
      <c r="GQ21">
        <v>-1.5023233890533447</v>
      </c>
      <c r="GR21">
        <v>-1.4286134243011475</v>
      </c>
      <c r="GS21">
        <v>-1.3244782686233521</v>
      </c>
      <c r="GT21">
        <v>-1.2203428745269775</v>
      </c>
      <c r="GU21">
        <v>-0.95935964584350586</v>
      </c>
      <c r="GV21">
        <v>-0.6983756422996521</v>
      </c>
      <c r="GW21">
        <v>-0.35214251279830933</v>
      </c>
      <c r="GX21">
        <v>-5.9027774259448051E-3</v>
      </c>
      <c r="GY21">
        <v>0.3408525288105011</v>
      </c>
      <c r="GZ21">
        <v>0.68760788440704346</v>
      </c>
      <c r="HA21">
        <v>1.0281181335449219</v>
      </c>
      <c r="HB21">
        <v>1.3686215877532959</v>
      </c>
      <c r="HC21">
        <v>1.5889829397201538</v>
      </c>
      <c r="HD21">
        <v>1.8093433380126953</v>
      </c>
      <c r="HE21">
        <v>1.8328347206115723</v>
      </c>
      <c r="HF21">
        <v>1.8563258647918701</v>
      </c>
      <c r="HG21">
        <v>1.8524870872497559</v>
      </c>
      <c r="HH21">
        <v>1.8486483097076416</v>
      </c>
      <c r="HI21">
        <v>1.910069465637207</v>
      </c>
      <c r="HJ21">
        <v>1.971490740776062</v>
      </c>
      <c r="HK21">
        <v>2.031221866607666</v>
      </c>
      <c r="HL21">
        <v>2.0909519195556641</v>
      </c>
      <c r="HM21">
        <v>2.1720542907714844</v>
      </c>
      <c r="HN21">
        <v>2.2531564235687256</v>
      </c>
      <c r="HO21">
        <v>2.3965685367584229</v>
      </c>
      <c r="HP21">
        <v>2.5399219989776611</v>
      </c>
      <c r="HQ21">
        <v>2.5437607765197754</v>
      </c>
      <c r="HR21">
        <v>2.5475995540618896</v>
      </c>
      <c r="HS21">
        <v>2.2114739418029785</v>
      </c>
      <c r="HT21">
        <v>1.875346302986145</v>
      </c>
      <c r="HU21">
        <v>1.363635778427124</v>
      </c>
      <c r="HV21">
        <v>0.85193496942520142</v>
      </c>
      <c r="HW21">
        <v>0.31962659955024719</v>
      </c>
      <c r="HX21">
        <v>-0.21268193423748016</v>
      </c>
      <c r="HY21">
        <v>-0.70660197734832764</v>
      </c>
      <c r="HZ21">
        <v>-1.2005205154418945</v>
      </c>
      <c r="IA21">
        <v>-1.4781143665313721</v>
      </c>
      <c r="IB21">
        <v>-1.7557135820388794</v>
      </c>
      <c r="IC21">
        <v>-1.901131272315979</v>
      </c>
      <c r="ID21">
        <v>-2.0465488433837891</v>
      </c>
      <c r="IE21">
        <v>-2.2957577705383301</v>
      </c>
      <c r="IF21">
        <v>-2.5449621677398682</v>
      </c>
      <c r="IG21">
        <v>-2.8283765316009521</v>
      </c>
      <c r="IH21">
        <v>-3.1117913722991943</v>
      </c>
      <c r="II21">
        <v>-3.334787130355835</v>
      </c>
      <c r="IJ21">
        <v>-3.557783842086792</v>
      </c>
      <c r="IK21">
        <v>-3.8658299446105957</v>
      </c>
      <c r="IL21">
        <v>-4.1738815307617188</v>
      </c>
      <c r="IM21">
        <v>-4.4286770820617676</v>
      </c>
      <c r="IN21">
        <v>-4.6834712028503418</v>
      </c>
      <c r="IO21">
        <v>-4.4673504829406738</v>
      </c>
      <c r="IP21">
        <v>-4.2512340545654297</v>
      </c>
      <c r="IQ21">
        <v>-3.7454559803009033</v>
      </c>
      <c r="IR21">
        <v>-3.2396752834320068</v>
      </c>
      <c r="IS21">
        <v>-2.8742988109588623</v>
      </c>
      <c r="IT21">
        <v>-2.5089232921600342</v>
      </c>
      <c r="IU21">
        <v>-2.2869627475738525</v>
      </c>
      <c r="IV21">
        <v>-2.0649979114532471</v>
      </c>
      <c r="IW21">
        <v>-1.9421834945678711</v>
      </c>
      <c r="IX21">
        <v>-1.8193701505661011</v>
      </c>
      <c r="IY21">
        <v>-1.8457551002502441</v>
      </c>
      <c r="IZ21">
        <v>-1.8721394538879395</v>
      </c>
      <c r="JA21">
        <v>-1.8975789546966553</v>
      </c>
      <c r="JB21">
        <v>-1.923018217086792</v>
      </c>
      <c r="JC21">
        <v>-1.70096755027771</v>
      </c>
      <c r="JD21">
        <v>-1.478915810585022</v>
      </c>
      <c r="JE21">
        <v>-1.0972172021865845</v>
      </c>
      <c r="JF21">
        <v>-0.71551114320755005</v>
      </c>
      <c r="JG21">
        <v>-0.34188398718833923</v>
      </c>
      <c r="JH21">
        <v>3.1743176281452179E-2</v>
      </c>
      <c r="JI21">
        <v>0.39795058965682983</v>
      </c>
      <c r="JJ21">
        <v>0.76415103673934937</v>
      </c>
      <c r="JK21">
        <v>1.0166553258895874</v>
      </c>
      <c r="JL21">
        <v>1.2691588401794434</v>
      </c>
      <c r="JM21">
        <v>1.3643561601638794</v>
      </c>
      <c r="JN21">
        <v>1.4595540761947632</v>
      </c>
      <c r="JO21">
        <v>1.6438431739807129</v>
      </c>
      <c r="JP21">
        <v>1.8281358480453491</v>
      </c>
      <c r="JQ21">
        <v>2.2531564235687256</v>
      </c>
      <c r="JR21">
        <v>2.6781785488128662</v>
      </c>
      <c r="JS21">
        <v>3.1432499885559082</v>
      </c>
      <c r="JT21">
        <v>3.6083130836486816</v>
      </c>
      <c r="JU21">
        <v>4.0319309234619141</v>
      </c>
      <c r="JV21">
        <v>4.4555482864379883</v>
      </c>
      <c r="JW21">
        <v>4.9169535636901855</v>
      </c>
      <c r="JX21">
        <v>5.3783559799194336</v>
      </c>
      <c r="JY21">
        <v>5.5632758140563965</v>
      </c>
      <c r="JZ21">
        <v>5.7481985092163086</v>
      </c>
      <c r="KA21">
        <v>5.379300594329834</v>
      </c>
      <c r="KB21">
        <v>5.010399341583252</v>
      </c>
      <c r="KC21">
        <v>4.4347176551818848</v>
      </c>
      <c r="KD21">
        <v>3.8590476512908936</v>
      </c>
      <c r="KE21">
        <v>3.3158235549926758</v>
      </c>
      <c r="KF21">
        <v>2.7726001739501953</v>
      </c>
      <c r="KG21">
        <v>2.125957727432251</v>
      </c>
      <c r="KH21">
        <v>1.4793152809143066</v>
      </c>
      <c r="KI21">
        <v>0.84921425580978394</v>
      </c>
      <c r="KJ21">
        <v>0.21910126507282257</v>
      </c>
      <c r="KK21">
        <v>-0.32572650909423828</v>
      </c>
      <c r="KL21">
        <v>-0.87055444717407227</v>
      </c>
      <c r="KM21">
        <v>-1.5452150106430054</v>
      </c>
      <c r="KN21">
        <v>-2.2198629379272461</v>
      </c>
      <c r="KO21">
        <v>-2.937809944152832</v>
      </c>
      <c r="KP21">
        <v>-3.6557567119598389</v>
      </c>
      <c r="KQ21">
        <v>-4.2473382949829102</v>
      </c>
      <c r="KR21">
        <v>-4.8389196395874023</v>
      </c>
      <c r="KS21">
        <v>-5.4733180999755859</v>
      </c>
      <c r="KT21">
        <v>-6.1077275276184082</v>
      </c>
      <c r="KU21">
        <v>-6.6496620178222656</v>
      </c>
      <c r="KV21">
        <v>-7.191594123840332</v>
      </c>
      <c r="KW21">
        <v>-7.1057071685791016</v>
      </c>
      <c r="KX21">
        <v>-7.0198225975036621</v>
      </c>
      <c r="KY21">
        <v>-6.5369348526000977</v>
      </c>
      <c r="KZ21">
        <v>-6.054044246673584</v>
      </c>
      <c r="LA21">
        <v>-5.7380566596984863</v>
      </c>
      <c r="LB21">
        <v>-5.4220695495605469</v>
      </c>
      <c r="LC21">
        <v>-5.1118173599243164</v>
      </c>
      <c r="LD21">
        <v>-4.8015594482421875</v>
      </c>
      <c r="LE21">
        <v>-4.3540492057800293</v>
      </c>
      <c r="LF21">
        <v>-3.9065394401550293</v>
      </c>
      <c r="LG21">
        <v>-3.5233724117279053</v>
      </c>
      <c r="LH21">
        <v>-3.1402125358581543</v>
      </c>
      <c r="LI21">
        <v>-2.7198035717010498</v>
      </c>
      <c r="LJ21">
        <v>-2.2993943691253662</v>
      </c>
      <c r="LK21">
        <v>-1.6973394155502319</v>
      </c>
      <c r="LL21">
        <v>-1.0952609777450562</v>
      </c>
      <c r="LM21">
        <v>-0.42029836773872375</v>
      </c>
      <c r="LN21">
        <v>0.25468984246253967</v>
      </c>
      <c r="LO21">
        <v>0.91873782873153687</v>
      </c>
      <c r="LP21">
        <v>1.5827857255935669</v>
      </c>
      <c r="LQ21">
        <v>2.1287429332733154</v>
      </c>
      <c r="LR21">
        <v>2.6746773719787598</v>
      </c>
      <c r="LS21">
        <v>3.0204670429229736</v>
      </c>
      <c r="LT21">
        <v>3.3662416934967041</v>
      </c>
      <c r="LU21">
        <v>3.6128964424133301</v>
      </c>
      <c r="LV21">
        <v>3.8595609664916992</v>
      </c>
      <c r="LW21">
        <v>4.2122688293457031</v>
      </c>
      <c r="LX21">
        <v>4.5649905204772949</v>
      </c>
      <c r="LY21">
        <v>4.9932985305786133</v>
      </c>
      <c r="LZ21">
        <v>5.4216070175170898</v>
      </c>
      <c r="MA21">
        <v>5.7777953147888184</v>
      </c>
      <c r="MB21">
        <v>6.1339693069458008</v>
      </c>
      <c r="MC21">
        <v>6.3159174919128418</v>
      </c>
      <c r="MD21">
        <v>6.4978570938110352</v>
      </c>
      <c r="ME21">
        <v>6.5185976028442383</v>
      </c>
      <c r="MF21">
        <v>6.5393381118774414</v>
      </c>
      <c r="MG21">
        <v>6.3539605140686035</v>
      </c>
      <c r="MH21">
        <v>6.1685705184936523</v>
      </c>
      <c r="MI21">
        <v>5.6496505737304688</v>
      </c>
      <c r="MJ21">
        <v>5.1307306289672852</v>
      </c>
      <c r="MK21">
        <v>4.420020580291748</v>
      </c>
      <c r="ML21">
        <v>3.7093343734741211</v>
      </c>
      <c r="MM21">
        <v>3.0302774906158447</v>
      </c>
      <c r="MN21">
        <v>2.3512470722198486</v>
      </c>
      <c r="MO21">
        <v>1.7758916616439819</v>
      </c>
      <c r="MP21">
        <v>1.2005144357681274</v>
      </c>
      <c r="MQ21">
        <v>0.64025598764419556</v>
      </c>
      <c r="MR21">
        <v>7.997439056634903E-2</v>
      </c>
      <c r="MS21">
        <v>-0.59876954555511475</v>
      </c>
      <c r="MT21">
        <v>-1.2775135040283203</v>
      </c>
      <c r="MU21">
        <v>-2.0855727195739746</v>
      </c>
      <c r="MV21">
        <v>-2.8936030864715576</v>
      </c>
      <c r="MW21">
        <v>-3.6894023418426514</v>
      </c>
      <c r="MX21">
        <v>-4.485170841217041</v>
      </c>
      <c r="MY21">
        <v>-5.2355337142944336</v>
      </c>
      <c r="MZ21">
        <v>-5.9859247207641602</v>
      </c>
      <c r="NA21">
        <v>-6.6962671279907227</v>
      </c>
      <c r="NB21">
        <v>-7.4066324234008789</v>
      </c>
      <c r="NC21">
        <v>-7.832819938659668</v>
      </c>
      <c r="ND21">
        <v>-8.259007453918457</v>
      </c>
      <c r="NE21">
        <v>-8.1907749176025391</v>
      </c>
      <c r="NF21">
        <v>-8.1225366592407227</v>
      </c>
      <c r="NG21">
        <v>-7.7566394805908203</v>
      </c>
      <c r="NH21">
        <v>-7.3907546997070313</v>
      </c>
      <c r="NI21">
        <v>-7.1594266891479492</v>
      </c>
      <c r="NJ21">
        <v>-6.9280910491943359</v>
      </c>
      <c r="NK21">
        <v>-6.9196114540100098</v>
      </c>
      <c r="NL21">
        <v>-6.9111299514770508</v>
      </c>
      <c r="NM21">
        <v>-6.8016109466552734</v>
      </c>
      <c r="NN21">
        <v>-6.6920914649963379</v>
      </c>
      <c r="NO21">
        <v>-6.2915606498718262</v>
      </c>
      <c r="NP21">
        <v>-5.8910403251647949</v>
      </c>
      <c r="NQ21">
        <v>-5.2568492889404297</v>
      </c>
      <c r="NR21">
        <v>-4.6226811408996582</v>
      </c>
      <c r="NS21">
        <v>-3.9166929721832275</v>
      </c>
      <c r="NT21">
        <v>-3.2106781005859375</v>
      </c>
      <c r="NU21">
        <v>-2.472719669342041</v>
      </c>
      <c r="NV21">
        <v>-1.7347322702407837</v>
      </c>
      <c r="NW21">
        <v>-0.93541109561920166</v>
      </c>
      <c r="NX21">
        <v>-0.13608981668949127</v>
      </c>
      <c r="NY21">
        <v>0.61350011825561523</v>
      </c>
      <c r="NZ21">
        <v>1.3630608320236206</v>
      </c>
      <c r="OA21">
        <v>1.9398719072341919</v>
      </c>
      <c r="OB21">
        <v>2.5166597366333008</v>
      </c>
      <c r="OC21">
        <v>2.9695186614990234</v>
      </c>
      <c r="OD21">
        <v>3.4223952293395996</v>
      </c>
      <c r="OE21">
        <v>3.9334373474121094</v>
      </c>
      <c r="OF21">
        <v>4.4444999694824219</v>
      </c>
      <c r="OG21">
        <v>5.0411114692687988</v>
      </c>
      <c r="OH21">
        <v>5.637723445892334</v>
      </c>
      <c r="OI21">
        <v>6.1927614212036133</v>
      </c>
      <c r="OJ21">
        <v>6.7477774620056152</v>
      </c>
      <c r="OK21">
        <v>7.0723381042480469</v>
      </c>
      <c r="OL21">
        <v>7.3968849182128906</v>
      </c>
      <c r="OM21">
        <v>7.544590950012207</v>
      </c>
      <c r="ON21">
        <v>7.6923027038574219</v>
      </c>
      <c r="OO21">
        <v>7.7234139442443848</v>
      </c>
      <c r="OP21">
        <v>7.7545204162597656</v>
      </c>
      <c r="OQ21">
        <v>7.4329242706298828</v>
      </c>
      <c r="OR21">
        <v>7.1113286018371582</v>
      </c>
      <c r="OS21">
        <v>6.3787908554077148</v>
      </c>
      <c r="OT21">
        <v>5.646275520324707</v>
      </c>
      <c r="OU21">
        <v>4.7589163780212402</v>
      </c>
      <c r="OV21">
        <v>3.8715903759002686</v>
      </c>
      <c r="OW21">
        <v>3.0783426761627197</v>
      </c>
      <c r="OX21">
        <v>2.2850649356842041</v>
      </c>
      <c r="OY21">
        <v>1.5480231046676636</v>
      </c>
      <c r="OZ21">
        <v>0.81095343828201294</v>
      </c>
      <c r="PA21">
        <v>9.6572048962116241E-2</v>
      </c>
      <c r="PB21">
        <v>-0.61780929565429688</v>
      </c>
      <c r="PC21">
        <v>-1.2891029119491577</v>
      </c>
      <c r="PD21">
        <v>-1.9603701829910278</v>
      </c>
      <c r="PE21">
        <v>-2.6060225963592529</v>
      </c>
      <c r="PF21">
        <v>-3.2516498565673828</v>
      </c>
      <c r="PG21">
        <v>-3.9362385272979736</v>
      </c>
      <c r="PH21">
        <v>-4.6208529472351074</v>
      </c>
      <c r="PI21">
        <v>-5.3390445709228516</v>
      </c>
      <c r="PJ21">
        <v>-6.0572605133056641</v>
      </c>
      <c r="PK21">
        <v>-6.588900089263916</v>
      </c>
      <c r="PL21">
        <v>-7.120539665222168</v>
      </c>
      <c r="PM21">
        <v>-7.2841286659240723</v>
      </c>
      <c r="PN21">
        <v>-7.4477047920227051</v>
      </c>
      <c r="PO21">
        <v>-7.1006608009338379</v>
      </c>
      <c r="PP21">
        <v>-6.7536253929138184</v>
      </c>
      <c r="PQ21">
        <v>-6.1135268211364746</v>
      </c>
      <c r="PR21">
        <v>-5.4734044075012207</v>
      </c>
      <c r="PS21">
        <v>-4.8685698509216309</v>
      </c>
      <c r="PT21">
        <v>-4.2637138366699219</v>
      </c>
      <c r="PU21">
        <v>-3.6888456344604492</v>
      </c>
      <c r="PV21">
        <v>-3.1139771938323975</v>
      </c>
      <c r="PW21">
        <v>-2.5824313163757324</v>
      </c>
      <c r="PX21">
        <v>-2.0509061813354492</v>
      </c>
      <c r="PY21">
        <v>-1.6197736263275146</v>
      </c>
      <c r="PZ21">
        <v>-1.1886582374572754</v>
      </c>
      <c r="QA21">
        <v>-0.80681639909744263</v>
      </c>
      <c r="QB21">
        <v>-0.42490237951278687</v>
      </c>
      <c r="QC21">
        <v>-1.3439037837088108E-2</v>
      </c>
      <c r="QD21">
        <v>0.39804059267044067</v>
      </c>
      <c r="QE21">
        <v>0.84516996145248413</v>
      </c>
      <c r="QF21">
        <v>1.2922993898391724</v>
      </c>
      <c r="QG21">
        <v>1.7037217617034912</v>
      </c>
      <c r="QH21">
        <v>2.1151278018951416</v>
      </c>
      <c r="QI21">
        <v>2.4056823253631592</v>
      </c>
      <c r="QJ21">
        <v>2.6962249279022217</v>
      </c>
      <c r="QK21">
        <v>2.8528976440429688</v>
      </c>
      <c r="QL21">
        <v>3.0095748901367188</v>
      </c>
      <c r="QM21">
        <v>2.9548583030700684</v>
      </c>
      <c r="QN21">
        <v>2.9001362323760986</v>
      </c>
      <c r="QO21">
        <v>2.6388719081878662</v>
      </c>
      <c r="QP21">
        <v>2.3776071071624756</v>
      </c>
      <c r="QQ21">
        <v>2.09822678565979</v>
      </c>
      <c r="QR21">
        <v>1.8188565969467163</v>
      </c>
      <c r="QS21">
        <v>1.6251919269561768</v>
      </c>
      <c r="QT21">
        <v>1.431535005569458</v>
      </c>
      <c r="QU21">
        <v>1.3264849185943604</v>
      </c>
      <c r="QV21">
        <v>1.2214308977127075</v>
      </c>
      <c r="QW21">
        <v>1.1551693677902222</v>
      </c>
      <c r="QX21">
        <v>1.0889054536819458</v>
      </c>
      <c r="QY21">
        <v>1.0333007574081421</v>
      </c>
      <c r="QZ21">
        <v>0.9776960015296936</v>
      </c>
      <c r="RA21">
        <v>0.92833447456359863</v>
      </c>
      <c r="RB21">
        <v>0.87897491455078125</v>
      </c>
      <c r="RC21">
        <v>0.7875291109085083</v>
      </c>
      <c r="RD21">
        <v>0.69608640670776367</v>
      </c>
      <c r="RE21">
        <v>0.51251357793807983</v>
      </c>
      <c r="RF21">
        <v>0.32893204689025879</v>
      </c>
      <c r="RG21">
        <v>-9.5136344432830811E-2</v>
      </c>
      <c r="RH21">
        <v>-0.51922595500946045</v>
      </c>
      <c r="RI21">
        <v>-1.2690728902816772</v>
      </c>
      <c r="RJ21">
        <v>-2.0189199447631836</v>
      </c>
      <c r="RK21">
        <v>-2.8199899196624756</v>
      </c>
      <c r="RL21">
        <v>-3.6210298538208008</v>
      </c>
      <c r="RM21">
        <v>-4.1808533668518066</v>
      </c>
      <c r="RN21">
        <v>-4.7406530380249023</v>
      </c>
      <c r="RO21">
        <v>-5.2816886901855469</v>
      </c>
      <c r="RP21">
        <v>-5.8227472305297852</v>
      </c>
      <c r="RQ21">
        <v>-6.6206645965576172</v>
      </c>
      <c r="RR21">
        <v>-7.4186124801635742</v>
      </c>
      <c r="RS21">
        <v>-8.2328310012817383</v>
      </c>
      <c r="RT21">
        <v>-9.0470485687255859</v>
      </c>
      <c r="RU21">
        <v>-9.7418346405029297</v>
      </c>
      <c r="RV21">
        <v>-10.436593055725098</v>
      </c>
      <c r="RW21">
        <v>-11.041049957275391</v>
      </c>
      <c r="RX21">
        <v>-11.645482063293457</v>
      </c>
      <c r="RY21">
        <v>-12.284520149230957</v>
      </c>
      <c r="RZ21">
        <v>-12.923583030700684</v>
      </c>
      <c r="SA21">
        <v>-13.477080345153809</v>
      </c>
      <c r="SB21">
        <v>-14.030587196350098</v>
      </c>
      <c r="SC21">
        <v>-13.834009170532227</v>
      </c>
      <c r="SD21">
        <v>-13.637431144714355</v>
      </c>
      <c r="SE21">
        <v>-12.290966033935547</v>
      </c>
      <c r="SF21">
        <v>-10.944534301757813</v>
      </c>
      <c r="SG21">
        <v>-8.9000940322875977</v>
      </c>
      <c r="SH21">
        <v>-6.8557262420654297</v>
      </c>
      <c r="SI21">
        <v>-4.8851256370544434</v>
      </c>
      <c r="SJ21">
        <v>-2.9144511222839355</v>
      </c>
      <c r="SK21">
        <v>-1.1855489015579224</v>
      </c>
      <c r="SL21">
        <v>0.54342103004455566</v>
      </c>
      <c r="SM21">
        <v>2.3759124279022217</v>
      </c>
      <c r="SN21">
        <v>4.2084035873413086</v>
      </c>
      <c r="SO21">
        <v>6.1641807556152344</v>
      </c>
      <c r="SP21">
        <v>8.1198863983154297</v>
      </c>
      <c r="SQ21">
        <v>9.8072299957275391</v>
      </c>
      <c r="SR21">
        <v>11.494507789611816</v>
      </c>
      <c r="SS21">
        <v>13.264546394348145</v>
      </c>
      <c r="ST21">
        <v>15.034656524658203</v>
      </c>
      <c r="SU21">
        <v>17.123544692993164</v>
      </c>
      <c r="SV21">
        <v>19.212505340576172</v>
      </c>
      <c r="SW21">
        <v>20.881532669067383</v>
      </c>
      <c r="SX21">
        <v>22.550561904907227</v>
      </c>
      <c r="SY21">
        <v>23.092781066894531</v>
      </c>
      <c r="SZ21">
        <v>23.634963989257813</v>
      </c>
      <c r="TA21">
        <v>22.923860549926758</v>
      </c>
      <c r="TB21">
        <v>22.212772369384766</v>
      </c>
      <c r="TC21">
        <v>21.022842407226563</v>
      </c>
      <c r="TD21">
        <v>19.832868576049805</v>
      </c>
      <c r="TE21">
        <v>18.665140151977539</v>
      </c>
      <c r="TF21">
        <v>17.497365951538086</v>
      </c>
      <c r="TG21">
        <v>16.157926559448242</v>
      </c>
      <c r="TH21">
        <v>14.818485260009766</v>
      </c>
      <c r="TI21">
        <v>13.312204360961914</v>
      </c>
      <c r="TJ21">
        <v>11.80597972869873</v>
      </c>
      <c r="TK21">
        <v>10.198281288146973</v>
      </c>
      <c r="TL21">
        <v>8.5906429290771484</v>
      </c>
      <c r="TM21">
        <v>7.0999441146850586</v>
      </c>
      <c r="TN21">
        <v>5.609189510345459</v>
      </c>
      <c r="TO21">
        <v>4.2456564903259277</v>
      </c>
      <c r="TP21">
        <v>2.8820700645446777</v>
      </c>
      <c r="TQ21">
        <v>1.4483513832092285</v>
      </c>
      <c r="TR21">
        <v>1.4632613398134708E-2</v>
      </c>
      <c r="TS21">
        <v>-1.2603451013565063</v>
      </c>
      <c r="TT21">
        <v>-2.5352716445922852</v>
      </c>
      <c r="TU21">
        <v>-3.3212480545043945</v>
      </c>
      <c r="TV21">
        <v>-4.1071910858154297</v>
      </c>
      <c r="TW21">
        <v>-4.4155235290527344</v>
      </c>
      <c r="TX21">
        <v>-4.7238645553588867</v>
      </c>
      <c r="TY21">
        <v>-4.6902613639831543</v>
      </c>
      <c r="TZ21">
        <v>-4.6566534042358398</v>
      </c>
      <c r="UA21">
        <v>-4.3948440551757813</v>
      </c>
      <c r="UB21">
        <v>-4.1330356597900391</v>
      </c>
      <c r="UC21">
        <v>-3.8114273548126221</v>
      </c>
      <c r="UD21">
        <v>-3.4898312091827393</v>
      </c>
      <c r="UE21">
        <v>-3.1905395984649658</v>
      </c>
      <c r="UF21">
        <v>-2.8912596702575684</v>
      </c>
      <c r="UG21">
        <v>-2.6274738311767578</v>
      </c>
    </row>
    <row r="22" spans="1:553">
      <c r="A22" t="s">
        <v>120</v>
      </c>
      <c r="B22">
        <v>1.0800827741622925</v>
      </c>
      <c r="C22">
        <v>1.1074987649917603</v>
      </c>
      <c r="D22">
        <v>1.134914755821228</v>
      </c>
      <c r="E22">
        <v>1.1314483880996704</v>
      </c>
      <c r="F22">
        <v>1.1279820203781128</v>
      </c>
      <c r="G22">
        <v>1.1096187829971313</v>
      </c>
      <c r="H22">
        <v>1.0912554264068604</v>
      </c>
      <c r="I22">
        <v>1.0777909755706787</v>
      </c>
      <c r="J22">
        <v>1.0643264055252075</v>
      </c>
      <c r="K22">
        <v>1.0374833345413208</v>
      </c>
      <c r="L22">
        <v>1.0106402635574341</v>
      </c>
      <c r="M22">
        <v>1.0135623216629028</v>
      </c>
      <c r="N22">
        <v>1.0164844989776611</v>
      </c>
      <c r="O22">
        <v>1.0668760538101196</v>
      </c>
      <c r="P22">
        <v>1.1172677278518677</v>
      </c>
      <c r="V22">
        <v>1.1172677278518677</v>
      </c>
      <c r="W22">
        <v>1.1883431673049927</v>
      </c>
      <c r="X22">
        <v>1.2594187259674072</v>
      </c>
      <c r="Y22">
        <v>1.4285269975662231</v>
      </c>
      <c r="Z22">
        <v>1.5976357460021973</v>
      </c>
      <c r="AA22">
        <v>1.8945709466934204</v>
      </c>
      <c r="AB22">
        <v>2.1915059089660645</v>
      </c>
      <c r="AC22">
        <v>2.5644447803497314</v>
      </c>
      <c r="AD22">
        <v>2.937382698059082</v>
      </c>
      <c r="AE22">
        <v>3.3538949489593506</v>
      </c>
      <c r="AF22">
        <v>3.7704062461853027</v>
      </c>
      <c r="AG22">
        <v>4.3015661239624023</v>
      </c>
      <c r="AH22">
        <v>4.8327274322509766</v>
      </c>
      <c r="AI22">
        <v>5.5048923492431641</v>
      </c>
      <c r="AJ22">
        <v>6.1770586967468262</v>
      </c>
      <c r="AK22">
        <v>6.7644829750061035</v>
      </c>
      <c r="AL22">
        <v>7.3519072532653809</v>
      </c>
      <c r="AM22">
        <v>7.7201485633850098</v>
      </c>
      <c r="AN22">
        <v>8.0883874893188477</v>
      </c>
      <c r="AO22">
        <v>8.2923612594604492</v>
      </c>
      <c r="AP22">
        <v>8.4963340759277344</v>
      </c>
      <c r="AQ22">
        <v>8.6883316040039063</v>
      </c>
      <c r="AR22">
        <v>8.8803300857543945</v>
      </c>
      <c r="AS22">
        <v>9.1189966201782227</v>
      </c>
      <c r="AT22">
        <v>9.357661247253418</v>
      </c>
      <c r="AU22">
        <v>9.3456869125366211</v>
      </c>
      <c r="AV22">
        <v>9.3337116241455078</v>
      </c>
      <c r="AW22">
        <v>8.9926881790161133</v>
      </c>
      <c r="AX22">
        <v>8.6516618728637695</v>
      </c>
      <c r="AY22">
        <v>8.1013641357421875</v>
      </c>
      <c r="AZ22">
        <v>7.5510678291320801</v>
      </c>
      <c r="BA22">
        <v>6.9222474098205566</v>
      </c>
      <c r="BB22">
        <v>6.2934269905090332</v>
      </c>
      <c r="BC22">
        <v>5.6318016052246094</v>
      </c>
      <c r="BD22">
        <v>4.9701786041259766</v>
      </c>
      <c r="BE22">
        <v>4.0532469749450684</v>
      </c>
      <c r="BF22">
        <v>3.1363146305084229</v>
      </c>
      <c r="BG22">
        <v>2.0055835247039795</v>
      </c>
      <c r="BH22">
        <v>0.87484675645828247</v>
      </c>
      <c r="BI22">
        <v>-0.17999598383903503</v>
      </c>
      <c r="BJ22">
        <v>-1.2348384857177734</v>
      </c>
      <c r="BK22">
        <v>-2.1151590347290039</v>
      </c>
      <c r="BL22">
        <v>-2.9954788684844971</v>
      </c>
      <c r="BM22">
        <v>-3.8662636280059814</v>
      </c>
      <c r="BN22">
        <v>-4.7370438575744629</v>
      </c>
      <c r="BO22">
        <v>-5.5910367965698242</v>
      </c>
      <c r="BP22">
        <v>-6.4450297355651855</v>
      </c>
      <c r="BQ22">
        <v>-6.8960909843444824</v>
      </c>
      <c r="BR22">
        <v>-7.3471527099609375</v>
      </c>
      <c r="BS22">
        <v>-7.2537026405334473</v>
      </c>
      <c r="BT22">
        <v>-7.1602535247802734</v>
      </c>
      <c r="BU22">
        <v>-6.9171762466430664</v>
      </c>
      <c r="BV22">
        <v>-6.6740994453430176</v>
      </c>
      <c r="BW22">
        <v>-6.7115130424499512</v>
      </c>
      <c r="BX22">
        <v>-6.7489275932312012</v>
      </c>
      <c r="BY22">
        <v>-6.9908299446105957</v>
      </c>
      <c r="BZ22">
        <v>-7.2327322959899902</v>
      </c>
      <c r="CA22">
        <v>-7.1779003143310547</v>
      </c>
      <c r="CB22">
        <v>-7.1230678558349609</v>
      </c>
      <c r="CC22">
        <v>-6.7897787094116211</v>
      </c>
      <c r="CD22">
        <v>-6.456489086151123</v>
      </c>
      <c r="CE22">
        <v>-6.1046633720397949</v>
      </c>
      <c r="CF22">
        <v>-5.7528409957885742</v>
      </c>
      <c r="CG22">
        <v>-5.308281421661377</v>
      </c>
      <c r="CH22">
        <v>-4.8637256622314453</v>
      </c>
      <c r="CI22">
        <v>-4.3371186256408691</v>
      </c>
      <c r="CJ22">
        <v>-3.8105113506317139</v>
      </c>
      <c r="CK22">
        <v>-3.3490538597106934</v>
      </c>
      <c r="CL22">
        <v>-2.887592077255249</v>
      </c>
      <c r="CM22">
        <v>-2.5800588130950928</v>
      </c>
      <c r="CN22">
        <v>-2.2725224494934082</v>
      </c>
      <c r="CO22">
        <v>-2.1791300773620605</v>
      </c>
      <c r="CP22">
        <v>-2.0857384204864502</v>
      </c>
      <c r="CQ22">
        <v>-2.067002534866333</v>
      </c>
      <c r="CR22">
        <v>-2.0482668876647949</v>
      </c>
      <c r="CS22">
        <v>-1.9552185535430908</v>
      </c>
      <c r="CT22">
        <v>-1.8621693849563599</v>
      </c>
      <c r="CU22">
        <v>-1.62149977684021</v>
      </c>
      <c r="CV22">
        <v>-1.3808275461196899</v>
      </c>
      <c r="CW22">
        <v>-1.051665186882019</v>
      </c>
      <c r="CX22">
        <v>-0.7224995493888855</v>
      </c>
      <c r="CY22">
        <v>-0.5182681679725647</v>
      </c>
      <c r="CZ22">
        <v>-0.31403857469558716</v>
      </c>
      <c r="DA22">
        <v>-0.21230931580066681</v>
      </c>
      <c r="DB22">
        <v>-0.11058124154806137</v>
      </c>
      <c r="DC22">
        <v>-3.4492067992687225E-2</v>
      </c>
      <c r="DD22">
        <v>4.1597034782171249E-2</v>
      </c>
      <c r="DE22">
        <v>0.12493327260017395</v>
      </c>
      <c r="DF22">
        <v>0.2082703560590744</v>
      </c>
      <c r="DG22">
        <v>0.32185861468315125</v>
      </c>
      <c r="DH22">
        <v>0.43544793128967285</v>
      </c>
      <c r="DI22">
        <v>0.61624538898468018</v>
      </c>
      <c r="DJ22">
        <v>0.79704117774963379</v>
      </c>
      <c r="DK22">
        <v>1.0776768922805786</v>
      </c>
      <c r="DL22">
        <v>1.3583101034164429</v>
      </c>
      <c r="DM22">
        <v>1.6786231994628906</v>
      </c>
      <c r="DN22">
        <v>1.9989361763000488</v>
      </c>
      <c r="DO22">
        <v>2.2773635387420654</v>
      </c>
      <c r="DP22">
        <v>2.555793285369873</v>
      </c>
      <c r="DQ22">
        <v>2.7550954818725586</v>
      </c>
      <c r="DR22">
        <v>2.9543993473052979</v>
      </c>
      <c r="DS22">
        <v>3.0084011554718018</v>
      </c>
      <c r="DT22">
        <v>3.0624022483825684</v>
      </c>
      <c r="DU22">
        <v>3.0289702415466309</v>
      </c>
      <c r="DV22">
        <v>2.9955382347106934</v>
      </c>
      <c r="DW22">
        <v>3.0146462917327881</v>
      </c>
      <c r="DX22">
        <v>3.0337543487548828</v>
      </c>
      <c r="DY22">
        <v>3.0273370742797852</v>
      </c>
      <c r="DZ22">
        <v>3.0209197998046875</v>
      </c>
      <c r="EA22">
        <v>2.9119725227355957</v>
      </c>
      <c r="EB22">
        <v>2.8030240535736084</v>
      </c>
      <c r="EC22">
        <v>2.628185510635376</v>
      </c>
      <c r="ED22">
        <v>2.4533483982086182</v>
      </c>
      <c r="EE22">
        <v>2.2263989448547363</v>
      </c>
      <c r="EF22">
        <v>1.9994516372680664</v>
      </c>
      <c r="EG22">
        <v>1.5851737260818481</v>
      </c>
      <c r="EH22">
        <v>1.1708943843841553</v>
      </c>
      <c r="EI22">
        <v>0.53843820095062256</v>
      </c>
      <c r="EJ22">
        <v>-9.4023875892162323E-2</v>
      </c>
      <c r="EK22">
        <v>-0.72441697120666504</v>
      </c>
      <c r="EL22">
        <v>-1.3548163175582886</v>
      </c>
      <c r="EM22">
        <v>-1.8721129894256592</v>
      </c>
      <c r="EN22">
        <v>-2.3894050121307373</v>
      </c>
      <c r="EO22">
        <v>-2.6750547885894775</v>
      </c>
      <c r="EP22">
        <v>-2.9607012271881104</v>
      </c>
      <c r="EQ22">
        <v>-3.0280246734619141</v>
      </c>
      <c r="ER22">
        <v>-3.0953471660614014</v>
      </c>
      <c r="ES22">
        <v>-3.1108169555664063</v>
      </c>
      <c r="ET22">
        <v>-3.1262869834899902</v>
      </c>
      <c r="EU22">
        <v>-3.1105878353118896</v>
      </c>
      <c r="EV22">
        <v>-3.0948889255523682</v>
      </c>
      <c r="EW22">
        <v>-2.9876880645751953</v>
      </c>
      <c r="EX22">
        <v>-2.8804881572723389</v>
      </c>
      <c r="EY22">
        <v>-2.7088871002197266</v>
      </c>
      <c r="EZ22">
        <v>-2.5372869968414307</v>
      </c>
      <c r="FA22">
        <v>-2.3910961151123047</v>
      </c>
      <c r="FB22">
        <v>-2.2449054718017578</v>
      </c>
      <c r="FC22">
        <v>-2.0543692111968994</v>
      </c>
      <c r="FD22">
        <v>-1.8638310432434082</v>
      </c>
      <c r="FE22">
        <v>-1.5740020275115967</v>
      </c>
      <c r="FF22">
        <v>-1.284170389175415</v>
      </c>
      <c r="FG22">
        <v>-0.97717833518981934</v>
      </c>
      <c r="FH22">
        <v>-0.67018651962280273</v>
      </c>
      <c r="FI22">
        <v>-0.37778195738792419</v>
      </c>
      <c r="FJ22">
        <v>-8.5371814668178558E-2</v>
      </c>
      <c r="FK22">
        <v>7.9583823680877686E-2</v>
      </c>
      <c r="FL22">
        <v>0.24453851580619812</v>
      </c>
      <c r="FM22">
        <v>0.27903071045875549</v>
      </c>
      <c r="FN22">
        <v>0.31352224946022034</v>
      </c>
      <c r="FO22">
        <v>0.27759820222854614</v>
      </c>
      <c r="FP22">
        <v>0.24167360365390778</v>
      </c>
      <c r="FQ22">
        <v>0.1589381992816925</v>
      </c>
      <c r="FR22">
        <v>7.6202817261219025E-2</v>
      </c>
      <c r="FS22">
        <v>-4.0673776529729366E-3</v>
      </c>
      <c r="FT22">
        <v>-8.4339089691638947E-2</v>
      </c>
      <c r="FU22">
        <v>-0.15071655809879303</v>
      </c>
      <c r="FV22">
        <v>-0.21709369122982025</v>
      </c>
      <c r="FW22">
        <v>-0.21233811974525452</v>
      </c>
      <c r="FX22">
        <v>-0.20758265256881714</v>
      </c>
      <c r="FY22">
        <v>-0.1330697238445282</v>
      </c>
      <c r="FZ22">
        <v>-5.855628103017807E-2</v>
      </c>
      <c r="GA22">
        <v>7.7149286866188049E-2</v>
      </c>
      <c r="GB22">
        <v>0.21285523474216461</v>
      </c>
      <c r="GC22">
        <v>0.39763131737709045</v>
      </c>
      <c r="GD22">
        <v>0.58241093158721924</v>
      </c>
      <c r="GE22">
        <v>0.72387486696243286</v>
      </c>
      <c r="GF22">
        <v>0.86533850431442261</v>
      </c>
      <c r="GG22">
        <v>0.95956176519393921</v>
      </c>
      <c r="GH22">
        <v>1.0537832975387573</v>
      </c>
      <c r="GI22">
        <v>1.1412456035614014</v>
      </c>
      <c r="GJ22">
        <v>1.228708028793335</v>
      </c>
      <c r="GK22">
        <v>1.3313251733779907</v>
      </c>
      <c r="GL22">
        <v>1.4339417219161987</v>
      </c>
      <c r="GM22">
        <v>1.4819836616516113</v>
      </c>
      <c r="GN22">
        <v>1.5300263166427612</v>
      </c>
      <c r="GO22">
        <v>1.4268941879272461</v>
      </c>
      <c r="GP22">
        <v>1.3237612247467041</v>
      </c>
      <c r="GQ22">
        <v>1.1618999242782593</v>
      </c>
      <c r="GR22">
        <v>1.0000417232513428</v>
      </c>
      <c r="GS22">
        <v>0.82136428356170654</v>
      </c>
      <c r="GT22">
        <v>0.64268678426742554</v>
      </c>
      <c r="GU22">
        <v>0.38385209441184998</v>
      </c>
      <c r="GV22">
        <v>0.12501692771911621</v>
      </c>
      <c r="GW22">
        <v>-0.20024624466896057</v>
      </c>
      <c r="GX22">
        <v>-0.52551567554473877</v>
      </c>
      <c r="GY22">
        <v>-0.84814941883087158</v>
      </c>
      <c r="GZ22">
        <v>-1.1707828044891357</v>
      </c>
      <c r="HA22">
        <v>-1.3990215063095093</v>
      </c>
      <c r="HB22">
        <v>-1.6272556781768799</v>
      </c>
      <c r="HC22">
        <v>-1.7251756191253662</v>
      </c>
      <c r="HD22">
        <v>-1.8230944871902466</v>
      </c>
      <c r="HE22">
        <v>-1.8066506385803223</v>
      </c>
      <c r="HF22">
        <v>-1.7902064323425293</v>
      </c>
      <c r="HG22">
        <v>-1.7584078311920166</v>
      </c>
      <c r="HH22">
        <v>-1.7266083955764771</v>
      </c>
      <c r="HI22">
        <v>-1.6902254819869995</v>
      </c>
      <c r="HJ22">
        <v>-1.6538422107696533</v>
      </c>
      <c r="HK22">
        <v>-1.4990569353103638</v>
      </c>
      <c r="HL22">
        <v>-1.344274640083313</v>
      </c>
      <c r="HM22">
        <v>-1.1722722053527832</v>
      </c>
      <c r="HN22">
        <v>-1.0002696514129639</v>
      </c>
      <c r="HO22">
        <v>-0.93707221746444702</v>
      </c>
      <c r="HP22">
        <v>-0.87387484312057495</v>
      </c>
      <c r="HQ22">
        <v>-0.82548928260803223</v>
      </c>
      <c r="HR22">
        <v>-0.77710288763046265</v>
      </c>
      <c r="HS22">
        <v>-0.65383082628250122</v>
      </c>
      <c r="HT22">
        <v>-0.53055840730667114</v>
      </c>
      <c r="HU22">
        <v>-0.39296206831932068</v>
      </c>
      <c r="HV22">
        <v>-0.25536838173866272</v>
      </c>
      <c r="HW22">
        <v>-0.19552208483219147</v>
      </c>
      <c r="HX22">
        <v>-0.13567641377449036</v>
      </c>
      <c r="HY22">
        <v>-9.5139503479003906E-2</v>
      </c>
      <c r="HZ22">
        <v>-5.4602835327386856E-2</v>
      </c>
      <c r="IA22">
        <v>-4.8329036682844162E-2</v>
      </c>
      <c r="IB22">
        <v>-4.2055126279592514E-2</v>
      </c>
      <c r="IC22">
        <v>-9.5340177416801453E-2</v>
      </c>
      <c r="ID22">
        <v>-0.14862535893917084</v>
      </c>
      <c r="IE22">
        <v>-0.17916414141654968</v>
      </c>
      <c r="IF22">
        <v>-0.20970234274864197</v>
      </c>
      <c r="IG22">
        <v>-0.22563071548938751</v>
      </c>
      <c r="IH22">
        <v>-0.24155902862548828</v>
      </c>
      <c r="II22">
        <v>-0.20506146550178528</v>
      </c>
      <c r="IJ22">
        <v>-0.16856302320957184</v>
      </c>
      <c r="IK22">
        <v>-1.6015352681279182E-2</v>
      </c>
      <c r="IL22">
        <v>0.13653524219989777</v>
      </c>
      <c r="IM22">
        <v>0.37167772650718689</v>
      </c>
      <c r="IN22">
        <v>0.60682034492492676</v>
      </c>
      <c r="IO22">
        <v>0.81305736303329468</v>
      </c>
      <c r="IP22">
        <v>1.0192903280258179</v>
      </c>
      <c r="IQ22">
        <v>1.1592936515808105</v>
      </c>
      <c r="IR22">
        <v>1.299296498298645</v>
      </c>
      <c r="IS22">
        <v>1.4207638502120972</v>
      </c>
      <c r="IT22">
        <v>1.5422306060791016</v>
      </c>
      <c r="IU22">
        <v>1.5636876821517944</v>
      </c>
      <c r="IV22">
        <v>1.5851449966430664</v>
      </c>
      <c r="IW22">
        <v>1.461500883102417</v>
      </c>
      <c r="IX22">
        <v>1.3378559350967407</v>
      </c>
      <c r="IY22">
        <v>1.177341103553772</v>
      </c>
      <c r="IZ22">
        <v>1.0168293714523315</v>
      </c>
      <c r="JA22">
        <v>0.87685513496398926</v>
      </c>
      <c r="JB22">
        <v>0.7368810772895813</v>
      </c>
      <c r="JC22">
        <v>0.57370203733444214</v>
      </c>
      <c r="JD22">
        <v>0.41052266955375671</v>
      </c>
      <c r="JE22">
        <v>0.19921904802322388</v>
      </c>
      <c r="JF22">
        <v>-1.2088607996702194E-2</v>
      </c>
      <c r="JG22">
        <v>-0.26421943306922913</v>
      </c>
      <c r="JH22">
        <v>-0.51635050773620605</v>
      </c>
      <c r="JI22">
        <v>-0.78340715169906616</v>
      </c>
      <c r="JJ22">
        <v>-1.0504587888717651</v>
      </c>
      <c r="JK22">
        <v>-1.2188237905502319</v>
      </c>
      <c r="JL22">
        <v>-1.387188196182251</v>
      </c>
      <c r="JM22">
        <v>-1.4399291276931763</v>
      </c>
      <c r="JN22">
        <v>-1.492669939994812</v>
      </c>
      <c r="JO22">
        <v>-1.5352686643600464</v>
      </c>
      <c r="JP22">
        <v>-1.5778683423995972</v>
      </c>
      <c r="JQ22">
        <v>-1.5919345617294312</v>
      </c>
      <c r="JR22">
        <v>-1.6060003042221069</v>
      </c>
      <c r="JS22">
        <v>-1.4981977939605713</v>
      </c>
      <c r="JT22">
        <v>-1.3903974294662476</v>
      </c>
      <c r="JU22">
        <v>-1.2370164394378662</v>
      </c>
      <c r="JV22">
        <v>-1.0836349725723267</v>
      </c>
      <c r="JW22">
        <v>-1.042582631111145</v>
      </c>
      <c r="JX22">
        <v>-1.0015302896499634</v>
      </c>
      <c r="JY22">
        <v>-1.0071452856063843</v>
      </c>
      <c r="JZ22">
        <v>-1.0127601623535156</v>
      </c>
      <c r="KA22">
        <v>-0.92899376153945923</v>
      </c>
      <c r="KB22">
        <v>-0.84522682428359985</v>
      </c>
      <c r="KC22">
        <v>-0.69158756732940674</v>
      </c>
      <c r="KD22">
        <v>-0.53795123100280762</v>
      </c>
      <c r="KE22">
        <v>-0.38909623026847839</v>
      </c>
      <c r="KF22">
        <v>-0.24024121463298798</v>
      </c>
      <c r="KG22">
        <v>-0.1244746595621109</v>
      </c>
      <c r="KH22">
        <v>-8.7085440754890442E-3</v>
      </c>
      <c r="KI22">
        <v>4.9273926764726639E-2</v>
      </c>
      <c r="KJ22">
        <v>0.10725749284029007</v>
      </c>
      <c r="KK22">
        <v>0.15077383816242218</v>
      </c>
      <c r="KL22">
        <v>0.19429032504558563</v>
      </c>
      <c r="KM22">
        <v>0.2865942120552063</v>
      </c>
      <c r="KN22">
        <v>0.3788963258266449</v>
      </c>
      <c r="KO22">
        <v>0.46862185001373291</v>
      </c>
      <c r="KP22">
        <v>0.55834734439849854</v>
      </c>
      <c r="KQ22">
        <v>0.64881777763366699</v>
      </c>
      <c r="KR22">
        <v>0.73928910493850708</v>
      </c>
      <c r="KS22">
        <v>0.9603615403175354</v>
      </c>
      <c r="KT22">
        <v>1.1814380884170532</v>
      </c>
      <c r="KU22">
        <v>1.4948469400405884</v>
      </c>
      <c r="KV22">
        <v>1.8082554340362549</v>
      </c>
      <c r="KW22">
        <v>2.0101380348205566</v>
      </c>
      <c r="KX22">
        <v>2.2120168209075928</v>
      </c>
      <c r="KY22">
        <v>2.2905416488647461</v>
      </c>
      <c r="KZ22">
        <v>2.3690657615661621</v>
      </c>
      <c r="LA22">
        <v>2.437993049621582</v>
      </c>
      <c r="LB22">
        <v>2.5069196224212646</v>
      </c>
      <c r="LC22">
        <v>2.5135657787322998</v>
      </c>
      <c r="LD22">
        <v>2.5202121734619141</v>
      </c>
      <c r="LE22">
        <v>2.3892338275909424</v>
      </c>
      <c r="LF22">
        <v>2.2582552433013916</v>
      </c>
      <c r="LG22">
        <v>2.096050500869751</v>
      </c>
      <c r="LH22">
        <v>1.9338483810424805</v>
      </c>
      <c r="LI22">
        <v>1.7318803071975708</v>
      </c>
      <c r="LJ22">
        <v>1.5299118757247925</v>
      </c>
      <c r="LK22">
        <v>1.2292282581329346</v>
      </c>
      <c r="LL22">
        <v>0.92853271961212158</v>
      </c>
      <c r="LM22">
        <v>0.5808672308921814</v>
      </c>
      <c r="LN22">
        <v>0.23318864405155182</v>
      </c>
      <c r="LO22">
        <v>-0.10714304447174072</v>
      </c>
      <c r="LP22">
        <v>-0.44747471809387207</v>
      </c>
      <c r="LQ22">
        <v>-0.7009584903717041</v>
      </c>
      <c r="LR22">
        <v>-0.95443111658096313</v>
      </c>
      <c r="LS22">
        <v>-1.0684248208999634</v>
      </c>
      <c r="LT22">
        <v>-1.1824129819869995</v>
      </c>
      <c r="LU22">
        <v>-1.2389917373657227</v>
      </c>
      <c r="LV22">
        <v>-1.2955725193023682</v>
      </c>
      <c r="LW22">
        <v>-1.3448461294174194</v>
      </c>
      <c r="LX22">
        <v>-1.394121527671814</v>
      </c>
      <c r="LY22">
        <v>-1.4335118532180786</v>
      </c>
      <c r="LZ22">
        <v>-1.4729020595550537</v>
      </c>
      <c r="MA22">
        <v>-1.5054755210876465</v>
      </c>
      <c r="MB22">
        <v>-1.5380477905273438</v>
      </c>
      <c r="MC22">
        <v>-1.580762505531311</v>
      </c>
      <c r="MD22">
        <v>-1.6234759092330933</v>
      </c>
      <c r="ME22">
        <v>-1.6698274612426758</v>
      </c>
      <c r="MF22">
        <v>-1.7162377834320068</v>
      </c>
      <c r="MG22">
        <v>-1.7134304046630859</v>
      </c>
      <c r="MH22">
        <v>-1.7106208801269531</v>
      </c>
      <c r="MI22">
        <v>-1.5842570066452026</v>
      </c>
      <c r="MJ22">
        <v>-1.4578930139541626</v>
      </c>
      <c r="MK22">
        <v>-1.2201976776123047</v>
      </c>
      <c r="ML22">
        <v>-0.98250991106033325</v>
      </c>
      <c r="MM22">
        <v>-0.80331277847290039</v>
      </c>
      <c r="MN22">
        <v>-0.6241229772567749</v>
      </c>
      <c r="MO22">
        <v>-0.54591542482376099</v>
      </c>
      <c r="MP22">
        <v>-0.46770527958869934</v>
      </c>
      <c r="MQ22">
        <v>-0.43819835782051086</v>
      </c>
      <c r="MR22">
        <v>-0.4086906909942627</v>
      </c>
      <c r="MS22">
        <v>-0.40253150463104248</v>
      </c>
      <c r="MT22">
        <v>-0.39637231826782227</v>
      </c>
      <c r="MU22">
        <v>-0.31002679467201233</v>
      </c>
      <c r="MV22">
        <v>-0.22368334233760834</v>
      </c>
      <c r="MW22">
        <v>-5.955640971660614E-2</v>
      </c>
      <c r="MX22">
        <v>0.10456475615501404</v>
      </c>
      <c r="MY22">
        <v>0.33809882402420044</v>
      </c>
      <c r="MZ22">
        <v>0.57164257764816284</v>
      </c>
      <c r="NA22">
        <v>0.90673172473907471</v>
      </c>
      <c r="NB22">
        <v>1.2418336868286133</v>
      </c>
      <c r="NC22">
        <v>1.5626565217971802</v>
      </c>
      <c r="ND22">
        <v>1.8834793567657471</v>
      </c>
      <c r="NE22">
        <v>2.0957093238830566</v>
      </c>
      <c r="NF22">
        <v>2.3079297542572021</v>
      </c>
      <c r="NG22">
        <v>2.3693819046020508</v>
      </c>
      <c r="NH22">
        <v>2.4308309555053711</v>
      </c>
      <c r="NI22">
        <v>2.4148743152618408</v>
      </c>
      <c r="NJ22">
        <v>2.3989167213439941</v>
      </c>
      <c r="NK22">
        <v>2.3748528957366943</v>
      </c>
      <c r="NL22">
        <v>2.3507866859436035</v>
      </c>
      <c r="NM22">
        <v>2.220984935760498</v>
      </c>
      <c r="NN22">
        <v>2.0911831855773926</v>
      </c>
      <c r="NO22">
        <v>1.8808183670043945</v>
      </c>
      <c r="NP22">
        <v>1.6704598665237427</v>
      </c>
      <c r="NQ22">
        <v>1.4407274723052979</v>
      </c>
      <c r="NR22">
        <v>1.2110036611557007</v>
      </c>
      <c r="NS22">
        <v>0.9196590781211853</v>
      </c>
      <c r="NT22">
        <v>0.62830263376235962</v>
      </c>
      <c r="NU22">
        <v>0.24620291590690613</v>
      </c>
      <c r="NV22">
        <v>-0.13591271638870239</v>
      </c>
      <c r="NW22">
        <v>-0.6051865816116333</v>
      </c>
      <c r="NX22">
        <v>-1.074460506439209</v>
      </c>
      <c r="NY22">
        <v>-1.472733736038208</v>
      </c>
      <c r="NZ22">
        <v>-1.8709907531738281</v>
      </c>
      <c r="OA22">
        <v>-2.0744543075561523</v>
      </c>
      <c r="OB22">
        <v>-2.2779083251953125</v>
      </c>
      <c r="OC22">
        <v>-2.3828439712524414</v>
      </c>
      <c r="OD22">
        <v>-2.4877831935882568</v>
      </c>
      <c r="OE22">
        <v>-2.5442185401916504</v>
      </c>
      <c r="OF22">
        <v>-2.6006548404693604</v>
      </c>
      <c r="OG22">
        <v>-2.5602047443389893</v>
      </c>
      <c r="OH22">
        <v>-2.5197544097900391</v>
      </c>
      <c r="OI22">
        <v>-2.3806097507476807</v>
      </c>
      <c r="OJ22">
        <v>-2.241469144821167</v>
      </c>
      <c r="OK22">
        <v>-2.064765453338623</v>
      </c>
      <c r="OL22">
        <v>-1.8880679607391357</v>
      </c>
      <c r="OM22">
        <v>-1.8012374639511108</v>
      </c>
      <c r="ON22">
        <v>-1.7143470048904419</v>
      </c>
      <c r="OO22">
        <v>-1.694150447845459</v>
      </c>
      <c r="OP22">
        <v>-1.6739518642425537</v>
      </c>
      <c r="OQ22">
        <v>-1.5586457252502441</v>
      </c>
      <c r="OR22">
        <v>-1.4433398246765137</v>
      </c>
      <c r="OS22">
        <v>-1.1895158290863037</v>
      </c>
      <c r="OT22">
        <v>-0.93569940328598022</v>
      </c>
      <c r="OU22">
        <v>-0.63746827840805054</v>
      </c>
      <c r="OV22">
        <v>-0.33924832940101624</v>
      </c>
      <c r="OW22">
        <v>-0.11459501832723618</v>
      </c>
      <c r="OX22">
        <v>0.1100660040974617</v>
      </c>
      <c r="OY22">
        <v>0.22388239204883575</v>
      </c>
      <c r="OZ22">
        <v>0.33770200610160828</v>
      </c>
      <c r="PA22">
        <v>0.38118883967399597</v>
      </c>
      <c r="PB22">
        <v>0.42467567324638367</v>
      </c>
      <c r="PC22">
        <v>0.44384190440177917</v>
      </c>
      <c r="PD22">
        <v>0.46300706267356873</v>
      </c>
      <c r="PE22">
        <v>0.49033769965171814</v>
      </c>
      <c r="PF22">
        <v>0.51766729354858398</v>
      </c>
      <c r="PG22">
        <v>0.58513212203979492</v>
      </c>
      <c r="PH22">
        <v>0.65254300832748413</v>
      </c>
      <c r="PI22">
        <v>0.82471412420272827</v>
      </c>
      <c r="PJ22">
        <v>0.99689388275146484</v>
      </c>
      <c r="PK22">
        <v>1.3013590574264526</v>
      </c>
      <c r="PL22">
        <v>1.6058241128921509</v>
      </c>
      <c r="PM22">
        <v>1.9014487266540527</v>
      </c>
      <c r="PN22">
        <v>2.1970615386962891</v>
      </c>
      <c r="PO22">
        <v>2.3718760013580322</v>
      </c>
      <c r="PP22">
        <v>2.5466828346252441</v>
      </c>
      <c r="PQ22">
        <v>2.6469488143920898</v>
      </c>
      <c r="PR22">
        <v>2.7472183704376221</v>
      </c>
      <c r="PS22">
        <v>2.8134801387786865</v>
      </c>
      <c r="PT22">
        <v>2.8797430992126465</v>
      </c>
      <c r="PU22">
        <v>2.873612642288208</v>
      </c>
      <c r="PV22">
        <v>2.8674819469451904</v>
      </c>
      <c r="PW22">
        <v>2.7926242351531982</v>
      </c>
      <c r="PX22">
        <v>2.717768669128418</v>
      </c>
      <c r="PY22">
        <v>2.5860717296600342</v>
      </c>
      <c r="PZ22">
        <v>2.4543793201446533</v>
      </c>
      <c r="QA22">
        <v>2.3107984066009521</v>
      </c>
      <c r="QB22">
        <v>2.1672115325927734</v>
      </c>
      <c r="QC22">
        <v>2.0099658966064453</v>
      </c>
      <c r="QD22">
        <v>1.8527129888534546</v>
      </c>
      <c r="QE22">
        <v>1.6269137859344482</v>
      </c>
      <c r="QF22">
        <v>1.4011144638061523</v>
      </c>
      <c r="QG22">
        <v>1.0989594459533691</v>
      </c>
      <c r="QH22">
        <v>0.79681479930877686</v>
      </c>
      <c r="QI22">
        <v>0.48978829383850098</v>
      </c>
      <c r="QJ22">
        <v>0.18277354538440704</v>
      </c>
      <c r="QK22">
        <v>-4.0791131556034088E-2</v>
      </c>
      <c r="QL22">
        <v>-0.26436367630958557</v>
      </c>
      <c r="QM22">
        <v>-0.39433717727661133</v>
      </c>
      <c r="QN22">
        <v>-0.52431368827819824</v>
      </c>
      <c r="QO22">
        <v>-0.52548825740814209</v>
      </c>
      <c r="QP22">
        <v>-0.52666282653808594</v>
      </c>
      <c r="QQ22">
        <v>-0.43074893951416016</v>
      </c>
      <c r="QR22">
        <v>-0.33483722805976868</v>
      </c>
      <c r="QS22">
        <v>-0.2186102420091629</v>
      </c>
      <c r="QT22">
        <v>-0.10238752514123917</v>
      </c>
      <c r="QU22">
        <v>1.2288197875022888E-2</v>
      </c>
      <c r="QV22">
        <v>0.12696824967861176</v>
      </c>
      <c r="QW22">
        <v>0.23210439085960388</v>
      </c>
      <c r="QX22">
        <v>0.33724436163902283</v>
      </c>
      <c r="QY22">
        <v>0.42771297693252563</v>
      </c>
      <c r="QZ22">
        <v>0.51818162202835083</v>
      </c>
      <c r="RA22">
        <v>0.62145942449569702</v>
      </c>
      <c r="RB22">
        <v>0.72473353147506714</v>
      </c>
      <c r="RC22">
        <v>0.86929374933242798</v>
      </c>
      <c r="RD22">
        <v>1.0138489007949829</v>
      </c>
      <c r="RE22">
        <v>1.207219123840332</v>
      </c>
      <c r="RF22">
        <v>1.4005967378616333</v>
      </c>
      <c r="RG22">
        <v>1.5886958837509155</v>
      </c>
      <c r="RH22">
        <v>1.776799201965332</v>
      </c>
      <c r="RI22">
        <v>1.7615587711334229</v>
      </c>
      <c r="RJ22">
        <v>1.7463183403015137</v>
      </c>
      <c r="RK22">
        <v>1.4243419170379639</v>
      </c>
      <c r="RL22">
        <v>1.1023731231689453</v>
      </c>
      <c r="RM22">
        <v>0.67912030220031738</v>
      </c>
      <c r="RN22">
        <v>0.25588294863700867</v>
      </c>
      <c r="RO22">
        <v>-8.5107676684856415E-2</v>
      </c>
      <c r="RP22">
        <v>-0.42611092329025269</v>
      </c>
      <c r="RQ22">
        <v>-0.7181430459022522</v>
      </c>
      <c r="RR22">
        <v>-1.0101854801177979</v>
      </c>
      <c r="RS22">
        <v>-1.2460399866104126</v>
      </c>
      <c r="RT22">
        <v>-1.4818943738937378</v>
      </c>
      <c r="RU22">
        <v>-1.6312692165374756</v>
      </c>
      <c r="RV22">
        <v>-1.7806370258331299</v>
      </c>
      <c r="RW22">
        <v>-1.8355855941772461</v>
      </c>
      <c r="RX22">
        <v>-1.8905315399169922</v>
      </c>
      <c r="RY22">
        <v>-1.8948287963867188</v>
      </c>
      <c r="RZ22">
        <v>-1.899126410484314</v>
      </c>
      <c r="SA22">
        <v>-1.9463945627212524</v>
      </c>
      <c r="SB22">
        <v>-1.9936658143997192</v>
      </c>
      <c r="SC22">
        <v>-2.1211757659912109</v>
      </c>
      <c r="SD22">
        <v>-2.2486855983734131</v>
      </c>
      <c r="SE22">
        <v>-2.3132603168487549</v>
      </c>
      <c r="SF22">
        <v>-2.3778316974639893</v>
      </c>
      <c r="SG22">
        <v>-2.1074490547180176</v>
      </c>
      <c r="SH22">
        <v>-1.8370746374130249</v>
      </c>
      <c r="SI22">
        <v>-1.3538780212402344</v>
      </c>
      <c r="SJ22">
        <v>-0.87066382169723511</v>
      </c>
      <c r="SK22">
        <v>-0.49449411034584045</v>
      </c>
      <c r="SL22">
        <v>-0.11831213533878326</v>
      </c>
      <c r="SM22">
        <v>0.12129513174295425</v>
      </c>
      <c r="SN22">
        <v>0.360902339220047</v>
      </c>
      <c r="SO22">
        <v>0.5488089919090271</v>
      </c>
      <c r="SP22">
        <v>0.73670762777328491</v>
      </c>
      <c r="SQ22">
        <v>0.87539571523666382</v>
      </c>
      <c r="SR22">
        <v>1.0140780210494995</v>
      </c>
      <c r="SS22">
        <v>1.1506117582321167</v>
      </c>
      <c r="ST22">
        <v>1.2871501445770264</v>
      </c>
      <c r="SU22">
        <v>1.3455049991607666</v>
      </c>
      <c r="SV22">
        <v>1.4038586616516113</v>
      </c>
      <c r="SW22">
        <v>1.2369872331619263</v>
      </c>
      <c r="SX22">
        <v>1.0701158046722412</v>
      </c>
      <c r="SY22">
        <v>0.7996751070022583</v>
      </c>
      <c r="SZ22">
        <v>0.52924305200576782</v>
      </c>
      <c r="TA22">
        <v>0.34408694505691528</v>
      </c>
      <c r="TB22">
        <v>0.15893849730491638</v>
      </c>
      <c r="TC22">
        <v>-1.964973472058773E-2</v>
      </c>
      <c r="TD22">
        <v>-0.19824594259262085</v>
      </c>
      <c r="TE22">
        <v>-0.53370755910873413</v>
      </c>
      <c r="TF22">
        <v>-0.86918264627456665</v>
      </c>
      <c r="TG22">
        <v>-1.2432037591934204</v>
      </c>
      <c r="TH22">
        <v>-1.6172249317169189</v>
      </c>
      <c r="TI22">
        <v>-1.8671854734420776</v>
      </c>
      <c r="TJ22">
        <v>-2.1171345710754395</v>
      </c>
      <c r="TK22">
        <v>-2.2592320442199707</v>
      </c>
      <c r="TL22">
        <v>-2.4013233184814453</v>
      </c>
      <c r="TM22">
        <v>-2.5369689464569092</v>
      </c>
      <c r="TN22">
        <v>-2.6726202964782715</v>
      </c>
      <c r="TO22">
        <v>-2.8392050266265869</v>
      </c>
      <c r="TP22">
        <v>-3.005795955657959</v>
      </c>
      <c r="TQ22">
        <v>-3.1387486457824707</v>
      </c>
      <c r="TR22">
        <v>-3.2717013359069824</v>
      </c>
      <c r="TS22">
        <v>-3.2815873622894287</v>
      </c>
      <c r="TT22">
        <v>-3.2914707660675049</v>
      </c>
      <c r="TU22">
        <v>-3.1479425430297852</v>
      </c>
      <c r="TV22">
        <v>-3.0044188499450684</v>
      </c>
      <c r="TW22">
        <v>-2.8434202671051025</v>
      </c>
      <c r="TX22">
        <v>-2.6824159622192383</v>
      </c>
      <c r="TY22">
        <v>-2.5863037109375</v>
      </c>
      <c r="TZ22">
        <v>-2.4901876449584961</v>
      </c>
      <c r="UA22">
        <v>-2.3747096061706543</v>
      </c>
      <c r="UB22">
        <v>-2.2592315673828125</v>
      </c>
      <c r="UC22">
        <v>-2.0911800861358643</v>
      </c>
      <c r="UD22">
        <v>-1.9231340885162354</v>
      </c>
      <c r="UE22">
        <v>-1.7399555444717407</v>
      </c>
      <c r="UF22">
        <v>-1.5567836761474609</v>
      </c>
      <c r="UG22">
        <v>-1.4069383144378662</v>
      </c>
    </row>
    <row r="23" spans="1:553">
      <c r="A23" t="s">
        <v>121</v>
      </c>
      <c r="B23">
        <v>-0.82528841495513916</v>
      </c>
      <c r="C23">
        <v>-0.78947854042053223</v>
      </c>
      <c r="D23">
        <v>-0.75366866588592529</v>
      </c>
      <c r="E23">
        <v>-0.466960608959198</v>
      </c>
      <c r="F23">
        <v>-0.18025252223014832</v>
      </c>
      <c r="G23">
        <v>0.75392645597457886</v>
      </c>
      <c r="H23">
        <v>1.688105583190918</v>
      </c>
      <c r="I23">
        <v>3.4958155155181885</v>
      </c>
      <c r="J23">
        <v>5.3035268783569336</v>
      </c>
      <c r="K23">
        <v>7.5143413543701172</v>
      </c>
      <c r="L23">
        <v>9.7251567840576172</v>
      </c>
      <c r="M23">
        <v>12.276823997497559</v>
      </c>
      <c r="N23">
        <v>14.8284912109375</v>
      </c>
      <c r="O23">
        <v>17.878171920776367</v>
      </c>
      <c r="P23">
        <v>20.9278564453125</v>
      </c>
      <c r="V23">
        <v>20.9278564453125</v>
      </c>
      <c r="W23">
        <v>23.732137680053711</v>
      </c>
      <c r="X23">
        <v>26.536428451538086</v>
      </c>
      <c r="Y23">
        <v>29.392162322998047</v>
      </c>
      <c r="Z23">
        <v>32.247901916503906</v>
      </c>
      <c r="AA23">
        <v>35.407329559326172</v>
      </c>
      <c r="AB23">
        <v>38.566761016845703</v>
      </c>
      <c r="AC23">
        <v>41.341770172119141</v>
      </c>
      <c r="AD23">
        <v>44.116771697998047</v>
      </c>
      <c r="AE23">
        <v>46.300693511962891</v>
      </c>
      <c r="AF23">
        <v>48.484607696533203</v>
      </c>
      <c r="AG23">
        <v>51.058071136474609</v>
      </c>
      <c r="AH23">
        <v>53.631546020507813</v>
      </c>
      <c r="AI23">
        <v>56.748661041259766</v>
      </c>
      <c r="AJ23">
        <v>59.86578369140625</v>
      </c>
      <c r="AK23">
        <v>61.737232208251953</v>
      </c>
      <c r="AL23">
        <v>63.608684539794922</v>
      </c>
      <c r="AM23">
        <v>63.426338195800781</v>
      </c>
      <c r="AN23">
        <v>63.243999481201172</v>
      </c>
      <c r="AO23">
        <v>61.51824951171875</v>
      </c>
      <c r="AP23">
        <v>59.792499542236328</v>
      </c>
      <c r="AQ23">
        <v>58.088211059570313</v>
      </c>
      <c r="AR23">
        <v>56.383922576904297</v>
      </c>
      <c r="AS23">
        <v>55.788673400878906</v>
      </c>
      <c r="AT23">
        <v>55.193428039550781</v>
      </c>
      <c r="AU23">
        <v>54.723289489746094</v>
      </c>
      <c r="AV23">
        <v>54.253147125244141</v>
      </c>
      <c r="AW23">
        <v>53.000717163085938</v>
      </c>
      <c r="AX23">
        <v>51.748283386230469</v>
      </c>
      <c r="AY23">
        <v>49.569953918457031</v>
      </c>
      <c r="AZ23">
        <v>47.391628265380859</v>
      </c>
      <c r="BA23">
        <v>44.805500030517578</v>
      </c>
      <c r="BB23">
        <v>42.219375610351563</v>
      </c>
      <c r="BC23">
        <v>40.360031127929688</v>
      </c>
      <c r="BD23">
        <v>38.500698089599609</v>
      </c>
      <c r="BE23">
        <v>36.953544616699219</v>
      </c>
      <c r="BF23">
        <v>35.406391143798828</v>
      </c>
      <c r="BG23">
        <v>33.322513580322266</v>
      </c>
      <c r="BH23">
        <v>31.238624572753906</v>
      </c>
      <c r="BI23">
        <v>28.60270881652832</v>
      </c>
      <c r="BJ23">
        <v>25.966791152954102</v>
      </c>
      <c r="BK23">
        <v>23.309099197387695</v>
      </c>
      <c r="BL23">
        <v>20.651466369628906</v>
      </c>
      <c r="BM23">
        <v>18.493986129760742</v>
      </c>
      <c r="BN23">
        <v>16.336515426635742</v>
      </c>
      <c r="BO23">
        <v>14.045688629150391</v>
      </c>
      <c r="BP23">
        <v>11.754862785339355</v>
      </c>
      <c r="BQ23">
        <v>8.8467321395874023</v>
      </c>
      <c r="BR23">
        <v>5.9385876655578613</v>
      </c>
      <c r="BS23">
        <v>2.7852308750152588</v>
      </c>
      <c r="BT23">
        <v>-0.36812537908554077</v>
      </c>
      <c r="BU23">
        <v>-3.4177181720733643</v>
      </c>
      <c r="BV23">
        <v>-6.467310905456543</v>
      </c>
      <c r="BW23">
        <v>-9.4929141998291016</v>
      </c>
      <c r="BX23">
        <v>-12.518501281738281</v>
      </c>
      <c r="BY23">
        <v>-15.516499519348145</v>
      </c>
      <c r="BZ23">
        <v>-18.514497756958008</v>
      </c>
      <c r="CA23">
        <v>-21.017034530639648</v>
      </c>
      <c r="CB23">
        <v>-23.51957893371582</v>
      </c>
      <c r="CC23">
        <v>-25.873716354370117</v>
      </c>
      <c r="CD23">
        <v>-28.227853775024414</v>
      </c>
      <c r="CE23">
        <v>-30.767240524291992</v>
      </c>
      <c r="CF23">
        <v>-33.306606292724609</v>
      </c>
      <c r="CG23">
        <v>-35.079975128173828</v>
      </c>
      <c r="CH23">
        <v>-36.853328704833984</v>
      </c>
      <c r="CI23">
        <v>-37.277153015136719</v>
      </c>
      <c r="CJ23">
        <v>-37.700969696044922</v>
      </c>
      <c r="CK23">
        <v>-37.485736846923828</v>
      </c>
      <c r="CL23">
        <v>-37.270503997802734</v>
      </c>
      <c r="CM23">
        <v>-36.805007934570313</v>
      </c>
      <c r="CN23">
        <v>-36.339508056640625</v>
      </c>
      <c r="CO23">
        <v>-35.111339569091797</v>
      </c>
      <c r="CP23">
        <v>-33.883182525634766</v>
      </c>
      <c r="CQ23">
        <v>-31.745668411254883</v>
      </c>
      <c r="CR23">
        <v>-29.608173370361328</v>
      </c>
      <c r="CS23">
        <v>-27.456710815429688</v>
      </c>
      <c r="CT23">
        <v>-25.305246353149414</v>
      </c>
      <c r="CU23">
        <v>-23.370035171508789</v>
      </c>
      <c r="CV23">
        <v>-21.434803009033203</v>
      </c>
      <c r="CW23">
        <v>-19.159000396728516</v>
      </c>
      <c r="CX23">
        <v>-16.883176803588867</v>
      </c>
      <c r="CY23">
        <v>-14.354015350341797</v>
      </c>
      <c r="CZ23">
        <v>-11.82493782043457</v>
      </c>
      <c r="DA23">
        <v>-9.256587028503418</v>
      </c>
      <c r="DB23">
        <v>-6.6882610321044922</v>
      </c>
      <c r="DC23">
        <v>-3.9914536476135254</v>
      </c>
      <c r="DD23">
        <v>-1.2946451902389526</v>
      </c>
      <c r="DE23">
        <v>1.5623927116394043</v>
      </c>
      <c r="DF23">
        <v>4.4194574356079102</v>
      </c>
      <c r="DG23">
        <v>7.1339731216430664</v>
      </c>
      <c r="DH23">
        <v>9.8485145568847656</v>
      </c>
      <c r="DI23">
        <v>12.545722961425781</v>
      </c>
      <c r="DJ23">
        <v>15.242905616760254</v>
      </c>
      <c r="DK23">
        <v>17.780174255371094</v>
      </c>
      <c r="DL23">
        <v>20.317419052124023</v>
      </c>
      <c r="DM23">
        <v>22.292411804199219</v>
      </c>
      <c r="DN23">
        <v>24.267404556274414</v>
      </c>
      <c r="DO23">
        <v>26.079374313354492</v>
      </c>
      <c r="DP23">
        <v>27.891361236572266</v>
      </c>
      <c r="DQ23">
        <v>29.921539306640625</v>
      </c>
      <c r="DR23">
        <v>31.951738357543945</v>
      </c>
      <c r="DS23">
        <v>33.69012451171875</v>
      </c>
      <c r="DT23">
        <v>35.428382873535156</v>
      </c>
      <c r="DU23">
        <v>36.144783020019531</v>
      </c>
      <c r="DV23">
        <v>36.861179351806641</v>
      </c>
      <c r="DW23">
        <v>37.117809295654297</v>
      </c>
      <c r="DX23">
        <v>37.374435424804688</v>
      </c>
      <c r="DY23">
        <v>37.137718200683594</v>
      </c>
      <c r="DZ23">
        <v>36.900997161865234</v>
      </c>
      <c r="EA23">
        <v>35.307498931884766</v>
      </c>
      <c r="EB23">
        <v>33.713981628417969</v>
      </c>
      <c r="EC23">
        <v>30.930398941040039</v>
      </c>
      <c r="ED23">
        <v>28.146844863891602</v>
      </c>
      <c r="EE23">
        <v>24.969724655151367</v>
      </c>
      <c r="EF23">
        <v>21.792634963989258</v>
      </c>
      <c r="EG23">
        <v>18.343473434448242</v>
      </c>
      <c r="EH23">
        <v>14.894309997558594</v>
      </c>
      <c r="EI23">
        <v>10.939031600952148</v>
      </c>
      <c r="EJ23">
        <v>6.9837160110473633</v>
      </c>
      <c r="EK23">
        <v>3.009446382522583</v>
      </c>
      <c r="EL23">
        <v>-0.96485984325408936</v>
      </c>
      <c r="EM23">
        <v>-5.0423588752746582</v>
      </c>
      <c r="EN23">
        <v>-9.1198186874389648</v>
      </c>
      <c r="EO23">
        <v>-13.443775177001953</v>
      </c>
      <c r="EP23">
        <v>-17.767692565917969</v>
      </c>
      <c r="EQ23">
        <v>-21.94256591796875</v>
      </c>
      <c r="ER23">
        <v>-26.117437362670898</v>
      </c>
      <c r="ES23">
        <v>-30.108236312866211</v>
      </c>
      <c r="ET23">
        <v>-34.099075317382813</v>
      </c>
      <c r="EU23">
        <v>-37.953941345214844</v>
      </c>
      <c r="EV23">
        <v>-41.808845520019531</v>
      </c>
      <c r="EW23">
        <v>-44.741340637207031</v>
      </c>
      <c r="EX23">
        <v>-47.673805236816406</v>
      </c>
      <c r="EY23">
        <v>-48.901035308837891</v>
      </c>
      <c r="EZ23">
        <v>-50.128246307373047</v>
      </c>
      <c r="FA23">
        <v>-50.84765625</v>
      </c>
      <c r="FB23">
        <v>-51.567062377929688</v>
      </c>
      <c r="FC23">
        <v>-51.864997863769531</v>
      </c>
      <c r="FD23">
        <v>-52.162933349609375</v>
      </c>
      <c r="FE23">
        <v>-51.091194152832031</v>
      </c>
      <c r="FF23">
        <v>-50.019447326660156</v>
      </c>
      <c r="FG23">
        <v>-48.843273162841797</v>
      </c>
      <c r="FH23">
        <v>-47.667152404785156</v>
      </c>
      <c r="FI23">
        <v>-45.995975494384766</v>
      </c>
      <c r="FJ23">
        <v>-44.324764251708984</v>
      </c>
      <c r="FK23">
        <v>-40.844612121582031</v>
      </c>
      <c r="FL23">
        <v>-37.364456176757813</v>
      </c>
      <c r="FM23">
        <v>-33.552555084228516</v>
      </c>
      <c r="FN23">
        <v>-29.740724563598633</v>
      </c>
      <c r="FO23">
        <v>-25.896905899047852</v>
      </c>
      <c r="FP23">
        <v>-22.05308723449707</v>
      </c>
      <c r="FQ23">
        <v>-16.757993698120117</v>
      </c>
      <c r="FR23">
        <v>-11.462896347045898</v>
      </c>
      <c r="FS23">
        <v>-5.7689266204833984</v>
      </c>
      <c r="FT23">
        <v>-7.4848629534244537E-2</v>
      </c>
      <c r="FU23">
        <v>5.3582444190979004</v>
      </c>
      <c r="FV23">
        <v>10.791337966918945</v>
      </c>
      <c r="FW23">
        <v>16.820941925048828</v>
      </c>
      <c r="FX23">
        <v>22.850429534912109</v>
      </c>
      <c r="FY23">
        <v>27.692493438720703</v>
      </c>
      <c r="FZ23">
        <v>32.534549713134766</v>
      </c>
      <c r="GA23">
        <v>35.16876220703125</v>
      </c>
      <c r="GB23">
        <v>37.802978515625</v>
      </c>
      <c r="GC23">
        <v>40.842727661132813</v>
      </c>
      <c r="GD23">
        <v>43.882541656494141</v>
      </c>
      <c r="GE23">
        <v>47.295547485351563</v>
      </c>
      <c r="GF23">
        <v>50.708545684814453</v>
      </c>
      <c r="GG23">
        <v>51.525787353515625</v>
      </c>
      <c r="GH23">
        <v>52.343013763427734</v>
      </c>
      <c r="GI23">
        <v>51.615337371826172</v>
      </c>
      <c r="GJ23">
        <v>50.887649536132813</v>
      </c>
      <c r="GK23">
        <v>50.997200012207031</v>
      </c>
      <c r="GL23">
        <v>51.106739044189453</v>
      </c>
      <c r="GM23">
        <v>49.748821258544922</v>
      </c>
      <c r="GN23">
        <v>48.390872955322266</v>
      </c>
      <c r="GO23">
        <v>44.131072998046875</v>
      </c>
      <c r="GP23">
        <v>39.871257781982422</v>
      </c>
      <c r="GQ23">
        <v>35.390823364257813</v>
      </c>
      <c r="GR23">
        <v>30.910472869873047</v>
      </c>
      <c r="GS23">
        <v>26.727321624755859</v>
      </c>
      <c r="GT23">
        <v>22.544170379638672</v>
      </c>
      <c r="GU23">
        <v>17.318632125854492</v>
      </c>
      <c r="GV23">
        <v>12.093093872070313</v>
      </c>
      <c r="GW23">
        <v>6.9255809783935547</v>
      </c>
      <c r="GX23">
        <v>1.7579686641693115</v>
      </c>
      <c r="GY23">
        <v>-2.7754931449890137</v>
      </c>
      <c r="GZ23">
        <v>-7.3089537620544434</v>
      </c>
      <c r="HA23">
        <v>-12.312212944030762</v>
      </c>
      <c r="HB23">
        <v>-17.315376281738281</v>
      </c>
      <c r="HC23">
        <v>-21.902896881103516</v>
      </c>
      <c r="HD23">
        <v>-26.49041748046875</v>
      </c>
      <c r="HE23">
        <v>-29.736551284790039</v>
      </c>
      <c r="HF23">
        <v>-32.982685089111328</v>
      </c>
      <c r="HG23">
        <v>-36.585735321044922</v>
      </c>
      <c r="HH23">
        <v>-40.188850402832031</v>
      </c>
      <c r="HI23">
        <v>-43.792652130126953</v>
      </c>
      <c r="HJ23">
        <v>-47.396450042724609</v>
      </c>
      <c r="HK23">
        <v>-48.219535827636719</v>
      </c>
      <c r="HL23">
        <v>-49.0426025390625</v>
      </c>
      <c r="HM23">
        <v>-48.259895324707031</v>
      </c>
      <c r="HN23">
        <v>-47.477176666259766</v>
      </c>
      <c r="HO23">
        <v>-47.615917205810547</v>
      </c>
      <c r="HP23">
        <v>-47.754592895507813</v>
      </c>
      <c r="HQ23">
        <v>-46.931205749511719</v>
      </c>
      <c r="HR23">
        <v>-46.107807159423828</v>
      </c>
      <c r="HS23">
        <v>-42.938888549804688</v>
      </c>
      <c r="HT23">
        <v>-39.769966125488281</v>
      </c>
      <c r="HU23">
        <v>-36.648849487304688</v>
      </c>
      <c r="HV23">
        <v>-33.527793884277344</v>
      </c>
      <c r="HW23">
        <v>-30.911855697631836</v>
      </c>
      <c r="HX23">
        <v>-28.295921325683594</v>
      </c>
      <c r="HY23">
        <v>-23.882928848266602</v>
      </c>
      <c r="HZ23">
        <v>-19.469924926757813</v>
      </c>
      <c r="IA23">
        <v>-13.732353210449219</v>
      </c>
      <c r="IB23">
        <v>-7.9946722984313965</v>
      </c>
      <c r="IC23">
        <v>-2.3449444770812988</v>
      </c>
      <c r="ID23">
        <v>3.3047857284545898</v>
      </c>
      <c r="IE23">
        <v>9.5469293594360352</v>
      </c>
      <c r="IF23">
        <v>15.78895378112793</v>
      </c>
      <c r="IG23">
        <v>21.470399856567383</v>
      </c>
      <c r="IH23">
        <v>27.151840209960938</v>
      </c>
      <c r="II23">
        <v>30.900402069091797</v>
      </c>
      <c r="IJ23">
        <v>34.648963928222656</v>
      </c>
      <c r="IK23">
        <v>38.348667144775391</v>
      </c>
      <c r="IL23">
        <v>42.048442840576172</v>
      </c>
      <c r="IM23">
        <v>45.797832489013672</v>
      </c>
      <c r="IN23">
        <v>49.547218322753906</v>
      </c>
      <c r="IO23">
        <v>50.737457275390625</v>
      </c>
      <c r="IP23">
        <v>51.92767333984375</v>
      </c>
      <c r="IQ23">
        <v>51.700275421142578</v>
      </c>
      <c r="IR23">
        <v>51.472866058349609</v>
      </c>
      <c r="IS23">
        <v>52.398311614990234</v>
      </c>
      <c r="IT23">
        <v>53.323749542236328</v>
      </c>
      <c r="IU23">
        <v>52.911708831787109</v>
      </c>
      <c r="IV23">
        <v>52.499664306640625</v>
      </c>
      <c r="IW23">
        <v>48.734588623046875</v>
      </c>
      <c r="IX23">
        <v>44.969493865966797</v>
      </c>
      <c r="IY23">
        <v>40.695667266845703</v>
      </c>
      <c r="IZ23">
        <v>36.421924591064453</v>
      </c>
      <c r="JA23">
        <v>32.452831268310547</v>
      </c>
      <c r="JB23">
        <v>28.483737945556641</v>
      </c>
      <c r="JC23">
        <v>23.050786972045898</v>
      </c>
      <c r="JD23">
        <v>17.617893218994141</v>
      </c>
      <c r="JE23">
        <v>11.870927810668945</v>
      </c>
      <c r="JF23">
        <v>6.1238522529602051</v>
      </c>
      <c r="JG23">
        <v>1.3022477626800537</v>
      </c>
      <c r="JH23">
        <v>-3.5193538665771484</v>
      </c>
      <c r="JI23">
        <v>-8.5330982208251953</v>
      </c>
      <c r="JJ23">
        <v>-13.546745300292969</v>
      </c>
      <c r="JK23">
        <v>-18.39946174621582</v>
      </c>
      <c r="JL23">
        <v>-23.252174377441406</v>
      </c>
      <c r="JM23">
        <v>-26.976099014282227</v>
      </c>
      <c r="JN23">
        <v>-30.700023651123047</v>
      </c>
      <c r="JO23">
        <v>-34.7149658203125</v>
      </c>
      <c r="JP23">
        <v>-38.729988098144531</v>
      </c>
      <c r="JQ23">
        <v>-42.831264495849609</v>
      </c>
      <c r="JR23">
        <v>-46.932529449462891</v>
      </c>
      <c r="JS23">
        <v>-48.367103576660156</v>
      </c>
      <c r="JT23">
        <v>-49.801651000976563</v>
      </c>
      <c r="JU23">
        <v>-49.550651550292969</v>
      </c>
      <c r="JV23">
        <v>-49.299644470214844</v>
      </c>
      <c r="JW23">
        <v>-49.788002014160156</v>
      </c>
      <c r="JX23">
        <v>-50.276351928710938</v>
      </c>
      <c r="JY23">
        <v>-49.4921875</v>
      </c>
      <c r="JZ23">
        <v>-48.708003997802734</v>
      </c>
      <c r="KA23">
        <v>-45.316493988037109</v>
      </c>
      <c r="KB23">
        <v>-41.924972534179688</v>
      </c>
      <c r="KC23">
        <v>-38.677635192871094</v>
      </c>
      <c r="KD23">
        <v>-35.43035888671875</v>
      </c>
      <c r="KE23">
        <v>-32.911224365234375</v>
      </c>
      <c r="KF23">
        <v>-30.392087936401367</v>
      </c>
      <c r="KG23">
        <v>-26.015047073364258</v>
      </c>
      <c r="KH23">
        <v>-21.637994766235352</v>
      </c>
      <c r="KI23">
        <v>-15.657320976257324</v>
      </c>
      <c r="KJ23">
        <v>-9.6765336990356445</v>
      </c>
      <c r="KK23">
        <v>-3.7043728828430176</v>
      </c>
      <c r="KL23">
        <v>2.2677900791168213</v>
      </c>
      <c r="KM23">
        <v>8.7599725723266602</v>
      </c>
      <c r="KN23">
        <v>15.252033233642578</v>
      </c>
      <c r="KO23">
        <v>21.272125244140625</v>
      </c>
      <c r="KP23">
        <v>27.292217254638672</v>
      </c>
      <c r="KQ23">
        <v>31.468549728393555</v>
      </c>
      <c r="KR23">
        <v>35.644882202148438</v>
      </c>
      <c r="KS23">
        <v>39.637619018554688</v>
      </c>
      <c r="KT23">
        <v>43.630435943603516</v>
      </c>
      <c r="KU23">
        <v>47.317062377929688</v>
      </c>
      <c r="KV23">
        <v>51.003677368164063</v>
      </c>
      <c r="KW23">
        <v>51.767086029052734</v>
      </c>
      <c r="KX23">
        <v>52.530483245849609</v>
      </c>
      <c r="KY23">
        <v>51.882648468017578</v>
      </c>
      <c r="KZ23">
        <v>51.23480224609375</v>
      </c>
      <c r="LA23">
        <v>51.855949401855469</v>
      </c>
      <c r="LB23">
        <v>52.477085113525391</v>
      </c>
      <c r="LC23">
        <v>51.734283447265625</v>
      </c>
      <c r="LD23">
        <v>50.991470336914063</v>
      </c>
      <c r="LE23">
        <v>46.886051177978516</v>
      </c>
      <c r="LF23">
        <v>42.780620574951172</v>
      </c>
      <c r="LG23">
        <v>38.116497039794922</v>
      </c>
      <c r="LH23">
        <v>33.452461242675781</v>
      </c>
      <c r="LI23">
        <v>28.919773101806641</v>
      </c>
      <c r="LJ23">
        <v>24.387090682983398</v>
      </c>
      <c r="LK23">
        <v>18.998102188110352</v>
      </c>
      <c r="LL23">
        <v>13.608909606933594</v>
      </c>
      <c r="LM23">
        <v>8.2061147689819336</v>
      </c>
      <c r="LN23">
        <v>2.8031189441680908</v>
      </c>
      <c r="LO23">
        <v>-2.2742981910705566</v>
      </c>
      <c r="LP23">
        <v>-7.351715087890625</v>
      </c>
      <c r="LQ23">
        <v>-12.182436943054199</v>
      </c>
      <c r="LR23">
        <v>-17.012969970703125</v>
      </c>
      <c r="LS23">
        <v>-21.30535888671875</v>
      </c>
      <c r="LT23">
        <v>-25.597576141357422</v>
      </c>
      <c r="LU23">
        <v>-29.60481071472168</v>
      </c>
      <c r="LV23">
        <v>-33.612194061279297</v>
      </c>
      <c r="LW23">
        <v>-37.587547302246094</v>
      </c>
      <c r="LX23">
        <v>-41.563034057617188</v>
      </c>
      <c r="LY23">
        <v>-44.463760375976563</v>
      </c>
      <c r="LZ23">
        <v>-47.364486694335938</v>
      </c>
      <c r="MA23">
        <v>-48.295993804931641</v>
      </c>
      <c r="MB23">
        <v>-49.227439880371094</v>
      </c>
      <c r="MC23">
        <v>-48.365043640136719</v>
      </c>
      <c r="MD23">
        <v>-47.502674102783203</v>
      </c>
      <c r="ME23">
        <v>-46.313743591308594</v>
      </c>
      <c r="MF23">
        <v>-45.124717712402344</v>
      </c>
      <c r="MG23">
        <v>-44.125293731689453</v>
      </c>
      <c r="MH23">
        <v>-43.125816345214844</v>
      </c>
      <c r="MI23">
        <v>-41.187789916992188</v>
      </c>
      <c r="MJ23">
        <v>-39.249759674072266</v>
      </c>
      <c r="MK23">
        <v>-36.129119873046875</v>
      </c>
      <c r="ML23">
        <v>-33.008579254150391</v>
      </c>
      <c r="MM23">
        <v>-29.009365081787109</v>
      </c>
      <c r="MN23">
        <v>-25.010295867919922</v>
      </c>
      <c r="MO23">
        <v>-20.387599945068359</v>
      </c>
      <c r="MP23">
        <v>-15.764721870422363</v>
      </c>
      <c r="MQ23">
        <v>-10.294947624206543</v>
      </c>
      <c r="MR23">
        <v>-4.8249526023864746</v>
      </c>
      <c r="MS23">
        <v>1.4142888784408569</v>
      </c>
      <c r="MT23">
        <v>7.6535310745239258</v>
      </c>
      <c r="MU23">
        <v>13.661480903625488</v>
      </c>
      <c r="MV23">
        <v>19.669198989868164</v>
      </c>
      <c r="MW23">
        <v>24.394268035888672</v>
      </c>
      <c r="MX23">
        <v>29.119150161743164</v>
      </c>
      <c r="MY23">
        <v>32.7572021484375</v>
      </c>
      <c r="MZ23">
        <v>36.395389556884766</v>
      </c>
      <c r="NA23">
        <v>39.666702270507813</v>
      </c>
      <c r="NB23">
        <v>42.938125610351563</v>
      </c>
      <c r="NC23">
        <v>45.443115234375</v>
      </c>
      <c r="ND23">
        <v>47.948108673095703</v>
      </c>
      <c r="NE23">
        <v>49.072128295898438</v>
      </c>
      <c r="NF23">
        <v>50.196079254150391</v>
      </c>
      <c r="NG23">
        <v>49.905879974365234</v>
      </c>
      <c r="NH23">
        <v>49.615684509277344</v>
      </c>
      <c r="NI23">
        <v>49.125869750976563</v>
      </c>
      <c r="NJ23">
        <v>48.636035919189453</v>
      </c>
      <c r="NK23">
        <v>48.059791564941406</v>
      </c>
      <c r="NL23">
        <v>47.483497619628906</v>
      </c>
      <c r="NM23">
        <v>45.137702941894531</v>
      </c>
      <c r="NN23">
        <v>42.791908264160156</v>
      </c>
      <c r="NO23">
        <v>38.406242370605469</v>
      </c>
      <c r="NP23">
        <v>34.020717620849609</v>
      </c>
      <c r="NQ23">
        <v>28.748361587524414</v>
      </c>
      <c r="NR23">
        <v>23.476200103759766</v>
      </c>
      <c r="NS23">
        <v>18.466476440429688</v>
      </c>
      <c r="NT23">
        <v>13.45656681060791</v>
      </c>
      <c r="NU23">
        <v>8.8165102005004883</v>
      </c>
      <c r="NV23">
        <v>4.1762776374816895</v>
      </c>
      <c r="NW23">
        <v>-0.34019336104393005</v>
      </c>
      <c r="NX23">
        <v>-4.8566641807556152</v>
      </c>
      <c r="NY23">
        <v>-9.1816816329956055</v>
      </c>
      <c r="NZ23">
        <v>-13.506529808044434</v>
      </c>
      <c r="OA23">
        <v>-17.567407608032227</v>
      </c>
      <c r="OB23">
        <v>-21.62812614440918</v>
      </c>
      <c r="OC23">
        <v>-25.724884033203125</v>
      </c>
      <c r="OD23">
        <v>-29.821798324584961</v>
      </c>
      <c r="OE23">
        <v>-34.083480834960938</v>
      </c>
      <c r="OF23">
        <v>-38.345314025878906</v>
      </c>
      <c r="OG23">
        <v>-41.810710906982422</v>
      </c>
      <c r="OH23">
        <v>-45.276100158691406</v>
      </c>
      <c r="OI23">
        <v>-47.133213043212891</v>
      </c>
      <c r="OJ23">
        <v>-48.990230560302734</v>
      </c>
      <c r="OK23">
        <v>-48.959270477294922</v>
      </c>
      <c r="OL23">
        <v>-48.928298950195313</v>
      </c>
      <c r="OM23">
        <v>-48.133049011230469</v>
      </c>
      <c r="ON23">
        <v>-47.3377685546875</v>
      </c>
      <c r="OO23">
        <v>-46.5528564453125</v>
      </c>
      <c r="OP23">
        <v>-45.767902374267578</v>
      </c>
      <c r="OQ23">
        <v>-44.0838623046875</v>
      </c>
      <c r="OR23">
        <v>-42.399822235107422</v>
      </c>
      <c r="OS23">
        <v>-39.620811462402344</v>
      </c>
      <c r="OT23">
        <v>-36.841892242431641</v>
      </c>
      <c r="OU23">
        <v>-33.381843566894531</v>
      </c>
      <c r="OV23">
        <v>-29.921918869018555</v>
      </c>
      <c r="OW23">
        <v>-26.252895355224609</v>
      </c>
      <c r="OX23">
        <v>-22.583730697631836</v>
      </c>
      <c r="OY23">
        <v>-18.172508239746094</v>
      </c>
      <c r="OZ23">
        <v>-13.761098861694336</v>
      </c>
      <c r="PA23">
        <v>-8.1218204498291016</v>
      </c>
      <c r="PB23">
        <v>-2.482541561126709</v>
      </c>
      <c r="PC23">
        <v>3.4966361522674561</v>
      </c>
      <c r="PD23">
        <v>9.475590705871582</v>
      </c>
      <c r="PE23">
        <v>14.876130104064941</v>
      </c>
      <c r="PF23">
        <v>20.276458740234375</v>
      </c>
      <c r="PG23">
        <v>25.153087615966797</v>
      </c>
      <c r="PH23">
        <v>30.029897689819336</v>
      </c>
      <c r="PI23">
        <v>34.346065521240234</v>
      </c>
      <c r="PJ23">
        <v>38.662380218505859</v>
      </c>
      <c r="PK23">
        <v>41.630912780761719</v>
      </c>
      <c r="PL23">
        <v>44.599449157714844</v>
      </c>
      <c r="PM23">
        <v>46.136062622070313</v>
      </c>
      <c r="PN23">
        <v>47.672595977783203</v>
      </c>
      <c r="PO23">
        <v>48.037189483642578</v>
      </c>
      <c r="PP23">
        <v>48.401756286621094</v>
      </c>
      <c r="PQ23">
        <v>48.780792236328125</v>
      </c>
      <c r="PR23">
        <v>49.159843444824219</v>
      </c>
      <c r="PS23">
        <v>50.023880004882813</v>
      </c>
      <c r="PT23">
        <v>50.887931823730469</v>
      </c>
      <c r="PU23">
        <v>50.729339599609375</v>
      </c>
      <c r="PV23">
        <v>50.570747375488281</v>
      </c>
      <c r="PW23">
        <v>48.728099822998047</v>
      </c>
      <c r="PX23">
        <v>46.885494232177734</v>
      </c>
      <c r="PY23">
        <v>43.876262664794922</v>
      </c>
      <c r="PZ23">
        <v>40.867134094238281</v>
      </c>
      <c r="QA23">
        <v>37.880779266357422</v>
      </c>
      <c r="QB23">
        <v>34.894313812255859</v>
      </c>
      <c r="QC23">
        <v>32.245254516601563</v>
      </c>
      <c r="QD23">
        <v>29.596094131469727</v>
      </c>
      <c r="QE23">
        <v>26.800043106079102</v>
      </c>
      <c r="QF23">
        <v>24.003995895385742</v>
      </c>
      <c r="QG23">
        <v>21.381160736083984</v>
      </c>
      <c r="QH23">
        <v>18.758430480957031</v>
      </c>
      <c r="QI23">
        <v>16.563602447509766</v>
      </c>
      <c r="QJ23">
        <v>14.368865966796875</v>
      </c>
      <c r="QK23">
        <v>12.69823169708252</v>
      </c>
      <c r="QL23">
        <v>11.027538299560547</v>
      </c>
      <c r="QM23">
        <v>9.7951822280883789</v>
      </c>
      <c r="QN23">
        <v>8.562779426574707</v>
      </c>
      <c r="QO23">
        <v>7.4216084480285645</v>
      </c>
      <c r="QP23">
        <v>6.2804374694824219</v>
      </c>
      <c r="QQ23">
        <v>5.1820220947265625</v>
      </c>
      <c r="QR23">
        <v>4.0836496353149414</v>
      </c>
      <c r="QS23">
        <v>3.1620252132415771</v>
      </c>
      <c r="QT23">
        <v>2.24043869972229</v>
      </c>
      <c r="QU23">
        <v>1.5861576795578003</v>
      </c>
      <c r="QV23">
        <v>0.93191313743591309</v>
      </c>
      <c r="QW23">
        <v>0.57596850395202637</v>
      </c>
      <c r="QX23">
        <v>0.22001414000988007</v>
      </c>
      <c r="QY23">
        <v>0.1110105887055397</v>
      </c>
      <c r="QZ23">
        <v>2.0070483442395926E-3</v>
      </c>
      <c r="RA23">
        <v>-7.1047451347112656E-3</v>
      </c>
      <c r="RB23">
        <v>-1.6214635223150253E-2</v>
      </c>
      <c r="RC23">
        <v>-1.807684637606144E-2</v>
      </c>
      <c r="RD23">
        <v>-1.9938930869102478E-2</v>
      </c>
      <c r="RE23">
        <v>-1.9910283386707306E-2</v>
      </c>
      <c r="RF23">
        <v>-1.9881639629602432E-2</v>
      </c>
      <c r="RG23">
        <v>-2.0254055038094521E-2</v>
      </c>
      <c r="RH23">
        <v>-2.0626602694392204E-2</v>
      </c>
      <c r="RI23">
        <v>-2.8476003557443619E-2</v>
      </c>
      <c r="RJ23">
        <v>-3.6325402557849884E-2</v>
      </c>
      <c r="RK23">
        <v>-5.0592284649610519E-2</v>
      </c>
      <c r="RL23">
        <v>-6.4858719706535339E-2</v>
      </c>
      <c r="RM23">
        <v>-7.3424674570560455E-2</v>
      </c>
      <c r="RN23">
        <v>-8.1990234553813934E-2</v>
      </c>
      <c r="RO23">
        <v>-8.4969595074653625E-2</v>
      </c>
      <c r="RP23">
        <v>-8.8063627481460571E-2</v>
      </c>
      <c r="RQ23">
        <v>-9.006895124912262E-2</v>
      </c>
      <c r="RR23">
        <v>-9.2074334621429443E-2</v>
      </c>
      <c r="RS23">
        <v>-9.2905111610889435E-2</v>
      </c>
      <c r="RT23">
        <v>-9.3735881149768829E-2</v>
      </c>
      <c r="RU23">
        <v>-9.3993730843067169E-2</v>
      </c>
      <c r="RV23">
        <v>-9.4251558184623718E-2</v>
      </c>
      <c r="RW23">
        <v>-0.10777357220649719</v>
      </c>
      <c r="RX23">
        <v>-0.12129516899585724</v>
      </c>
      <c r="RY23">
        <v>-0.1936013251543045</v>
      </c>
      <c r="RZ23">
        <v>-0.26591077446937561</v>
      </c>
      <c r="SA23">
        <v>-0.410236656665802</v>
      </c>
      <c r="SB23">
        <v>-0.55457025766372681</v>
      </c>
      <c r="SC23">
        <v>-0.83941179513931274</v>
      </c>
      <c r="SD23">
        <v>-1.1242533922195435</v>
      </c>
      <c r="SE23">
        <v>-1.7372415065765381</v>
      </c>
      <c r="SF23">
        <v>-2.3502113819122314</v>
      </c>
      <c r="SG23">
        <v>-3.213991641998291</v>
      </c>
      <c r="SH23">
        <v>-4.0777406692504883</v>
      </c>
      <c r="SI23">
        <v>-5.1985149383544922</v>
      </c>
      <c r="SJ23">
        <v>-6.3193345069885254</v>
      </c>
      <c r="SK23">
        <v>-7.7574653625488281</v>
      </c>
      <c r="SL23">
        <v>-9.1956510543823242</v>
      </c>
      <c r="SM23">
        <v>-10.661885261535645</v>
      </c>
      <c r="SN23">
        <v>-12.128119468688965</v>
      </c>
      <c r="SO23">
        <v>-13.446384429931641</v>
      </c>
      <c r="SP23">
        <v>-14.764595985412598</v>
      </c>
      <c r="SQ23">
        <v>-15.967177391052246</v>
      </c>
      <c r="SR23">
        <v>-17.169712066650391</v>
      </c>
      <c r="SS23">
        <v>-18.851890563964844</v>
      </c>
      <c r="ST23">
        <v>-20.534139633178711</v>
      </c>
      <c r="SU23">
        <v>-23.096855163574219</v>
      </c>
      <c r="SV23">
        <v>-25.659675598144531</v>
      </c>
      <c r="SW23">
        <v>-28.598329544067383</v>
      </c>
      <c r="SX23">
        <v>-31.536985397338867</v>
      </c>
      <c r="SY23">
        <v>-34.380298614501953</v>
      </c>
      <c r="SZ23">
        <v>-37.223499298095703</v>
      </c>
      <c r="TA23">
        <v>-39.447608947753906</v>
      </c>
      <c r="TB23">
        <v>-41.671619415283203</v>
      </c>
      <c r="TC23">
        <v>-43.799068450927734</v>
      </c>
      <c r="TD23">
        <v>-45.926597595214844</v>
      </c>
      <c r="TE23">
        <v>-48.474617004394531</v>
      </c>
      <c r="TF23">
        <v>-51.022724151611328</v>
      </c>
      <c r="TG23">
        <v>-52.945224761962891</v>
      </c>
      <c r="TH23">
        <v>-54.867725372314453</v>
      </c>
      <c r="TI23">
        <v>-55.807327270507813</v>
      </c>
      <c r="TJ23">
        <v>-56.746879577636719</v>
      </c>
      <c r="TK23">
        <v>-57.05364990234375</v>
      </c>
      <c r="TL23">
        <v>-57.360408782958984</v>
      </c>
      <c r="TM23">
        <v>-58.299755096435547</v>
      </c>
      <c r="TN23">
        <v>-59.239154815673828</v>
      </c>
      <c r="TO23">
        <v>-61.021621704101563</v>
      </c>
      <c r="TP23">
        <v>-62.804141998291016</v>
      </c>
      <c r="TQ23">
        <v>-63.426368713378906</v>
      </c>
      <c r="TR23">
        <v>-64.048599243164063</v>
      </c>
      <c r="TS23">
        <v>-62.706668853759766</v>
      </c>
      <c r="TT23">
        <v>-61.364761352539063</v>
      </c>
      <c r="TU23">
        <v>-58.535327911376953</v>
      </c>
      <c r="TV23">
        <v>-55.705997467041016</v>
      </c>
      <c r="TW23">
        <v>-52.905506134033203</v>
      </c>
      <c r="TX23">
        <v>-50.104911804199219</v>
      </c>
      <c r="TY23">
        <v>-47.935726165771484</v>
      </c>
      <c r="TZ23">
        <v>-45.766456604003906</v>
      </c>
      <c r="UA23">
        <v>-43.213451385498047</v>
      </c>
      <c r="UB23">
        <v>-40.660449981689453</v>
      </c>
      <c r="UC23">
        <v>-37.635627746582031</v>
      </c>
      <c r="UD23">
        <v>-34.610916137695313</v>
      </c>
      <c r="UE23">
        <v>-31.52214241027832</v>
      </c>
      <c r="UF23">
        <v>-28.433488845825195</v>
      </c>
      <c r="UG23">
        <v>-25.782529830932617</v>
      </c>
    </row>
    <row r="24" spans="1:553">
      <c r="A24" t="s">
        <v>122</v>
      </c>
      <c r="B24">
        <v>-0.86677056550979614</v>
      </c>
      <c r="C24">
        <v>-0.85849130153656006</v>
      </c>
      <c r="D24">
        <v>-0.85021209716796875</v>
      </c>
      <c r="E24">
        <v>-0.76550024747848511</v>
      </c>
      <c r="F24">
        <v>-0.68078845739364624</v>
      </c>
      <c r="G24">
        <v>-0.57693982124328613</v>
      </c>
      <c r="H24">
        <v>-0.4730912446975708</v>
      </c>
      <c r="I24">
        <v>-0.58189588785171509</v>
      </c>
      <c r="J24">
        <v>-0.69070065021514893</v>
      </c>
      <c r="K24">
        <v>-1.1801784038543701</v>
      </c>
      <c r="L24">
        <v>-1.6696562767028809</v>
      </c>
      <c r="M24">
        <v>-2.5669941902160645</v>
      </c>
      <c r="N24">
        <v>-3.4643318653106689</v>
      </c>
      <c r="O24">
        <v>-4.6362881660461426</v>
      </c>
      <c r="P24">
        <v>-5.8082451820373535</v>
      </c>
      <c r="V24">
        <v>-5.8082451820373535</v>
      </c>
      <c r="W24">
        <v>-6.8281378746032715</v>
      </c>
      <c r="X24">
        <v>-7.8480324745178223</v>
      </c>
      <c r="Y24">
        <v>-8.6365652084350586</v>
      </c>
      <c r="Z24">
        <v>-9.4250993728637695</v>
      </c>
      <c r="AA24">
        <v>-9.9470634460449219</v>
      </c>
      <c r="AB24">
        <v>-10.469027519226074</v>
      </c>
      <c r="AC24">
        <v>-10.456480026245117</v>
      </c>
      <c r="AD24">
        <v>-10.44393253326416</v>
      </c>
      <c r="AE24">
        <v>-9.9401578903198242</v>
      </c>
      <c r="AF24">
        <v>-9.4363851547241211</v>
      </c>
      <c r="AG24">
        <v>-8.7805213928222656</v>
      </c>
      <c r="AH24">
        <v>-8.1246557235717773</v>
      </c>
      <c r="AI24">
        <v>-7.3657741546630859</v>
      </c>
      <c r="AJ24">
        <v>-6.6068892478942871</v>
      </c>
      <c r="AK24">
        <v>-5.349449634552002</v>
      </c>
      <c r="AL24">
        <v>-4.0920090675354004</v>
      </c>
      <c r="AM24">
        <v>-2.0240867137908936</v>
      </c>
      <c r="AN24">
        <v>4.3831273913383484E-2</v>
      </c>
      <c r="AO24">
        <v>2.8228805065155029</v>
      </c>
      <c r="AP24">
        <v>5.6019229888916016</v>
      </c>
      <c r="AQ24">
        <v>8.8368396759033203</v>
      </c>
      <c r="AR24">
        <v>12.071756362915039</v>
      </c>
      <c r="AS24">
        <v>15.795738220214844</v>
      </c>
      <c r="AT24">
        <v>19.519702911376953</v>
      </c>
      <c r="AU24">
        <v>23.361667633056641</v>
      </c>
      <c r="AV24">
        <v>27.203630447387695</v>
      </c>
      <c r="AW24">
        <v>30.190286636352539</v>
      </c>
      <c r="AX24">
        <v>33.176956176757813</v>
      </c>
      <c r="AY24">
        <v>34.563709259033203</v>
      </c>
      <c r="AZ24">
        <v>35.950466156005859</v>
      </c>
      <c r="BA24">
        <v>36.092784881591797</v>
      </c>
      <c r="BB24">
        <v>36.235111236572266</v>
      </c>
      <c r="BC24">
        <v>36.098602294921875</v>
      </c>
      <c r="BD24">
        <v>35.96209716796875</v>
      </c>
      <c r="BE24">
        <v>35.149383544921875</v>
      </c>
      <c r="BF24">
        <v>34.336673736572266</v>
      </c>
      <c r="BG24">
        <v>32.140357971191406</v>
      </c>
      <c r="BH24">
        <v>29.944026947021484</v>
      </c>
      <c r="BI24">
        <v>26.563150405883789</v>
      </c>
      <c r="BJ24">
        <v>23.182273864746094</v>
      </c>
      <c r="BK24">
        <v>19.114650726318359</v>
      </c>
      <c r="BL24">
        <v>15.047026634216309</v>
      </c>
      <c r="BM24">
        <v>10.68903636932373</v>
      </c>
      <c r="BN24">
        <v>6.3310651779174805</v>
      </c>
      <c r="BO24">
        <v>1.421308159828186</v>
      </c>
      <c r="BP24">
        <v>-3.488447904586792</v>
      </c>
      <c r="BQ24">
        <v>-9.0452442169189453</v>
      </c>
      <c r="BR24">
        <v>-14.602066993713379</v>
      </c>
      <c r="BS24">
        <v>-19.81059455871582</v>
      </c>
      <c r="BT24">
        <v>-25.019119262695313</v>
      </c>
      <c r="BU24">
        <v>-29.098945617675781</v>
      </c>
      <c r="BV24">
        <v>-33.17877197265625</v>
      </c>
      <c r="BW24">
        <v>-37.003658294677734</v>
      </c>
      <c r="BX24">
        <v>-40.828517913818359</v>
      </c>
      <c r="BY24">
        <v>-44.390048980712891</v>
      </c>
      <c r="BZ24">
        <v>-47.951580047607422</v>
      </c>
      <c r="CA24">
        <v>-49.655384063720703</v>
      </c>
      <c r="CB24">
        <v>-51.359195709228516</v>
      </c>
      <c r="CC24">
        <v>-52.092605590820313</v>
      </c>
      <c r="CD24">
        <v>-52.826026916503906</v>
      </c>
      <c r="CE24">
        <v>-53.849784851074219</v>
      </c>
      <c r="CF24">
        <v>-54.873538970947266</v>
      </c>
      <c r="CG24">
        <v>-54.884429931640625</v>
      </c>
      <c r="CH24">
        <v>-54.895317077636719</v>
      </c>
      <c r="CI24">
        <v>-53.240329742431641</v>
      </c>
      <c r="CJ24">
        <v>-51.585330963134766</v>
      </c>
      <c r="CK24">
        <v>-49.579334259033203</v>
      </c>
      <c r="CL24">
        <v>-47.573314666748047</v>
      </c>
      <c r="CM24">
        <v>-45.824367523193359</v>
      </c>
      <c r="CN24">
        <v>-44.075408935546875</v>
      </c>
      <c r="CO24">
        <v>-41.736129760742188</v>
      </c>
      <c r="CP24">
        <v>-39.396873474121094</v>
      </c>
      <c r="CQ24">
        <v>-36.389461517333984</v>
      </c>
      <c r="CR24">
        <v>-33.382080078125</v>
      </c>
      <c r="CS24">
        <v>-30.851827621459961</v>
      </c>
      <c r="CT24">
        <v>-28.321584701538086</v>
      </c>
      <c r="CU24">
        <v>-26.357351303100586</v>
      </c>
      <c r="CV24">
        <v>-24.393100738525391</v>
      </c>
      <c r="CW24">
        <v>-22.418241500854492</v>
      </c>
      <c r="CX24">
        <v>-20.443365097045898</v>
      </c>
      <c r="CY24">
        <v>-18.543228149414063</v>
      </c>
      <c r="CZ24">
        <v>-16.643110275268555</v>
      </c>
      <c r="DA24">
        <v>-14.939987182617188</v>
      </c>
      <c r="DB24">
        <v>-13.236879348754883</v>
      </c>
      <c r="DC24">
        <v>-11.465373039245605</v>
      </c>
      <c r="DD24">
        <v>-9.6938657760620117</v>
      </c>
      <c r="DE24">
        <v>-7.558779239654541</v>
      </c>
      <c r="DF24">
        <v>-5.4236717224121094</v>
      </c>
      <c r="DG24">
        <v>-3.1980583667755127</v>
      </c>
      <c r="DH24">
        <v>-0.9724239706993103</v>
      </c>
      <c r="DI24">
        <v>1.4545193910598755</v>
      </c>
      <c r="DJ24">
        <v>3.8814394474029541</v>
      </c>
      <c r="DK24">
        <v>6.6182980537414551</v>
      </c>
      <c r="DL24">
        <v>9.3551311492919922</v>
      </c>
      <c r="DM24">
        <v>12.029219627380371</v>
      </c>
      <c r="DN24">
        <v>14.703309059143066</v>
      </c>
      <c r="DO24">
        <v>17.276649475097656</v>
      </c>
      <c r="DP24">
        <v>19.850015640258789</v>
      </c>
      <c r="DQ24">
        <v>22.626781463623047</v>
      </c>
      <c r="DR24">
        <v>25.403573989868164</v>
      </c>
      <c r="DS24">
        <v>28.076833724975586</v>
      </c>
      <c r="DT24">
        <v>30.750064849853516</v>
      </c>
      <c r="DU24">
        <v>32.549674987792969</v>
      </c>
      <c r="DV24">
        <v>34.349269866943359</v>
      </c>
      <c r="DW24">
        <v>35.641670227050781</v>
      </c>
      <c r="DX24">
        <v>36.934066772460938</v>
      </c>
      <c r="DY24">
        <v>37.611526489257813</v>
      </c>
      <c r="DZ24">
        <v>38.288993835449219</v>
      </c>
      <c r="EA24">
        <v>37.446002960205078</v>
      </c>
      <c r="EB24">
        <v>36.603008270263672</v>
      </c>
      <c r="EC24">
        <v>34.338813781738281</v>
      </c>
      <c r="ED24">
        <v>32.074642181396484</v>
      </c>
      <c r="EE24">
        <v>29.231929779052734</v>
      </c>
      <c r="EF24">
        <v>26.389244079589844</v>
      </c>
      <c r="EG24">
        <v>22.864768981933594</v>
      </c>
      <c r="EH24">
        <v>19.340290069580078</v>
      </c>
      <c r="EI24">
        <v>14.893444061279297</v>
      </c>
      <c r="EJ24">
        <v>10.446557998657227</v>
      </c>
      <c r="EK24">
        <v>5.9797182083129883</v>
      </c>
      <c r="EL24">
        <v>1.5128374099731445</v>
      </c>
      <c r="EM24">
        <v>-2.8140990734100342</v>
      </c>
      <c r="EN24">
        <v>-7.1410512924194336</v>
      </c>
      <c r="EO24">
        <v>-11.146071434020996</v>
      </c>
      <c r="EP24">
        <v>-15.15105152130127</v>
      </c>
      <c r="EQ24">
        <v>-18.019866943359375</v>
      </c>
      <c r="ER24">
        <v>-20.888671875</v>
      </c>
      <c r="ES24">
        <v>-22.524171829223633</v>
      </c>
      <c r="ET24">
        <v>-24.159683227539063</v>
      </c>
      <c r="EU24">
        <v>-24.871149063110352</v>
      </c>
      <c r="EV24">
        <v>-25.582622528076172</v>
      </c>
      <c r="EW24">
        <v>-25.09526252746582</v>
      </c>
      <c r="EX24">
        <v>-24.607908248901367</v>
      </c>
      <c r="EY24">
        <v>-22.779195785522461</v>
      </c>
      <c r="EZ24">
        <v>-20.950494766235352</v>
      </c>
      <c r="FA24">
        <v>-18.594171524047852</v>
      </c>
      <c r="FB24">
        <v>-16.237844467163086</v>
      </c>
      <c r="FC24">
        <v>-13.722687721252441</v>
      </c>
      <c r="FD24">
        <v>-11.207507133483887</v>
      </c>
      <c r="FE24">
        <v>-8.5314950942993164</v>
      </c>
      <c r="FF24">
        <v>-5.8554568290710449</v>
      </c>
      <c r="FG24">
        <v>-3.2967607975006104</v>
      </c>
      <c r="FH24">
        <v>-0.73806482553482056</v>
      </c>
      <c r="FI24">
        <v>1.8170586824417114</v>
      </c>
      <c r="FJ24">
        <v>4.3722310066223145</v>
      </c>
      <c r="FK24">
        <v>6.4287581443786621</v>
      </c>
      <c r="FL24">
        <v>8.4852800369262695</v>
      </c>
      <c r="FM24">
        <v>9.6867208480834961</v>
      </c>
      <c r="FN24">
        <v>10.888136863708496</v>
      </c>
      <c r="FO24">
        <v>11.404837608337402</v>
      </c>
      <c r="FP24">
        <v>11.92153263092041</v>
      </c>
      <c r="FQ24">
        <v>11.405582427978516</v>
      </c>
      <c r="FR24">
        <v>10.889627456665039</v>
      </c>
      <c r="FS24">
        <v>9.6786422729492188</v>
      </c>
      <c r="FT24">
        <v>8.4676332473754883</v>
      </c>
      <c r="FU24">
        <v>7.4891891479492188</v>
      </c>
      <c r="FV24">
        <v>6.5107464790344238</v>
      </c>
      <c r="FW24">
        <v>5.8641605377197266</v>
      </c>
      <c r="FX24">
        <v>5.2175874710083008</v>
      </c>
      <c r="FY24">
        <v>4.9358606338500977</v>
      </c>
      <c r="FZ24">
        <v>4.6541366577148438</v>
      </c>
      <c r="GA24">
        <v>5.1114730834960938</v>
      </c>
      <c r="GB24">
        <v>5.5688157081604004</v>
      </c>
      <c r="GC24">
        <v>6.8713583946228027</v>
      </c>
      <c r="GD24">
        <v>8.1739253997802734</v>
      </c>
      <c r="GE24">
        <v>9.6533365249633789</v>
      </c>
      <c r="GF24">
        <v>11.132744789123535</v>
      </c>
      <c r="GG24">
        <v>11.793854713439941</v>
      </c>
      <c r="GH24">
        <v>12.454951286315918</v>
      </c>
      <c r="GI24">
        <v>12.61544132232666</v>
      </c>
      <c r="GJ24">
        <v>12.775927543640137</v>
      </c>
      <c r="GK24">
        <v>13.268730163574219</v>
      </c>
      <c r="GL24">
        <v>13.761529922485352</v>
      </c>
      <c r="GM24">
        <v>13.901530265808105</v>
      </c>
      <c r="GN24">
        <v>14.041532516479492</v>
      </c>
      <c r="GO24">
        <v>13.088333129882813</v>
      </c>
      <c r="GP24">
        <v>12.135126113891602</v>
      </c>
      <c r="GQ24">
        <v>10.722006797790527</v>
      </c>
      <c r="GR24">
        <v>9.3089122772216797</v>
      </c>
      <c r="GS24">
        <v>7.563621997833252</v>
      </c>
      <c r="GT24">
        <v>5.8183293342590332</v>
      </c>
      <c r="GU24">
        <v>3.1696784496307373</v>
      </c>
      <c r="GV24">
        <v>0.52102398872375488</v>
      </c>
      <c r="GW24">
        <v>-2.6209714412689209</v>
      </c>
      <c r="GX24">
        <v>-5.7630267143249512</v>
      </c>
      <c r="GY24">
        <v>-9.1539754867553711</v>
      </c>
      <c r="GZ24">
        <v>-12.544923782348633</v>
      </c>
      <c r="HA24">
        <v>-16.030181884765625</v>
      </c>
      <c r="HB24">
        <v>-19.515373229980469</v>
      </c>
      <c r="HC24">
        <v>-21.439214706420898</v>
      </c>
      <c r="HD24">
        <v>-23.363040924072266</v>
      </c>
      <c r="HE24">
        <v>-23.484565734863281</v>
      </c>
      <c r="HF24">
        <v>-23.606090545654297</v>
      </c>
      <c r="HG24">
        <v>-23.506223678588867</v>
      </c>
      <c r="HH24">
        <v>-23.406356811523438</v>
      </c>
      <c r="HI24">
        <v>-22.674261093139648</v>
      </c>
      <c r="HJ24">
        <v>-21.942155838012695</v>
      </c>
      <c r="HK24">
        <v>-19.721649169921875</v>
      </c>
      <c r="HL24">
        <v>-17.501182556152344</v>
      </c>
      <c r="HM24">
        <v>-15.087505340576172</v>
      </c>
      <c r="HN24">
        <v>-12.673828125</v>
      </c>
      <c r="HO24">
        <v>-10.875992774963379</v>
      </c>
      <c r="HP24">
        <v>-9.0781564712524414</v>
      </c>
      <c r="HQ24">
        <v>-6.9974064826965332</v>
      </c>
      <c r="HR24">
        <v>-4.9166159629821777</v>
      </c>
      <c r="HS24">
        <v>-2.4431495666503906</v>
      </c>
      <c r="HT24">
        <v>3.0317826196551323E-2</v>
      </c>
      <c r="HU24">
        <v>2.367450475692749</v>
      </c>
      <c r="HV24">
        <v>4.7045388221740723</v>
      </c>
      <c r="HW24">
        <v>6.8108558654785156</v>
      </c>
      <c r="HX24">
        <v>8.9171714782714844</v>
      </c>
      <c r="HY24">
        <v>9.9932193756103516</v>
      </c>
      <c r="HZ24">
        <v>11.069256782531738</v>
      </c>
      <c r="IA24">
        <v>10.860387802124023</v>
      </c>
      <c r="IB24">
        <v>10.651515007019043</v>
      </c>
      <c r="IC24">
        <v>10.197761535644531</v>
      </c>
      <c r="ID24">
        <v>9.7440052032470703</v>
      </c>
      <c r="IE24">
        <v>9.2883005142211914</v>
      </c>
      <c r="IF24">
        <v>8.832606315612793</v>
      </c>
      <c r="IG24">
        <v>8.1247730255126953</v>
      </c>
      <c r="IH24">
        <v>7.4169392585754395</v>
      </c>
      <c r="II24">
        <v>7.1029858589172363</v>
      </c>
      <c r="IJ24">
        <v>6.7889838218688965</v>
      </c>
      <c r="IK24">
        <v>7.6788311004638672</v>
      </c>
      <c r="IL24">
        <v>8.568695068359375</v>
      </c>
      <c r="IM24">
        <v>10.109037399291992</v>
      </c>
      <c r="IN24">
        <v>11.649380683898926</v>
      </c>
      <c r="IO24">
        <v>12.463728904724121</v>
      </c>
      <c r="IP24">
        <v>13.278061866760254</v>
      </c>
      <c r="IQ24">
        <v>13.383033752441406</v>
      </c>
      <c r="IR24">
        <v>13.48799991607666</v>
      </c>
      <c r="IS24">
        <v>13.653928756713867</v>
      </c>
      <c r="IT24">
        <v>13.819854736328125</v>
      </c>
      <c r="IU24">
        <v>13.598037719726563</v>
      </c>
      <c r="IV24">
        <v>13.376215934753418</v>
      </c>
      <c r="IW24">
        <v>12.321887016296387</v>
      </c>
      <c r="IX24">
        <v>11.26755428314209</v>
      </c>
      <c r="IY24">
        <v>9.9521522521972656</v>
      </c>
      <c r="IZ24">
        <v>8.636775016784668</v>
      </c>
      <c r="JA24">
        <v>7.1253657341003418</v>
      </c>
      <c r="JB24">
        <v>5.613955020904541</v>
      </c>
      <c r="JC24">
        <v>3.4452440738677979</v>
      </c>
      <c r="JD24">
        <v>1.2765305042266846</v>
      </c>
      <c r="JE24">
        <v>-1.297299861907959</v>
      </c>
      <c r="JF24">
        <v>-3.8711795806884766</v>
      </c>
      <c r="JG24">
        <v>-6.8735165596008301</v>
      </c>
      <c r="JH24">
        <v>-9.8758563995361328</v>
      </c>
      <c r="JI24">
        <v>-13.35381031036377</v>
      </c>
      <c r="JJ24">
        <v>-16.831697463989258</v>
      </c>
      <c r="JK24">
        <v>-19.126354217529297</v>
      </c>
      <c r="JL24">
        <v>-21.421001434326172</v>
      </c>
      <c r="JM24">
        <v>-21.973678588867188</v>
      </c>
      <c r="JN24">
        <v>-22.52635383605957</v>
      </c>
      <c r="JO24">
        <v>-22.75684928894043</v>
      </c>
      <c r="JP24">
        <v>-22.987354278564453</v>
      </c>
      <c r="JQ24">
        <v>-22.52116584777832</v>
      </c>
      <c r="JR24">
        <v>-22.054973602294922</v>
      </c>
      <c r="JS24">
        <v>-19.955303192138672</v>
      </c>
      <c r="JT24">
        <v>-17.855672836303711</v>
      </c>
      <c r="JU24">
        <v>-15.394810676574707</v>
      </c>
      <c r="JV24">
        <v>-12.933950424194336</v>
      </c>
      <c r="JW24">
        <v>-11.096237182617188</v>
      </c>
      <c r="JX24">
        <v>-9.2585258483886719</v>
      </c>
      <c r="JY24">
        <v>-7.2947421073913574</v>
      </c>
      <c r="JZ24">
        <v>-5.3309216499328613</v>
      </c>
      <c r="KA24">
        <v>-3.0658974647521973</v>
      </c>
      <c r="KB24">
        <v>-0.8008725643157959</v>
      </c>
      <c r="KC24">
        <v>1.3963432312011719</v>
      </c>
      <c r="KD24">
        <v>3.5935170650482178</v>
      </c>
      <c r="KE24">
        <v>5.7839717864990234</v>
      </c>
      <c r="KF24">
        <v>7.9744267463684082</v>
      </c>
      <c r="KG24">
        <v>9.3566923141479492</v>
      </c>
      <c r="KH24">
        <v>10.738947868347168</v>
      </c>
      <c r="KI24">
        <v>10.768082618713379</v>
      </c>
      <c r="KJ24">
        <v>10.79721736907959</v>
      </c>
      <c r="KK24">
        <v>10.392279624938965</v>
      </c>
      <c r="KL24">
        <v>9.987339973449707</v>
      </c>
      <c r="KM24">
        <v>9.51605224609375</v>
      </c>
      <c r="KN24">
        <v>9.0447721481323242</v>
      </c>
      <c r="KO24">
        <v>8.1738758087158203</v>
      </c>
      <c r="KP24">
        <v>7.3029775619506836</v>
      </c>
      <c r="KQ24">
        <v>6.6432714462280273</v>
      </c>
      <c r="KR24">
        <v>5.9835739135742188</v>
      </c>
      <c r="KS24">
        <v>6.4888863563537598</v>
      </c>
      <c r="KT24">
        <v>6.9942083358764648</v>
      </c>
      <c r="KU24">
        <v>8.2678661346435547</v>
      </c>
      <c r="KV24">
        <v>9.5415258407592773</v>
      </c>
      <c r="KW24">
        <v>10.324849128723145</v>
      </c>
      <c r="KX24">
        <v>11.108156204223633</v>
      </c>
      <c r="KY24">
        <v>11.20060920715332</v>
      </c>
      <c r="KZ24">
        <v>11.293055534362793</v>
      </c>
      <c r="LA24">
        <v>11.195652961730957</v>
      </c>
      <c r="LB24">
        <v>11.098245620727539</v>
      </c>
      <c r="LC24">
        <v>10.500029563903809</v>
      </c>
      <c r="LD24">
        <v>9.9018020629882813</v>
      </c>
      <c r="LE24">
        <v>8.6712875366210938</v>
      </c>
      <c r="LF24">
        <v>7.4407687187194824</v>
      </c>
      <c r="LG24">
        <v>6.1048550605773926</v>
      </c>
      <c r="LH24">
        <v>4.7689661979675293</v>
      </c>
      <c r="LI24">
        <v>3.2344093322753906</v>
      </c>
      <c r="LJ24">
        <v>1.699851393699646</v>
      </c>
      <c r="LK24">
        <v>-0.19268561899662018</v>
      </c>
      <c r="LL24">
        <v>-2.0852961540222168</v>
      </c>
      <c r="LM24">
        <v>-4.2383527755737305</v>
      </c>
      <c r="LN24">
        <v>-6.3914957046508789</v>
      </c>
      <c r="LO24">
        <v>-8.8116617202758789</v>
      </c>
      <c r="LP24">
        <v>-11.231825828552246</v>
      </c>
      <c r="LQ24">
        <v>-13.356837272644043</v>
      </c>
      <c r="LR24">
        <v>-15.48176097869873</v>
      </c>
      <c r="LS24">
        <v>-16.652950286865234</v>
      </c>
      <c r="LT24">
        <v>-17.824087142944336</v>
      </c>
      <c r="LU24">
        <v>-18.318571090698242</v>
      </c>
      <c r="LV24">
        <v>-18.813070297241211</v>
      </c>
      <c r="LW24">
        <v>-18.779495239257813</v>
      </c>
      <c r="LX24">
        <v>-18.745903015136719</v>
      </c>
      <c r="LY24">
        <v>-17.753843307495117</v>
      </c>
      <c r="LZ24">
        <v>-16.761781692504883</v>
      </c>
      <c r="MA24">
        <v>-15.114585876464844</v>
      </c>
      <c r="MB24">
        <v>-13.467442512512207</v>
      </c>
      <c r="MC24">
        <v>-11.70974063873291</v>
      </c>
      <c r="MD24">
        <v>-9.9521045684814453</v>
      </c>
      <c r="ME24">
        <v>-8.2510757446289063</v>
      </c>
      <c r="MF24">
        <v>-6.5499820709228516</v>
      </c>
      <c r="MG24">
        <v>-4.6992707252502441</v>
      </c>
      <c r="MH24">
        <v>-2.8484842777252197</v>
      </c>
      <c r="MI24">
        <v>-0.69465416669845581</v>
      </c>
      <c r="MJ24">
        <v>1.4591758251190186</v>
      </c>
      <c r="MK24">
        <v>3.5622375011444092</v>
      </c>
      <c r="ML24">
        <v>5.6652183532714844</v>
      </c>
      <c r="MM24">
        <v>7.1947684288024902</v>
      </c>
      <c r="MN24">
        <v>8.7242565155029297</v>
      </c>
      <c r="MO24">
        <v>9.5179052352905273</v>
      </c>
      <c r="MP24">
        <v>10.311580657958984</v>
      </c>
      <c r="MQ24">
        <v>10.526665687561035</v>
      </c>
      <c r="MR24">
        <v>10.741751670837402</v>
      </c>
      <c r="MS24">
        <v>10.44361686706543</v>
      </c>
      <c r="MT24">
        <v>10.145483016967773</v>
      </c>
      <c r="MU24">
        <v>9.4537696838378906</v>
      </c>
      <c r="MV24">
        <v>8.7620763778686523</v>
      </c>
      <c r="MW24">
        <v>8.1511745452880859</v>
      </c>
      <c r="MX24">
        <v>7.5402965545654297</v>
      </c>
      <c r="MY24">
        <v>7.7395682334899902</v>
      </c>
      <c r="MZ24">
        <v>7.9388537406921387</v>
      </c>
      <c r="NA24">
        <v>9.0047101974487305</v>
      </c>
      <c r="NB24">
        <v>10.070609092712402</v>
      </c>
      <c r="NC24">
        <v>11.18714427947998</v>
      </c>
      <c r="ND24">
        <v>12.303678512573242</v>
      </c>
      <c r="NE24">
        <v>12.909603118896484</v>
      </c>
      <c r="NF24">
        <v>13.515496253967285</v>
      </c>
      <c r="NG24">
        <v>13.483960151672363</v>
      </c>
      <c r="NH24">
        <v>13.452419281005859</v>
      </c>
      <c r="NI24">
        <v>13.056568145751953</v>
      </c>
      <c r="NJ24">
        <v>12.660701751708984</v>
      </c>
      <c r="NK24">
        <v>12.111272811889648</v>
      </c>
      <c r="NL24">
        <v>11.561816215515137</v>
      </c>
      <c r="NM24">
        <v>10.66099739074707</v>
      </c>
      <c r="NN24">
        <v>9.7601785659790039</v>
      </c>
      <c r="NO24">
        <v>8.419032096862793</v>
      </c>
      <c r="NP24">
        <v>7.0779294967651367</v>
      </c>
      <c r="NQ24">
        <v>5.4048852920532227</v>
      </c>
      <c r="NR24">
        <v>3.731903076171875</v>
      </c>
      <c r="NS24">
        <v>1.8774391412734985</v>
      </c>
      <c r="NT24">
        <v>2.2900717332959175E-2</v>
      </c>
      <c r="NU24">
        <v>-2.292100191116333</v>
      </c>
      <c r="NV24">
        <v>-4.6071982383728027</v>
      </c>
      <c r="NW24">
        <v>-7.5144562721252441</v>
      </c>
      <c r="NX24">
        <v>-10.421713829040527</v>
      </c>
      <c r="NY24">
        <v>-13.139890670776367</v>
      </c>
      <c r="NZ24">
        <v>-15.85796070098877</v>
      </c>
      <c r="OA24">
        <v>-17.48509407043457</v>
      </c>
      <c r="OB24">
        <v>-19.112154006958008</v>
      </c>
      <c r="OC24">
        <v>-19.90388298034668</v>
      </c>
      <c r="OD24">
        <v>-20.695638656616211</v>
      </c>
      <c r="OE24">
        <v>-20.978389739990234</v>
      </c>
      <c r="OF24">
        <v>-21.261135101318359</v>
      </c>
      <c r="OG24">
        <v>-20.517732620239258</v>
      </c>
      <c r="OH24">
        <v>-19.774332046508789</v>
      </c>
      <c r="OI24">
        <v>-18.005355834960938</v>
      </c>
      <c r="OJ24">
        <v>-16.236433029174805</v>
      </c>
      <c r="OK24">
        <v>-14.139305114746094</v>
      </c>
      <c r="OL24">
        <v>-12.042255401611328</v>
      </c>
      <c r="OM24">
        <v>-10.23629093170166</v>
      </c>
      <c r="ON24">
        <v>-8.4302597045898438</v>
      </c>
      <c r="OO24">
        <v>-6.8094730377197266</v>
      </c>
      <c r="OP24">
        <v>-5.1886210441589355</v>
      </c>
      <c r="OQ24">
        <v>-3.4003329277038574</v>
      </c>
      <c r="OR24">
        <v>-1.6120445728302002</v>
      </c>
      <c r="OS24">
        <v>0.26494976878166199</v>
      </c>
      <c r="OT24">
        <v>2.1418735980987549</v>
      </c>
      <c r="OU24">
        <v>3.8052961826324463</v>
      </c>
      <c r="OV24">
        <v>5.4686527252197266</v>
      </c>
      <c r="OW24">
        <v>6.6274418830871582</v>
      </c>
      <c r="OX24">
        <v>7.7862696647644043</v>
      </c>
      <c r="OY24">
        <v>8.1445636749267578</v>
      </c>
      <c r="OZ24">
        <v>8.5028572082519531</v>
      </c>
      <c r="PA24">
        <v>7.9730515480041504</v>
      </c>
      <c r="PB24">
        <v>7.4432458877563477</v>
      </c>
      <c r="PC24">
        <v>6.4984512329101563</v>
      </c>
      <c r="PD24">
        <v>5.5536866188049316</v>
      </c>
      <c r="PE24">
        <v>4.5856523513793945</v>
      </c>
      <c r="PF24">
        <v>3.6176557540893555</v>
      </c>
      <c r="PG24">
        <v>2.9326376914978027</v>
      </c>
      <c r="PH24">
        <v>2.2475426197052002</v>
      </c>
      <c r="PI24">
        <v>2.3830165863037109</v>
      </c>
      <c r="PJ24">
        <v>2.5185091495513916</v>
      </c>
      <c r="PK24">
        <v>3.5542864799499512</v>
      </c>
      <c r="PL24">
        <v>4.5900640487670898</v>
      </c>
      <c r="PM24">
        <v>5.9965581893920898</v>
      </c>
      <c r="PN24">
        <v>7.4030046463012695</v>
      </c>
      <c r="PO24">
        <v>8.6926202774047852</v>
      </c>
      <c r="PP24">
        <v>9.9821853637695313</v>
      </c>
      <c r="PQ24">
        <v>11.199931144714355</v>
      </c>
      <c r="PR24">
        <v>12.417722702026367</v>
      </c>
      <c r="PS24">
        <v>13.648848533630371</v>
      </c>
      <c r="PT24">
        <v>14.88001823425293</v>
      </c>
      <c r="PU24">
        <v>15.940603256225586</v>
      </c>
      <c r="PV24">
        <v>17.001188278198242</v>
      </c>
      <c r="PW24">
        <v>17.795673370361328</v>
      </c>
      <c r="PX24">
        <v>18.590126037597656</v>
      </c>
      <c r="PY24">
        <v>18.963991165161133</v>
      </c>
      <c r="PZ24">
        <v>19.337841033935547</v>
      </c>
      <c r="QA24">
        <v>19.552955627441406</v>
      </c>
      <c r="QB24">
        <v>19.768135070800781</v>
      </c>
      <c r="QC24">
        <v>20.022954940795898</v>
      </c>
      <c r="QD24">
        <v>20.277774810791016</v>
      </c>
      <c r="QE24">
        <v>20.001956939697266</v>
      </c>
      <c r="QF24">
        <v>19.726139068603516</v>
      </c>
      <c r="QG24">
        <v>18.632379531860352</v>
      </c>
      <c r="QH24">
        <v>17.53864860534668</v>
      </c>
      <c r="QI24">
        <v>16.011255264282227</v>
      </c>
      <c r="QJ24">
        <v>14.483915328979492</v>
      </c>
      <c r="QK24">
        <v>13.186243057250977</v>
      </c>
      <c r="QL24">
        <v>11.888524055480957</v>
      </c>
      <c r="QM24">
        <v>10.961091041564941</v>
      </c>
      <c r="QN24">
        <v>10.033623695373535</v>
      </c>
      <c r="QO24">
        <v>9.219721794128418</v>
      </c>
      <c r="QP24">
        <v>8.4058189392089844</v>
      </c>
      <c r="QQ24">
        <v>7.7269606590270996</v>
      </c>
      <c r="QR24">
        <v>7.0481305122375488</v>
      </c>
      <c r="QS24">
        <v>6.5730791091918945</v>
      </c>
      <c r="QT24">
        <v>6.0980477333068848</v>
      </c>
      <c r="QU24">
        <v>5.9056224822998047</v>
      </c>
      <c r="QV24">
        <v>5.7131919860839844</v>
      </c>
      <c r="QW24">
        <v>5.7413234710693359</v>
      </c>
      <c r="QX24">
        <v>5.7694559097290039</v>
      </c>
      <c r="QY24">
        <v>5.7767324447631836</v>
      </c>
      <c r="QZ24">
        <v>5.7840089797973633</v>
      </c>
      <c r="RA24">
        <v>5.7015600204467773</v>
      </c>
      <c r="RB24">
        <v>5.6191120147705078</v>
      </c>
      <c r="RC24">
        <v>5.5396699905395508</v>
      </c>
      <c r="RD24">
        <v>5.4602303504943848</v>
      </c>
      <c r="RE24">
        <v>5.5926961898803711</v>
      </c>
      <c r="RF24">
        <v>5.7251696586608887</v>
      </c>
      <c r="RG24">
        <v>6.2234354019165039</v>
      </c>
      <c r="RH24">
        <v>6.7217230796813965</v>
      </c>
      <c r="RI24">
        <v>7.424530029296875</v>
      </c>
      <c r="RJ24">
        <v>8.1273374557495117</v>
      </c>
      <c r="RK24">
        <v>8.7746820449829102</v>
      </c>
      <c r="RL24">
        <v>9.4219999313354492</v>
      </c>
      <c r="RM24">
        <v>9.8754787445068359</v>
      </c>
      <c r="RN24">
        <v>10.328939437866211</v>
      </c>
      <c r="RO24">
        <v>10.921454429626465</v>
      </c>
      <c r="RP24">
        <v>11.51393985748291</v>
      </c>
      <c r="RQ24">
        <v>12.67562198638916</v>
      </c>
      <c r="RR24">
        <v>13.837358474731445</v>
      </c>
      <c r="RS24">
        <v>15.643837928771973</v>
      </c>
      <c r="RT24">
        <v>17.4503173828125</v>
      </c>
      <c r="RU24">
        <v>19.604511260986328</v>
      </c>
      <c r="RV24">
        <v>21.758628845214844</v>
      </c>
      <c r="RW24">
        <v>23.665019989013672</v>
      </c>
      <c r="RX24">
        <v>25.571334838867188</v>
      </c>
      <c r="RY24">
        <v>27.412908554077148</v>
      </c>
      <c r="RZ24">
        <v>29.254547119140625</v>
      </c>
      <c r="SA24">
        <v>30.915414810180664</v>
      </c>
      <c r="SB24">
        <v>32.576320648193359</v>
      </c>
      <c r="SC24">
        <v>32.87225341796875</v>
      </c>
      <c r="SD24">
        <v>33.168182373046875</v>
      </c>
      <c r="SE24">
        <v>31.629724502563477</v>
      </c>
      <c r="SF24">
        <v>30.091297149658203</v>
      </c>
      <c r="SG24">
        <v>27.282747268676758</v>
      </c>
      <c r="SH24">
        <v>24.474294662475586</v>
      </c>
      <c r="SI24">
        <v>21.496477127075195</v>
      </c>
      <c r="SJ24">
        <v>18.518547058105469</v>
      </c>
      <c r="SK24">
        <v>15.667810440063477</v>
      </c>
      <c r="SL24">
        <v>12.816956520080566</v>
      </c>
      <c r="SM24">
        <v>9.3758821487426758</v>
      </c>
      <c r="SN24">
        <v>5.934807300567627</v>
      </c>
      <c r="SO24">
        <v>1.5621650218963623</v>
      </c>
      <c r="SP24">
        <v>-2.81032395362854</v>
      </c>
      <c r="SQ24">
        <v>-7.8146762847900391</v>
      </c>
      <c r="SR24">
        <v>-12.818841934204102</v>
      </c>
      <c r="SS24">
        <v>-18.035770416259766</v>
      </c>
      <c r="ST24">
        <v>-23.252899169921875</v>
      </c>
      <c r="SU24">
        <v>-28.465276718139648</v>
      </c>
      <c r="SV24">
        <v>-33.677837371826172</v>
      </c>
      <c r="SW24">
        <v>-37.942268371582031</v>
      </c>
      <c r="SX24">
        <v>-42.206699371337891</v>
      </c>
      <c r="SY24">
        <v>-44.403873443603516</v>
      </c>
      <c r="SZ24">
        <v>-46.600933074951172</v>
      </c>
      <c r="TA24">
        <v>-46.661285400390625</v>
      </c>
      <c r="TB24">
        <v>-46.721614837646484</v>
      </c>
      <c r="TC24">
        <v>-46.032760620117188</v>
      </c>
      <c r="TD24">
        <v>-45.34393310546875</v>
      </c>
      <c r="TE24">
        <v>-44.463336944580078</v>
      </c>
      <c r="TF24">
        <v>-43.582695007324219</v>
      </c>
      <c r="TG24">
        <v>-41.585536956787109</v>
      </c>
      <c r="TH24">
        <v>-39.58837890625</v>
      </c>
      <c r="TI24">
        <v>-36.500080108642578</v>
      </c>
      <c r="TJ24">
        <v>-33.411884307861328</v>
      </c>
      <c r="TK24">
        <v>-29.70960807800293</v>
      </c>
      <c r="TL24">
        <v>-26.007472991943359</v>
      </c>
      <c r="TM24">
        <v>-22.297513961791992</v>
      </c>
      <c r="TN24">
        <v>-18.587411880493164</v>
      </c>
      <c r="TO24">
        <v>-15.041172981262207</v>
      </c>
      <c r="TP24">
        <v>-11.494799613952637</v>
      </c>
      <c r="TQ24">
        <v>-8.1443376541137695</v>
      </c>
      <c r="TR24">
        <v>-4.7938756942749023</v>
      </c>
      <c r="TS24">
        <v>-2.0822796821594238</v>
      </c>
      <c r="TT24">
        <v>0.62920302152633667</v>
      </c>
      <c r="TU24">
        <v>2.4987266063690186</v>
      </c>
      <c r="TV24">
        <v>4.3681721687316895</v>
      </c>
      <c r="TW24">
        <v>5.5673551559448242</v>
      </c>
      <c r="TX24">
        <v>6.7665805816650391</v>
      </c>
      <c r="TY24">
        <v>7.6023411750793457</v>
      </c>
      <c r="TZ24">
        <v>8.4381275177001953</v>
      </c>
      <c r="UA24">
        <v>8.820399284362793</v>
      </c>
      <c r="UB24">
        <v>9.2026700973510742</v>
      </c>
      <c r="UC24">
        <v>9.014286994934082</v>
      </c>
      <c r="UD24">
        <v>8.8259010314941406</v>
      </c>
      <c r="UE24">
        <v>8.2262897491455078</v>
      </c>
      <c r="UF24">
        <v>7.6266984939575195</v>
      </c>
      <c r="UG24">
        <v>6.9210925102233887</v>
      </c>
    </row>
    <row r="25" spans="1:553">
      <c r="A25" t="s">
        <v>123</v>
      </c>
      <c r="B25">
        <v>3.5890073776245117</v>
      </c>
      <c r="C25">
        <v>3.6344432830810547</v>
      </c>
      <c r="D25">
        <v>3.6798789501190186</v>
      </c>
      <c r="E25">
        <v>3.4804036617279053</v>
      </c>
      <c r="F25">
        <v>3.280928373336792</v>
      </c>
      <c r="G25">
        <v>2.5074641704559326</v>
      </c>
      <c r="H25">
        <v>1.733999490737915</v>
      </c>
      <c r="I25">
        <v>5.864272266626358E-2</v>
      </c>
      <c r="J25">
        <v>-1.6167150735855103</v>
      </c>
      <c r="K25">
        <v>-3.8360378742218018</v>
      </c>
      <c r="L25">
        <v>-6.0553617477416992</v>
      </c>
      <c r="M25">
        <v>-8.5597314834594727</v>
      </c>
      <c r="N25">
        <v>-11.064101219177246</v>
      </c>
      <c r="O25">
        <v>-13.92777156829834</v>
      </c>
      <c r="P25">
        <v>-16.79144287109375</v>
      </c>
      <c r="V25">
        <v>-16.791444778442383</v>
      </c>
      <c r="W25">
        <v>-19.415130615234375</v>
      </c>
      <c r="X25">
        <v>-22.038822174072266</v>
      </c>
      <c r="Y25">
        <v>-24.577882766723633</v>
      </c>
      <c r="Z25">
        <v>-27.116949081420898</v>
      </c>
      <c r="AA25">
        <v>-29.792947769165039</v>
      </c>
      <c r="AB25">
        <v>-32.468944549560547</v>
      </c>
      <c r="AC25">
        <v>-34.796676635742188</v>
      </c>
      <c r="AD25">
        <v>-37.124401092529297</v>
      </c>
      <c r="AE25">
        <v>-38.975830078125</v>
      </c>
      <c r="AF25">
        <v>-40.827255249023438</v>
      </c>
      <c r="AG25">
        <v>-43.086483001708984</v>
      </c>
      <c r="AH25">
        <v>-45.345714569091797</v>
      </c>
      <c r="AI25">
        <v>-48.089920043945313</v>
      </c>
      <c r="AJ25">
        <v>-50.834133148193359</v>
      </c>
      <c r="AK25">
        <v>-52.118618011474609</v>
      </c>
      <c r="AL25">
        <v>-53.403106689453125</v>
      </c>
      <c r="AM25">
        <v>-52.363674163818359</v>
      </c>
      <c r="AN25">
        <v>-51.324241638183594</v>
      </c>
      <c r="AO25">
        <v>-48.820098876953125</v>
      </c>
      <c r="AP25">
        <v>-46.315963745117188</v>
      </c>
      <c r="AQ25">
        <v>-43.841758728027344</v>
      </c>
      <c r="AR25">
        <v>-41.367557525634766</v>
      </c>
      <c r="AS25">
        <v>-39.652057647705078</v>
      </c>
      <c r="AT25">
        <v>-37.936569213867188</v>
      </c>
      <c r="AU25">
        <v>-36.08929443359375</v>
      </c>
      <c r="AV25">
        <v>-34.242023468017578</v>
      </c>
      <c r="AW25">
        <v>-31.727283477783203</v>
      </c>
      <c r="AX25">
        <v>-29.212535858154297</v>
      </c>
      <c r="AY25">
        <v>-26.578334808349609</v>
      </c>
      <c r="AZ25">
        <v>-23.944135665893555</v>
      </c>
      <c r="BA25">
        <v>-21.676170349121094</v>
      </c>
      <c r="BB25">
        <v>-19.408206939697266</v>
      </c>
      <c r="BC25">
        <v>-17.581121444702148</v>
      </c>
      <c r="BD25">
        <v>-15.754046440124512</v>
      </c>
      <c r="BE25">
        <v>-13.93782901763916</v>
      </c>
      <c r="BF25">
        <v>-12.121611595153809</v>
      </c>
      <c r="BG25">
        <v>-10.362461090087891</v>
      </c>
      <c r="BH25">
        <v>-8.6033029556274414</v>
      </c>
      <c r="BI25">
        <v>-7.5131373405456543</v>
      </c>
      <c r="BJ25">
        <v>-6.4229698181152344</v>
      </c>
      <c r="BK25">
        <v>-6.0649304389953613</v>
      </c>
      <c r="BL25">
        <v>-5.7068901062011719</v>
      </c>
      <c r="BM25">
        <v>-5.7804570198059082</v>
      </c>
      <c r="BN25">
        <v>-5.8540244102478027</v>
      </c>
      <c r="BO25">
        <v>-6.0138797760009766</v>
      </c>
      <c r="BP25">
        <v>-6.1737351417541504</v>
      </c>
      <c r="BQ25">
        <v>-6.3645009994506836</v>
      </c>
      <c r="BR25">
        <v>-6.5552682876586914</v>
      </c>
      <c r="BS25">
        <v>-7.0340023040771484</v>
      </c>
      <c r="BT25">
        <v>-7.5127367973327637</v>
      </c>
      <c r="BU25">
        <v>-7.8405542373657227</v>
      </c>
      <c r="BV25">
        <v>-8.1683721542358398</v>
      </c>
      <c r="BW25">
        <v>-7.6894936561584473</v>
      </c>
      <c r="BX25">
        <v>-7.2106146812438965</v>
      </c>
      <c r="BY25">
        <v>-6.0444469451904297</v>
      </c>
      <c r="BZ25">
        <v>-4.8782792091369629</v>
      </c>
      <c r="CA25">
        <v>-3.5291361808776855</v>
      </c>
      <c r="CB25">
        <v>-2.1799869537353516</v>
      </c>
      <c r="CC25">
        <v>-1.0219260454177856</v>
      </c>
      <c r="CD25">
        <v>0.13613463938236237</v>
      </c>
      <c r="CE25">
        <v>1.1831331253051758</v>
      </c>
      <c r="CF25">
        <v>2.2301216125488281</v>
      </c>
      <c r="CG25">
        <v>3.305452823638916</v>
      </c>
      <c r="CH25">
        <v>4.3807740211486816</v>
      </c>
      <c r="CI25">
        <v>5.3284215927124023</v>
      </c>
      <c r="CJ25">
        <v>6.2760677337646484</v>
      </c>
      <c r="CK25">
        <v>7.0427098274230957</v>
      </c>
      <c r="CL25">
        <v>7.809359073638916</v>
      </c>
      <c r="CM25">
        <v>8.5289325714111328</v>
      </c>
      <c r="CN25">
        <v>9.2485132217407227</v>
      </c>
      <c r="CO25">
        <v>9.9843950271606445</v>
      </c>
      <c r="CP25">
        <v>10.720268249511719</v>
      </c>
      <c r="CQ25">
        <v>11.33482551574707</v>
      </c>
      <c r="CR25">
        <v>11.949376106262207</v>
      </c>
      <c r="CS25">
        <v>12.187900543212891</v>
      </c>
      <c r="CT25">
        <v>12.426423072814941</v>
      </c>
      <c r="CU25">
        <v>12.109750747680664</v>
      </c>
      <c r="CV25">
        <v>11.793073654174805</v>
      </c>
      <c r="CW25">
        <v>11.048290252685547</v>
      </c>
      <c r="CX25">
        <v>10.303500175476074</v>
      </c>
      <c r="CY25">
        <v>9.4407081604003906</v>
      </c>
      <c r="CZ25">
        <v>8.5779247283935547</v>
      </c>
      <c r="DA25">
        <v>7.8830671310424805</v>
      </c>
      <c r="DB25">
        <v>7.1882166862487793</v>
      </c>
      <c r="DC25">
        <v>6.5400271415710449</v>
      </c>
      <c r="DD25">
        <v>5.8918366432189941</v>
      </c>
      <c r="DE25">
        <v>5.0819082260131836</v>
      </c>
      <c r="DF25">
        <v>4.2719717025756836</v>
      </c>
      <c r="DG25">
        <v>3.4297859668731689</v>
      </c>
      <c r="DH25">
        <v>2.5875921249389648</v>
      </c>
      <c r="DI25">
        <v>1.7201021909713745</v>
      </c>
      <c r="DJ25">
        <v>0.85262054204940796</v>
      </c>
      <c r="DK25">
        <v>-7.3311619460582733E-2</v>
      </c>
      <c r="DL25">
        <v>-0.99923491477966309</v>
      </c>
      <c r="DM25">
        <v>-1.904511570930481</v>
      </c>
      <c r="DN25">
        <v>-2.8097879886627197</v>
      </c>
      <c r="DO25">
        <v>-3.6545810699462891</v>
      </c>
      <c r="DP25">
        <v>-4.499382495880127</v>
      </c>
      <c r="DQ25">
        <v>-5.3545451164245605</v>
      </c>
      <c r="DR25">
        <v>-6.209716796875</v>
      </c>
      <c r="DS25">
        <v>-6.9857044219970703</v>
      </c>
      <c r="DT25">
        <v>-7.7616853713989258</v>
      </c>
      <c r="DU25">
        <v>-8.2685270309448242</v>
      </c>
      <c r="DV25">
        <v>-8.7753629684448242</v>
      </c>
      <c r="DW25">
        <v>-9.1638298034667969</v>
      </c>
      <c r="DX25">
        <v>-9.5522966384887695</v>
      </c>
      <c r="DY25">
        <v>-9.8146524429321289</v>
      </c>
      <c r="DZ25">
        <v>-10.077010154724121</v>
      </c>
      <c r="EA25">
        <v>-9.9882879257202148</v>
      </c>
      <c r="EB25">
        <v>-9.8995656967163086</v>
      </c>
      <c r="EC25">
        <v>-9.4569244384765625</v>
      </c>
      <c r="ED25">
        <v>-9.0142879486083984</v>
      </c>
      <c r="EE25">
        <v>-8.4017086029052734</v>
      </c>
      <c r="EF25">
        <v>-7.7891349792480469</v>
      </c>
      <c r="EG25">
        <v>-6.9735555648803711</v>
      </c>
      <c r="EH25">
        <v>-6.1579747200012207</v>
      </c>
      <c r="EI25">
        <v>-5.0719103813171387</v>
      </c>
      <c r="EJ25">
        <v>-3.9858355522155762</v>
      </c>
      <c r="EK25">
        <v>-2.840585470199585</v>
      </c>
      <c r="EL25">
        <v>-1.6953246593475342</v>
      </c>
      <c r="EM25">
        <v>-0.31431934237480164</v>
      </c>
      <c r="EN25">
        <v>1.0666731595993042</v>
      </c>
      <c r="EO25">
        <v>3.0968122482299805</v>
      </c>
      <c r="EP25">
        <v>5.1269340515136719</v>
      </c>
      <c r="EQ25">
        <v>7.7431235313415527</v>
      </c>
      <c r="ER25">
        <v>10.359316825866699</v>
      </c>
      <c r="ES25">
        <v>13.191201210021973</v>
      </c>
      <c r="ET25">
        <v>16.023113250732422</v>
      </c>
      <c r="EU25">
        <v>18.93168830871582</v>
      </c>
      <c r="EV25">
        <v>21.840291976928711</v>
      </c>
      <c r="EW25">
        <v>24.509426116943359</v>
      </c>
      <c r="EX25">
        <v>27.178533554077148</v>
      </c>
      <c r="EY25">
        <v>29.119035720825195</v>
      </c>
      <c r="EZ25">
        <v>31.059520721435547</v>
      </c>
      <c r="FA25">
        <v>32.996780395507813</v>
      </c>
      <c r="FB25">
        <v>34.934043884277344</v>
      </c>
      <c r="FC25">
        <v>36.850265502929688</v>
      </c>
      <c r="FD25">
        <v>38.766502380371094</v>
      </c>
      <c r="FE25">
        <v>39.550441741943359</v>
      </c>
      <c r="FF25">
        <v>40.334396362304688</v>
      </c>
      <c r="FG25">
        <v>40.550457000732422</v>
      </c>
      <c r="FH25">
        <v>40.766456604003906</v>
      </c>
      <c r="FI25">
        <v>40.020103454589844</v>
      </c>
      <c r="FJ25">
        <v>39.273738861083984</v>
      </c>
      <c r="FK25">
        <v>36.128086090087891</v>
      </c>
      <c r="FL25">
        <v>32.982418060302734</v>
      </c>
      <c r="FM25">
        <v>28.765287399291992</v>
      </c>
      <c r="FN25">
        <v>24.548238754272461</v>
      </c>
      <c r="FO25">
        <v>20.158332824707031</v>
      </c>
      <c r="FP25">
        <v>15.768429756164551</v>
      </c>
      <c r="FQ25">
        <v>10.509632110595703</v>
      </c>
      <c r="FR25">
        <v>5.2508349418640137</v>
      </c>
      <c r="FS25">
        <v>6.7534349858760834E-2</v>
      </c>
      <c r="FT25">
        <v>-5.1158647537231445</v>
      </c>
      <c r="FU25">
        <v>-10.089413642883301</v>
      </c>
      <c r="FV25">
        <v>-15.062966346740723</v>
      </c>
      <c r="FW25">
        <v>-20.836772918701172</v>
      </c>
      <c r="FX25">
        <v>-26.610467910766602</v>
      </c>
      <c r="FY25">
        <v>-31.524806976318359</v>
      </c>
      <c r="FZ25">
        <v>-36.439140319824219</v>
      </c>
      <c r="GA25">
        <v>-39.083408355712891</v>
      </c>
      <c r="GB25">
        <v>-41.727676391601563</v>
      </c>
      <c r="GC25">
        <v>-43.950088500976563</v>
      </c>
      <c r="GD25">
        <v>-46.172542572021484</v>
      </c>
      <c r="GE25">
        <v>-47.875324249267578</v>
      </c>
      <c r="GF25">
        <v>-49.578094482421875</v>
      </c>
      <c r="GG25">
        <v>-48.322910308837891</v>
      </c>
      <c r="GH25">
        <v>-47.0677490234375</v>
      </c>
      <c r="GI25">
        <v>-44.321563720703125</v>
      </c>
      <c r="GJ25">
        <v>-41.575366973876953</v>
      </c>
      <c r="GK25">
        <v>-39.750835418701172</v>
      </c>
      <c r="GL25">
        <v>-37.926296234130859</v>
      </c>
      <c r="GM25">
        <v>-35.417060852050781</v>
      </c>
      <c r="GN25">
        <v>-32.907783508300781</v>
      </c>
      <c r="GO25">
        <v>-28.924112319946289</v>
      </c>
      <c r="GP25">
        <v>-24.940437316894531</v>
      </c>
      <c r="GQ25">
        <v>-21.312397003173828</v>
      </c>
      <c r="GR25">
        <v>-17.684425354003906</v>
      </c>
      <c r="GS25">
        <v>-14.496559143066406</v>
      </c>
      <c r="GT25">
        <v>-11.308696746826172</v>
      </c>
      <c r="GU25">
        <v>-7.5495924949645996</v>
      </c>
      <c r="GV25">
        <v>-3.7904331684112549</v>
      </c>
      <c r="GW25">
        <v>-0.28154978156089783</v>
      </c>
      <c r="GX25">
        <v>3.227400541305542</v>
      </c>
      <c r="GY25">
        <v>6.1717863082885742</v>
      </c>
      <c r="GZ25">
        <v>9.1161718368530273</v>
      </c>
      <c r="HA25">
        <v>12.419257164001465</v>
      </c>
      <c r="HB25">
        <v>15.72227954864502</v>
      </c>
      <c r="HC25">
        <v>18.68620491027832</v>
      </c>
      <c r="HD25">
        <v>21.650127410888672</v>
      </c>
      <c r="HE25">
        <v>23.712438583374023</v>
      </c>
      <c r="HF25">
        <v>25.774753570556641</v>
      </c>
      <c r="HG25">
        <v>28.379867553710938</v>
      </c>
      <c r="HH25">
        <v>30.985031127929688</v>
      </c>
      <c r="HI25">
        <v>33.948951721191406</v>
      </c>
      <c r="HJ25">
        <v>36.912864685058594</v>
      </c>
      <c r="HK25">
        <v>38.211078643798828</v>
      </c>
      <c r="HL25">
        <v>39.509269714355469</v>
      </c>
      <c r="HM25">
        <v>39.885223388671875</v>
      </c>
      <c r="HN25">
        <v>40.261173248291016</v>
      </c>
      <c r="HO25">
        <v>41.325416564941406</v>
      </c>
      <c r="HP25">
        <v>42.389652252197266</v>
      </c>
      <c r="HQ25">
        <v>42.323734283447266</v>
      </c>
      <c r="HR25">
        <v>42.2578125</v>
      </c>
      <c r="HS25">
        <v>39.872104644775391</v>
      </c>
      <c r="HT25">
        <v>37.486385345458984</v>
      </c>
      <c r="HU25">
        <v>34.729728698730469</v>
      </c>
      <c r="HV25">
        <v>31.973129272460938</v>
      </c>
      <c r="HW25">
        <v>28.985372543334961</v>
      </c>
      <c r="HX25">
        <v>25.997615814208984</v>
      </c>
      <c r="HY25">
        <v>21.041799545288086</v>
      </c>
      <c r="HZ25">
        <v>16.085977554321289</v>
      </c>
      <c r="IA25">
        <v>10.244071960449219</v>
      </c>
      <c r="IB25">
        <v>4.4020552635192871</v>
      </c>
      <c r="IC25">
        <v>-0.97471582889556885</v>
      </c>
      <c r="ID25">
        <v>-6.3514866828918457</v>
      </c>
      <c r="IE25">
        <v>-12.108017921447754</v>
      </c>
      <c r="IF25">
        <v>-17.86444091796875</v>
      </c>
      <c r="IG25">
        <v>-23.236572265625</v>
      </c>
      <c r="IH25">
        <v>-28.608697891235352</v>
      </c>
      <c r="II25">
        <v>-32.513278961181641</v>
      </c>
      <c r="IJ25">
        <v>-36.417797088623047</v>
      </c>
      <c r="IK25">
        <v>-39.934558868408203</v>
      </c>
      <c r="IL25">
        <v>-43.451385498046875</v>
      </c>
      <c r="IM25">
        <v>-45.832351684570313</v>
      </c>
      <c r="IN25">
        <v>-48.213306427001953</v>
      </c>
      <c r="IO25">
        <v>-47.541282653808594</v>
      </c>
      <c r="IP25">
        <v>-46.869274139404297</v>
      </c>
      <c r="IQ25">
        <v>-45.049388885498047</v>
      </c>
      <c r="IR25">
        <v>-43.2294921875</v>
      </c>
      <c r="IS25">
        <v>-42.359626770019531</v>
      </c>
      <c r="IT25">
        <v>-41.489753723144531</v>
      </c>
      <c r="IU25">
        <v>-39.522529602050781</v>
      </c>
      <c r="IV25">
        <v>-37.555271148681641</v>
      </c>
      <c r="IW25">
        <v>-33.563953399658203</v>
      </c>
      <c r="IX25">
        <v>-29.572629928588867</v>
      </c>
      <c r="IY25">
        <v>-25.900470733642578</v>
      </c>
      <c r="IZ25">
        <v>-22.228382110595703</v>
      </c>
      <c r="JA25">
        <v>-19.246522903442383</v>
      </c>
      <c r="JB25">
        <v>-16.264667510986328</v>
      </c>
      <c r="JC25">
        <v>-12.544525146484375</v>
      </c>
      <c r="JD25">
        <v>-8.8244943618774414</v>
      </c>
      <c r="JE25">
        <v>-4.8898816108703613</v>
      </c>
      <c r="JF25">
        <v>-0.95519340038299561</v>
      </c>
      <c r="JG25">
        <v>2.4573295116424561</v>
      </c>
      <c r="JH25">
        <v>5.8698506355285645</v>
      </c>
      <c r="JI25">
        <v>9.2880153656005859</v>
      </c>
      <c r="JJ25">
        <v>12.706114768981934</v>
      </c>
      <c r="JK25">
        <v>15.729312896728516</v>
      </c>
      <c r="JL25">
        <v>18.752508163452148</v>
      </c>
      <c r="JM25">
        <v>20.978887557983398</v>
      </c>
      <c r="JN25">
        <v>23.205266952514648</v>
      </c>
      <c r="JO25">
        <v>25.894290924072266</v>
      </c>
      <c r="JP25">
        <v>28.583364486694336</v>
      </c>
      <c r="JQ25">
        <v>31.628072738647461</v>
      </c>
      <c r="JR25">
        <v>34.672775268554688</v>
      </c>
      <c r="JS25">
        <v>36.180435180664063</v>
      </c>
      <c r="JT25">
        <v>37.688064575195313</v>
      </c>
      <c r="JU25">
        <v>38.411579132080078</v>
      </c>
      <c r="JV25">
        <v>39.135086059570313</v>
      </c>
      <c r="JW25">
        <v>40.562553405761719</v>
      </c>
      <c r="JX25">
        <v>41.990016937255859</v>
      </c>
      <c r="JY25">
        <v>42.145771026611328</v>
      </c>
      <c r="JZ25">
        <v>42.301528930664063</v>
      </c>
      <c r="KA25">
        <v>40.042045593261719</v>
      </c>
      <c r="KB25">
        <v>37.782546997070313</v>
      </c>
      <c r="KC25">
        <v>35.3193359375</v>
      </c>
      <c r="KD25">
        <v>32.856170654296875</v>
      </c>
      <c r="KE25">
        <v>30.342365264892578</v>
      </c>
      <c r="KF25">
        <v>27.828561782836914</v>
      </c>
      <c r="KG25">
        <v>23.154727935791016</v>
      </c>
      <c r="KH25">
        <v>18.480884552001953</v>
      </c>
      <c r="KI25">
        <v>12.6549072265625</v>
      </c>
      <c r="KJ25">
        <v>6.8288183212280273</v>
      </c>
      <c r="KK25">
        <v>1.4890316724777222</v>
      </c>
      <c r="KL25">
        <v>-3.8507547378540039</v>
      </c>
      <c r="KM25">
        <v>-9.4832401275634766</v>
      </c>
      <c r="KN25">
        <v>-15.115618705749512</v>
      </c>
      <c r="KO25">
        <v>-20.441137313842773</v>
      </c>
      <c r="KP25">
        <v>-25.766660690307617</v>
      </c>
      <c r="KQ25">
        <v>-29.882514953613281</v>
      </c>
      <c r="KR25">
        <v>-33.998374938964844</v>
      </c>
      <c r="KS25">
        <v>-37.876808166503906</v>
      </c>
      <c r="KT25">
        <v>-41.755317687988281</v>
      </c>
      <c r="KU25">
        <v>-44.263481140136719</v>
      </c>
      <c r="KV25">
        <v>-46.771629333496094</v>
      </c>
      <c r="KW25">
        <v>-46.011028289794922</v>
      </c>
      <c r="KX25">
        <v>-45.250438690185547</v>
      </c>
      <c r="KY25">
        <v>-43.395286560058594</v>
      </c>
      <c r="KZ25">
        <v>-41.540126800537109</v>
      </c>
      <c r="LA25">
        <v>-40.690773010253906</v>
      </c>
      <c r="LB25">
        <v>-39.841407775878906</v>
      </c>
      <c r="LC25">
        <v>-37.872753143310547</v>
      </c>
      <c r="LD25">
        <v>-35.904064178466797</v>
      </c>
      <c r="LE25">
        <v>-31.897106170654297</v>
      </c>
      <c r="LF25">
        <v>-27.890140533447266</v>
      </c>
      <c r="LG25">
        <v>-24.170110702514648</v>
      </c>
      <c r="LH25">
        <v>-20.450149536132813</v>
      </c>
      <c r="LI25">
        <v>-17.293596267700195</v>
      </c>
      <c r="LJ25">
        <v>-14.137045860290527</v>
      </c>
      <c r="LK25">
        <v>-10.557976722717285</v>
      </c>
      <c r="LL25">
        <v>-6.9788250923156738</v>
      </c>
      <c r="LM25">
        <v>-3.0369646549224854</v>
      </c>
      <c r="LN25">
        <v>0.90504980087280273</v>
      </c>
      <c r="LO25">
        <v>5.0486745834350586</v>
      </c>
      <c r="LP25">
        <v>9.1922988891601563</v>
      </c>
      <c r="LQ25">
        <v>12.857831001281738</v>
      </c>
      <c r="LR25">
        <v>16.523214340209961</v>
      </c>
      <c r="LS25">
        <v>19.180261611938477</v>
      </c>
      <c r="LT25">
        <v>21.837198257446289</v>
      </c>
      <c r="LU25">
        <v>24.169013977050781</v>
      </c>
      <c r="LV25">
        <v>26.500921249389648</v>
      </c>
      <c r="LW25">
        <v>29.070856094360352</v>
      </c>
      <c r="LX25">
        <v>31.64088249206543</v>
      </c>
      <c r="LY25">
        <v>33.903057098388672</v>
      </c>
      <c r="LZ25">
        <v>36.165233612060547</v>
      </c>
      <c r="MA25">
        <v>37.478355407714844</v>
      </c>
      <c r="MB25">
        <v>38.791412353515625</v>
      </c>
      <c r="MC25">
        <v>38.685966491699219</v>
      </c>
      <c r="MD25">
        <v>38.580516815185547</v>
      </c>
      <c r="ME25">
        <v>37.959754943847656</v>
      </c>
      <c r="MF25">
        <v>37.338966369628906</v>
      </c>
      <c r="MG25">
        <v>36.908969879150391</v>
      </c>
      <c r="MH25">
        <v>36.47894287109375</v>
      </c>
      <c r="MI25">
        <v>35.249340057373047</v>
      </c>
      <c r="MJ25">
        <v>34.019733428955078</v>
      </c>
      <c r="MK25">
        <v>31.270441055297852</v>
      </c>
      <c r="ML25">
        <v>28.521230697631836</v>
      </c>
      <c r="MM25">
        <v>24.322509765625</v>
      </c>
      <c r="MN25">
        <v>20.123939514160156</v>
      </c>
      <c r="MO25">
        <v>15.298162460327148</v>
      </c>
      <c r="MP25">
        <v>10.472200393676758</v>
      </c>
      <c r="MQ25">
        <v>5.4369502067565918</v>
      </c>
      <c r="MR25">
        <v>0.40150490403175354</v>
      </c>
      <c r="MS25">
        <v>-4.8398032188415527</v>
      </c>
      <c r="MT25">
        <v>-10.081111907958984</v>
      </c>
      <c r="MU25">
        <v>-15.101688385009766</v>
      </c>
      <c r="MV25">
        <v>-20.1220703125</v>
      </c>
      <c r="MW25">
        <v>-24.452672958374023</v>
      </c>
      <c r="MX25">
        <v>-28.783107757568359</v>
      </c>
      <c r="MY25">
        <v>-32.444225311279297</v>
      </c>
      <c r="MZ25">
        <v>-36.105415344238281</v>
      </c>
      <c r="NA25">
        <v>-38.631175994873047</v>
      </c>
      <c r="NB25">
        <v>-41.157005310058594</v>
      </c>
      <c r="NC25">
        <v>-41.955348968505859</v>
      </c>
      <c r="ND25">
        <v>-42.753696441650391</v>
      </c>
      <c r="NE25">
        <v>-42.212718963623047</v>
      </c>
      <c r="NF25">
        <v>-41.671737670898438</v>
      </c>
      <c r="NG25">
        <v>-40.206832885742188</v>
      </c>
      <c r="NH25">
        <v>-38.741973876953125</v>
      </c>
      <c r="NI25">
        <v>-37.1212158203125</v>
      </c>
      <c r="NJ25">
        <v>-35.500392913818359</v>
      </c>
      <c r="NK25">
        <v>-33.725372314453125</v>
      </c>
      <c r="NL25">
        <v>-31.950262069702148</v>
      </c>
      <c r="NM25">
        <v>-29.266197204589844</v>
      </c>
      <c r="NN25">
        <v>-26.582132339477539</v>
      </c>
      <c r="NO25">
        <v>-23.249225616455078</v>
      </c>
      <c r="NP25">
        <v>-19.916437149047852</v>
      </c>
      <c r="NQ25">
        <v>-16.507146835327148</v>
      </c>
      <c r="NR25">
        <v>-13.097987174987793</v>
      </c>
      <c r="NS25">
        <v>-9.959228515625</v>
      </c>
      <c r="NT25">
        <v>-6.8203520774841309</v>
      </c>
      <c r="NU25">
        <v>-3.7753853797912598</v>
      </c>
      <c r="NV25">
        <v>-0.73030465841293335</v>
      </c>
      <c r="NW25">
        <v>2.2076916694641113</v>
      </c>
      <c r="NX25">
        <v>5.1456880569458008</v>
      </c>
      <c r="NY25">
        <v>7.7106842994689941</v>
      </c>
      <c r="NZ25">
        <v>10.275577545166016</v>
      </c>
      <c r="OA25">
        <v>12.593189239501953</v>
      </c>
      <c r="OB25">
        <v>14.910711288452148</v>
      </c>
      <c r="OC25">
        <v>17.324661254882813</v>
      </c>
      <c r="OD25">
        <v>19.738702774047852</v>
      </c>
      <c r="OE25">
        <v>22.409189224243164</v>
      </c>
      <c r="OF25">
        <v>25.079774856567383</v>
      </c>
      <c r="OG25">
        <v>27.519191741943359</v>
      </c>
      <c r="OH25">
        <v>29.958606719970703</v>
      </c>
      <c r="OI25">
        <v>31.805274963378906</v>
      </c>
      <c r="OJ25">
        <v>33.651859283447266</v>
      </c>
      <c r="OK25">
        <v>34.730567932128906</v>
      </c>
      <c r="OL25">
        <v>35.809230804443359</v>
      </c>
      <c r="OM25">
        <v>36.410057067871094</v>
      </c>
      <c r="ON25">
        <v>37.010898590087891</v>
      </c>
      <c r="OO25">
        <v>37.276260375976563</v>
      </c>
      <c r="OP25">
        <v>37.541618347167969</v>
      </c>
      <c r="OQ25">
        <v>37.010837554931641</v>
      </c>
      <c r="OR25">
        <v>36.480056762695313</v>
      </c>
      <c r="OS25">
        <v>34.993846893310547</v>
      </c>
      <c r="OT25">
        <v>33.507671356201172</v>
      </c>
      <c r="OU25">
        <v>30.878288269042969</v>
      </c>
      <c r="OV25">
        <v>28.248996734619141</v>
      </c>
      <c r="OW25">
        <v>24.731605529785156</v>
      </c>
      <c r="OX25">
        <v>21.214075088500977</v>
      </c>
      <c r="OY25">
        <v>16.936580657958984</v>
      </c>
      <c r="OZ25">
        <v>12.658910751342773</v>
      </c>
      <c r="PA25">
        <v>7.6841659545898438</v>
      </c>
      <c r="PB25">
        <v>2.7094225883483887</v>
      </c>
      <c r="PC25">
        <v>-2.3195154666900635</v>
      </c>
      <c r="PD25">
        <v>-7.3482623100280762</v>
      </c>
      <c r="PE25">
        <v>-11.951111793518066</v>
      </c>
      <c r="PF25">
        <v>-16.553779602050781</v>
      </c>
      <c r="PG25">
        <v>-21.142904281616211</v>
      </c>
      <c r="PH25">
        <v>-25.732200622558594</v>
      </c>
      <c r="PI25">
        <v>-30.264226913452148</v>
      </c>
      <c r="PJ25">
        <v>-34.796398162841797</v>
      </c>
      <c r="PK25">
        <v>-37.386699676513672</v>
      </c>
      <c r="PL25">
        <v>-39.977001190185547</v>
      </c>
      <c r="PM25">
        <v>-40.242584228515625</v>
      </c>
      <c r="PN25">
        <v>-40.508113861083984</v>
      </c>
      <c r="PO25">
        <v>-39.738338470458984</v>
      </c>
      <c r="PP25">
        <v>-38.968578338623047</v>
      </c>
      <c r="PQ25">
        <v>-38.382335662841797</v>
      </c>
      <c r="PR25">
        <v>-37.796073913574219</v>
      </c>
      <c r="PS25">
        <v>-37.364902496337891</v>
      </c>
      <c r="PT25">
        <v>-36.933696746826172</v>
      </c>
      <c r="PU25">
        <v>-35.420768737792969</v>
      </c>
      <c r="PV25">
        <v>-33.907840728759766</v>
      </c>
      <c r="PW25">
        <v>-31.360828399658203</v>
      </c>
      <c r="PX25">
        <v>-28.813894271850586</v>
      </c>
      <c r="PY25">
        <v>-26.001239776611328</v>
      </c>
      <c r="PZ25">
        <v>-23.188690185546875</v>
      </c>
      <c r="QA25">
        <v>-20.738445281982422</v>
      </c>
      <c r="QB25">
        <v>-18.288166046142578</v>
      </c>
      <c r="QC25">
        <v>-16.091909408569336</v>
      </c>
      <c r="QD25">
        <v>-13.895565986633301</v>
      </c>
      <c r="QE25">
        <v>-11.51218318939209</v>
      </c>
      <c r="QF25">
        <v>-9.1288022994995117</v>
      </c>
      <c r="QG25">
        <v>-7.1495246887207031</v>
      </c>
      <c r="QH25">
        <v>-5.1703295707702637</v>
      </c>
      <c r="QI25">
        <v>-4.2472076416015625</v>
      </c>
      <c r="QJ25">
        <v>-3.3241293430328369</v>
      </c>
      <c r="QK25">
        <v>-3.1248576641082764</v>
      </c>
      <c r="QL25">
        <v>-2.9255797863006592</v>
      </c>
      <c r="QM25">
        <v>-2.928215503692627</v>
      </c>
      <c r="QN25">
        <v>-2.9308509826660156</v>
      </c>
      <c r="QO25">
        <v>-2.9306793212890625</v>
      </c>
      <c r="QP25">
        <v>-2.9305071830749512</v>
      </c>
      <c r="QQ25">
        <v>-2.8773937225341797</v>
      </c>
      <c r="QR25">
        <v>-2.8242812156677246</v>
      </c>
      <c r="QS25">
        <v>-2.7581892013549805</v>
      </c>
      <c r="QT25">
        <v>-2.6921002864837646</v>
      </c>
      <c r="QU25">
        <v>-2.6806690692901611</v>
      </c>
      <c r="QV25">
        <v>-2.669238805770874</v>
      </c>
      <c r="QW25">
        <v>-2.7067956924438477</v>
      </c>
      <c r="QX25">
        <v>-2.7443530559539795</v>
      </c>
      <c r="QY25">
        <v>-2.7326362133026123</v>
      </c>
      <c r="QZ25">
        <v>-2.7209193706512451</v>
      </c>
      <c r="RA25">
        <v>-2.63411545753479</v>
      </c>
      <c r="RB25">
        <v>-2.5473136901855469</v>
      </c>
      <c r="RC25">
        <v>-2.4059622287750244</v>
      </c>
      <c r="RD25">
        <v>-2.264615535736084</v>
      </c>
      <c r="RE25">
        <v>-2.1236414909362793</v>
      </c>
      <c r="RF25">
        <v>-1.9826613664627075</v>
      </c>
      <c r="RG25">
        <v>-1.7257223129272461</v>
      </c>
      <c r="RH25">
        <v>-1.4687674045562744</v>
      </c>
      <c r="RI25">
        <v>-0.8282964825630188</v>
      </c>
      <c r="RJ25">
        <v>-0.1878255158662796</v>
      </c>
      <c r="RK25">
        <v>0.67543792724609375</v>
      </c>
      <c r="RL25">
        <v>1.5386719703674316</v>
      </c>
      <c r="RM25">
        <v>2.2271833419799805</v>
      </c>
      <c r="RN25">
        <v>2.9156677722930908</v>
      </c>
      <c r="RO25">
        <v>3.4519193172454834</v>
      </c>
      <c r="RP25">
        <v>3.9882495403289795</v>
      </c>
      <c r="RQ25">
        <v>4.6269164085388184</v>
      </c>
      <c r="RR25">
        <v>5.2656040191650391</v>
      </c>
      <c r="RS25">
        <v>5.7410941123962402</v>
      </c>
      <c r="RT25">
        <v>6.2165846824645996</v>
      </c>
      <c r="RU25">
        <v>6.3721513748168945</v>
      </c>
      <c r="RV25">
        <v>6.5277070999145508</v>
      </c>
      <c r="RW25">
        <v>6.5419468879699707</v>
      </c>
      <c r="RX25">
        <v>6.5561842918395996</v>
      </c>
      <c r="RY25">
        <v>6.5408868789672852</v>
      </c>
      <c r="RZ25">
        <v>6.5255889892578125</v>
      </c>
      <c r="SA25">
        <v>6.5587334632873535</v>
      </c>
      <c r="SB25">
        <v>6.5918803215026855</v>
      </c>
      <c r="SC25">
        <v>6.6311559677124023</v>
      </c>
      <c r="SD25">
        <v>6.6704316139221191</v>
      </c>
      <c r="SE25">
        <v>6.4489245414733887</v>
      </c>
      <c r="SF25">
        <v>6.2274227142333984</v>
      </c>
      <c r="SG25">
        <v>5.5022459030151367</v>
      </c>
      <c r="SH25">
        <v>4.7770929336547852</v>
      </c>
      <c r="SI25">
        <v>4.0026950836181641</v>
      </c>
      <c r="SJ25">
        <v>3.2282133102416992</v>
      </c>
      <c r="SK25">
        <v>2.8627579212188721</v>
      </c>
      <c r="SL25">
        <v>2.4972918033599854</v>
      </c>
      <c r="SM25">
        <v>2.3503875732421875</v>
      </c>
      <c r="SN25">
        <v>2.2034835815429688</v>
      </c>
      <c r="SO25">
        <v>2.1382207870483398</v>
      </c>
      <c r="SP25">
        <v>2.0729618072509766</v>
      </c>
      <c r="SQ25">
        <v>2.5564305782318115</v>
      </c>
      <c r="SR25">
        <v>3.0398850440979004</v>
      </c>
      <c r="SS25">
        <v>4.0750603675842285</v>
      </c>
      <c r="ST25">
        <v>5.1102790832519531</v>
      </c>
      <c r="SU25">
        <v>6.6997551918029785</v>
      </c>
      <c r="SV25">
        <v>8.2893037796020508</v>
      </c>
      <c r="SW25">
        <v>10.649738311767578</v>
      </c>
      <c r="SX25">
        <v>13.010173797607422</v>
      </c>
      <c r="SY25">
        <v>15.69837760925293</v>
      </c>
      <c r="SZ25">
        <v>18.386484146118164</v>
      </c>
      <c r="TA25">
        <v>20.742513656616211</v>
      </c>
      <c r="TB25">
        <v>23.09844970703125</v>
      </c>
      <c r="TC25">
        <v>25.522224426269531</v>
      </c>
      <c r="TD25">
        <v>27.946098327636719</v>
      </c>
      <c r="TE25">
        <v>31.006792068481445</v>
      </c>
      <c r="TF25">
        <v>34.067600250244141</v>
      </c>
      <c r="TG25">
        <v>36.906505584716797</v>
      </c>
      <c r="TH25">
        <v>39.745407104492188</v>
      </c>
      <c r="TI25">
        <v>41.667251586914063</v>
      </c>
      <c r="TJ25">
        <v>43.589012145996094</v>
      </c>
      <c r="TK25">
        <v>44.694965362548828</v>
      </c>
      <c r="TL25">
        <v>45.800872802734375</v>
      </c>
      <c r="TM25">
        <v>47.111148834228516</v>
      </c>
      <c r="TN25">
        <v>48.421478271484375</v>
      </c>
      <c r="TO25">
        <v>50.145771026611328</v>
      </c>
      <c r="TP25">
        <v>51.870109558105469</v>
      </c>
      <c r="TQ25">
        <v>52.623710632324219</v>
      </c>
      <c r="TR25">
        <v>53.377311706542969</v>
      </c>
      <c r="TS25">
        <v>52.409503936767578</v>
      </c>
      <c r="TT25">
        <v>51.441707611083984</v>
      </c>
      <c r="TU25">
        <v>49.010601043701172</v>
      </c>
      <c r="TV25">
        <v>46.579578399658203</v>
      </c>
      <c r="TW25">
        <v>44.117874145507813</v>
      </c>
      <c r="TX25">
        <v>41.656082153320313</v>
      </c>
      <c r="TY25">
        <v>39.734092712402344</v>
      </c>
      <c r="TZ25">
        <v>37.812030792236328</v>
      </c>
      <c r="UA25">
        <v>35.538196563720703</v>
      </c>
      <c r="UB25">
        <v>33.264358520507813</v>
      </c>
      <c r="UC25">
        <v>30.554759979248047</v>
      </c>
      <c r="UD25">
        <v>27.845254898071289</v>
      </c>
      <c r="UE25">
        <v>25.105678558349609</v>
      </c>
      <c r="UF25">
        <v>22.366209030151367</v>
      </c>
      <c r="UG25">
        <v>20.048593521118164</v>
      </c>
    </row>
    <row r="26" spans="1:553">
      <c r="A26" t="s">
        <v>124</v>
      </c>
      <c r="B26">
        <v>-1.0018740892410278</v>
      </c>
      <c r="C26">
        <v>-1.040949821472168</v>
      </c>
      <c r="D26">
        <v>-1.0800254344940186</v>
      </c>
      <c r="E26">
        <v>-1.2581866979598999</v>
      </c>
      <c r="F26">
        <v>-1.4363479614257813</v>
      </c>
      <c r="G26">
        <v>-1.9332454204559326</v>
      </c>
      <c r="H26">
        <v>-2.4301431179046631</v>
      </c>
      <c r="I26">
        <v>-3.1890542507171631</v>
      </c>
      <c r="J26">
        <v>-3.9479658603668213</v>
      </c>
      <c r="K26">
        <v>-4.5965251922607422</v>
      </c>
      <c r="L26">
        <v>-5.2450852394104004</v>
      </c>
      <c r="M26">
        <v>-5.7681384086608887</v>
      </c>
      <c r="N26">
        <v>-6.2911911010742188</v>
      </c>
      <c r="O26">
        <v>-6.8723993301391602</v>
      </c>
      <c r="P26">
        <v>-7.4536080360412598</v>
      </c>
      <c r="V26">
        <v>-7.4536080360412598</v>
      </c>
      <c r="W26">
        <v>-7.9531116485595703</v>
      </c>
      <c r="X26">
        <v>-8.4526166915893555</v>
      </c>
      <c r="Y26">
        <v>-9.0672292709350586</v>
      </c>
      <c r="Z26">
        <v>-9.6818418502807617</v>
      </c>
      <c r="AA26">
        <v>-10.469599723815918</v>
      </c>
      <c r="AB26">
        <v>-11.257359504699707</v>
      </c>
      <c r="AC26">
        <v>-11.911105155944824</v>
      </c>
      <c r="AD26">
        <v>-12.564849853515625</v>
      </c>
      <c r="AE26">
        <v>-13.000728607177734</v>
      </c>
      <c r="AF26">
        <v>-13.436605453491211</v>
      </c>
      <c r="AG26">
        <v>-13.826817512512207</v>
      </c>
      <c r="AH26">
        <v>-14.217031478881836</v>
      </c>
      <c r="AI26">
        <v>-14.378262519836426</v>
      </c>
      <c r="AJ26">
        <v>-14.539492607116699</v>
      </c>
      <c r="AK26">
        <v>-13.954100608825684</v>
      </c>
      <c r="AL26">
        <v>-13.368710517883301</v>
      </c>
      <c r="AM26">
        <v>-12.21912670135498</v>
      </c>
      <c r="AN26">
        <v>-11.069544792175293</v>
      </c>
      <c r="AO26">
        <v>-9.9563159942626953</v>
      </c>
      <c r="AP26">
        <v>-8.8430881500244141</v>
      </c>
      <c r="AQ26">
        <v>-8.1565704345703125</v>
      </c>
      <c r="AR26">
        <v>-7.4700531959533691</v>
      </c>
      <c r="AS26">
        <v>-7.1890158653259277</v>
      </c>
      <c r="AT26">
        <v>-6.9079804420471191</v>
      </c>
      <c r="AU26">
        <v>-6.7964253425598145</v>
      </c>
      <c r="AV26">
        <v>-6.684870719909668</v>
      </c>
      <c r="AW26">
        <v>-6.6296372413635254</v>
      </c>
      <c r="AX26">
        <v>-6.5744037628173828</v>
      </c>
      <c r="AY26">
        <v>-6.4325113296508789</v>
      </c>
      <c r="AZ26">
        <v>-6.2906184196472168</v>
      </c>
      <c r="BA26">
        <v>-6.0615215301513672</v>
      </c>
      <c r="BB26">
        <v>-5.8324246406555176</v>
      </c>
      <c r="BC26">
        <v>-5.6681280136108398</v>
      </c>
      <c r="BD26">
        <v>-5.5038328170776367</v>
      </c>
      <c r="BE26">
        <v>-5.4922590255737305</v>
      </c>
      <c r="BF26">
        <v>-5.4806852340698242</v>
      </c>
      <c r="BG26">
        <v>-5.8466038703918457</v>
      </c>
      <c r="BH26">
        <v>-6.2125263214111328</v>
      </c>
      <c r="BI26">
        <v>-7.0513639450073242</v>
      </c>
      <c r="BJ26">
        <v>-7.8902020454406738</v>
      </c>
      <c r="BK26">
        <v>-9.0888862609863281</v>
      </c>
      <c r="BL26">
        <v>-10.287569999694824</v>
      </c>
      <c r="BM26">
        <v>-11.981152534484863</v>
      </c>
      <c r="BN26">
        <v>-13.674727439880371</v>
      </c>
      <c r="BO26">
        <v>-15.732047080993652</v>
      </c>
      <c r="BP26">
        <v>-17.789363861083984</v>
      </c>
      <c r="BQ26">
        <v>-19.717334747314453</v>
      </c>
      <c r="BR26">
        <v>-21.645315170288086</v>
      </c>
      <c r="BS26">
        <v>-22.994115829467773</v>
      </c>
      <c r="BT26">
        <v>-24.342914581298828</v>
      </c>
      <c r="BU26">
        <v>-25.378046035766602</v>
      </c>
      <c r="BV26">
        <v>-26.413179397583008</v>
      </c>
      <c r="BW26">
        <v>-28.161251068115234</v>
      </c>
      <c r="BX26">
        <v>-29.909317016601563</v>
      </c>
      <c r="BY26">
        <v>-32.303791046142578</v>
      </c>
      <c r="BZ26">
        <v>-34.698261260986328</v>
      </c>
      <c r="CA26">
        <v>-36.725963592529297</v>
      </c>
      <c r="CB26">
        <v>-38.753669738769531</v>
      </c>
      <c r="CC26">
        <v>-40.916038513183594</v>
      </c>
      <c r="CD26">
        <v>-43.078407287597656</v>
      </c>
      <c r="CE26">
        <v>-45.943637847900391</v>
      </c>
      <c r="CF26">
        <v>-48.808837890625</v>
      </c>
      <c r="CG26">
        <v>-50.977924346923828</v>
      </c>
      <c r="CH26">
        <v>-53.146987915039063</v>
      </c>
      <c r="CI26">
        <v>-53.534652709960938</v>
      </c>
      <c r="CJ26">
        <v>-53.922317504882813</v>
      </c>
      <c r="CK26">
        <v>-53.472835540771484</v>
      </c>
      <c r="CL26">
        <v>-53.023349761962891</v>
      </c>
      <c r="CM26">
        <v>-52.608673095703125</v>
      </c>
      <c r="CN26">
        <v>-52.193992614746094</v>
      </c>
      <c r="CO26">
        <v>-51.200191497802734</v>
      </c>
      <c r="CP26">
        <v>-50.206405639648438</v>
      </c>
      <c r="CQ26">
        <v>-48.183139801025391</v>
      </c>
      <c r="CR26">
        <v>-46.159893035888672</v>
      </c>
      <c r="CS26">
        <v>-44.190860748291016</v>
      </c>
      <c r="CT26">
        <v>-42.221824645996094</v>
      </c>
      <c r="CU26">
        <v>-40.387569427490234</v>
      </c>
      <c r="CV26">
        <v>-38.553295135498047</v>
      </c>
      <c r="CW26">
        <v>-35.906417846679688</v>
      </c>
      <c r="CX26">
        <v>-33.259513854980469</v>
      </c>
      <c r="CY26">
        <v>-29.988943099975586</v>
      </c>
      <c r="CZ26">
        <v>-26.718345642089844</v>
      </c>
      <c r="DA26">
        <v>-23.450639724731445</v>
      </c>
      <c r="DB26">
        <v>-20.182966232299805</v>
      </c>
      <c r="DC26">
        <v>-16.686965942382813</v>
      </c>
      <c r="DD26">
        <v>-13.190963745117188</v>
      </c>
      <c r="DE26">
        <v>-9.0717926025390625</v>
      </c>
      <c r="DF26">
        <v>-4.9525823593139648</v>
      </c>
      <c r="DG26">
        <v>-0.71544015407562256</v>
      </c>
      <c r="DH26">
        <v>3.521742582321167</v>
      </c>
      <c r="DI26">
        <v>8.074854850769043</v>
      </c>
      <c r="DJ26">
        <v>12.627922058105469</v>
      </c>
      <c r="DK26">
        <v>17.462329864501953</v>
      </c>
      <c r="DL26">
        <v>22.296693801879883</v>
      </c>
      <c r="DM26">
        <v>26.653337478637695</v>
      </c>
      <c r="DN26">
        <v>31.009981155395508</v>
      </c>
      <c r="DO26">
        <v>35.051776885986328</v>
      </c>
      <c r="DP26">
        <v>39.093608856201172</v>
      </c>
      <c r="DQ26">
        <v>43.38873291015625</v>
      </c>
      <c r="DR26">
        <v>47.68389892578125</v>
      </c>
      <c r="DS26">
        <v>51.592975616455078</v>
      </c>
      <c r="DT26">
        <v>55.50201416015625</v>
      </c>
      <c r="DU26">
        <v>57.816173553466797</v>
      </c>
      <c r="DV26">
        <v>60.13031005859375</v>
      </c>
      <c r="DW26">
        <v>61.712078094482422</v>
      </c>
      <c r="DX26">
        <v>63.293846130371094</v>
      </c>
      <c r="DY26">
        <v>64.013450622558594</v>
      </c>
      <c r="DZ26">
        <v>64.733055114746094</v>
      </c>
      <c r="EA26">
        <v>62.935871124267578</v>
      </c>
      <c r="EB26">
        <v>61.138664245605469</v>
      </c>
      <c r="EC26">
        <v>56.868537902832031</v>
      </c>
      <c r="ED26">
        <v>52.598453521728516</v>
      </c>
      <c r="EE26">
        <v>47.228618621826172</v>
      </c>
      <c r="EF26">
        <v>41.858829498291016</v>
      </c>
      <c r="EG26">
        <v>35.479953765869141</v>
      </c>
      <c r="EH26">
        <v>29.101072311401367</v>
      </c>
      <c r="EI26">
        <v>21.546579360961914</v>
      </c>
      <c r="EJ26">
        <v>13.992012023925781</v>
      </c>
      <c r="EK26">
        <v>6.6202387809753418</v>
      </c>
      <c r="EL26">
        <v>-0.75160765647888184</v>
      </c>
      <c r="EM26">
        <v>-7.8439626693725586</v>
      </c>
      <c r="EN26">
        <v>-14.936250686645508</v>
      </c>
      <c r="EO26">
        <v>-21.305191040039063</v>
      </c>
      <c r="EP26">
        <v>-27.674066543579102</v>
      </c>
      <c r="EQ26">
        <v>-31.673595428466797</v>
      </c>
      <c r="ER26">
        <v>-35.673103332519531</v>
      </c>
      <c r="ES26">
        <v>-37.063179016113281</v>
      </c>
      <c r="ET26">
        <v>-38.453262329101563</v>
      </c>
      <c r="EU26">
        <v>-37.906459808349609</v>
      </c>
      <c r="EV26">
        <v>-37.359657287597656</v>
      </c>
      <c r="EW26">
        <v>-34.677516937255859</v>
      </c>
      <c r="EX26">
        <v>-31.995403289794922</v>
      </c>
      <c r="EY26">
        <v>-27.244508743286133</v>
      </c>
      <c r="EZ26">
        <v>-22.49365234375</v>
      </c>
      <c r="FA26">
        <v>-16.976882934570313</v>
      </c>
      <c r="FB26">
        <v>-11.460111618041992</v>
      </c>
      <c r="FC26">
        <v>-6.1263608932495117</v>
      </c>
      <c r="FD26">
        <v>-0.79256170988082886</v>
      </c>
      <c r="FE26">
        <v>3.745924711227417</v>
      </c>
      <c r="FF26">
        <v>8.284454345703125</v>
      </c>
      <c r="FG26">
        <v>12.112857818603516</v>
      </c>
      <c r="FH26">
        <v>15.941202163696289</v>
      </c>
      <c r="FI26">
        <v>19.449941635131836</v>
      </c>
      <c r="FJ26">
        <v>22.958749771118164</v>
      </c>
      <c r="FK26">
        <v>24.882781982421875</v>
      </c>
      <c r="FL26">
        <v>26.806804656982422</v>
      </c>
      <c r="FM26">
        <v>26.848945617675781</v>
      </c>
      <c r="FN26">
        <v>26.891086578369141</v>
      </c>
      <c r="FO26">
        <v>25.033308029174805</v>
      </c>
      <c r="FP26">
        <v>23.175514221191406</v>
      </c>
      <c r="FQ26">
        <v>18.684883117675781</v>
      </c>
      <c r="FR26">
        <v>14.194246292114258</v>
      </c>
      <c r="FS26">
        <v>8.7722263336181641</v>
      </c>
      <c r="FT26">
        <v>3.3501036167144775</v>
      </c>
      <c r="FU26">
        <v>-1.4873700141906738</v>
      </c>
      <c r="FV26">
        <v>-6.3248395919799805</v>
      </c>
      <c r="FW26">
        <v>-10.698359489440918</v>
      </c>
      <c r="FX26">
        <v>-15.071796417236328</v>
      </c>
      <c r="FY26">
        <v>-17.168186187744141</v>
      </c>
      <c r="FZ26">
        <v>-19.264562606811523</v>
      </c>
      <c r="GA26">
        <v>-18.009664535522461</v>
      </c>
      <c r="GB26">
        <v>-16.754753112792969</v>
      </c>
      <c r="GC26">
        <v>-13.848984718322754</v>
      </c>
      <c r="GD26">
        <v>-10.943161010742188</v>
      </c>
      <c r="GE26">
        <v>-7.641108512878418</v>
      </c>
      <c r="GF26">
        <v>-4.3390560150146484</v>
      </c>
      <c r="GG26">
        <v>-1.3855043649673462</v>
      </c>
      <c r="GH26">
        <v>1.567990779876709</v>
      </c>
      <c r="GI26">
        <v>3.9142093658447266</v>
      </c>
      <c r="GJ26">
        <v>6.2604231834411621</v>
      </c>
      <c r="GK26">
        <v>8.79754638671875</v>
      </c>
      <c r="GL26">
        <v>11.334668159484863</v>
      </c>
      <c r="GM26">
        <v>13.604750633239746</v>
      </c>
      <c r="GN26">
        <v>15.874876022338867</v>
      </c>
      <c r="GO26">
        <v>16.46087646484375</v>
      </c>
      <c r="GP26">
        <v>17.046867370605469</v>
      </c>
      <c r="GQ26">
        <v>16.268213272094727</v>
      </c>
      <c r="GR26">
        <v>15.489574432373047</v>
      </c>
      <c r="GS26">
        <v>13.596552848815918</v>
      </c>
      <c r="GT26">
        <v>11.703524589538574</v>
      </c>
      <c r="GU26">
        <v>7.8674407005310059</v>
      </c>
      <c r="GV26">
        <v>4.031348705291748</v>
      </c>
      <c r="GW26">
        <v>-1.2158330678939819</v>
      </c>
      <c r="GX26">
        <v>-6.4631161689758301</v>
      </c>
      <c r="GY26">
        <v>-12.517264366149902</v>
      </c>
      <c r="GZ26">
        <v>-18.571416854858398</v>
      </c>
      <c r="HA26">
        <v>-24.649749755859375</v>
      </c>
      <c r="HB26">
        <v>-30.72796630859375</v>
      </c>
      <c r="HC26">
        <v>-33.681743621826172</v>
      </c>
      <c r="HD26">
        <v>-36.635494232177734</v>
      </c>
      <c r="HE26">
        <v>-35.927688598632813</v>
      </c>
      <c r="HF26">
        <v>-35.219875335693359</v>
      </c>
      <c r="HG26">
        <v>-33.472492218017578</v>
      </c>
      <c r="HH26">
        <v>-31.725082397460938</v>
      </c>
      <c r="HI26">
        <v>-28.541263580322266</v>
      </c>
      <c r="HJ26">
        <v>-25.357433319091797</v>
      </c>
      <c r="HK26">
        <v>-20.28126335144043</v>
      </c>
      <c r="HL26">
        <v>-15.20518970489502</v>
      </c>
      <c r="HM26">
        <v>-10.562350273132324</v>
      </c>
      <c r="HN26">
        <v>-5.9195132255554199</v>
      </c>
      <c r="HO26">
        <v>-2.2965729236602783</v>
      </c>
      <c r="HP26">
        <v>1.3263680934906006</v>
      </c>
      <c r="HQ26">
        <v>5.0136961936950684</v>
      </c>
      <c r="HR26">
        <v>8.7010946273803711</v>
      </c>
      <c r="HS26">
        <v>12.176039695739746</v>
      </c>
      <c r="HT26">
        <v>15.650983810424805</v>
      </c>
      <c r="HU26">
        <v>18.950031280517578</v>
      </c>
      <c r="HV26">
        <v>22.249013900756836</v>
      </c>
      <c r="HW26">
        <v>25.283153533935547</v>
      </c>
      <c r="HX26">
        <v>28.317293167114258</v>
      </c>
      <c r="HY26">
        <v>28.497949600219727</v>
      </c>
      <c r="HZ26">
        <v>28.678577423095703</v>
      </c>
      <c r="IA26">
        <v>25.517444610595703</v>
      </c>
      <c r="IB26">
        <v>22.356250762939453</v>
      </c>
      <c r="IC26">
        <v>18.489089965820313</v>
      </c>
      <c r="ID26">
        <v>14.621927261352539</v>
      </c>
      <c r="IE26">
        <v>10.633464813232422</v>
      </c>
      <c r="IF26">
        <v>6.645078182220459</v>
      </c>
      <c r="IG26">
        <v>2.837759256362915</v>
      </c>
      <c r="IH26">
        <v>-0.9695594310760498</v>
      </c>
      <c r="II26">
        <v>-2.5692923069000244</v>
      </c>
      <c r="IJ26">
        <v>-4.1690011024475098</v>
      </c>
      <c r="IK26">
        <v>-2.5925030708312988</v>
      </c>
      <c r="IL26">
        <v>-1.0159748792648315</v>
      </c>
      <c r="IM26">
        <v>2.5303246974945068</v>
      </c>
      <c r="IN26">
        <v>6.076629638671875</v>
      </c>
      <c r="IO26">
        <v>9.1072158813476563</v>
      </c>
      <c r="IP26">
        <v>12.13774299621582</v>
      </c>
      <c r="IQ26">
        <v>13.730813026428223</v>
      </c>
      <c r="IR26">
        <v>15.323870658874512</v>
      </c>
      <c r="IS26">
        <v>16.544849395751953</v>
      </c>
      <c r="IT26">
        <v>17.765823364257813</v>
      </c>
      <c r="IU26">
        <v>18.499597549438477</v>
      </c>
      <c r="IV26">
        <v>19.233386993408203</v>
      </c>
      <c r="IW26">
        <v>18.764999389648438</v>
      </c>
      <c r="IX26">
        <v>18.296602249145508</v>
      </c>
      <c r="IY26">
        <v>17.195972442626953</v>
      </c>
      <c r="IZ26">
        <v>16.095367431640625</v>
      </c>
      <c r="JA26">
        <v>14.329651832580566</v>
      </c>
      <c r="JB26">
        <v>12.563933372497559</v>
      </c>
      <c r="JC26">
        <v>9.3679914474487305</v>
      </c>
      <c r="JD26">
        <v>6.1720409393310547</v>
      </c>
      <c r="JE26">
        <v>1.9068650007247925</v>
      </c>
      <c r="JF26">
        <v>-2.3583927154541016</v>
      </c>
      <c r="JG26">
        <v>-7.8046584129333496</v>
      </c>
      <c r="JH26">
        <v>-13.250932693481445</v>
      </c>
      <c r="JI26">
        <v>-19.773538589477539</v>
      </c>
      <c r="JJ26">
        <v>-26.2960205078125</v>
      </c>
      <c r="JK26">
        <v>-30.560260772705078</v>
      </c>
      <c r="JL26">
        <v>-34.824489593505859</v>
      </c>
      <c r="JM26">
        <v>-35.4515380859375</v>
      </c>
      <c r="JN26">
        <v>-36.078575134277344</v>
      </c>
      <c r="JO26">
        <v>-35.548969268798828</v>
      </c>
      <c r="JP26">
        <v>-35.019355773925781</v>
      </c>
      <c r="JQ26">
        <v>-32.958053588867188</v>
      </c>
      <c r="JR26">
        <v>-30.896734237670898</v>
      </c>
      <c r="JS26">
        <v>-26.19691276550293</v>
      </c>
      <c r="JT26">
        <v>-21.497180938720703</v>
      </c>
      <c r="JU26">
        <v>-16.589925765991211</v>
      </c>
      <c r="JV26">
        <v>-11.682666778564453</v>
      </c>
      <c r="JW26">
        <v>-7.9402070045471191</v>
      </c>
      <c r="JX26">
        <v>-4.1977477073669434</v>
      </c>
      <c r="JY26">
        <v>-0.55390655994415283</v>
      </c>
      <c r="JZ26">
        <v>3.0900049209594727</v>
      </c>
      <c r="KA26">
        <v>6.694037914276123</v>
      </c>
      <c r="KB26">
        <v>10.298069953918457</v>
      </c>
      <c r="KC26">
        <v>13.849505424499512</v>
      </c>
      <c r="KD26">
        <v>17.400873184204102</v>
      </c>
      <c r="KE26">
        <v>20.976314544677734</v>
      </c>
      <c r="KF26">
        <v>24.5517578125</v>
      </c>
      <c r="KG26">
        <v>25.73858642578125</v>
      </c>
      <c r="KH26">
        <v>26.925392150878906</v>
      </c>
      <c r="KI26">
        <v>24.704498291015625</v>
      </c>
      <c r="KJ26">
        <v>22.483560562133789</v>
      </c>
      <c r="KK26">
        <v>19.315725326538086</v>
      </c>
      <c r="KL26">
        <v>16.14788818359375</v>
      </c>
      <c r="KM26">
        <v>12.735478401184082</v>
      </c>
      <c r="KN26">
        <v>9.3231363296508789</v>
      </c>
      <c r="KO26">
        <v>5.3573698997497559</v>
      </c>
      <c r="KP26">
        <v>1.3915997743606567</v>
      </c>
      <c r="KQ26">
        <v>-1.1744015216827393</v>
      </c>
      <c r="KR26">
        <v>-3.7403218746185303</v>
      </c>
      <c r="KS26">
        <v>-3.1513297557830811</v>
      </c>
      <c r="KT26">
        <v>-2.5623266696929932</v>
      </c>
      <c r="KU26">
        <v>0.42610818147659302</v>
      </c>
      <c r="KV26">
        <v>3.4145517349243164</v>
      </c>
      <c r="KW26">
        <v>6.1534438133239746</v>
      </c>
      <c r="KX26">
        <v>8.8922843933105469</v>
      </c>
      <c r="KY26">
        <v>10.054516792297363</v>
      </c>
      <c r="KZ26">
        <v>11.216737747192383</v>
      </c>
      <c r="LA26">
        <v>11.560513496398926</v>
      </c>
      <c r="LB26">
        <v>11.904284477233887</v>
      </c>
      <c r="LC26">
        <v>11.569883346557617</v>
      </c>
      <c r="LD26">
        <v>11.235474586486816</v>
      </c>
      <c r="LE26">
        <v>10.201169013977051</v>
      </c>
      <c r="LF26">
        <v>9.1668605804443359</v>
      </c>
      <c r="LG26">
        <v>7.7648563385009766</v>
      </c>
      <c r="LH26">
        <v>6.3628778457641602</v>
      </c>
      <c r="LI26">
        <v>4.2143411636352539</v>
      </c>
      <c r="LJ26">
        <v>2.0657992362976074</v>
      </c>
      <c r="LK26">
        <v>-0.71486574411392212</v>
      </c>
      <c r="LL26">
        <v>-3.4956395626068115</v>
      </c>
      <c r="LM26">
        <v>-6.6649932861328125</v>
      </c>
      <c r="LN26">
        <v>-9.8344793319702148</v>
      </c>
      <c r="LO26">
        <v>-13.769579887390137</v>
      </c>
      <c r="LP26">
        <v>-17.704679489135742</v>
      </c>
      <c r="LQ26">
        <v>-21.506715774536133</v>
      </c>
      <c r="LR26">
        <v>-25.308603286743164</v>
      </c>
      <c r="LS26">
        <v>-27.291872024536133</v>
      </c>
      <c r="LT26">
        <v>-29.275049209594727</v>
      </c>
      <c r="LU26">
        <v>-29.569402694702148</v>
      </c>
      <c r="LV26">
        <v>-29.86375617980957</v>
      </c>
      <c r="LW26">
        <v>-28.860492706298828</v>
      </c>
      <c r="LX26">
        <v>-27.857166290283203</v>
      </c>
      <c r="LY26">
        <v>-25.10417366027832</v>
      </c>
      <c r="LZ26">
        <v>-22.35118293762207</v>
      </c>
      <c r="MA26">
        <v>-18.91700553894043</v>
      </c>
      <c r="MB26">
        <v>-15.482949256896973</v>
      </c>
      <c r="MC26">
        <v>-12.561108589172363</v>
      </c>
      <c r="MD26">
        <v>-9.6393842697143555</v>
      </c>
      <c r="ME26">
        <v>-6.8779993057250977</v>
      </c>
      <c r="MF26">
        <v>-4.1165037155151367</v>
      </c>
      <c r="MG26">
        <v>-0.71247047185897827</v>
      </c>
      <c r="MH26">
        <v>2.6917018890380859</v>
      </c>
      <c r="MI26">
        <v>6.6814327239990234</v>
      </c>
      <c r="MJ26">
        <v>10.671163558959961</v>
      </c>
      <c r="MK26">
        <v>14.22370433807373</v>
      </c>
      <c r="ML26">
        <v>17.776103973388672</v>
      </c>
      <c r="MM26">
        <v>19.646293640136719</v>
      </c>
      <c r="MN26">
        <v>21.516399383544922</v>
      </c>
      <c r="MO26">
        <v>21.485202789306641</v>
      </c>
      <c r="MP26">
        <v>21.453990936279297</v>
      </c>
      <c r="MQ26">
        <v>19.88606071472168</v>
      </c>
      <c r="MR26">
        <v>18.318046569824219</v>
      </c>
      <c r="MS26">
        <v>15.494412422180176</v>
      </c>
      <c r="MT26">
        <v>12.6707763671875</v>
      </c>
      <c r="MU26">
        <v>9.2188920974731445</v>
      </c>
      <c r="MV26">
        <v>5.7671313285827637</v>
      </c>
      <c r="MW26">
        <v>3.0567736625671387</v>
      </c>
      <c r="MX26">
        <v>0.34652453660964966</v>
      </c>
      <c r="MY26">
        <v>0.13682553172111511</v>
      </c>
      <c r="MZ26">
        <v>-7.2804547846317291E-2</v>
      </c>
      <c r="NA26">
        <v>2.3472177982330322</v>
      </c>
      <c r="NB26">
        <v>4.7673430442810059</v>
      </c>
      <c r="NC26">
        <v>7.9259538650512695</v>
      </c>
      <c r="ND26">
        <v>11.084564208984375</v>
      </c>
      <c r="NE26">
        <v>13.259720802307129</v>
      </c>
      <c r="NF26">
        <v>15.434778213500977</v>
      </c>
      <c r="NG26">
        <v>16.215030670166016</v>
      </c>
      <c r="NH26">
        <v>16.995244979858398</v>
      </c>
      <c r="NI26">
        <v>17.013637542724609</v>
      </c>
      <c r="NJ26">
        <v>17.032028198242188</v>
      </c>
      <c r="NK26">
        <v>16.810068130493164</v>
      </c>
      <c r="NL26">
        <v>16.588088989257813</v>
      </c>
      <c r="NM26">
        <v>15.822344779968262</v>
      </c>
      <c r="NN26">
        <v>15.056598663330078</v>
      </c>
      <c r="NO26">
        <v>13.35591983795166</v>
      </c>
      <c r="NP26">
        <v>11.655290603637695</v>
      </c>
      <c r="NQ26">
        <v>9.1758518218994141</v>
      </c>
      <c r="NR26">
        <v>6.6965017318725586</v>
      </c>
      <c r="NS26">
        <v>3.9106802940368652</v>
      </c>
      <c r="NT26">
        <v>1.1248024702072144</v>
      </c>
      <c r="NU26">
        <v>-2.5948684215545654</v>
      </c>
      <c r="NV26">
        <v>-6.3147068023681641</v>
      </c>
      <c r="NW26">
        <v>-11.675992012023926</v>
      </c>
      <c r="NX26">
        <v>-17.037275314331055</v>
      </c>
      <c r="NY26">
        <v>-22.535903930664063</v>
      </c>
      <c r="NZ26">
        <v>-28.034324645996094</v>
      </c>
      <c r="OA26">
        <v>-31.350784301757813</v>
      </c>
      <c r="OB26">
        <v>-34.667095184326172</v>
      </c>
      <c r="OC26">
        <v>-35.953739166259766</v>
      </c>
      <c r="OD26">
        <v>-37.240425109863281</v>
      </c>
      <c r="OE26">
        <v>-37.221920013427734</v>
      </c>
      <c r="OF26">
        <v>-37.203376770019531</v>
      </c>
      <c r="OG26">
        <v>-35.046337127685547</v>
      </c>
      <c r="OH26">
        <v>-32.889301300048828</v>
      </c>
      <c r="OI26">
        <v>-28.668567657470703</v>
      </c>
      <c r="OJ26">
        <v>-24.447965621948242</v>
      </c>
      <c r="OK26">
        <v>-19.814210891723633</v>
      </c>
      <c r="OL26">
        <v>-15.180631637573242</v>
      </c>
      <c r="OM26">
        <v>-11.422600746154785</v>
      </c>
      <c r="ON26">
        <v>-7.6644883155822754</v>
      </c>
      <c r="OO26">
        <v>-4.3235368728637695</v>
      </c>
      <c r="OP26">
        <v>-0.98245227336883545</v>
      </c>
      <c r="OQ26">
        <v>2.6852810382843018</v>
      </c>
      <c r="OR26">
        <v>6.3530135154724121</v>
      </c>
      <c r="OS26">
        <v>10.159172058105469</v>
      </c>
      <c r="OT26">
        <v>13.96518611907959</v>
      </c>
      <c r="OU26">
        <v>17.150997161865234</v>
      </c>
      <c r="OV26">
        <v>20.336677551269531</v>
      </c>
      <c r="OW26">
        <v>22.259380340576172</v>
      </c>
      <c r="OX26">
        <v>24.182140350341797</v>
      </c>
      <c r="OY26">
        <v>24.036384582519531</v>
      </c>
      <c r="OZ26">
        <v>23.890583038330078</v>
      </c>
      <c r="PA26">
        <v>21.341676712036133</v>
      </c>
      <c r="PB26">
        <v>18.792768478393555</v>
      </c>
      <c r="PC26">
        <v>15.115085601806641</v>
      </c>
      <c r="PD26">
        <v>11.437524795532227</v>
      </c>
      <c r="PE26">
        <v>7.6948509216308594</v>
      </c>
      <c r="PF26">
        <v>3.952319860458374</v>
      </c>
      <c r="PG26">
        <v>0.91892749071121216</v>
      </c>
      <c r="PH26">
        <v>-2.1145637035369873</v>
      </c>
      <c r="PI26">
        <v>-2.8315231800079346</v>
      </c>
      <c r="PJ26">
        <v>-3.5484669208526611</v>
      </c>
      <c r="PK26">
        <v>-1.3939206600189209</v>
      </c>
      <c r="PL26">
        <v>0.76062548160552979</v>
      </c>
      <c r="PM26">
        <v>4.0384602546691895</v>
      </c>
      <c r="PN26">
        <v>7.316187858581543</v>
      </c>
      <c r="PO26">
        <v>10.01617431640625</v>
      </c>
      <c r="PP26">
        <v>12.71605396270752</v>
      </c>
      <c r="PQ26">
        <v>14.912882804870605</v>
      </c>
      <c r="PR26">
        <v>17.109798431396484</v>
      </c>
      <c r="PS26">
        <v>19.398700714111328</v>
      </c>
      <c r="PT26">
        <v>21.687694549560547</v>
      </c>
      <c r="PU26">
        <v>24.192455291748047</v>
      </c>
      <c r="PV26">
        <v>26.697216033935547</v>
      </c>
      <c r="PW26">
        <v>29.244644165039063</v>
      </c>
      <c r="PX26">
        <v>31.791980743408203</v>
      </c>
      <c r="PY26">
        <v>33.633167266845703</v>
      </c>
      <c r="PZ26">
        <v>35.474281311035156</v>
      </c>
      <c r="QA26">
        <v>36.740585327148438</v>
      </c>
      <c r="QB26">
        <v>38.006935119628906</v>
      </c>
      <c r="QC26">
        <v>39.22064208984375</v>
      </c>
      <c r="QD26">
        <v>40.434375762939453</v>
      </c>
      <c r="QE26">
        <v>40.40338134765625</v>
      </c>
      <c r="QF26">
        <v>40.372383117675781</v>
      </c>
      <c r="QG26">
        <v>38.029197692871094</v>
      </c>
      <c r="QH26">
        <v>35.686061859130859</v>
      </c>
      <c r="QI26">
        <v>31.845794677734375</v>
      </c>
      <c r="QJ26">
        <v>28.005661010742188</v>
      </c>
      <c r="QK26">
        <v>24.415992736816406</v>
      </c>
      <c r="QL26">
        <v>20.826192855834961</v>
      </c>
      <c r="QM26">
        <v>17.858257293701172</v>
      </c>
      <c r="QN26">
        <v>14.890212059020996</v>
      </c>
      <c r="QO26">
        <v>12.016098976135254</v>
      </c>
      <c r="QP26">
        <v>9.1419868469238281</v>
      </c>
      <c r="QQ26">
        <v>6.5483145713806152</v>
      </c>
      <c r="QR26">
        <v>3.954744815826416</v>
      </c>
      <c r="QS26">
        <v>1.9783354997634888</v>
      </c>
      <c r="QT26">
        <v>2.0046604331582785E-3</v>
      </c>
      <c r="QU26">
        <v>-1.336317777633667</v>
      </c>
      <c r="QV26">
        <v>-2.6746871471405029</v>
      </c>
      <c r="QW26">
        <v>-3.4137914180755615</v>
      </c>
      <c r="QX26">
        <v>-4.1529135704040527</v>
      </c>
      <c r="QY26">
        <v>-4.2164821624755859</v>
      </c>
      <c r="QZ26">
        <v>-4.2800512313842773</v>
      </c>
      <c r="RA26">
        <v>-3.9085719585418701</v>
      </c>
      <c r="RB26">
        <v>-3.5371005535125732</v>
      </c>
      <c r="RC26">
        <v>-3.1006689071655273</v>
      </c>
      <c r="RD26">
        <v>-2.6642539501190186</v>
      </c>
      <c r="RE26">
        <v>-2.3406522274017334</v>
      </c>
      <c r="RF26">
        <v>-2.0170392990112305</v>
      </c>
      <c r="RG26">
        <v>-1.842146635055542</v>
      </c>
      <c r="RH26">
        <v>-1.667248010635376</v>
      </c>
      <c r="RI26">
        <v>-1.5403684377670288</v>
      </c>
      <c r="RJ26">
        <v>-1.4134888648986816</v>
      </c>
      <c r="RK26">
        <v>-1.2962874174118042</v>
      </c>
      <c r="RL26">
        <v>-1.1790906190872192</v>
      </c>
      <c r="RM26">
        <v>-1.0837196111679077</v>
      </c>
      <c r="RN26">
        <v>-0.98835217952728271</v>
      </c>
      <c r="RO26">
        <v>-0.95113915205001831</v>
      </c>
      <c r="RP26">
        <v>-0.91392511129379272</v>
      </c>
      <c r="RQ26">
        <v>-0.92375117540359497</v>
      </c>
      <c r="RR26">
        <v>-0.93357717990875244</v>
      </c>
      <c r="RS26">
        <v>-0.91091692447662354</v>
      </c>
      <c r="RT26">
        <v>-0.88825684785842896</v>
      </c>
      <c r="RU26">
        <v>-0.89203804731369019</v>
      </c>
      <c r="RV26">
        <v>-0.89581954479217529</v>
      </c>
      <c r="RW26">
        <v>-1.0561069250106812</v>
      </c>
      <c r="RX26">
        <v>-1.2163894176483154</v>
      </c>
      <c r="RY26">
        <v>-1.4965614080429077</v>
      </c>
      <c r="RZ26">
        <v>-1.7767435312271118</v>
      </c>
      <c r="SA26">
        <v>-1.969197154045105</v>
      </c>
      <c r="SB26">
        <v>-2.1616520881652832</v>
      </c>
      <c r="SC26">
        <v>-1.9498612880706787</v>
      </c>
      <c r="SD26">
        <v>-1.7380708456039429</v>
      </c>
      <c r="SE26">
        <v>-1.0927973985671997</v>
      </c>
      <c r="SF26">
        <v>-0.44754195213317871</v>
      </c>
      <c r="SG26">
        <v>0.25835764408111572</v>
      </c>
      <c r="SH26">
        <v>0.96423071622848511</v>
      </c>
      <c r="SI26">
        <v>1.5994594097137451</v>
      </c>
      <c r="SJ26">
        <v>2.2347700595855713</v>
      </c>
      <c r="SK26">
        <v>2.9247152805328369</v>
      </c>
      <c r="SL26">
        <v>3.6146876811981201</v>
      </c>
      <c r="SM26">
        <v>4.3845877647399902</v>
      </c>
      <c r="SN26">
        <v>5.1544880867004395</v>
      </c>
      <c r="SO26">
        <v>5.7705488204956055</v>
      </c>
      <c r="SP26">
        <v>6.3865838050842285</v>
      </c>
      <c r="SQ26">
        <v>6.6529607772827148</v>
      </c>
      <c r="SR26">
        <v>6.9193248748779297</v>
      </c>
      <c r="SS26">
        <v>7.1816210746765137</v>
      </c>
      <c r="ST26">
        <v>7.4439296722412109</v>
      </c>
      <c r="SU26">
        <v>8.0004053115844727</v>
      </c>
      <c r="SV26">
        <v>8.5569038391113281</v>
      </c>
      <c r="SW26">
        <v>9.0826129913330078</v>
      </c>
      <c r="SX26">
        <v>9.6083230972290039</v>
      </c>
      <c r="SY26">
        <v>9.7807636260986328</v>
      </c>
      <c r="SZ26">
        <v>9.9531927108764648</v>
      </c>
      <c r="TA26">
        <v>9.6924657821655273</v>
      </c>
      <c r="TB26">
        <v>9.4317455291748047</v>
      </c>
      <c r="TC26">
        <v>9.0776052474975586</v>
      </c>
      <c r="TD26">
        <v>8.7234535217285156</v>
      </c>
      <c r="TE26">
        <v>8.5625400543212891</v>
      </c>
      <c r="TF26">
        <v>8.4016208648681641</v>
      </c>
      <c r="TG26">
        <v>8.2204837799072266</v>
      </c>
      <c r="TH26">
        <v>8.0393457412719727</v>
      </c>
      <c r="TI26">
        <v>7.6270966529846191</v>
      </c>
      <c r="TJ26">
        <v>7.2148594856262207</v>
      </c>
      <c r="TK26">
        <v>6.5837626457214355</v>
      </c>
      <c r="TL26">
        <v>5.9526877403259277</v>
      </c>
      <c r="TM26">
        <v>5.436833381652832</v>
      </c>
      <c r="TN26">
        <v>4.9209604263305664</v>
      </c>
      <c r="TO26">
        <v>4.6390981674194336</v>
      </c>
      <c r="TP26">
        <v>4.3572258949279785</v>
      </c>
      <c r="TQ26">
        <v>4.1081933975219727</v>
      </c>
      <c r="TR26">
        <v>3.8591611385345459</v>
      </c>
      <c r="TS26">
        <v>3.6401710510253906</v>
      </c>
      <c r="TT26">
        <v>3.4211900234222412</v>
      </c>
      <c r="TU26">
        <v>3.36669921875</v>
      </c>
      <c r="TV26">
        <v>3.3122115135192871</v>
      </c>
      <c r="TW26">
        <v>3.4117043018341064</v>
      </c>
      <c r="TX26">
        <v>3.5112011432647705</v>
      </c>
      <c r="TY26">
        <v>3.6520316600799561</v>
      </c>
      <c r="TZ26">
        <v>3.7928659915924072</v>
      </c>
      <c r="UA26">
        <v>3.7998559474945068</v>
      </c>
      <c r="UB26">
        <v>3.8068461418151855</v>
      </c>
      <c r="UC26">
        <v>3.6001787185668945</v>
      </c>
      <c r="UD26">
        <v>3.3935158252716064</v>
      </c>
      <c r="UE26">
        <v>3.1201236248016357</v>
      </c>
      <c r="UF26">
        <v>2.8467409610748291</v>
      </c>
      <c r="UG26">
        <v>2.6914334297180176</v>
      </c>
    </row>
    <row r="27" spans="1:553">
      <c r="A27" t="s">
        <v>125</v>
      </c>
      <c r="B27">
        <v>-0.32395035028457642</v>
      </c>
      <c r="C27">
        <v>-0.32632812857627869</v>
      </c>
      <c r="D27">
        <v>-0.32870590686798096</v>
      </c>
      <c r="E27">
        <v>-0.33119827508926392</v>
      </c>
      <c r="F27">
        <v>-0.33369064331054688</v>
      </c>
      <c r="G27">
        <v>-0.34199851751327515</v>
      </c>
      <c r="H27">
        <v>-0.35030639171600342</v>
      </c>
      <c r="I27">
        <v>-0.35620787739753723</v>
      </c>
      <c r="J27">
        <v>-0.36210933327674866</v>
      </c>
      <c r="K27">
        <v>-0.35870024561882019</v>
      </c>
      <c r="L27">
        <v>-0.35529112815856934</v>
      </c>
      <c r="M27">
        <v>-0.36612001061439514</v>
      </c>
      <c r="N27">
        <v>-0.37694895267486572</v>
      </c>
      <c r="O27">
        <v>-0.41301661729812622</v>
      </c>
      <c r="P27">
        <v>-0.44908431172370911</v>
      </c>
      <c r="V27">
        <v>-0.44908431172370911</v>
      </c>
      <c r="W27">
        <v>-0.48973560333251953</v>
      </c>
      <c r="X27">
        <v>-0.53038704395294189</v>
      </c>
      <c r="Y27">
        <v>-0.58659416437149048</v>
      </c>
      <c r="Z27">
        <v>-0.64280146360397339</v>
      </c>
      <c r="AA27">
        <v>-0.71740043163299561</v>
      </c>
      <c r="AB27">
        <v>-0.7919994592666626</v>
      </c>
      <c r="AC27">
        <v>-0.86290311813354492</v>
      </c>
      <c r="AD27">
        <v>-0.93380659818649292</v>
      </c>
      <c r="AE27">
        <v>-0.99038618803024292</v>
      </c>
      <c r="AF27">
        <v>-1.0469657182693481</v>
      </c>
      <c r="AG27">
        <v>-1.0973000526428223</v>
      </c>
      <c r="AH27">
        <v>-1.1476343870162964</v>
      </c>
      <c r="AI27">
        <v>-1.1920386552810669</v>
      </c>
      <c r="AJ27">
        <v>-1.2364429235458374</v>
      </c>
      <c r="AK27">
        <v>-1.2594472169876099</v>
      </c>
      <c r="AL27">
        <v>-1.2824515104293823</v>
      </c>
      <c r="AM27">
        <v>-1.2887825965881348</v>
      </c>
      <c r="AN27">
        <v>-1.2951138019561768</v>
      </c>
      <c r="AO27">
        <v>-1.2880091667175293</v>
      </c>
      <c r="AP27">
        <v>-1.2809044122695923</v>
      </c>
      <c r="AQ27">
        <v>-1.2586164474487305</v>
      </c>
      <c r="AR27">
        <v>-1.2363283634185791</v>
      </c>
      <c r="AS27">
        <v>-1.1906921863555908</v>
      </c>
      <c r="AT27">
        <v>-1.1450560092926025</v>
      </c>
      <c r="AU27">
        <v>-1.0425540208816528</v>
      </c>
      <c r="AV27">
        <v>-0.94005197286605835</v>
      </c>
      <c r="AW27">
        <v>-0.78349143266677856</v>
      </c>
      <c r="AX27">
        <v>-0.6269301176071167</v>
      </c>
      <c r="AY27">
        <v>-0.45747795701026917</v>
      </c>
      <c r="AZ27">
        <v>-0.28802588582038879</v>
      </c>
      <c r="BA27">
        <v>-0.12702491879463196</v>
      </c>
      <c r="BB27">
        <v>3.3976029604673386E-2</v>
      </c>
      <c r="BC27">
        <v>0.18718558549880981</v>
      </c>
      <c r="BD27">
        <v>0.34039437770843506</v>
      </c>
      <c r="BE27">
        <v>0.4847223162651062</v>
      </c>
      <c r="BF27">
        <v>0.62905019521713257</v>
      </c>
      <c r="BG27">
        <v>0.75922614336013794</v>
      </c>
      <c r="BH27">
        <v>0.88940262794494629</v>
      </c>
      <c r="BI27">
        <v>1.0067442655563354</v>
      </c>
      <c r="BJ27">
        <v>1.1240859031677246</v>
      </c>
      <c r="BK27">
        <v>1.2434902191162109</v>
      </c>
      <c r="BL27">
        <v>1.3628944158554077</v>
      </c>
      <c r="BM27">
        <v>1.5159033536911011</v>
      </c>
      <c r="BN27">
        <v>1.6689115762710571</v>
      </c>
      <c r="BO27">
        <v>1.8070802688598633</v>
      </c>
      <c r="BP27">
        <v>1.9452488422393799</v>
      </c>
      <c r="BQ27">
        <v>1.964471697807312</v>
      </c>
      <c r="BR27">
        <v>1.9836941957473755</v>
      </c>
      <c r="BS27">
        <v>1.8607375621795654</v>
      </c>
      <c r="BT27">
        <v>1.7377810478210449</v>
      </c>
      <c r="BU27">
        <v>1.565435528755188</v>
      </c>
      <c r="BV27">
        <v>1.3930900096893311</v>
      </c>
      <c r="BW27">
        <v>1.2527719736099243</v>
      </c>
      <c r="BX27">
        <v>1.1124547719955444</v>
      </c>
      <c r="BY27">
        <v>0.98419827222824097</v>
      </c>
      <c r="BZ27">
        <v>0.85594183206558228</v>
      </c>
      <c r="CA27">
        <v>0.72433346509933472</v>
      </c>
      <c r="CB27">
        <v>0.59272456169128418</v>
      </c>
      <c r="CC27">
        <v>0.48031038045883179</v>
      </c>
      <c r="CD27">
        <v>0.36789619922637939</v>
      </c>
      <c r="CE27">
        <v>0.26886007189750671</v>
      </c>
      <c r="CF27">
        <v>0.16993947327136993</v>
      </c>
      <c r="CG27">
        <v>6.6119126975536346E-2</v>
      </c>
      <c r="CH27">
        <v>-3.770022839307785E-2</v>
      </c>
      <c r="CI27">
        <v>-0.14647665619850159</v>
      </c>
      <c r="CJ27">
        <v>-0.25525307655334473</v>
      </c>
      <c r="CK27">
        <v>-0.36061942577362061</v>
      </c>
      <c r="CL27">
        <v>-0.46598666906356812</v>
      </c>
      <c r="CM27">
        <v>-0.52038872241973877</v>
      </c>
      <c r="CN27">
        <v>-0.57479125261306763</v>
      </c>
      <c r="CO27">
        <v>-0.53262138366699219</v>
      </c>
      <c r="CP27">
        <v>-0.49045199155807495</v>
      </c>
      <c r="CQ27">
        <v>-0.36305448412895203</v>
      </c>
      <c r="CR27">
        <v>-0.23565798997879028</v>
      </c>
      <c r="CS27">
        <v>-8.7290115654468536E-2</v>
      </c>
      <c r="CT27">
        <v>6.107775866985321E-2</v>
      </c>
      <c r="CU27">
        <v>0.19027906656265259</v>
      </c>
      <c r="CV27">
        <v>0.31948152184486389</v>
      </c>
      <c r="CW27">
        <v>0.41817289590835571</v>
      </c>
      <c r="CX27">
        <v>0.51686525344848633</v>
      </c>
      <c r="CY27">
        <v>0.57301533222198486</v>
      </c>
      <c r="CZ27">
        <v>0.62916487455368042</v>
      </c>
      <c r="DA27">
        <v>0.67016017436981201</v>
      </c>
      <c r="DB27">
        <v>0.71115511655807495</v>
      </c>
      <c r="DC27">
        <v>0.73785501718521118</v>
      </c>
      <c r="DD27">
        <v>0.76455491781234741</v>
      </c>
      <c r="DE27">
        <v>0.76587271690368652</v>
      </c>
      <c r="DF27">
        <v>0.76719051599502563</v>
      </c>
      <c r="DG27">
        <v>0.76080203056335449</v>
      </c>
      <c r="DH27">
        <v>0.75441354513168335</v>
      </c>
      <c r="DI27">
        <v>0.74607700109481812</v>
      </c>
      <c r="DJ27">
        <v>0.73774045705795288</v>
      </c>
      <c r="DK27">
        <v>0.70900660753250122</v>
      </c>
      <c r="DL27">
        <v>0.68027293682098389</v>
      </c>
      <c r="DM27">
        <v>0.61315077543258667</v>
      </c>
      <c r="DN27">
        <v>0.54602855443954468</v>
      </c>
      <c r="DO27">
        <v>0.46667426824569702</v>
      </c>
      <c r="DP27">
        <v>0.38731929659843445</v>
      </c>
      <c r="DQ27">
        <v>0.32108578085899353</v>
      </c>
      <c r="DR27">
        <v>0.25485160946846008</v>
      </c>
      <c r="DS27">
        <v>0.20228254795074463</v>
      </c>
      <c r="DT27">
        <v>0.14971399307250977</v>
      </c>
      <c r="DU27">
        <v>0.11338827759027481</v>
      </c>
      <c r="DV27">
        <v>7.706296443939209E-2</v>
      </c>
      <c r="DW27">
        <v>5.4316401481628418E-2</v>
      </c>
      <c r="DX27">
        <v>3.1569931656122208E-2</v>
      </c>
      <c r="DY27">
        <v>1.9853012636303902E-2</v>
      </c>
      <c r="DZ27">
        <v>8.1359939649701118E-3</v>
      </c>
      <c r="EA27">
        <v>4.38314164057374E-3</v>
      </c>
      <c r="EB27">
        <v>6.302535766735673E-4</v>
      </c>
      <c r="EC27">
        <v>-1.1459420784376562E-4</v>
      </c>
      <c r="ED27">
        <v>-8.5943489102646708E-4</v>
      </c>
      <c r="EE27">
        <v>-1.2318599037826061E-3</v>
      </c>
      <c r="EF27">
        <v>-1.6042805509641767E-3</v>
      </c>
      <c r="EG27">
        <v>-1.6615776112303138E-3</v>
      </c>
      <c r="EH27">
        <v>-1.7188733909279108E-3</v>
      </c>
      <c r="EI27">
        <v>-1.7188733909279108E-3</v>
      </c>
      <c r="EJ27">
        <v>-1.718873274512589E-3</v>
      </c>
      <c r="EK27">
        <v>-1.6902255592867732E-3</v>
      </c>
      <c r="EL27">
        <v>-1.6615769127383828E-3</v>
      </c>
      <c r="EM27">
        <v>-1.5756338834762573E-3</v>
      </c>
      <c r="EN27">
        <v>-1.5469861682504416E-3</v>
      </c>
      <c r="EO27">
        <v>-1.575634116306901E-3</v>
      </c>
      <c r="EP27">
        <v>-1.6042817151173949E-3</v>
      </c>
      <c r="EQ27">
        <v>-1.6329297795891762E-3</v>
      </c>
      <c r="ER27">
        <v>-1.661577494814992E-3</v>
      </c>
      <c r="ES27">
        <v>-1.6042819479480386E-3</v>
      </c>
      <c r="ET27">
        <v>-1.5469859354197979E-3</v>
      </c>
      <c r="EU27">
        <v>-1.4610427897423506E-3</v>
      </c>
      <c r="EV27">
        <v>-1.3750988291576505E-3</v>
      </c>
      <c r="EW27">
        <v>-1.0599708184599876E-3</v>
      </c>
      <c r="EX27">
        <v>-7.4484583456069231E-4</v>
      </c>
      <c r="EY27">
        <v>-1.2318601366132498E-3</v>
      </c>
      <c r="EZ27">
        <v>-1.7188715282827616E-3</v>
      </c>
      <c r="FA27">
        <v>-1.122997235506773E-2</v>
      </c>
      <c r="FB27">
        <v>-2.0741166546940804E-2</v>
      </c>
      <c r="FC27">
        <v>-4.7326266765594482E-2</v>
      </c>
      <c r="FD27">
        <v>-7.3911629617214203E-2</v>
      </c>
      <c r="FE27">
        <v>-0.1056533083319664</v>
      </c>
      <c r="FF27">
        <v>-0.13739529252052307</v>
      </c>
      <c r="FG27">
        <v>-0.15552946925163269</v>
      </c>
      <c r="FH27">
        <v>-0.17360624670982361</v>
      </c>
      <c r="FI27">
        <v>-0.17707256972789764</v>
      </c>
      <c r="FJ27">
        <v>-0.18053899705410004</v>
      </c>
      <c r="FK27">
        <v>-0.17621317505836487</v>
      </c>
      <c r="FL27">
        <v>-0.17188732326030731</v>
      </c>
      <c r="FM27">
        <v>-0.16950955986976624</v>
      </c>
      <c r="FN27">
        <v>-0.16713181138038635</v>
      </c>
      <c r="FO27">
        <v>-0.17197327315807343</v>
      </c>
      <c r="FP27">
        <v>-0.17681477963924408</v>
      </c>
      <c r="FQ27">
        <v>-0.17824716866016388</v>
      </c>
      <c r="FR27">
        <v>-0.17967952787876129</v>
      </c>
      <c r="FS27">
        <v>-0.17460891604423523</v>
      </c>
      <c r="FT27">
        <v>-0.1695382297039032</v>
      </c>
      <c r="FU27">
        <v>-0.16839230060577393</v>
      </c>
      <c r="FV27">
        <v>-0.16724634170532227</v>
      </c>
      <c r="FW27">
        <v>-0.15719088912010193</v>
      </c>
      <c r="FX27">
        <v>-0.14713563024997711</v>
      </c>
      <c r="FY27">
        <v>-9.9809423089027405E-2</v>
      </c>
      <c r="FZ27">
        <v>-5.2482932806015015E-2</v>
      </c>
      <c r="GA27">
        <v>1.2548024766147137E-2</v>
      </c>
      <c r="GB27">
        <v>7.7578790485858917E-2</v>
      </c>
      <c r="GC27">
        <v>0.11779981851577759</v>
      </c>
      <c r="GD27">
        <v>0.15802159905433655</v>
      </c>
      <c r="GE27">
        <v>0.16991062462329865</v>
      </c>
      <c r="GF27">
        <v>0.1817995011806488</v>
      </c>
      <c r="GG27">
        <v>0.17913523316383362</v>
      </c>
      <c r="GH27">
        <v>0.17647102475166321</v>
      </c>
      <c r="GI27">
        <v>0.17240302264690399</v>
      </c>
      <c r="GJ27">
        <v>0.16833500564098358</v>
      </c>
      <c r="GK27">
        <v>0.1718873530626297</v>
      </c>
      <c r="GL27">
        <v>0.17543970048427582</v>
      </c>
      <c r="GM27">
        <v>0.17876280844211578</v>
      </c>
      <c r="GN27">
        <v>0.18208597600460052</v>
      </c>
      <c r="GO27">
        <v>0.17778880894184113</v>
      </c>
      <c r="GP27">
        <v>0.17349161207675934</v>
      </c>
      <c r="GQ27">
        <v>0.17085599899291992</v>
      </c>
      <c r="GR27">
        <v>0.16822043061256409</v>
      </c>
      <c r="GS27">
        <v>0.16830635070800781</v>
      </c>
      <c r="GT27">
        <v>0.16839230060577393</v>
      </c>
      <c r="GU27">
        <v>0.15020082890987396</v>
      </c>
      <c r="GV27">
        <v>0.1320665180683136</v>
      </c>
      <c r="GW27">
        <v>9.6916079521179199E-2</v>
      </c>
      <c r="GX27">
        <v>6.1764981597661972E-2</v>
      </c>
      <c r="GY27">
        <v>3.747144341468811E-2</v>
      </c>
      <c r="GZ27">
        <v>1.3178006745874882E-2</v>
      </c>
      <c r="HA27">
        <v>6.7322058603167534E-3</v>
      </c>
      <c r="HB27">
        <v>2.8652860783040524E-4</v>
      </c>
      <c r="HC27">
        <v>1.4324000221677125E-4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2.8647889848798513E-5</v>
      </c>
      <c r="HJ27">
        <v>5.7295579608762637E-5</v>
      </c>
      <c r="HK27">
        <v>-4.4293677059492609E-10</v>
      </c>
      <c r="HL27">
        <v>-5.729537588194944E-5</v>
      </c>
      <c r="HM27">
        <v>-4.5836478238925338E-4</v>
      </c>
      <c r="HN27">
        <v>-8.5944327292963862E-4</v>
      </c>
      <c r="HO27">
        <v>-6.474444642663002E-3</v>
      </c>
      <c r="HP27">
        <v>-1.2089517898857594E-2</v>
      </c>
      <c r="HQ27">
        <v>-2.6384595781564713E-2</v>
      </c>
      <c r="HR27">
        <v>-4.0679946541786194E-2</v>
      </c>
      <c r="HS27">
        <v>-5.8241158723831177E-2</v>
      </c>
      <c r="HT27">
        <v>-7.580239325761795E-2</v>
      </c>
      <c r="HU27">
        <v>-9.7574874758720398E-2</v>
      </c>
      <c r="HV27">
        <v>-0.11934693902730942</v>
      </c>
      <c r="HW27">
        <v>-0.15369580686092377</v>
      </c>
      <c r="HX27">
        <v>-0.18804475665092468</v>
      </c>
      <c r="HY27">
        <v>-0.22692006826400757</v>
      </c>
      <c r="HZ27">
        <v>-0.26579535007476807</v>
      </c>
      <c r="IA27">
        <v>-0.29604706168174744</v>
      </c>
      <c r="IB27">
        <v>-0.32629933953285217</v>
      </c>
      <c r="IC27">
        <v>-0.35105124115943909</v>
      </c>
      <c r="ID27">
        <v>-0.37580308318138123</v>
      </c>
      <c r="IE27">
        <v>-0.39451023936271667</v>
      </c>
      <c r="IF27">
        <v>-0.41321703791618347</v>
      </c>
      <c r="IG27">
        <v>-0.41189935803413391</v>
      </c>
      <c r="IH27">
        <v>-0.4105815589427948</v>
      </c>
      <c r="II27">
        <v>-0.39843481779098511</v>
      </c>
      <c r="IJ27">
        <v>-0.38628813624382019</v>
      </c>
      <c r="IK27">
        <v>-0.38313689827919006</v>
      </c>
      <c r="IL27">
        <v>-0.37998563051223755</v>
      </c>
      <c r="IM27">
        <v>-0.36597681045532227</v>
      </c>
      <c r="IN27">
        <v>-0.35196784138679504</v>
      </c>
      <c r="IO27">
        <v>-0.31131631135940552</v>
      </c>
      <c r="IP27">
        <v>-0.27066558599472046</v>
      </c>
      <c r="IQ27">
        <v>-0.2226802259683609</v>
      </c>
      <c r="IR27">
        <v>-0.17469483613967896</v>
      </c>
      <c r="IS27">
        <v>-0.12206847220659256</v>
      </c>
      <c r="IT27">
        <v>-6.9441981613636017E-2</v>
      </c>
      <c r="IU27">
        <v>1.1453706538304687E-3</v>
      </c>
      <c r="IV27">
        <v>7.1734070777893066E-2</v>
      </c>
      <c r="IW27">
        <v>0.14727881550788879</v>
      </c>
      <c r="IX27">
        <v>0.22282348573207855</v>
      </c>
      <c r="IY27">
        <v>0.27957519888877869</v>
      </c>
      <c r="IZ27">
        <v>0.33632582426071167</v>
      </c>
      <c r="JA27">
        <v>0.36786746978759766</v>
      </c>
      <c r="JB27">
        <v>0.39940887689590454</v>
      </c>
      <c r="JC27">
        <v>0.40430769324302673</v>
      </c>
      <c r="JD27">
        <v>0.4090917706489563</v>
      </c>
      <c r="JE27">
        <v>0.39726036787033081</v>
      </c>
      <c r="JF27">
        <v>0.385428786277771</v>
      </c>
      <c r="JG27">
        <v>0.38262122869491577</v>
      </c>
      <c r="JH27">
        <v>0.37981373071670532</v>
      </c>
      <c r="JI27">
        <v>0.38153260946273804</v>
      </c>
      <c r="JJ27">
        <v>0.38325145840644836</v>
      </c>
      <c r="JK27">
        <v>0.36500284075737</v>
      </c>
      <c r="JL27">
        <v>0.34675407409667969</v>
      </c>
      <c r="JM27">
        <v>0.31804877519607544</v>
      </c>
      <c r="JN27">
        <v>0.28934350609779358</v>
      </c>
      <c r="JO27">
        <v>0.26817303895950317</v>
      </c>
      <c r="JP27">
        <v>0.24700218439102173</v>
      </c>
      <c r="JQ27">
        <v>0.22064605355262756</v>
      </c>
      <c r="JR27">
        <v>0.19428984820842743</v>
      </c>
      <c r="JS27">
        <v>0.15277887880802155</v>
      </c>
      <c r="JT27">
        <v>0.11126870661973953</v>
      </c>
      <c r="JU27">
        <v>7.4169516563415527E-2</v>
      </c>
      <c r="JV27">
        <v>3.7070371210575104E-2</v>
      </c>
      <c r="JW27">
        <v>1.4495746232569218E-2</v>
      </c>
      <c r="JX27">
        <v>-8.0788480117917061E-3</v>
      </c>
      <c r="JY27">
        <v>-2.6900222525000572E-2</v>
      </c>
      <c r="JZ27">
        <v>-4.5721959322690964E-2</v>
      </c>
      <c r="KA27">
        <v>-5.6493636220693588E-2</v>
      </c>
      <c r="KB27">
        <v>-6.7265249788761139E-2</v>
      </c>
      <c r="KC27">
        <v>-6.8869538605213165E-2</v>
      </c>
      <c r="KD27">
        <v>-7.0473797619342804E-2</v>
      </c>
      <c r="KE27">
        <v>-7.3224000632762909E-2</v>
      </c>
      <c r="KF27">
        <v>-7.5974203646183014E-2</v>
      </c>
      <c r="KG27">
        <v>-7.7521197497844696E-2</v>
      </c>
      <c r="KH27">
        <v>-7.9068168997764587E-2</v>
      </c>
      <c r="KI27">
        <v>-7.8036859631538391E-2</v>
      </c>
      <c r="KJ27">
        <v>-7.7005535364151001E-2</v>
      </c>
      <c r="KK27">
        <v>-7.8351981937885284E-2</v>
      </c>
      <c r="KL27">
        <v>-7.9698443412780762E-2</v>
      </c>
      <c r="KM27">
        <v>-8.3164848387241364E-2</v>
      </c>
      <c r="KN27">
        <v>-8.663119375705719E-2</v>
      </c>
      <c r="KO27">
        <v>-8.6402043700218201E-2</v>
      </c>
      <c r="KP27">
        <v>-8.6172856390476227E-2</v>
      </c>
      <c r="KQ27">
        <v>-8.259185403585434E-2</v>
      </c>
      <c r="KR27">
        <v>-7.9010806977748871E-2</v>
      </c>
      <c r="KS27">
        <v>-6.9729037582874298E-2</v>
      </c>
      <c r="KT27">
        <v>-6.0447081923484802E-2</v>
      </c>
      <c r="KU27">
        <v>-3.099701926112175E-2</v>
      </c>
      <c r="KV27">
        <v>-1.5468841884285212E-3</v>
      </c>
      <c r="KW27">
        <v>2.6929229497909546E-2</v>
      </c>
      <c r="KX27">
        <v>5.5404800921678543E-2</v>
      </c>
      <c r="KY27">
        <v>6.2309134751558304E-2</v>
      </c>
      <c r="KZ27">
        <v>6.9213300943374634E-2</v>
      </c>
      <c r="LA27">
        <v>7.170567661523819E-2</v>
      </c>
      <c r="LB27">
        <v>7.4198052287101746E-2</v>
      </c>
      <c r="LC27">
        <v>7.6862268149852753E-2</v>
      </c>
      <c r="LD27">
        <v>7.9526536166667938E-2</v>
      </c>
      <c r="LE27">
        <v>7.8638456761837006E-2</v>
      </c>
      <c r="LF27">
        <v>7.7750362455844879E-2</v>
      </c>
      <c r="LG27">
        <v>7.6719038188457489E-2</v>
      </c>
      <c r="LH27">
        <v>7.568773627281189E-2</v>
      </c>
      <c r="LI27">
        <v>7.6346628367900848E-2</v>
      </c>
      <c r="LJ27">
        <v>7.7005527913570404E-2</v>
      </c>
      <c r="LK27">
        <v>7.6575815677642822E-2</v>
      </c>
      <c r="LL27">
        <v>7.614608108997345E-2</v>
      </c>
      <c r="LM27">
        <v>7.5573138892650604E-2</v>
      </c>
      <c r="LN27">
        <v>7.5000137090682983E-2</v>
      </c>
      <c r="LO27">
        <v>7.2994828224182129E-2</v>
      </c>
      <c r="LP27">
        <v>7.0989504456520081E-2</v>
      </c>
      <c r="LQ27">
        <v>5.9186451137065887E-2</v>
      </c>
      <c r="LR27">
        <v>4.7383703291416168E-2</v>
      </c>
      <c r="LS27">
        <v>3.1311899423599243E-2</v>
      </c>
      <c r="LT27">
        <v>1.5240676701068878E-2</v>
      </c>
      <c r="LU27">
        <v>8.1074638292193413E-3</v>
      </c>
      <c r="LV27">
        <v>9.7402482060715556E-4</v>
      </c>
      <c r="LW27">
        <v>4.8701788182370365E-4</v>
      </c>
      <c r="LX27">
        <v>1.3318866010081365E-9</v>
      </c>
      <c r="LY27">
        <v>8.5943676822353154E-5</v>
      </c>
      <c r="LZ27">
        <v>1.718860148685053E-4</v>
      </c>
      <c r="MA27">
        <v>-7.1620411472395062E-4</v>
      </c>
      <c r="MB27">
        <v>-1.6042755451053381E-3</v>
      </c>
      <c r="MC27">
        <v>-1.3321449980139732E-2</v>
      </c>
      <c r="MD27">
        <v>-2.5038259103894234E-2</v>
      </c>
      <c r="ME27">
        <v>-5.629262700676918E-2</v>
      </c>
      <c r="MF27">
        <v>-8.7605617940425873E-2</v>
      </c>
      <c r="MG27">
        <v>-0.13573333621025085</v>
      </c>
      <c r="MH27">
        <v>-0.1838630735874176</v>
      </c>
      <c r="MI27">
        <v>-0.24439513683319092</v>
      </c>
      <c r="MJ27">
        <v>-0.30492720007896423</v>
      </c>
      <c r="MK27">
        <v>-0.37216523289680481</v>
      </c>
      <c r="ML27">
        <v>-0.43940079212188721</v>
      </c>
      <c r="MM27">
        <v>-0.50778484344482422</v>
      </c>
      <c r="MN27">
        <v>-0.57616639137268066</v>
      </c>
      <c r="MO27">
        <v>-0.65910071134567261</v>
      </c>
      <c r="MP27">
        <v>-0.7420383095741272</v>
      </c>
      <c r="MQ27">
        <v>-0.83964025974273682</v>
      </c>
      <c r="MR27">
        <v>-0.93724530935287476</v>
      </c>
      <c r="MS27">
        <v>-0.9977487325668335</v>
      </c>
      <c r="MT27">
        <v>-1.0582520961761475</v>
      </c>
      <c r="MU27">
        <v>-1.064039945602417</v>
      </c>
      <c r="MV27">
        <v>-1.0698268413543701</v>
      </c>
      <c r="MW27">
        <v>-1.0529243946075439</v>
      </c>
      <c r="MX27">
        <v>-1.0360223054885864</v>
      </c>
      <c r="MY27">
        <v>-1.0270842313766479</v>
      </c>
      <c r="MZ27">
        <v>-1.0180884599685669</v>
      </c>
      <c r="NA27">
        <v>-0.99628782272338867</v>
      </c>
      <c r="NB27">
        <v>-0.97448551654815674</v>
      </c>
      <c r="NC27">
        <v>-0.90352582931518555</v>
      </c>
      <c r="ND27">
        <v>-0.8325660228729248</v>
      </c>
      <c r="NE27">
        <v>-0.7240746021270752</v>
      </c>
      <c r="NF27">
        <v>-0.61558669805526733</v>
      </c>
      <c r="NG27">
        <v>-0.48853051662445068</v>
      </c>
      <c r="NH27">
        <v>-0.36147907376289368</v>
      </c>
      <c r="NI27">
        <v>-0.22477346658706665</v>
      </c>
      <c r="NJ27">
        <v>-8.8062465190887451E-2</v>
      </c>
      <c r="NK27">
        <v>7.2764404118061066E-2</v>
      </c>
      <c r="NL27">
        <v>0.23359781503677368</v>
      </c>
      <c r="NM27">
        <v>0.42115262150764465</v>
      </c>
      <c r="NN27">
        <v>0.60870742797851563</v>
      </c>
      <c r="NO27">
        <v>0.76163399219512939</v>
      </c>
      <c r="NP27">
        <v>0.91455411911010742</v>
      </c>
      <c r="NQ27">
        <v>0.96764057874679565</v>
      </c>
      <c r="NR27">
        <v>1.0207242965698242</v>
      </c>
      <c r="NS27">
        <v>1.025479793548584</v>
      </c>
      <c r="NT27">
        <v>1.0302355289459229</v>
      </c>
      <c r="NU27">
        <v>1.0471948385238647</v>
      </c>
      <c r="NV27">
        <v>1.0641545057296753</v>
      </c>
      <c r="NW27">
        <v>1.0665895938873291</v>
      </c>
      <c r="NX27">
        <v>1.0690245628356934</v>
      </c>
      <c r="NY27">
        <v>1.0353630781173706</v>
      </c>
      <c r="NZ27">
        <v>1.0017023086547852</v>
      </c>
      <c r="OA27">
        <v>0.94297301769256592</v>
      </c>
      <c r="OB27">
        <v>0.88424581289291382</v>
      </c>
      <c r="OC27">
        <v>0.82955783605575562</v>
      </c>
      <c r="OD27">
        <v>0.7748677134513855</v>
      </c>
      <c r="OE27">
        <v>0.72519302368164063</v>
      </c>
      <c r="OF27">
        <v>0.67551618814468384</v>
      </c>
      <c r="OG27">
        <v>0.60684823989868164</v>
      </c>
      <c r="OH27">
        <v>0.53818035125732422</v>
      </c>
      <c r="OI27">
        <v>0.44779446721076965</v>
      </c>
      <c r="OJ27">
        <v>0.3574117124080658</v>
      </c>
      <c r="OK27">
        <v>0.26312941312789917</v>
      </c>
      <c r="OL27">
        <v>0.16885066032409668</v>
      </c>
      <c r="OM27">
        <v>0.10018271952867508</v>
      </c>
      <c r="ON27">
        <v>3.1512446701526642E-2</v>
      </c>
      <c r="OO27">
        <v>6.5913662547245622E-4</v>
      </c>
      <c r="OP27">
        <v>-3.0195008963346481E-2</v>
      </c>
      <c r="OQ27">
        <v>-3.9075721055269241E-2</v>
      </c>
      <c r="OR27">
        <v>-4.7956433147192001E-2</v>
      </c>
      <c r="OS27">
        <v>-4.9904640763998032E-2</v>
      </c>
      <c r="OT27">
        <v>-5.1852669566869736E-2</v>
      </c>
      <c r="OU27">
        <v>-5.2282407879829407E-2</v>
      </c>
      <c r="OV27">
        <v>-5.2712120115756989E-2</v>
      </c>
      <c r="OW27">
        <v>-5.6923292577266693E-2</v>
      </c>
      <c r="OX27">
        <v>-6.1134681105613708E-2</v>
      </c>
      <c r="OY27">
        <v>-7.3395796120166779E-2</v>
      </c>
      <c r="OZ27">
        <v>-8.5657425224781036E-2</v>
      </c>
      <c r="PA27">
        <v>-0.10092651844024658</v>
      </c>
      <c r="PB27">
        <v>-0.11619560420513153</v>
      </c>
      <c r="PC27">
        <v>-0.12410272657871246</v>
      </c>
      <c r="PD27">
        <v>-0.13200943171977997</v>
      </c>
      <c r="PE27">
        <v>-0.13146516680717468</v>
      </c>
      <c r="PF27">
        <v>-0.13092084228992462</v>
      </c>
      <c r="PG27">
        <v>-0.12874364852905273</v>
      </c>
      <c r="PH27">
        <v>-0.12656635046005249</v>
      </c>
      <c r="PI27">
        <v>-0.12384485453367233</v>
      </c>
      <c r="PJ27">
        <v>-0.1211230531334877</v>
      </c>
      <c r="PK27">
        <v>-0.10605449229478836</v>
      </c>
      <c r="PL27">
        <v>-9.098593145608902E-2</v>
      </c>
      <c r="PM27">
        <v>-6.995798647403717E-2</v>
      </c>
      <c r="PN27">
        <v>-4.8930760473012924E-2</v>
      </c>
      <c r="PO27">
        <v>-3.8617197424173355E-2</v>
      </c>
      <c r="PP27">
        <v>-2.8304114937782288E-2</v>
      </c>
      <c r="PQ27">
        <v>-2.5553958490490913E-2</v>
      </c>
      <c r="PR27">
        <v>-2.2803695872426033E-2</v>
      </c>
      <c r="PS27">
        <v>-1.9337352365255356E-2</v>
      </c>
      <c r="PT27">
        <v>-1.5870720148086548E-2</v>
      </c>
      <c r="PU27">
        <v>-2.2345357574522495E-3</v>
      </c>
      <c r="PV27">
        <v>1.1401648633182049E-2</v>
      </c>
      <c r="PW27">
        <v>3.7729475647211075E-2</v>
      </c>
      <c r="PX27">
        <v>6.405649334192276E-2</v>
      </c>
      <c r="PY27">
        <v>8.7319128215312958E-2</v>
      </c>
      <c r="PZ27">
        <v>0.11058086901903152</v>
      </c>
      <c r="QA27">
        <v>0.11974804103374481</v>
      </c>
      <c r="QB27">
        <v>0.12897282838821411</v>
      </c>
      <c r="QC27">
        <v>0.13160838186740875</v>
      </c>
      <c r="QD27">
        <v>0.13424400985240936</v>
      </c>
      <c r="QE27">
        <v>0.13427264988422394</v>
      </c>
      <c r="QF27">
        <v>0.13430130481719971</v>
      </c>
      <c r="QG27">
        <v>0.12937383353710175</v>
      </c>
      <c r="QH27">
        <v>0.12444647401571274</v>
      </c>
      <c r="QI27">
        <v>0.11338818818330765</v>
      </c>
      <c r="QJ27">
        <v>0.10233025997877121</v>
      </c>
      <c r="QK27">
        <v>9.3334965407848358E-2</v>
      </c>
      <c r="QL27">
        <v>8.4339380264282227E-2</v>
      </c>
      <c r="QM27">
        <v>8.2505941390991211E-2</v>
      </c>
      <c r="QN27">
        <v>8.0672450363636017E-2</v>
      </c>
      <c r="QO27">
        <v>8.0271385610103607E-2</v>
      </c>
      <c r="QP27">
        <v>7.9870328307151794E-2</v>
      </c>
      <c r="QQ27">
        <v>7.6232008635997772E-2</v>
      </c>
      <c r="QR27">
        <v>7.2593778371810913E-2</v>
      </c>
      <c r="QS27">
        <v>6.2738724052906036E-2</v>
      </c>
      <c r="QT27">
        <v>5.288400873541832E-2</v>
      </c>
      <c r="QU27">
        <v>3.9247818291187286E-2</v>
      </c>
      <c r="QV27">
        <v>2.5611137971282005E-2</v>
      </c>
      <c r="QW27">
        <v>1.5813710168004036E-2</v>
      </c>
      <c r="QX27">
        <v>6.0160118155181408E-3</v>
      </c>
      <c r="QY27">
        <v>3.0653246212750673E-3</v>
      </c>
      <c r="QZ27">
        <v>1.1463745613582432E-4</v>
      </c>
      <c r="RA27">
        <v>5.729535041609779E-5</v>
      </c>
      <c r="RB27">
        <v>4.4293677059492609E-10</v>
      </c>
      <c r="RC27">
        <v>-2.8648326406255364E-5</v>
      </c>
      <c r="RD27">
        <v>-5.7295779697597027E-5</v>
      </c>
      <c r="RE27">
        <v>-2.8648333682212979E-5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2.8647453291341662E-5</v>
      </c>
      <c r="RP27">
        <v>5.7295565056847408E-5</v>
      </c>
      <c r="RQ27">
        <v>2.8648111765505746E-5</v>
      </c>
      <c r="RR27">
        <v>0</v>
      </c>
      <c r="RS27">
        <v>0</v>
      </c>
      <c r="RT27">
        <v>0</v>
      </c>
      <c r="RU27">
        <v>-5.7296208979096264E-5</v>
      </c>
      <c r="RV27">
        <v>-1.1459111556177959E-4</v>
      </c>
      <c r="RW27">
        <v>-2.4351060856133699E-3</v>
      </c>
      <c r="RX27">
        <v>-4.7555495984852314E-3</v>
      </c>
      <c r="RY27">
        <v>-1.9995991140604019E-2</v>
      </c>
      <c r="RZ27">
        <v>-3.5237334668636322E-2</v>
      </c>
      <c r="SA27">
        <v>-9.4824060797691345E-2</v>
      </c>
      <c r="SB27">
        <v>-0.15441402792930603</v>
      </c>
      <c r="SC27">
        <v>-0.27696779370307922</v>
      </c>
      <c r="SD27">
        <v>-0.39952155947685242</v>
      </c>
      <c r="SE27">
        <v>-0.57129758596420288</v>
      </c>
      <c r="SF27">
        <v>-0.74306774139404297</v>
      </c>
      <c r="SG27">
        <v>-0.93988305330276489</v>
      </c>
      <c r="SH27">
        <v>-1.1366909742355347</v>
      </c>
      <c r="SI27">
        <v>-1.374035120010376</v>
      </c>
      <c r="SJ27">
        <v>-1.6113889217376709</v>
      </c>
      <c r="SK27">
        <v>-1.9153096675872803</v>
      </c>
      <c r="SL27">
        <v>-2.2192425727844238</v>
      </c>
      <c r="SM27">
        <v>-2.5510373115539551</v>
      </c>
      <c r="SN27">
        <v>-2.8828320503234863</v>
      </c>
      <c r="SO27">
        <v>-3.2019772529602051</v>
      </c>
      <c r="SP27">
        <v>-3.5211098194122314</v>
      </c>
      <c r="SQ27">
        <v>-3.8088274002075195</v>
      </c>
      <c r="SR27">
        <v>-4.0965337753295898</v>
      </c>
      <c r="SS27">
        <v>-4.4472355842590332</v>
      </c>
      <c r="ST27">
        <v>-4.7979521751403809</v>
      </c>
      <c r="SU27">
        <v>-5.2705492973327637</v>
      </c>
      <c r="SV27">
        <v>-5.7431635856628418</v>
      </c>
      <c r="SW27">
        <v>-6.1837902069091797</v>
      </c>
      <c r="SX27">
        <v>-6.6244163513183594</v>
      </c>
      <c r="SY27">
        <v>-6.8988437652587891</v>
      </c>
      <c r="SZ27">
        <v>-7.1732578277587891</v>
      </c>
      <c r="TA27">
        <v>-7.2834124565124512</v>
      </c>
      <c r="TB27">
        <v>-7.393561840057373</v>
      </c>
      <c r="TC27">
        <v>-7.5272312164306641</v>
      </c>
      <c r="TD27">
        <v>-7.6607913970947266</v>
      </c>
      <c r="TE27">
        <v>-7.8933229446411133</v>
      </c>
      <c r="TF27">
        <v>-8.1258611679077148</v>
      </c>
      <c r="TG27">
        <v>-8.2807579040527344</v>
      </c>
      <c r="TH27">
        <v>-8.4356546401977539</v>
      </c>
      <c r="TI27">
        <v>-8.4286956787109375</v>
      </c>
      <c r="TJ27">
        <v>-8.4217348098754883</v>
      </c>
      <c r="TK27">
        <v>-8.2831916809082031</v>
      </c>
      <c r="TL27">
        <v>-8.1446523666381836</v>
      </c>
      <c r="TM27">
        <v>-8.0647258758544922</v>
      </c>
      <c r="TN27">
        <v>-7.9847970008850098</v>
      </c>
      <c r="TO27">
        <v>-8.019317626953125</v>
      </c>
      <c r="TP27">
        <v>-8.053837776184082</v>
      </c>
      <c r="TQ27">
        <v>-7.9933919906616211</v>
      </c>
      <c r="TR27">
        <v>-7.932945728302002</v>
      </c>
      <c r="TS27">
        <v>-7.7151331901550293</v>
      </c>
      <c r="TT27">
        <v>-7.4973263740539551</v>
      </c>
      <c r="TU27">
        <v>-7.1930508613586426</v>
      </c>
      <c r="TV27">
        <v>-6.8887863159179688</v>
      </c>
      <c r="TW27">
        <v>-6.6635885238647461</v>
      </c>
      <c r="TX27">
        <v>-6.4383831024169922</v>
      </c>
      <c r="TY27">
        <v>-6.3096413612365723</v>
      </c>
      <c r="TZ27">
        <v>-6.1808938980102539</v>
      </c>
      <c r="UA27">
        <v>-5.9751763343811035</v>
      </c>
      <c r="UB27">
        <v>-5.7694587707519531</v>
      </c>
      <c r="UC27">
        <v>-5.4282851219177246</v>
      </c>
      <c r="UD27">
        <v>-5.087122917175293</v>
      </c>
      <c r="UE27">
        <v>-4.6814312934875488</v>
      </c>
      <c r="UF27">
        <v>-4.2757549285888672</v>
      </c>
      <c r="UG27">
        <v>-3.9396629333496094</v>
      </c>
    </row>
    <row r="28" spans="1:553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6.3025351846590638E-4</v>
      </c>
      <c r="H28">
        <v>1.2605071533471346E-3</v>
      </c>
      <c r="I28">
        <v>2.3663150146603584E-2</v>
      </c>
      <c r="J28">
        <v>4.6065807342529297E-2</v>
      </c>
      <c r="K28">
        <v>0.1311500072479248</v>
      </c>
      <c r="L28">
        <v>0.21623428165912628</v>
      </c>
      <c r="M28">
        <v>0.42083752155303955</v>
      </c>
      <c r="N28">
        <v>0.62544077634811401</v>
      </c>
      <c r="O28">
        <v>0.96268349885940552</v>
      </c>
      <c r="P28">
        <v>1.2999266386032104</v>
      </c>
      <c r="V28">
        <v>1.2999266386032104</v>
      </c>
      <c r="W28">
        <v>1.6886494159698486</v>
      </c>
      <c r="X28">
        <v>2.0773732662200928</v>
      </c>
      <c r="Y28">
        <v>2.5170893669128418</v>
      </c>
      <c r="Z28">
        <v>2.9568064212799072</v>
      </c>
      <c r="AA28">
        <v>3.4281785488128662</v>
      </c>
      <c r="AB28">
        <v>3.8995504379272461</v>
      </c>
      <c r="AC28">
        <v>4.2703976631164551</v>
      </c>
      <c r="AD28">
        <v>4.6412444114685059</v>
      </c>
      <c r="AE28">
        <v>4.8355059623718262</v>
      </c>
      <c r="AF28">
        <v>5.0297670364379883</v>
      </c>
      <c r="AG28">
        <v>5.1517786979675293</v>
      </c>
      <c r="AH28">
        <v>5.2737903594970703</v>
      </c>
      <c r="AI28">
        <v>5.4178886413574219</v>
      </c>
      <c r="AJ28">
        <v>5.5619878768920898</v>
      </c>
      <c r="AK28">
        <v>5.6381344795227051</v>
      </c>
      <c r="AL28">
        <v>5.7142801284790039</v>
      </c>
      <c r="AM28">
        <v>5.6101164817810059</v>
      </c>
      <c r="AN28">
        <v>5.5059523582458496</v>
      </c>
      <c r="AO28">
        <v>5.1662740707397461</v>
      </c>
      <c r="AP28">
        <v>4.8265962600708008</v>
      </c>
      <c r="AQ28">
        <v>4.305692195892334</v>
      </c>
      <c r="AR28">
        <v>3.7847878932952881</v>
      </c>
      <c r="AS28">
        <v>3.1573970317840576</v>
      </c>
      <c r="AT28">
        <v>2.5300090312957764</v>
      </c>
      <c r="AU28">
        <v>1.7632490396499634</v>
      </c>
      <c r="AV28">
        <v>0.99648916721343994</v>
      </c>
      <c r="AW28">
        <v>0.10628553479909897</v>
      </c>
      <c r="AX28">
        <v>-0.78392237424850464</v>
      </c>
      <c r="AY28">
        <v>-1.6145099401473999</v>
      </c>
      <c r="AZ28">
        <v>-2.4450974464416504</v>
      </c>
      <c r="BA28">
        <v>-3.0825982093811035</v>
      </c>
      <c r="BB28">
        <v>-3.7200992107391357</v>
      </c>
      <c r="BC28">
        <v>-4.1990938186645508</v>
      </c>
      <c r="BD28">
        <v>-4.6780862808227539</v>
      </c>
      <c r="BE28">
        <v>-4.9763102531433105</v>
      </c>
      <c r="BF28">
        <v>-5.2745347023010254</v>
      </c>
      <c r="BG28">
        <v>-5.3886966705322266</v>
      </c>
      <c r="BH28">
        <v>-5.5028586387634277</v>
      </c>
      <c r="BI28">
        <v>-5.4742107391357422</v>
      </c>
      <c r="BJ28">
        <v>-5.4455628395080566</v>
      </c>
      <c r="BK28">
        <v>-5.2927837371826172</v>
      </c>
      <c r="BL28">
        <v>-5.1400046348571777</v>
      </c>
      <c r="BM28">
        <v>-4.9550247192382813</v>
      </c>
      <c r="BN28">
        <v>-4.770045280456543</v>
      </c>
      <c r="BO28">
        <v>-4.4960575103759766</v>
      </c>
      <c r="BP28">
        <v>-4.222069263458252</v>
      </c>
      <c r="BQ28">
        <v>-3.8080790042877197</v>
      </c>
      <c r="BR28">
        <v>-3.3940865993499756</v>
      </c>
      <c r="BS28">
        <v>-2.9129457473754883</v>
      </c>
      <c r="BT28">
        <v>-2.431804895401001</v>
      </c>
      <c r="BU28">
        <v>-1.9916590452194214</v>
      </c>
      <c r="BV28">
        <v>-1.5515134334564209</v>
      </c>
      <c r="BW28">
        <v>-1.2040702104568481</v>
      </c>
      <c r="BX28">
        <v>-0.85662883520126343</v>
      </c>
      <c r="BY28">
        <v>-0.56473582983016968</v>
      </c>
      <c r="BZ28">
        <v>-0.27284285426139832</v>
      </c>
      <c r="CA28">
        <v>-8.0357685685157776E-2</v>
      </c>
      <c r="CB28">
        <v>0.11212802678346634</v>
      </c>
      <c r="CC28">
        <v>0.19211283326148987</v>
      </c>
      <c r="CD28">
        <v>0.27209767699241638</v>
      </c>
      <c r="CE28">
        <v>0.30120402574539185</v>
      </c>
      <c r="CF28">
        <v>0.33031010627746582</v>
      </c>
      <c r="CG28">
        <v>0.31188955903053284</v>
      </c>
      <c r="CH28">
        <v>0.29346907138824463</v>
      </c>
      <c r="CI28">
        <v>0.21156467497348785</v>
      </c>
      <c r="CJ28">
        <v>0.12965990602970123</v>
      </c>
      <c r="CK28">
        <v>5.214169155806303E-3</v>
      </c>
      <c r="CL28">
        <v>-0.11923274397850037</v>
      </c>
      <c r="CM28">
        <v>-0.24482439458370209</v>
      </c>
      <c r="CN28">
        <v>-0.37041723728179932</v>
      </c>
      <c r="CO28">
        <v>-0.45945519208908081</v>
      </c>
      <c r="CP28">
        <v>-0.54849225282669067</v>
      </c>
      <c r="CQ28">
        <v>-0.57161140441894531</v>
      </c>
      <c r="CR28">
        <v>-0.59473007917404175</v>
      </c>
      <c r="CS28">
        <v>-0.57301509380340576</v>
      </c>
      <c r="CT28">
        <v>-0.55129992961883545</v>
      </c>
      <c r="CU28">
        <v>-0.53998410701751709</v>
      </c>
      <c r="CV28">
        <v>-0.52866816520690918</v>
      </c>
      <c r="CW28">
        <v>-0.52763688564300537</v>
      </c>
      <c r="CX28">
        <v>-0.52660548686981201</v>
      </c>
      <c r="CY28">
        <v>-0.52024567127227783</v>
      </c>
      <c r="CZ28">
        <v>-0.51388585567474365</v>
      </c>
      <c r="DA28">
        <v>-0.50970321893692017</v>
      </c>
      <c r="DB28">
        <v>-0.50552064180374146</v>
      </c>
      <c r="DC28">
        <v>-0.49239993095397949</v>
      </c>
      <c r="DD28">
        <v>-0.47927901148796082</v>
      </c>
      <c r="DE28">
        <v>-0.43868520855903625</v>
      </c>
      <c r="DF28">
        <v>-0.39809095859527588</v>
      </c>
      <c r="DG28">
        <v>-0.33655565977096558</v>
      </c>
      <c r="DH28">
        <v>-0.27501976490020752</v>
      </c>
      <c r="DI28">
        <v>-0.21159310638904572</v>
      </c>
      <c r="DJ28">
        <v>-0.14816702902317047</v>
      </c>
      <c r="DK28">
        <v>-9.9694572389125824E-2</v>
      </c>
      <c r="DL28">
        <v>-5.1222603768110275E-2</v>
      </c>
      <c r="DM28">
        <v>-2.7473324909806252E-2</v>
      </c>
      <c r="DN28">
        <v>-3.7242115940898657E-3</v>
      </c>
      <c r="DO28">
        <v>2.2917610476724803E-4</v>
      </c>
      <c r="DP28">
        <v>4.1825920343399048E-3</v>
      </c>
      <c r="DQ28">
        <v>4.2112399823963642E-3</v>
      </c>
      <c r="DR28">
        <v>4.2398935183882713E-3</v>
      </c>
      <c r="DS28">
        <v>4.2685358785092831E-3</v>
      </c>
      <c r="DT28">
        <v>4.2971838265657425E-3</v>
      </c>
      <c r="DU28">
        <v>4.2685354128479958E-3</v>
      </c>
      <c r="DV28">
        <v>4.2398879304528236E-3</v>
      </c>
      <c r="DW28">
        <v>4.4117746874690056E-3</v>
      </c>
      <c r="DX28">
        <v>4.5836600475013256E-3</v>
      </c>
      <c r="DY28">
        <v>4.0393536910414696E-3</v>
      </c>
      <c r="DZ28">
        <v>3.495038952678442E-3</v>
      </c>
      <c r="EA28">
        <v>1.5183457871899009E-3</v>
      </c>
      <c r="EB28">
        <v>-4.5836623758077621E-4</v>
      </c>
      <c r="EC28">
        <v>-1.7188779311254621E-3</v>
      </c>
      <c r="ED28">
        <v>-2.9793775174766779E-3</v>
      </c>
      <c r="EE28">
        <v>-3.0939723365008831E-3</v>
      </c>
      <c r="EF28">
        <v>-3.2085634302347898E-3</v>
      </c>
      <c r="EG28">
        <v>-3.2658595591783524E-3</v>
      </c>
      <c r="EH28">
        <v>-3.3231552224606276E-3</v>
      </c>
      <c r="EI28">
        <v>-3.3231552224606276E-3</v>
      </c>
      <c r="EJ28">
        <v>-3.3231552224606276E-3</v>
      </c>
      <c r="EK28">
        <v>-3.2945075072348118E-3</v>
      </c>
      <c r="EL28">
        <v>-3.265859792008996E-3</v>
      </c>
      <c r="EM28">
        <v>-3.2658595591783524E-3</v>
      </c>
      <c r="EN28">
        <v>-3.2658595591783524E-3</v>
      </c>
      <c r="EO28">
        <v>-3.2945075072348118E-3</v>
      </c>
      <c r="EP28">
        <v>-3.3231552224606276E-3</v>
      </c>
      <c r="EQ28">
        <v>-3.2945075072348118E-3</v>
      </c>
      <c r="ER28">
        <v>-3.2658602576702833E-3</v>
      </c>
      <c r="ES28">
        <v>-3.5236896947026253E-3</v>
      </c>
      <c r="ET28">
        <v>-3.7815219257026911E-3</v>
      </c>
      <c r="EU28">
        <v>-4.0679993107914925E-3</v>
      </c>
      <c r="EV28">
        <v>-4.354479257017374E-3</v>
      </c>
      <c r="EW28">
        <v>-3.6382793914526701E-3</v>
      </c>
      <c r="EX28">
        <v>-2.9220865108072758E-3</v>
      </c>
      <c r="EY28">
        <v>-2.0626464392989874E-3</v>
      </c>
      <c r="EZ28">
        <v>-1.2032144004479051E-3</v>
      </c>
      <c r="FA28">
        <v>-1.0886198142543435E-3</v>
      </c>
      <c r="FB28">
        <v>-9.7402825485914946E-4</v>
      </c>
      <c r="FC28">
        <v>-9.7402825485914946E-4</v>
      </c>
      <c r="FD28">
        <v>-9.74025868345052E-4</v>
      </c>
      <c r="FE28">
        <v>2.8644355552387424E-5</v>
      </c>
      <c r="FF28">
        <v>1.0313241509720683E-3</v>
      </c>
      <c r="FG28">
        <v>1.1516492813825607E-2</v>
      </c>
      <c r="FH28">
        <v>2.2001776844263077E-2</v>
      </c>
      <c r="FI28">
        <v>4.7784484922885895E-2</v>
      </c>
      <c r="FJ28">
        <v>7.3567688465118408E-2</v>
      </c>
      <c r="FK28">
        <v>0.12003464996814728</v>
      </c>
      <c r="FL28">
        <v>0.16650182008743286</v>
      </c>
      <c r="FM28">
        <v>0.24545571208000183</v>
      </c>
      <c r="FN28">
        <v>0.32440808415412903</v>
      </c>
      <c r="FO28">
        <v>0.45658954977989197</v>
      </c>
      <c r="FP28">
        <v>0.58877146244049072</v>
      </c>
      <c r="FQ28">
        <v>0.75329685211181641</v>
      </c>
      <c r="FR28">
        <v>0.91782224178314209</v>
      </c>
      <c r="FS28">
        <v>1.0815138816833496</v>
      </c>
      <c r="FT28">
        <v>1.2452086210250854</v>
      </c>
      <c r="FU28">
        <v>1.4511874914169312</v>
      </c>
      <c r="FV28">
        <v>1.657166600227356</v>
      </c>
      <c r="FW28">
        <v>1.8615702390670776</v>
      </c>
      <c r="FX28">
        <v>2.065969705581665</v>
      </c>
      <c r="FY28">
        <v>2.1260170936584473</v>
      </c>
      <c r="FZ28">
        <v>2.1860630512237549</v>
      </c>
      <c r="GA28">
        <v>2.1508548259735107</v>
      </c>
      <c r="GB28">
        <v>2.1156468391418457</v>
      </c>
      <c r="GC28">
        <v>2.1321477890014648</v>
      </c>
      <c r="GD28">
        <v>2.1486489772796631</v>
      </c>
      <c r="GE28">
        <v>2.1664679050445557</v>
      </c>
      <c r="GF28">
        <v>2.1842865943908691</v>
      </c>
      <c r="GG28">
        <v>2.0690357685089111</v>
      </c>
      <c r="GH28">
        <v>1.9537869691848755</v>
      </c>
      <c r="GI28">
        <v>1.764424204826355</v>
      </c>
      <c r="GJ28">
        <v>1.5750609636306763</v>
      </c>
      <c r="GK28">
        <v>1.3845232725143433</v>
      </c>
      <c r="GL28">
        <v>1.1939847469329834</v>
      </c>
      <c r="GM28">
        <v>0.91372662782669067</v>
      </c>
      <c r="GN28">
        <v>0.63346320390701294</v>
      </c>
      <c r="GO28">
        <v>0.25499486923217773</v>
      </c>
      <c r="GP28">
        <v>-0.12347390502691269</v>
      </c>
      <c r="GQ28">
        <v>-0.53978675603866577</v>
      </c>
      <c r="GR28">
        <v>-0.95609170198440552</v>
      </c>
      <c r="GS28">
        <v>-1.3325839042663574</v>
      </c>
      <c r="GT28">
        <v>-1.7090760469436646</v>
      </c>
      <c r="GU28">
        <v>-1.8936262130737305</v>
      </c>
      <c r="GV28">
        <v>-2.0781750679016113</v>
      </c>
      <c r="GW28">
        <v>-2.0870559215545654</v>
      </c>
      <c r="GX28">
        <v>-2.0959367752075195</v>
      </c>
      <c r="GY28">
        <v>-2.1140708923339844</v>
      </c>
      <c r="GZ28">
        <v>-2.1322052478790283</v>
      </c>
      <c r="HA28">
        <v>-2.1854619979858398</v>
      </c>
      <c r="HB28">
        <v>-2.238717794418335</v>
      </c>
      <c r="HC28">
        <v>-2.1951735019683838</v>
      </c>
      <c r="HD28">
        <v>-2.1516284942626953</v>
      </c>
      <c r="HE28">
        <v>-2.0274393558502197</v>
      </c>
      <c r="HF28">
        <v>-1.9032505750656128</v>
      </c>
      <c r="HG28">
        <v>-1.8214906454086304</v>
      </c>
      <c r="HH28">
        <v>-1.7397294044494629</v>
      </c>
      <c r="HI28">
        <v>-1.6447325944900513</v>
      </c>
      <c r="HJ28">
        <v>-1.549735426902771</v>
      </c>
      <c r="HK28">
        <v>-1.3524652719497681</v>
      </c>
      <c r="HL28">
        <v>-1.1551989316940308</v>
      </c>
      <c r="HM28">
        <v>-0.92326503992080688</v>
      </c>
      <c r="HN28">
        <v>-0.69133085012435913</v>
      </c>
      <c r="HO28">
        <v>-0.5049470067024231</v>
      </c>
      <c r="HP28">
        <v>-0.31856343150138855</v>
      </c>
      <c r="HQ28">
        <v>-0.17569860816001892</v>
      </c>
      <c r="HR28">
        <v>-3.2831013202667236E-2</v>
      </c>
      <c r="HS28">
        <v>9.9665999412536621E-2</v>
      </c>
      <c r="HT28">
        <v>0.23216310143470764</v>
      </c>
      <c r="HU28">
        <v>0.39307895302772522</v>
      </c>
      <c r="HV28">
        <v>0.55399161577224731</v>
      </c>
      <c r="HW28">
        <v>0.78893333673477173</v>
      </c>
      <c r="HX28">
        <v>1.0238755941390991</v>
      </c>
      <c r="HY28">
        <v>1.2984952926635742</v>
      </c>
      <c r="HZ28">
        <v>1.5731147527694702</v>
      </c>
      <c r="IA28">
        <v>1.8266160488128662</v>
      </c>
      <c r="IB28">
        <v>2.0801224708557129</v>
      </c>
      <c r="IC28">
        <v>2.4108631610870361</v>
      </c>
      <c r="ID28">
        <v>2.7416045665740967</v>
      </c>
      <c r="IE28">
        <v>3.1578314304351807</v>
      </c>
      <c r="IF28">
        <v>3.5740504264831543</v>
      </c>
      <c r="IG28">
        <v>3.8328003883361816</v>
      </c>
      <c r="IH28">
        <v>4.0915489196777344</v>
      </c>
      <c r="II28">
        <v>4.1893820762634277</v>
      </c>
      <c r="IJ28">
        <v>4.2872157096862793</v>
      </c>
      <c r="IK28">
        <v>4.5094623565673828</v>
      </c>
      <c r="IL28">
        <v>4.7317137718200684</v>
      </c>
      <c r="IM28">
        <v>4.9620437622070313</v>
      </c>
      <c r="IN28">
        <v>5.1923723220825195</v>
      </c>
      <c r="IO28">
        <v>5.0888671875</v>
      </c>
      <c r="IP28">
        <v>4.9853639602661133</v>
      </c>
      <c r="IQ28">
        <v>4.7158732414245605</v>
      </c>
      <c r="IR28">
        <v>4.4463820457458496</v>
      </c>
      <c r="IS28">
        <v>4.2538671493530273</v>
      </c>
      <c r="IT28">
        <v>4.0613512992858887</v>
      </c>
      <c r="IU28">
        <v>3.7300150394439697</v>
      </c>
      <c r="IV28">
        <v>3.398672342300415</v>
      </c>
      <c r="IW28">
        <v>2.8243381977081299</v>
      </c>
      <c r="IX28">
        <v>2.2500030994415283</v>
      </c>
      <c r="IY28">
        <v>1.6316643953323364</v>
      </c>
      <c r="IZ28">
        <v>1.0133374929428101</v>
      </c>
      <c r="JA28">
        <v>0.41625595092773438</v>
      </c>
      <c r="JB28">
        <v>-0.18082541227340698</v>
      </c>
      <c r="JC28">
        <v>-0.72728604078292847</v>
      </c>
      <c r="JD28">
        <v>-1.2737454175949097</v>
      </c>
      <c r="JE28">
        <v>-1.672661304473877</v>
      </c>
      <c r="JF28">
        <v>-2.0715847015380859</v>
      </c>
      <c r="JG28">
        <v>-2.4451260566711426</v>
      </c>
      <c r="JH28">
        <v>-2.8186674118041992</v>
      </c>
      <c r="JI28">
        <v>-3.2315137386322021</v>
      </c>
      <c r="JJ28">
        <v>-3.6443524360656738</v>
      </c>
      <c r="JK28">
        <v>-3.8387877941131592</v>
      </c>
      <c r="JL28">
        <v>-4.0332221984863281</v>
      </c>
      <c r="JM28">
        <v>-4.0215334892272949</v>
      </c>
      <c r="JN28">
        <v>-4.0098457336425781</v>
      </c>
      <c r="JO28">
        <v>-4.0870223045349121</v>
      </c>
      <c r="JP28">
        <v>-4.1641993522644043</v>
      </c>
      <c r="JQ28">
        <v>-4.2471356391906738</v>
      </c>
      <c r="JR28">
        <v>-4.330070972442627</v>
      </c>
      <c r="JS28">
        <v>-4.1645998954772949</v>
      </c>
      <c r="JT28">
        <v>-3.9991321563720703</v>
      </c>
      <c r="JU28">
        <v>-3.7316179275512695</v>
      </c>
      <c r="JV28">
        <v>-3.4641029834747314</v>
      </c>
      <c r="JW28">
        <v>-3.2847950458526611</v>
      </c>
      <c r="JX28">
        <v>-3.1054866313934326</v>
      </c>
      <c r="JY28">
        <v>-2.8495502471923828</v>
      </c>
      <c r="JZ28">
        <v>-2.593609094619751</v>
      </c>
      <c r="KA28">
        <v>-2.1856048107147217</v>
      </c>
      <c r="KB28">
        <v>-1.7776000499725342</v>
      </c>
      <c r="KC28">
        <v>-1.3599981069564819</v>
      </c>
      <c r="KD28">
        <v>-0.94240432977676392</v>
      </c>
      <c r="KE28">
        <v>-0.50887417793273926</v>
      </c>
      <c r="KF28">
        <v>-7.534395158290863E-2</v>
      </c>
      <c r="KG28">
        <v>0.41224491596221924</v>
      </c>
      <c r="KH28">
        <v>0.89983367919921875</v>
      </c>
      <c r="KI28">
        <v>1.3736627101898193</v>
      </c>
      <c r="KJ28">
        <v>1.8475006818771362</v>
      </c>
      <c r="KK28">
        <v>2.3859968185424805</v>
      </c>
      <c r="KL28">
        <v>2.9244935512542725</v>
      </c>
      <c r="KM28">
        <v>3.5548355579376221</v>
      </c>
      <c r="KN28">
        <v>4.1851658821105957</v>
      </c>
      <c r="KO28">
        <v>4.6287240982055664</v>
      </c>
      <c r="KP28">
        <v>5.0722813606262207</v>
      </c>
      <c r="KQ28">
        <v>5.3161325454711914</v>
      </c>
      <c r="KR28">
        <v>5.5599851608276367</v>
      </c>
      <c r="KS28">
        <v>5.9509372711181641</v>
      </c>
      <c r="KT28">
        <v>6.3418965339660645</v>
      </c>
      <c r="KU28">
        <v>6.698392391204834</v>
      </c>
      <c r="KV28">
        <v>7.0548863410949707</v>
      </c>
      <c r="KW28">
        <v>6.9393773078918457</v>
      </c>
      <c r="KX28">
        <v>6.8238711357116699</v>
      </c>
      <c r="KY28">
        <v>6.4983453750610352</v>
      </c>
      <c r="KZ28">
        <v>6.1728181838989258</v>
      </c>
      <c r="LA28">
        <v>5.9870357513427734</v>
      </c>
      <c r="LB28">
        <v>5.8012523651123047</v>
      </c>
      <c r="LC28">
        <v>5.4571681022644043</v>
      </c>
      <c r="LD28">
        <v>5.1130766868591309</v>
      </c>
      <c r="LE28">
        <v>4.4317426681518555</v>
      </c>
      <c r="LF28">
        <v>3.7504074573516846</v>
      </c>
      <c r="LG28">
        <v>3.0260710716247559</v>
      </c>
      <c r="LH28">
        <v>2.301748514175415</v>
      </c>
      <c r="LI28">
        <v>1.6682262420654297</v>
      </c>
      <c r="LJ28">
        <v>1.0347045660018921</v>
      </c>
      <c r="LK28">
        <v>0.47069340944290161</v>
      </c>
      <c r="LL28">
        <v>-9.3338951468467712E-2</v>
      </c>
      <c r="LM28">
        <v>-0.63678109645843506</v>
      </c>
      <c r="LN28">
        <v>-1.1802445650100708</v>
      </c>
      <c r="LO28">
        <v>-1.7535945177078247</v>
      </c>
      <c r="LP28">
        <v>-2.3269448280334473</v>
      </c>
      <c r="LQ28">
        <v>-2.807267427444458</v>
      </c>
      <c r="LR28">
        <v>-3.2875707149505615</v>
      </c>
      <c r="LS28">
        <v>-3.5796730518341064</v>
      </c>
      <c r="LT28">
        <v>-3.8717622756958008</v>
      </c>
      <c r="LU28">
        <v>-4.100712776184082</v>
      </c>
      <c r="LV28">
        <v>-4.3296718597412109</v>
      </c>
      <c r="LW28">
        <v>-4.5746650695800781</v>
      </c>
      <c r="LX28">
        <v>-4.8196663856506348</v>
      </c>
      <c r="LY28">
        <v>-4.9739036560058594</v>
      </c>
      <c r="LZ28">
        <v>-5.1281414031982422</v>
      </c>
      <c r="MA28">
        <v>-5.1360797882080078</v>
      </c>
      <c r="MB28">
        <v>-5.1440153121948242</v>
      </c>
      <c r="MC28">
        <v>-5.0152983665466309</v>
      </c>
      <c r="MD28">
        <v>-4.8865852355957031</v>
      </c>
      <c r="ME28">
        <v>-4.7403688430786133</v>
      </c>
      <c r="MF28">
        <v>-4.5941472053527832</v>
      </c>
      <c r="MG28">
        <v>-4.5101237297058105</v>
      </c>
      <c r="MH28">
        <v>-4.4260964393615723</v>
      </c>
      <c r="MI28">
        <v>-4.2591104507446289</v>
      </c>
      <c r="MJ28">
        <v>-4.0921244621276855</v>
      </c>
      <c r="MK28">
        <v>-3.7138521671295166</v>
      </c>
      <c r="ML28">
        <v>-3.3355915546417236</v>
      </c>
      <c r="MM28">
        <v>-2.8197181224822998</v>
      </c>
      <c r="MN28">
        <v>-2.3038632869720459</v>
      </c>
      <c r="MO28">
        <v>-1.8042232990264893</v>
      </c>
      <c r="MP28">
        <v>-1.3045641183853149</v>
      </c>
      <c r="MQ28">
        <v>-0.81495034694671631</v>
      </c>
      <c r="MR28">
        <v>-0.32531753182411194</v>
      </c>
      <c r="MS28">
        <v>0.18369024991989136</v>
      </c>
      <c r="MT28">
        <v>0.69269806146621704</v>
      </c>
      <c r="MU28">
        <v>1.1479817628860474</v>
      </c>
      <c r="MV28">
        <v>1.6032471656799316</v>
      </c>
      <c r="MW28">
        <v>1.9714674949645996</v>
      </c>
      <c r="MX28">
        <v>2.3396732807159424</v>
      </c>
      <c r="MY28">
        <v>2.6964485645294189</v>
      </c>
      <c r="MZ28">
        <v>3.0532376766204834</v>
      </c>
      <c r="NA28">
        <v>3.4146251678466797</v>
      </c>
      <c r="NB28">
        <v>3.7760248184204102</v>
      </c>
      <c r="NC28">
        <v>4.0260310173034668</v>
      </c>
      <c r="ND28">
        <v>4.2760372161865234</v>
      </c>
      <c r="NE28">
        <v>4.3543367385864258</v>
      </c>
      <c r="NF28">
        <v>4.4326300621032715</v>
      </c>
      <c r="NG28">
        <v>4.3475451469421387</v>
      </c>
      <c r="NH28">
        <v>4.2624626159667969</v>
      </c>
      <c r="NI28">
        <v>4.1004610061645508</v>
      </c>
      <c r="NJ28">
        <v>3.938453197479248</v>
      </c>
      <c r="NK28">
        <v>3.7298135757446289</v>
      </c>
      <c r="NL28">
        <v>3.5211641788482666</v>
      </c>
      <c r="NM28">
        <v>3.1865048408508301</v>
      </c>
      <c r="NN28">
        <v>2.8518452644348145</v>
      </c>
      <c r="NO28">
        <v>2.4146699905395508</v>
      </c>
      <c r="NP28">
        <v>1.9775097370147705</v>
      </c>
      <c r="NQ28">
        <v>1.5761433839797974</v>
      </c>
      <c r="NR28">
        <v>1.1747926473617554</v>
      </c>
      <c r="NS28">
        <v>0.8859977126121521</v>
      </c>
      <c r="NT28">
        <v>0.59719204902648926</v>
      </c>
      <c r="NU28">
        <v>0.35239958763122559</v>
      </c>
      <c r="NV28">
        <v>0.10759718716144562</v>
      </c>
      <c r="NW28">
        <v>-0.17460888624191284</v>
      </c>
      <c r="NX28">
        <v>-0.45681491494178772</v>
      </c>
      <c r="NY28">
        <v>-0.75266826152801514</v>
      </c>
      <c r="NZ28">
        <v>-1.0485104322433472</v>
      </c>
      <c r="OA28">
        <v>-1.2818247079849243</v>
      </c>
      <c r="OB28">
        <v>-1.515129566192627</v>
      </c>
      <c r="OC28">
        <v>-1.7199301719665527</v>
      </c>
      <c r="OD28">
        <v>-1.9247387647628784</v>
      </c>
      <c r="OE28">
        <v>-2.1569552421569824</v>
      </c>
      <c r="OF28">
        <v>-2.3891799449920654</v>
      </c>
      <c r="OG28">
        <v>-2.5894827842712402</v>
      </c>
      <c r="OH28">
        <v>-2.789785623550415</v>
      </c>
      <c r="OI28">
        <v>-2.9051833152770996</v>
      </c>
      <c r="OJ28">
        <v>-3.0205755233764648</v>
      </c>
      <c r="OK28">
        <v>-3.0595667362213135</v>
      </c>
      <c r="OL28">
        <v>-3.0985558032989502</v>
      </c>
      <c r="OM28">
        <v>-3.1405816078186035</v>
      </c>
      <c r="ON28">
        <v>-3.1826093196868896</v>
      </c>
      <c r="OO28">
        <v>-3.2660880088806152</v>
      </c>
      <c r="OP28">
        <v>-3.3495693206787109</v>
      </c>
      <c r="OQ28">
        <v>-3.3854644298553467</v>
      </c>
      <c r="OR28">
        <v>-3.4213595390319824</v>
      </c>
      <c r="OS28">
        <v>-3.3052780628204346</v>
      </c>
      <c r="OT28">
        <v>-3.1891984939575195</v>
      </c>
      <c r="OU28">
        <v>-2.8590831756591797</v>
      </c>
      <c r="OV28">
        <v>-2.5289785861968994</v>
      </c>
      <c r="OW28">
        <v>-2.0814766883850098</v>
      </c>
      <c r="OX28">
        <v>-1.6339576244354248</v>
      </c>
      <c r="OY28">
        <v>-1.1395024061203003</v>
      </c>
      <c r="OZ28">
        <v>-0.64502686262130737</v>
      </c>
      <c r="PA28">
        <v>-6.1678905040025711E-2</v>
      </c>
      <c r="PB28">
        <v>0.52166897058486938</v>
      </c>
      <c r="PC28">
        <v>1.1317969560623169</v>
      </c>
      <c r="PD28">
        <v>1.7419018745422363</v>
      </c>
      <c r="PE28">
        <v>2.2531642913818359</v>
      </c>
      <c r="PF28">
        <v>2.7644071578979492</v>
      </c>
      <c r="PG28">
        <v>3.2298707962036133</v>
      </c>
      <c r="PH28">
        <v>3.6953525543212891</v>
      </c>
      <c r="PI28">
        <v>4.2230677604675293</v>
      </c>
      <c r="PJ28">
        <v>4.7508010864257813</v>
      </c>
      <c r="PK28">
        <v>5.200594425201416</v>
      </c>
      <c r="PL28">
        <v>5.650388240814209</v>
      </c>
      <c r="PM28">
        <v>5.8858542442321777</v>
      </c>
      <c r="PN28">
        <v>6.121307373046875</v>
      </c>
      <c r="PO28">
        <v>6.1360917091369629</v>
      </c>
      <c r="PP28">
        <v>6.150874137878418</v>
      </c>
      <c r="PQ28">
        <v>6.0589442253112793</v>
      </c>
      <c r="PR28">
        <v>5.967010498046875</v>
      </c>
      <c r="PS28">
        <v>5.7971024513244629</v>
      </c>
      <c r="PT28">
        <v>5.6271848678588867</v>
      </c>
      <c r="PU28">
        <v>5.2632765769958496</v>
      </c>
      <c r="PV28">
        <v>4.8993678092956543</v>
      </c>
      <c r="PW28">
        <v>4.3551912307739258</v>
      </c>
      <c r="PX28">
        <v>3.8110325336456299</v>
      </c>
      <c r="PY28">
        <v>3.1785306930541992</v>
      </c>
      <c r="PZ28">
        <v>2.5460524559020996</v>
      </c>
      <c r="QA28">
        <v>1.9572901725769043</v>
      </c>
      <c r="QB28">
        <v>1.3685060739517212</v>
      </c>
      <c r="QC28">
        <v>0.88934880495071411</v>
      </c>
      <c r="QD28">
        <v>0.41017386317253113</v>
      </c>
      <c r="QE28">
        <v>-2.4980910122394562E-2</v>
      </c>
      <c r="QF28">
        <v>-0.46013566851615906</v>
      </c>
      <c r="QG28">
        <v>-0.87459456920623779</v>
      </c>
      <c r="QH28">
        <v>-1.2890372276306152</v>
      </c>
      <c r="QI28">
        <v>-1.6198426485061646</v>
      </c>
      <c r="QJ28">
        <v>-1.9506348371505737</v>
      </c>
      <c r="QK28">
        <v>-2.2476801872253418</v>
      </c>
      <c r="QL28">
        <v>-2.5447371006011963</v>
      </c>
      <c r="QM28">
        <v>-2.871518611907959</v>
      </c>
      <c r="QN28">
        <v>-3.1983120441436768</v>
      </c>
      <c r="QO28">
        <v>-3.4711790084838867</v>
      </c>
      <c r="QP28">
        <v>-3.7440459728240967</v>
      </c>
      <c r="QQ28">
        <v>-3.9095790386199951</v>
      </c>
      <c r="QR28">
        <v>-4.075103759765625</v>
      </c>
      <c r="QS28">
        <v>-4.1417121887207031</v>
      </c>
      <c r="QT28">
        <v>-4.208317756652832</v>
      </c>
      <c r="QU28">
        <v>-4.2725167274475098</v>
      </c>
      <c r="QV28">
        <v>-4.3367185592651367</v>
      </c>
      <c r="QW28">
        <v>-4.4354658126831055</v>
      </c>
      <c r="QX28">
        <v>-4.5342168807983398</v>
      </c>
      <c r="QY28">
        <v>-4.5900506973266602</v>
      </c>
      <c r="QZ28">
        <v>-4.6458849906921387</v>
      </c>
      <c r="RA28">
        <v>-4.6504120826721191</v>
      </c>
      <c r="RB28">
        <v>-4.6549382209777832</v>
      </c>
      <c r="RC28">
        <v>-4.6070666313171387</v>
      </c>
      <c r="RD28">
        <v>-4.559196949005127</v>
      </c>
      <c r="RE28">
        <v>-4.5490846633911133</v>
      </c>
      <c r="RF28">
        <v>-4.5389719009399414</v>
      </c>
      <c r="RG28">
        <v>-4.5889616012573242</v>
      </c>
      <c r="RH28">
        <v>-4.638951301574707</v>
      </c>
      <c r="RI28">
        <v>-4.5669317245483398</v>
      </c>
      <c r="RJ28">
        <v>-4.4949126243591309</v>
      </c>
      <c r="RK28">
        <v>-4.2535796165466309</v>
      </c>
      <c r="RL28">
        <v>-4.0122532844543457</v>
      </c>
      <c r="RM28">
        <v>-3.711472749710083</v>
      </c>
      <c r="RN28">
        <v>-3.410703182220459</v>
      </c>
      <c r="RO28">
        <v>-3.1669132709503174</v>
      </c>
      <c r="RP28">
        <v>-2.923114538192749</v>
      </c>
      <c r="RQ28">
        <v>-2.7357890605926514</v>
      </c>
      <c r="RR28">
        <v>-2.5484559535980225</v>
      </c>
      <c r="RS28">
        <v>-2.3368945121765137</v>
      </c>
      <c r="RT28">
        <v>-2.1253328323364258</v>
      </c>
      <c r="RU28">
        <v>-1.8941967487335205</v>
      </c>
      <c r="RV28">
        <v>-1.6630691289901733</v>
      </c>
      <c r="RW28">
        <v>-1.4495800733566284</v>
      </c>
      <c r="RX28">
        <v>-1.2360991239547729</v>
      </c>
      <c r="RY28">
        <v>-1.0672798156738281</v>
      </c>
      <c r="RZ28">
        <v>-0.89845418930053711</v>
      </c>
      <c r="SA28">
        <v>-0.76040202379226685</v>
      </c>
      <c r="SB28">
        <v>-0.62234467267990112</v>
      </c>
      <c r="SC28">
        <v>-0.48440715670585632</v>
      </c>
      <c r="SD28">
        <v>-0.34646973013877869</v>
      </c>
      <c r="SE28">
        <v>-0.22454121708869934</v>
      </c>
      <c r="SF28">
        <v>-0.10261761397123337</v>
      </c>
      <c r="SG28">
        <v>-1.7817668616771698E-2</v>
      </c>
      <c r="SH28">
        <v>6.6978760063648224E-2</v>
      </c>
      <c r="SI28">
        <v>0.1550983339548111</v>
      </c>
      <c r="SJ28">
        <v>0.2432217001914978</v>
      </c>
      <c r="SK28">
        <v>0.38963884115219116</v>
      </c>
      <c r="SL28">
        <v>0.53606230020523071</v>
      </c>
      <c r="SM28">
        <v>0.73023468255996704</v>
      </c>
      <c r="SN28">
        <v>0.92440712451934814</v>
      </c>
      <c r="SO28">
        <v>1.1152637004852295</v>
      </c>
      <c r="SP28">
        <v>1.3061131238937378</v>
      </c>
      <c r="SQ28">
        <v>1.4363785982131958</v>
      </c>
      <c r="SR28">
        <v>1.5666384696960449</v>
      </c>
      <c r="SS28">
        <v>1.631524920463562</v>
      </c>
      <c r="ST28">
        <v>1.6964137554168701</v>
      </c>
      <c r="SU28">
        <v>1.7353456020355225</v>
      </c>
      <c r="SV28">
        <v>1.7742786407470703</v>
      </c>
      <c r="SW28">
        <v>1.7912952899932861</v>
      </c>
      <c r="SX28">
        <v>1.8083118200302124</v>
      </c>
      <c r="SY28">
        <v>1.7956782579421997</v>
      </c>
      <c r="SZ28">
        <v>1.7830448150634766</v>
      </c>
      <c r="TA28">
        <v>1.7492396831512451</v>
      </c>
      <c r="TB28">
        <v>1.7154356241226196</v>
      </c>
      <c r="TC28">
        <v>1.6839808225631714</v>
      </c>
      <c r="TD28">
        <v>1.6525243520736694</v>
      </c>
      <c r="TE28">
        <v>1.5854320526123047</v>
      </c>
      <c r="TF28">
        <v>1.518335223197937</v>
      </c>
      <c r="TG28">
        <v>1.320610523223877</v>
      </c>
      <c r="TH28">
        <v>1.1228858232498169</v>
      </c>
      <c r="TI28">
        <v>0.79033547639846802</v>
      </c>
      <c r="TJ28">
        <v>0.45779582858085632</v>
      </c>
      <c r="TK28">
        <v>8.0408856272697449E-2</v>
      </c>
      <c r="TL28">
        <v>-0.29696404933929443</v>
      </c>
      <c r="TM28">
        <v>-0.65534359216690063</v>
      </c>
      <c r="TN28">
        <v>-1.0137362480163574</v>
      </c>
      <c r="TO28">
        <v>-1.2910436391830444</v>
      </c>
      <c r="TP28">
        <v>-1.5683590173721313</v>
      </c>
      <c r="TQ28">
        <v>-1.6810295581817627</v>
      </c>
      <c r="TR28">
        <v>-1.7936998605728149</v>
      </c>
      <c r="TS28">
        <v>-1.7904930114746094</v>
      </c>
      <c r="TT28">
        <v>-1.7872844934463501</v>
      </c>
      <c r="TU28">
        <v>-1.7580345869064331</v>
      </c>
      <c r="TV28">
        <v>-1.728785514831543</v>
      </c>
      <c r="TW28">
        <v>-1.7213658094406128</v>
      </c>
      <c r="TX28">
        <v>-1.7139461040496826</v>
      </c>
      <c r="TY28">
        <v>-1.7382965087890625</v>
      </c>
      <c r="TZ28">
        <v>-1.762647271156311</v>
      </c>
      <c r="UA28">
        <v>-1.7573188543319702</v>
      </c>
      <c r="UB28">
        <v>-1.7519905567169189</v>
      </c>
      <c r="UC28">
        <v>-1.6751275062561035</v>
      </c>
      <c r="UD28">
        <v>-1.5982663631439209</v>
      </c>
      <c r="UE28">
        <v>-1.452904224395752</v>
      </c>
      <c r="UF28">
        <v>-1.3075469732284546</v>
      </c>
      <c r="UG28">
        <v>-1.1376867294311523</v>
      </c>
    </row>
    <row r="29" spans="1:553">
      <c r="A29" t="s">
        <v>127</v>
      </c>
      <c r="B29">
        <v>-7.4928560256958008</v>
      </c>
      <c r="C29">
        <v>-7.6322855949401855</v>
      </c>
      <c r="D29">
        <v>-7.7717146873474121</v>
      </c>
      <c r="E29">
        <v>-7.661506175994873</v>
      </c>
      <c r="F29">
        <v>-7.551297664642334</v>
      </c>
      <c r="G29">
        <v>-7.2159738540649414</v>
      </c>
      <c r="H29">
        <v>-6.8806500434875488</v>
      </c>
      <c r="I29">
        <v>-6.3166022300720215</v>
      </c>
      <c r="J29">
        <v>-5.7525534629821777</v>
      </c>
      <c r="K29">
        <v>-5.0026664733886719</v>
      </c>
      <c r="L29">
        <v>-4.252779483795166</v>
      </c>
      <c r="M29">
        <v>-3.5859138965606689</v>
      </c>
      <c r="N29">
        <v>-2.9190480709075928</v>
      </c>
      <c r="O29">
        <v>-2.3394155502319336</v>
      </c>
      <c r="P29">
        <v>-1.7597824335098267</v>
      </c>
      <c r="V29">
        <v>-1.7598398923873901</v>
      </c>
      <c r="W29">
        <v>-1.1477782726287842</v>
      </c>
      <c r="X29">
        <v>-0.53571534156799316</v>
      </c>
      <c r="Y29">
        <v>-0.10442180186510086</v>
      </c>
      <c r="Z29">
        <v>0.32687264680862427</v>
      </c>
      <c r="AA29">
        <v>0.55499553680419922</v>
      </c>
      <c r="AB29">
        <v>0.78311842679977417</v>
      </c>
      <c r="AC29">
        <v>0.96715277433395386</v>
      </c>
      <c r="AD29">
        <v>1.1511867046356201</v>
      </c>
      <c r="AE29">
        <v>1.3041093349456787</v>
      </c>
      <c r="AF29">
        <v>1.4570316076278687</v>
      </c>
      <c r="AG29">
        <v>1.6188920736312866</v>
      </c>
      <c r="AH29">
        <v>1.7807528972625732</v>
      </c>
      <c r="AI29">
        <v>1.9486006498336792</v>
      </c>
      <c r="AJ29">
        <v>2.1164486408233643</v>
      </c>
      <c r="AK29">
        <v>2.1793596744537354</v>
      </c>
      <c r="AL29">
        <v>2.2422704696655273</v>
      </c>
      <c r="AM29">
        <v>2.1740024089813232</v>
      </c>
      <c r="AN29">
        <v>2.1057345867156982</v>
      </c>
      <c r="AO29">
        <v>1.9802279472351074</v>
      </c>
      <c r="AP29">
        <v>1.8547219038009644</v>
      </c>
      <c r="AQ29">
        <v>1.7459458112716675</v>
      </c>
      <c r="AR29">
        <v>1.6371698379516602</v>
      </c>
      <c r="AS29">
        <v>1.5759202241897583</v>
      </c>
      <c r="AT29">
        <v>1.5146712064743042</v>
      </c>
      <c r="AU29">
        <v>1.4761399030685425</v>
      </c>
      <c r="AV29">
        <v>1.4376083612442017</v>
      </c>
      <c r="AW29">
        <v>1.4063537120819092</v>
      </c>
      <c r="AX29">
        <v>1.375098705291748</v>
      </c>
      <c r="AY29">
        <v>1.358970046043396</v>
      </c>
      <c r="AZ29">
        <v>1.3428412675857544</v>
      </c>
      <c r="BA29">
        <v>1.40887451171875</v>
      </c>
      <c r="BB29">
        <v>1.4749078750610352</v>
      </c>
      <c r="BC29">
        <v>1.6903977394104004</v>
      </c>
      <c r="BD29">
        <v>1.905887246131897</v>
      </c>
      <c r="BE29">
        <v>2.2787678241729736</v>
      </c>
      <c r="BF29">
        <v>2.6516482830047607</v>
      </c>
      <c r="BG29">
        <v>3.2416794300079346</v>
      </c>
      <c r="BH29">
        <v>3.831714391708374</v>
      </c>
      <c r="BI29">
        <v>4.6122541427612305</v>
      </c>
      <c r="BJ29">
        <v>5.3927936553955078</v>
      </c>
      <c r="BK29">
        <v>6.2996706962585449</v>
      </c>
      <c r="BL29">
        <v>7.2065472602844238</v>
      </c>
      <c r="BM29">
        <v>8.4454860687255859</v>
      </c>
      <c r="BN29">
        <v>9.6844215393066406</v>
      </c>
      <c r="BO29">
        <v>11.27156925201416</v>
      </c>
      <c r="BP29">
        <v>12.858717918395996</v>
      </c>
      <c r="BQ29">
        <v>14.534503936767578</v>
      </c>
      <c r="BR29">
        <v>16.210298538208008</v>
      </c>
      <c r="BS29">
        <v>17.678672790527344</v>
      </c>
      <c r="BT29">
        <v>19.14704704284668</v>
      </c>
      <c r="BU29">
        <v>20.374692916870117</v>
      </c>
      <c r="BV29">
        <v>21.602340698242188</v>
      </c>
      <c r="BW29">
        <v>23.092552185058594</v>
      </c>
      <c r="BX29">
        <v>24.582756042480469</v>
      </c>
      <c r="BY29">
        <v>26.122577667236328</v>
      </c>
      <c r="BZ29">
        <v>27.66240119934082</v>
      </c>
      <c r="CA29">
        <v>28.441825866699219</v>
      </c>
      <c r="CB29">
        <v>29.221250534057617</v>
      </c>
      <c r="CC29">
        <v>29.813888549804688</v>
      </c>
      <c r="CD29">
        <v>30.406526565551758</v>
      </c>
      <c r="CE29">
        <v>31.366436004638672</v>
      </c>
      <c r="CF29">
        <v>32.326274871826172</v>
      </c>
      <c r="CG29">
        <v>32.816272735595703</v>
      </c>
      <c r="CH29">
        <v>33.306262969970703</v>
      </c>
      <c r="CI29">
        <v>32.820457458496094</v>
      </c>
      <c r="CJ29">
        <v>32.334640502929688</v>
      </c>
      <c r="CK29">
        <v>31.467935562133789</v>
      </c>
      <c r="CL29">
        <v>30.601219177246094</v>
      </c>
      <c r="CM29">
        <v>29.709930419921875</v>
      </c>
      <c r="CN29">
        <v>28.818630218505859</v>
      </c>
      <c r="CO29">
        <v>27.403764724731445</v>
      </c>
      <c r="CP29">
        <v>25.988910675048828</v>
      </c>
      <c r="CQ29">
        <v>23.971319198608398</v>
      </c>
      <c r="CR29">
        <v>21.953744888305664</v>
      </c>
      <c r="CS29">
        <v>20.162326812744141</v>
      </c>
      <c r="CT29">
        <v>18.370912551879883</v>
      </c>
      <c r="CU29">
        <v>16.947721481323242</v>
      </c>
      <c r="CV29">
        <v>15.524518013000488</v>
      </c>
      <c r="CW29">
        <v>14.031341552734375</v>
      </c>
      <c r="CX29">
        <v>12.538150787353516</v>
      </c>
      <c r="CY29">
        <v>11.060744285583496</v>
      </c>
      <c r="CZ29">
        <v>9.583409309387207</v>
      </c>
      <c r="DA29">
        <v>8.3590507507324219</v>
      </c>
      <c r="DB29">
        <v>7.1347041130065918</v>
      </c>
      <c r="DC29">
        <v>6.1007113456726074</v>
      </c>
      <c r="DD29">
        <v>5.0667195320129395</v>
      </c>
      <c r="DE29">
        <v>4.0815529823303223</v>
      </c>
      <c r="DF29">
        <v>3.0963773727416992</v>
      </c>
      <c r="DG29">
        <v>2.3267273902893066</v>
      </c>
      <c r="DH29">
        <v>1.5570701360702515</v>
      </c>
      <c r="DI29">
        <v>1.0076017379760742</v>
      </c>
      <c r="DJ29">
        <v>0.45813834667205811</v>
      </c>
      <c r="DK29">
        <v>7.1332573890686035E-2</v>
      </c>
      <c r="DL29">
        <v>-0.31546914577484131</v>
      </c>
      <c r="DM29">
        <v>-0.55425077676773071</v>
      </c>
      <c r="DN29">
        <v>-0.79303157329559326</v>
      </c>
      <c r="DO29">
        <v>-0.97225183248519897</v>
      </c>
      <c r="DP29">
        <v>-1.1514737606048584</v>
      </c>
      <c r="DQ29">
        <v>-1.3391449451446533</v>
      </c>
      <c r="DR29">
        <v>-1.5268179178237915</v>
      </c>
      <c r="DS29">
        <v>-1.6817176342010498</v>
      </c>
      <c r="DT29">
        <v>-1.8366161584854126</v>
      </c>
      <c r="DU29">
        <v>-1.8941411972045898</v>
      </c>
      <c r="DV29">
        <v>-1.951665997505188</v>
      </c>
      <c r="DW29">
        <v>-1.9669355154037476</v>
      </c>
      <c r="DX29">
        <v>-1.982204794883728</v>
      </c>
      <c r="DY29">
        <v>-2.0043494701385498</v>
      </c>
      <c r="DZ29">
        <v>-2.0264945030212402</v>
      </c>
      <c r="EA29">
        <v>-2.0272965431213379</v>
      </c>
      <c r="EB29">
        <v>-2.0280988216400146</v>
      </c>
      <c r="EC29">
        <v>-1.9910280704498291</v>
      </c>
      <c r="ED29">
        <v>-1.9539579153060913</v>
      </c>
      <c r="EE29">
        <v>-1.8646049499511719</v>
      </c>
      <c r="EF29">
        <v>-1.7752526998519897</v>
      </c>
      <c r="EG29">
        <v>-1.5499368906021118</v>
      </c>
      <c r="EH29">
        <v>-1.3246198892593384</v>
      </c>
      <c r="EI29">
        <v>-0.96443188190460205</v>
      </c>
      <c r="EJ29">
        <v>-0.60424035787582397</v>
      </c>
      <c r="EK29">
        <v>-0.23351027071475983</v>
      </c>
      <c r="EL29">
        <v>0.13722340762615204</v>
      </c>
      <c r="EM29">
        <v>0.49944868683815002</v>
      </c>
      <c r="EN29">
        <v>0.86167055368423462</v>
      </c>
      <c r="EO29">
        <v>1.1343423128128052</v>
      </c>
      <c r="EP29">
        <v>1.4070115089416504</v>
      </c>
      <c r="EQ29">
        <v>1.2650049924850464</v>
      </c>
      <c r="ER29">
        <v>1.1229945421218872</v>
      </c>
      <c r="ES29">
        <v>0.36013421416282654</v>
      </c>
      <c r="ET29">
        <v>-0.40273439884185791</v>
      </c>
      <c r="EU29">
        <v>-1.7090135812759399</v>
      </c>
      <c r="EV29">
        <v>-3.0153050422668457</v>
      </c>
      <c r="EW29">
        <v>-4.7131285667419434</v>
      </c>
      <c r="EX29">
        <v>-6.4109349250793457</v>
      </c>
      <c r="EY29">
        <v>-8.2219476699829102</v>
      </c>
      <c r="EZ29">
        <v>-10.032943725585938</v>
      </c>
      <c r="FA29">
        <v>-12.02460765838623</v>
      </c>
      <c r="FB29">
        <v>-14.016274452209473</v>
      </c>
      <c r="FC29">
        <v>-16.17024040222168</v>
      </c>
      <c r="FD29">
        <v>-18.324226379394531</v>
      </c>
      <c r="FE29">
        <v>-20.271955490112305</v>
      </c>
      <c r="FF29">
        <v>-22.219705581665039</v>
      </c>
      <c r="FG29">
        <v>-24.307600021362305</v>
      </c>
      <c r="FH29">
        <v>-26.395437240600586</v>
      </c>
      <c r="FI29">
        <v>-28.330972671508789</v>
      </c>
      <c r="FJ29">
        <v>-30.266546249389648</v>
      </c>
      <c r="FK29">
        <v>-30.970058441162109</v>
      </c>
      <c r="FL29">
        <v>-31.673564910888672</v>
      </c>
      <c r="FM29">
        <v>-32.068679809570313</v>
      </c>
      <c r="FN29">
        <v>-32.463787078857422</v>
      </c>
      <c r="FO29">
        <v>-33.117557525634766</v>
      </c>
      <c r="FP29">
        <v>-33.771335601806641</v>
      </c>
      <c r="FQ29">
        <v>-32.631515502929688</v>
      </c>
      <c r="FR29">
        <v>-31.491687774658203</v>
      </c>
      <c r="FS29">
        <v>-28.513267517089844</v>
      </c>
      <c r="FT29">
        <v>-25.5347900390625</v>
      </c>
      <c r="FU29">
        <v>-22.840360641479492</v>
      </c>
      <c r="FV29">
        <v>-20.145931243896484</v>
      </c>
      <c r="FW29">
        <v>-17.713544845581055</v>
      </c>
      <c r="FX29">
        <v>-15.281203269958496</v>
      </c>
      <c r="FY29">
        <v>-12.251768112182617</v>
      </c>
      <c r="FZ29">
        <v>-9.2223291397094727</v>
      </c>
      <c r="GA29">
        <v>-6.3867783546447754</v>
      </c>
      <c r="GB29">
        <v>-3.5512905120849609</v>
      </c>
      <c r="GC29">
        <v>-1.397976279258728</v>
      </c>
      <c r="GD29">
        <v>0.75537967681884766</v>
      </c>
      <c r="GE29">
        <v>2.8486025333404541</v>
      </c>
      <c r="GF29">
        <v>4.9418249130249023</v>
      </c>
      <c r="GG29">
        <v>6.8488078117370605</v>
      </c>
      <c r="GH29">
        <v>8.7557544708251953</v>
      </c>
      <c r="GI29">
        <v>10.33824348449707</v>
      </c>
      <c r="GJ29">
        <v>11.920730590820313</v>
      </c>
      <c r="GK29">
        <v>13.685102462768555</v>
      </c>
      <c r="GL29">
        <v>15.44947338104248</v>
      </c>
      <c r="GM29">
        <v>16.782752990722656</v>
      </c>
      <c r="GN29">
        <v>18.116060256958008</v>
      </c>
      <c r="GO29">
        <v>18.257270812988281</v>
      </c>
      <c r="GP29">
        <v>18.398477554321289</v>
      </c>
      <c r="GQ29">
        <v>18.350805282592773</v>
      </c>
      <c r="GR29">
        <v>18.303136825561523</v>
      </c>
      <c r="GS29">
        <v>18.878011703491211</v>
      </c>
      <c r="GT29">
        <v>19.452890396118164</v>
      </c>
      <c r="GU29">
        <v>19.680154800415039</v>
      </c>
      <c r="GV29">
        <v>19.907415390014648</v>
      </c>
      <c r="GW29">
        <v>19.511049270629883</v>
      </c>
      <c r="GX29">
        <v>19.114675521850586</v>
      </c>
      <c r="GY29">
        <v>19.411609649658203</v>
      </c>
      <c r="GZ29">
        <v>19.708549499511719</v>
      </c>
      <c r="HA29">
        <v>20.557245254516602</v>
      </c>
      <c r="HB29">
        <v>21.405925750732422</v>
      </c>
      <c r="HC29">
        <v>20.924219131469727</v>
      </c>
      <c r="HD29">
        <v>20.442502975463867</v>
      </c>
      <c r="HE29">
        <v>18.674779891967773</v>
      </c>
      <c r="HF29">
        <v>16.907054901123047</v>
      </c>
      <c r="HG29">
        <v>15.115471839904785</v>
      </c>
      <c r="HH29">
        <v>13.323853492736816</v>
      </c>
      <c r="HI29">
        <v>11.165114402770996</v>
      </c>
      <c r="HJ29">
        <v>9.0063714981079102</v>
      </c>
      <c r="HK29">
        <v>6.2914276123046875</v>
      </c>
      <c r="HL29">
        <v>3.5765364170074463</v>
      </c>
      <c r="HM29">
        <v>1.0648224353790283</v>
      </c>
      <c r="HN29">
        <v>-1.4468902349472046</v>
      </c>
      <c r="HO29">
        <v>-3.7100248336791992</v>
      </c>
      <c r="HP29">
        <v>-5.9731578826904297</v>
      </c>
      <c r="HQ29">
        <v>-8.0759391784667969</v>
      </c>
      <c r="HR29">
        <v>-10.178759574890137</v>
      </c>
      <c r="HS29">
        <v>-11.620014190673828</v>
      </c>
      <c r="HT29">
        <v>-13.061264991760254</v>
      </c>
      <c r="HU29">
        <v>-14.286883354187012</v>
      </c>
      <c r="HV29">
        <v>-15.512479782104492</v>
      </c>
      <c r="HW29">
        <v>-16.991804122924805</v>
      </c>
      <c r="HX29">
        <v>-18.471128463745117</v>
      </c>
      <c r="HY29">
        <v>-18.69068717956543</v>
      </c>
      <c r="HZ29">
        <v>-18.91023063659668</v>
      </c>
      <c r="IA29">
        <v>-17.255411148071289</v>
      </c>
      <c r="IB29">
        <v>-15.600558280944824</v>
      </c>
      <c r="IC29">
        <v>-13.467057228088379</v>
      </c>
      <c r="ID29">
        <v>-11.333555221557617</v>
      </c>
      <c r="IE29">
        <v>-8.9722423553466797</v>
      </c>
      <c r="IF29">
        <v>-6.6109762191772461</v>
      </c>
      <c r="IG29">
        <v>-3.6952731609344482</v>
      </c>
      <c r="IH29">
        <v>-0.77956634759902954</v>
      </c>
      <c r="II29">
        <v>2.0157332420349121</v>
      </c>
      <c r="IJ29">
        <v>4.811030387878418</v>
      </c>
      <c r="IK29">
        <v>7.2253804206848145</v>
      </c>
      <c r="IL29">
        <v>9.6397762298583984</v>
      </c>
      <c r="IM29">
        <v>11.706214904785156</v>
      </c>
      <c r="IN29">
        <v>13.772649765014648</v>
      </c>
      <c r="IO29">
        <v>14.892099380493164</v>
      </c>
      <c r="IP29">
        <v>16.011526107788086</v>
      </c>
      <c r="IQ29">
        <v>16.569107055664063</v>
      </c>
      <c r="IR29">
        <v>17.126682281494141</v>
      </c>
      <c r="IS29">
        <v>18.045135498046875</v>
      </c>
      <c r="IT29">
        <v>18.963588714599609</v>
      </c>
      <c r="IU29">
        <v>19.366256713867188</v>
      </c>
      <c r="IV29">
        <v>19.768932342529297</v>
      </c>
      <c r="IW29">
        <v>18.773248672485352</v>
      </c>
      <c r="IX29">
        <v>17.777557373046875</v>
      </c>
      <c r="IY29">
        <v>16.562080383300781</v>
      </c>
      <c r="IZ29">
        <v>15.346626281738281</v>
      </c>
      <c r="JA29">
        <v>14.644489288330078</v>
      </c>
      <c r="JB29">
        <v>13.942355155944824</v>
      </c>
      <c r="JC29">
        <v>12.895528793334961</v>
      </c>
      <c r="JD29">
        <v>11.848698616027832</v>
      </c>
      <c r="JE29">
        <v>10.403549194335938</v>
      </c>
      <c r="JF29">
        <v>8.9583721160888672</v>
      </c>
      <c r="JG29">
        <v>7.9900107383728027</v>
      </c>
      <c r="JH29">
        <v>7.0216531753540039</v>
      </c>
      <c r="JI29">
        <v>6.4362311363220215</v>
      </c>
      <c r="JJ29">
        <v>5.8508210182189941</v>
      </c>
      <c r="JK29">
        <v>4.8076643943786621</v>
      </c>
      <c r="JL29">
        <v>3.7645044326782227</v>
      </c>
      <c r="JM29">
        <v>2.1934487819671631</v>
      </c>
      <c r="JN29">
        <v>0.62239080667495728</v>
      </c>
      <c r="JO29">
        <v>-1.2294673919677734</v>
      </c>
      <c r="JP29">
        <v>-3.0813605785369873</v>
      </c>
      <c r="JQ29">
        <v>-5.1826043128967285</v>
      </c>
      <c r="JR29">
        <v>-7.2838478088378906</v>
      </c>
      <c r="JS29">
        <v>-9.0946311950683594</v>
      </c>
      <c r="JT29">
        <v>-10.905380249023438</v>
      </c>
      <c r="JU29">
        <v>-12.418454170227051</v>
      </c>
      <c r="JV29">
        <v>-13.931526184082031</v>
      </c>
      <c r="JW29">
        <v>-15.833697319030762</v>
      </c>
      <c r="JX29">
        <v>-17.735864639282227</v>
      </c>
      <c r="JY29">
        <v>-19.463077545166016</v>
      </c>
      <c r="JZ29">
        <v>-21.190322875976563</v>
      </c>
      <c r="KA29">
        <v>-21.856134414672852</v>
      </c>
      <c r="KB29">
        <v>-22.521940231323242</v>
      </c>
      <c r="KC29">
        <v>-23.211757659912109</v>
      </c>
      <c r="KD29">
        <v>-23.901559829711914</v>
      </c>
      <c r="KE29">
        <v>-25.397638320922852</v>
      </c>
      <c r="KF29">
        <v>-26.893722534179688</v>
      </c>
      <c r="KG29">
        <v>-27.169345855712891</v>
      </c>
      <c r="KH29">
        <v>-27.444952011108398</v>
      </c>
      <c r="KI29">
        <v>-25.561122894287109</v>
      </c>
      <c r="KJ29">
        <v>-23.67725944519043</v>
      </c>
      <c r="KK29">
        <v>-21.424783706665039</v>
      </c>
      <c r="KL29">
        <v>-19.172306060791016</v>
      </c>
      <c r="KM29">
        <v>-16.933435440063477</v>
      </c>
      <c r="KN29">
        <v>-14.694609642028809</v>
      </c>
      <c r="KO29">
        <v>-11.739142417907715</v>
      </c>
      <c r="KP29">
        <v>-8.7836723327636719</v>
      </c>
      <c r="KQ29">
        <v>-5.8009285926818848</v>
      </c>
      <c r="KR29">
        <v>-2.8181893825531006</v>
      </c>
      <c r="KS29">
        <v>-0.43131235241889954</v>
      </c>
      <c r="KT29">
        <v>1.9556106328964233</v>
      </c>
      <c r="KU29">
        <v>3.9634354114532471</v>
      </c>
      <c r="KV29">
        <v>5.971257209777832</v>
      </c>
      <c r="KW29">
        <v>7.5018916130065918</v>
      </c>
      <c r="KX29">
        <v>9.0324954986572266</v>
      </c>
      <c r="KY29">
        <v>10.315526962280273</v>
      </c>
      <c r="KZ29">
        <v>11.598556518554688</v>
      </c>
      <c r="LA29">
        <v>13.311277389526367</v>
      </c>
      <c r="LB29">
        <v>15.023995399475098</v>
      </c>
      <c r="LC29">
        <v>16.474760055541992</v>
      </c>
      <c r="LD29">
        <v>17.925554275512695</v>
      </c>
      <c r="LE29">
        <v>18.029291152954102</v>
      </c>
      <c r="LF29">
        <v>18.133024215698242</v>
      </c>
      <c r="LG29">
        <v>17.784807205200195</v>
      </c>
      <c r="LH29">
        <v>17.43659782409668</v>
      </c>
      <c r="LI29">
        <v>17.29536247253418</v>
      </c>
      <c r="LJ29">
        <v>17.154129028320313</v>
      </c>
      <c r="LK29">
        <v>16.685312271118164</v>
      </c>
      <c r="LL29">
        <v>16.216535568237305</v>
      </c>
      <c r="LM29">
        <v>15.715205192565918</v>
      </c>
      <c r="LN29">
        <v>15.213857650756836</v>
      </c>
      <c r="LO29">
        <v>14.842127799987793</v>
      </c>
      <c r="LP29">
        <v>14.47039794921875</v>
      </c>
      <c r="LQ29">
        <v>13.788424491882324</v>
      </c>
      <c r="LR29">
        <v>13.106472015380859</v>
      </c>
      <c r="LS29">
        <v>11.89017391204834</v>
      </c>
      <c r="LT29">
        <v>10.673917770385742</v>
      </c>
      <c r="LU29">
        <v>9.1124019622802734</v>
      </c>
      <c r="LV29">
        <v>7.5508260726928711</v>
      </c>
      <c r="LW29">
        <v>5.7449765205383301</v>
      </c>
      <c r="LX29">
        <v>3.9390525817871094</v>
      </c>
      <c r="LY29">
        <v>1.8487057685852051</v>
      </c>
      <c r="LZ29">
        <v>-0.24164099991321564</v>
      </c>
      <c r="MA29">
        <v>-2.2443773746490479</v>
      </c>
      <c r="MB29">
        <v>-4.247035026550293</v>
      </c>
      <c r="MC29">
        <v>-5.7704534530639648</v>
      </c>
      <c r="MD29">
        <v>-7.2938103675842285</v>
      </c>
      <c r="ME29">
        <v>-8.5515203475952148</v>
      </c>
      <c r="MF29">
        <v>-9.8091630935668945</v>
      </c>
      <c r="MG29">
        <v>-11.113251686096191</v>
      </c>
      <c r="MH29">
        <v>-12.417387008666992</v>
      </c>
      <c r="MI29">
        <v>-13.51610279083252</v>
      </c>
      <c r="MJ29">
        <v>-14.614818572998047</v>
      </c>
      <c r="MK29">
        <v>-15.267610549926758</v>
      </c>
      <c r="ML29">
        <v>-15.920372009277344</v>
      </c>
      <c r="MM29">
        <v>-15.943925857543945</v>
      </c>
      <c r="MN29">
        <v>-15.967474937438965</v>
      </c>
      <c r="MO29">
        <v>-15.286238670349121</v>
      </c>
      <c r="MP29">
        <v>-14.60496997833252</v>
      </c>
      <c r="MQ29">
        <v>-13.136385917663574</v>
      </c>
      <c r="MR29">
        <v>-11.66773509979248</v>
      </c>
      <c r="MS29">
        <v>-9.3904914855957031</v>
      </c>
      <c r="MT29">
        <v>-7.1132493019104004</v>
      </c>
      <c r="MU29">
        <v>-4.4262499809265137</v>
      </c>
      <c r="MV29">
        <v>-1.739346981048584</v>
      </c>
      <c r="MW29">
        <v>0.87105107307434082</v>
      </c>
      <c r="MX29">
        <v>3.4813492298126221</v>
      </c>
      <c r="MY29">
        <v>5.7689623832702637</v>
      </c>
      <c r="MZ29">
        <v>8.0566606521606445</v>
      </c>
      <c r="NA29">
        <v>9.9635210037231445</v>
      </c>
      <c r="NB29">
        <v>11.870447158813477</v>
      </c>
      <c r="NC29">
        <v>13.315252304077148</v>
      </c>
      <c r="ND29">
        <v>14.76005744934082</v>
      </c>
      <c r="NE29">
        <v>15.627429962158203</v>
      </c>
      <c r="NF29">
        <v>16.494760513305664</v>
      </c>
      <c r="NG29">
        <v>16.777154922485352</v>
      </c>
      <c r="NH29">
        <v>17.059532165527344</v>
      </c>
      <c r="NI29">
        <v>17.238492965698242</v>
      </c>
      <c r="NJ29">
        <v>17.417461395263672</v>
      </c>
      <c r="NK29">
        <v>17.547519683837891</v>
      </c>
      <c r="NL29">
        <v>17.677572250366211</v>
      </c>
      <c r="NM29">
        <v>17.119436264038086</v>
      </c>
      <c r="NN29">
        <v>16.561296463012695</v>
      </c>
      <c r="NO29">
        <v>15.34941577911377</v>
      </c>
      <c r="NP29">
        <v>14.137570381164551</v>
      </c>
      <c r="NQ29">
        <v>12.772812843322754</v>
      </c>
      <c r="NR29">
        <v>11.408105850219727</v>
      </c>
      <c r="NS29">
        <v>10.236166954040527</v>
      </c>
      <c r="NT29">
        <v>9.0641269683837891</v>
      </c>
      <c r="NU29">
        <v>8.0699748992919922</v>
      </c>
      <c r="NV29">
        <v>7.0757861137390137</v>
      </c>
      <c r="NW29">
        <v>6.1680340766906738</v>
      </c>
      <c r="NX29">
        <v>5.260282039642334</v>
      </c>
      <c r="NY29">
        <v>4.4228553771972656</v>
      </c>
      <c r="NZ29">
        <v>3.5854618549346924</v>
      </c>
      <c r="OA29">
        <v>2.5421404838562012</v>
      </c>
      <c r="OB29">
        <v>1.4988576173782349</v>
      </c>
      <c r="OC29">
        <v>8.3444632589817047E-2</v>
      </c>
      <c r="OD29">
        <v>-1.3320248126983643</v>
      </c>
      <c r="OE29">
        <v>-3.0739338397979736</v>
      </c>
      <c r="OF29">
        <v>-4.815910816192627</v>
      </c>
      <c r="OG29">
        <v>-6.6614365577697754</v>
      </c>
      <c r="OH29">
        <v>-8.506962776184082</v>
      </c>
      <c r="OI29">
        <v>-10.186142921447754</v>
      </c>
      <c r="OJ29">
        <v>-11.865256309509277</v>
      </c>
      <c r="OK29">
        <v>-13.216151237487793</v>
      </c>
      <c r="OL29">
        <v>-14.566993713378906</v>
      </c>
      <c r="OM29">
        <v>-15.831120491027832</v>
      </c>
      <c r="ON29">
        <v>-17.095352172851563</v>
      </c>
      <c r="OO29">
        <v>-18.475528717041016</v>
      </c>
      <c r="OP29">
        <v>-19.855754852294922</v>
      </c>
      <c r="OQ29">
        <v>-20.956016540527344</v>
      </c>
      <c r="OR29">
        <v>-22.056280136108398</v>
      </c>
      <c r="OS29">
        <v>-22.539302825927734</v>
      </c>
      <c r="OT29">
        <v>-23.022300720214844</v>
      </c>
      <c r="OU29">
        <v>-22.923467636108398</v>
      </c>
      <c r="OV29">
        <v>-22.82463264465332</v>
      </c>
      <c r="OW29">
        <v>-22.522058486938477</v>
      </c>
      <c r="OX29">
        <v>-22.219467163085938</v>
      </c>
      <c r="OY29">
        <v>-21.302921295166016</v>
      </c>
      <c r="OZ29">
        <v>-20.386318206787109</v>
      </c>
      <c r="PA29">
        <v>-18.039918899536133</v>
      </c>
      <c r="PB29">
        <v>-15.693522453308105</v>
      </c>
      <c r="PC29">
        <v>-12.432586669921875</v>
      </c>
      <c r="PD29">
        <v>-9.1717605590820313</v>
      </c>
      <c r="PE29">
        <v>-5.9245052337646484</v>
      </c>
      <c r="PF29">
        <v>-2.6773743629455566</v>
      </c>
      <c r="PG29">
        <v>0.36550050973892212</v>
      </c>
      <c r="PH29">
        <v>3.4084911346435547</v>
      </c>
      <c r="PI29">
        <v>6.3528189659118652</v>
      </c>
      <c r="PJ29">
        <v>9.2972517013549805</v>
      </c>
      <c r="PK29">
        <v>11.789093971252441</v>
      </c>
      <c r="PL29">
        <v>14.28093433380127</v>
      </c>
      <c r="PM29">
        <v>16.012950897216797</v>
      </c>
      <c r="PN29">
        <v>17.744890213012695</v>
      </c>
      <c r="PO29">
        <v>18.717227935791016</v>
      </c>
      <c r="PP29">
        <v>19.689523696899414</v>
      </c>
      <c r="PQ29">
        <v>20.293840408325195</v>
      </c>
      <c r="PR29">
        <v>20.898181915283203</v>
      </c>
      <c r="PS29">
        <v>21.461132049560547</v>
      </c>
      <c r="PT29">
        <v>22.024097442626953</v>
      </c>
      <c r="PU29">
        <v>21.997512817382813</v>
      </c>
      <c r="PV29">
        <v>21.970926284790039</v>
      </c>
      <c r="PW29">
        <v>20.940652847290039</v>
      </c>
      <c r="PX29">
        <v>19.910404205322266</v>
      </c>
      <c r="PY29">
        <v>18.201066970825195</v>
      </c>
      <c r="PZ29">
        <v>16.491786956787109</v>
      </c>
      <c r="QA29">
        <v>14.901596069335938</v>
      </c>
      <c r="QB29">
        <v>13.311346054077148</v>
      </c>
      <c r="QC29">
        <v>12.008145332336426</v>
      </c>
      <c r="QD29">
        <v>10.704893112182617</v>
      </c>
      <c r="QE29">
        <v>9.3069553375244141</v>
      </c>
      <c r="QF29">
        <v>7.9090161323547363</v>
      </c>
      <c r="QG29">
        <v>6.5637083053588867</v>
      </c>
      <c r="QH29">
        <v>5.2184524536132813</v>
      </c>
      <c r="QI29">
        <v>4.192202091217041</v>
      </c>
      <c r="QJ29">
        <v>3.1659929752349854</v>
      </c>
      <c r="QK29">
        <v>2.4421865940093994</v>
      </c>
      <c r="QL29">
        <v>1.7183542251586914</v>
      </c>
      <c r="QM29">
        <v>1.2156772613525391</v>
      </c>
      <c r="QN29">
        <v>0.71298396587371826</v>
      </c>
      <c r="QO29">
        <v>0.4116988480091095</v>
      </c>
      <c r="QP29">
        <v>0.11041369289159775</v>
      </c>
      <c r="QQ29">
        <v>-6.3513718545436859E-2</v>
      </c>
      <c r="QR29">
        <v>-0.23743245005607605</v>
      </c>
      <c r="QS29">
        <v>-0.35635292530059814</v>
      </c>
      <c r="QT29">
        <v>-0.47526848316192627</v>
      </c>
      <c r="QU29">
        <v>-0.5737297534942627</v>
      </c>
      <c r="QV29">
        <v>-0.6721377968788147</v>
      </c>
      <c r="QW29">
        <v>-0.80216860771179199</v>
      </c>
      <c r="QX29">
        <v>-0.93220525979995728</v>
      </c>
      <c r="QY29">
        <v>-1.1208200454711914</v>
      </c>
      <c r="QZ29">
        <v>-1.3094347715377808</v>
      </c>
      <c r="RA29">
        <v>-1.5241266489028931</v>
      </c>
      <c r="RB29">
        <v>-1.7388105392456055</v>
      </c>
      <c r="RC29">
        <v>-1.931644082069397</v>
      </c>
      <c r="RD29">
        <v>-2.1244702339172363</v>
      </c>
      <c r="RE29">
        <v>-2.3370342254638672</v>
      </c>
      <c r="RF29">
        <v>-2.5496068000793457</v>
      </c>
      <c r="RG29">
        <v>-2.8269143104553223</v>
      </c>
      <c r="RH29">
        <v>-3.1042325496673584</v>
      </c>
      <c r="RI29">
        <v>-3.3811674118041992</v>
      </c>
      <c r="RJ29">
        <v>-3.6581020355224609</v>
      </c>
      <c r="RK29">
        <v>-3.8744854927062988</v>
      </c>
      <c r="RL29">
        <v>-4.0908598899841309</v>
      </c>
      <c r="RM29">
        <v>-4.2565922737121582</v>
      </c>
      <c r="RN29">
        <v>-4.4223175048828125</v>
      </c>
      <c r="RO29">
        <v>-4.6746730804443359</v>
      </c>
      <c r="RP29">
        <v>-4.927039623260498</v>
      </c>
      <c r="RQ29">
        <v>-5.3870887756347656</v>
      </c>
      <c r="RR29">
        <v>-5.8471598625183105</v>
      </c>
      <c r="RS29">
        <v>-6.5475039482116699</v>
      </c>
      <c r="RT29">
        <v>-7.2478475570678711</v>
      </c>
      <c r="RU29">
        <v>-8.1609888076782227</v>
      </c>
      <c r="RV29">
        <v>-9.0740976333618164</v>
      </c>
      <c r="RW29">
        <v>-10.015374183654785</v>
      </c>
      <c r="RX29">
        <v>-10.95661449432373</v>
      </c>
      <c r="RY29">
        <v>-12.085983276367188</v>
      </c>
      <c r="RZ29">
        <v>-13.215397834777832</v>
      </c>
      <c r="SA29">
        <v>-14.728126525878906</v>
      </c>
      <c r="SB29">
        <v>-16.240915298461914</v>
      </c>
      <c r="SC29">
        <v>-17.800596237182617</v>
      </c>
      <c r="SD29">
        <v>-19.36027717590332</v>
      </c>
      <c r="SE29">
        <v>-20.616264343261719</v>
      </c>
      <c r="SF29">
        <v>-21.872198104858398</v>
      </c>
      <c r="SG29">
        <v>-22.697364807128906</v>
      </c>
      <c r="SH29">
        <v>-23.522495269775391</v>
      </c>
      <c r="SI29">
        <v>-24.459783554077148</v>
      </c>
      <c r="SJ29">
        <v>-25.397109985351563</v>
      </c>
      <c r="SK29">
        <v>-26.723285675048828</v>
      </c>
      <c r="SL29">
        <v>-28.049509048461914</v>
      </c>
      <c r="SM29">
        <v>-29.071046829223633</v>
      </c>
      <c r="SN29">
        <v>-30.092588424682617</v>
      </c>
      <c r="SO29">
        <v>-30.309385299682617</v>
      </c>
      <c r="SP29">
        <v>-30.526161193847656</v>
      </c>
      <c r="SQ29">
        <v>-29.810699462890625</v>
      </c>
      <c r="SR29">
        <v>-29.095256805419922</v>
      </c>
      <c r="SS29">
        <v>-28.230504989624023</v>
      </c>
      <c r="ST29">
        <v>-27.36572265625</v>
      </c>
      <c r="SU29">
        <v>-26.811450958251953</v>
      </c>
      <c r="SV29">
        <v>-26.257152557373047</v>
      </c>
      <c r="SW29">
        <v>-25.389678955078125</v>
      </c>
      <c r="SX29">
        <v>-24.522207260131836</v>
      </c>
      <c r="SY29">
        <v>-23.216154098510742</v>
      </c>
      <c r="SZ29">
        <v>-21.910144805908203</v>
      </c>
      <c r="TA29">
        <v>-20.465801239013672</v>
      </c>
      <c r="TB29">
        <v>-19.021511077880859</v>
      </c>
      <c r="TC29">
        <v>-17.964134216308594</v>
      </c>
      <c r="TD29">
        <v>-16.906719207763672</v>
      </c>
      <c r="TE29">
        <v>-16.319190979003906</v>
      </c>
      <c r="TF29">
        <v>-15.731637001037598</v>
      </c>
      <c r="TG29">
        <v>-15.173555374145508</v>
      </c>
      <c r="TH29">
        <v>-14.615474700927734</v>
      </c>
      <c r="TI29">
        <v>-13.965669631958008</v>
      </c>
      <c r="TJ29">
        <v>-13.315888404846191</v>
      </c>
      <c r="TK29">
        <v>-12.677397727966309</v>
      </c>
      <c r="TL29">
        <v>-12.038931846618652</v>
      </c>
      <c r="TM29">
        <v>-11.792678833007813</v>
      </c>
      <c r="TN29">
        <v>-11.546420097351074</v>
      </c>
      <c r="TO29">
        <v>-11.845069885253906</v>
      </c>
      <c r="TP29">
        <v>-12.143732070922852</v>
      </c>
      <c r="TQ29">
        <v>-12.546515464782715</v>
      </c>
      <c r="TR29">
        <v>-12.949298858642578</v>
      </c>
      <c r="TS29">
        <v>-13.129758834838867</v>
      </c>
      <c r="TT29">
        <v>-13.310210227966309</v>
      </c>
      <c r="TU29">
        <v>-13.239879608154297</v>
      </c>
      <c r="TV29">
        <v>-13.169549942016602</v>
      </c>
      <c r="TW29">
        <v>-13.115749359130859</v>
      </c>
      <c r="TX29">
        <v>-13.061947822570801</v>
      </c>
      <c r="TY29">
        <v>-13.083434104919434</v>
      </c>
      <c r="TZ29">
        <v>-13.104916572570801</v>
      </c>
      <c r="UA29">
        <v>-12.869062423706055</v>
      </c>
      <c r="UB29">
        <v>-12.633207321166992</v>
      </c>
      <c r="UC29">
        <v>-12.027067184448242</v>
      </c>
      <c r="UD29">
        <v>-11.420944213867188</v>
      </c>
      <c r="UE29">
        <v>-10.609075546264648</v>
      </c>
      <c r="UF29">
        <v>-9.7972345352172852</v>
      </c>
      <c r="UG29">
        <v>-9.0959062576293945</v>
      </c>
    </row>
    <row r="30" spans="1:553">
      <c r="A30" t="s">
        <v>128</v>
      </c>
      <c r="B30">
        <v>-1.6976166963577271</v>
      </c>
      <c r="C30">
        <v>-1.6830347776412964</v>
      </c>
      <c r="D30">
        <v>-1.6684530973434448</v>
      </c>
      <c r="E30">
        <v>-1.4923259019851685</v>
      </c>
      <c r="F30">
        <v>-1.3161987066268921</v>
      </c>
      <c r="G30">
        <v>-0.98247939348220825</v>
      </c>
      <c r="H30">
        <v>-0.64876013994216919</v>
      </c>
      <c r="I30">
        <v>-0.25198698043823242</v>
      </c>
      <c r="J30">
        <v>0.14478643238544464</v>
      </c>
      <c r="K30">
        <v>0.52548807859420776</v>
      </c>
      <c r="L30">
        <v>0.90619003772735596</v>
      </c>
      <c r="M30">
        <v>1.2591893672943115</v>
      </c>
      <c r="N30">
        <v>1.6121886968612671</v>
      </c>
      <c r="O30">
        <v>1.9570803642272949</v>
      </c>
      <c r="P30">
        <v>2.3019723892211914</v>
      </c>
      <c r="V30">
        <v>2.3019723892211914</v>
      </c>
      <c r="W30">
        <v>2.5696580410003662</v>
      </c>
      <c r="X30">
        <v>2.8373441696166992</v>
      </c>
      <c r="Y30">
        <v>3.003530740737915</v>
      </c>
      <c r="Z30">
        <v>3.1697170734405518</v>
      </c>
      <c r="AA30">
        <v>3.2507905960083008</v>
      </c>
      <c r="AB30">
        <v>3.3318643569946289</v>
      </c>
      <c r="AC30">
        <v>3.306969165802002</v>
      </c>
      <c r="AD30">
        <v>3.2820742130279541</v>
      </c>
      <c r="AE30">
        <v>3.1443061828613281</v>
      </c>
      <c r="AF30">
        <v>3.0065386295318604</v>
      </c>
      <c r="AG30">
        <v>2.6889200210571289</v>
      </c>
      <c r="AH30">
        <v>2.3713004589080811</v>
      </c>
      <c r="AI30">
        <v>1.6735242605209351</v>
      </c>
      <c r="AJ30">
        <v>0.97574567794799805</v>
      </c>
      <c r="AK30">
        <v>-0.26714152097702026</v>
      </c>
      <c r="AL30">
        <v>-1.5100287199020386</v>
      </c>
      <c r="AM30">
        <v>-3.0991871356964111</v>
      </c>
      <c r="AN30">
        <v>-4.6883416175842285</v>
      </c>
      <c r="AO30">
        <v>-6.2830567359924316</v>
      </c>
      <c r="AP30">
        <v>-7.8777685165405273</v>
      </c>
      <c r="AQ30">
        <v>-9.4624824523925781</v>
      </c>
      <c r="AR30">
        <v>-11.047195434570313</v>
      </c>
      <c r="AS30">
        <v>-12.836206436157227</v>
      </c>
      <c r="AT30">
        <v>-14.625207901000977</v>
      </c>
      <c r="AU30">
        <v>-16.530317306518555</v>
      </c>
      <c r="AV30">
        <v>-18.435430526733398</v>
      </c>
      <c r="AW30">
        <v>-20.089271545410156</v>
      </c>
      <c r="AX30">
        <v>-21.743120193481445</v>
      </c>
      <c r="AY30">
        <v>-22.725856781005859</v>
      </c>
      <c r="AZ30">
        <v>-23.708593368530273</v>
      </c>
      <c r="BA30">
        <v>-24.102729797363281</v>
      </c>
      <c r="BB30">
        <v>-24.496866226196289</v>
      </c>
      <c r="BC30">
        <v>-24.990615844726563</v>
      </c>
      <c r="BD30">
        <v>-25.48436164855957</v>
      </c>
      <c r="BE30">
        <v>-25.776998519897461</v>
      </c>
      <c r="BF30">
        <v>-26.069637298583984</v>
      </c>
      <c r="BG30">
        <v>-25.303564071655273</v>
      </c>
      <c r="BH30">
        <v>-24.537485122680664</v>
      </c>
      <c r="BI30">
        <v>-22.582786560058594</v>
      </c>
      <c r="BJ30">
        <v>-20.628084182739258</v>
      </c>
      <c r="BK30">
        <v>-18.142253875732422</v>
      </c>
      <c r="BL30">
        <v>-15.656420707702637</v>
      </c>
      <c r="BM30">
        <v>-13.289407730102539</v>
      </c>
      <c r="BN30">
        <v>-10.922406196594238</v>
      </c>
      <c r="BO30">
        <v>-8.4210481643676758</v>
      </c>
      <c r="BP30">
        <v>-5.9196882247924805</v>
      </c>
      <c r="BQ30">
        <v>-3.1005098819732666</v>
      </c>
      <c r="BR30">
        <v>-0.28131729364395142</v>
      </c>
      <c r="BS30">
        <v>2.5144565105438232</v>
      </c>
      <c r="BT30">
        <v>5.3102302551269531</v>
      </c>
      <c r="BU30">
        <v>7.7285385131835938</v>
      </c>
      <c r="BV30">
        <v>10.146846771240234</v>
      </c>
      <c r="BW30">
        <v>12.175843238830566</v>
      </c>
      <c r="BX30">
        <v>14.204829216003418</v>
      </c>
      <c r="BY30">
        <v>15.757599830627441</v>
      </c>
      <c r="BZ30">
        <v>17.310371398925781</v>
      </c>
      <c r="CA30">
        <v>18.050289154052734</v>
      </c>
      <c r="CB30">
        <v>18.79020881652832</v>
      </c>
      <c r="CC30">
        <v>19.114389419555664</v>
      </c>
      <c r="CD30">
        <v>19.438566207885742</v>
      </c>
      <c r="CE30">
        <v>19.692819595336914</v>
      </c>
      <c r="CF30">
        <v>19.947067260742188</v>
      </c>
      <c r="CG30">
        <v>19.716594696044922</v>
      </c>
      <c r="CH30">
        <v>19.486124038696289</v>
      </c>
      <c r="CI30">
        <v>18.686532974243164</v>
      </c>
      <c r="CJ30">
        <v>17.886938095092773</v>
      </c>
      <c r="CK30">
        <v>16.979406356811523</v>
      </c>
      <c r="CL30">
        <v>16.071865081787109</v>
      </c>
      <c r="CM30">
        <v>15.213350296020508</v>
      </c>
      <c r="CN30">
        <v>14.354827880859375</v>
      </c>
      <c r="CO30">
        <v>13.241251945495605</v>
      </c>
      <c r="CP30">
        <v>12.127685546875</v>
      </c>
      <c r="CQ30">
        <v>10.73716926574707</v>
      </c>
      <c r="CR30">
        <v>9.3466653823852539</v>
      </c>
      <c r="CS30">
        <v>8.1611824035644531</v>
      </c>
      <c r="CT30">
        <v>6.9757013320922852</v>
      </c>
      <c r="CU30">
        <v>6.2118954658508301</v>
      </c>
      <c r="CV30">
        <v>5.448082447052002</v>
      </c>
      <c r="CW30">
        <v>4.8611769676208496</v>
      </c>
      <c r="CX30">
        <v>4.2742657661437988</v>
      </c>
      <c r="CY30">
        <v>3.7324743270874023</v>
      </c>
      <c r="CZ30">
        <v>3.1906886100769043</v>
      </c>
      <c r="DA30">
        <v>2.6513326168060303</v>
      </c>
      <c r="DB30">
        <v>2.1119816303253174</v>
      </c>
      <c r="DC30">
        <v>1.4339702129364014</v>
      </c>
      <c r="DD30">
        <v>0.75595742464065552</v>
      </c>
      <c r="DE30">
        <v>-0.11327191442251205</v>
      </c>
      <c r="DF30">
        <v>-0.98250961303710938</v>
      </c>
      <c r="DG30">
        <v>-1.90697181224823</v>
      </c>
      <c r="DH30">
        <v>-2.8314428329467773</v>
      </c>
      <c r="DI30">
        <v>-3.8146133422851563</v>
      </c>
      <c r="DJ30">
        <v>-4.7977743148803711</v>
      </c>
      <c r="DK30">
        <v>-5.8203935623168945</v>
      </c>
      <c r="DL30">
        <v>-6.8430037498474121</v>
      </c>
      <c r="DM30">
        <v>-7.7160220146179199</v>
      </c>
      <c r="DN30">
        <v>-8.5890407562255859</v>
      </c>
      <c r="DO30">
        <v>-9.372126579284668</v>
      </c>
      <c r="DP30">
        <v>-10.155220031738281</v>
      </c>
      <c r="DQ30">
        <v>-10.990674018859863</v>
      </c>
      <c r="DR30">
        <v>-11.82613468170166</v>
      </c>
      <c r="DS30">
        <v>-12.469913482666016</v>
      </c>
      <c r="DT30">
        <v>-13.11368465423584</v>
      </c>
      <c r="DU30">
        <v>-13.258959770202637</v>
      </c>
      <c r="DV30">
        <v>-13.404232978820801</v>
      </c>
      <c r="DW30">
        <v>-13.331496238708496</v>
      </c>
      <c r="DX30">
        <v>-13.258758544921875</v>
      </c>
      <c r="DY30">
        <v>-13.05931282043457</v>
      </c>
      <c r="DZ30">
        <v>-12.859865188598633</v>
      </c>
      <c r="EA30">
        <v>-12.256973266601563</v>
      </c>
      <c r="EB30">
        <v>-11.65407657623291</v>
      </c>
      <c r="EC30">
        <v>-10.719006538391113</v>
      </c>
      <c r="ED30">
        <v>-9.7839441299438477</v>
      </c>
      <c r="EE30">
        <v>-8.79364013671875</v>
      </c>
      <c r="EF30">
        <v>-7.8033452033996582</v>
      </c>
      <c r="EG30">
        <v>-6.6223611831665039</v>
      </c>
      <c r="EH30">
        <v>-5.4413747787475586</v>
      </c>
      <c r="EI30">
        <v>-3.9398610591888428</v>
      </c>
      <c r="EJ30">
        <v>-2.4383330345153809</v>
      </c>
      <c r="EK30">
        <v>-0.92716586589813232</v>
      </c>
      <c r="EL30">
        <v>0.58401620388031006</v>
      </c>
      <c r="EM30">
        <v>2.0452642440795898</v>
      </c>
      <c r="EN30">
        <v>3.5064992904663086</v>
      </c>
      <c r="EO30">
        <v>4.7903304100036621</v>
      </c>
      <c r="EP30">
        <v>6.0741496086120605</v>
      </c>
      <c r="EQ30">
        <v>6.9477434158325195</v>
      </c>
      <c r="ER30">
        <v>7.8213353157043457</v>
      </c>
      <c r="ES30">
        <v>8.4210748672485352</v>
      </c>
      <c r="ET30">
        <v>9.0208206176757813</v>
      </c>
      <c r="EU30">
        <v>9.5744380950927734</v>
      </c>
      <c r="EV30">
        <v>10.128060340881348</v>
      </c>
      <c r="EW30">
        <v>10.534060478210449</v>
      </c>
      <c r="EX30">
        <v>10.940054893493652</v>
      </c>
      <c r="EY30">
        <v>11.051639556884766</v>
      </c>
      <c r="EZ30">
        <v>11.163224220275879</v>
      </c>
      <c r="FA30">
        <v>11.267416000366211</v>
      </c>
      <c r="FB30">
        <v>11.371607780456543</v>
      </c>
      <c r="FC30">
        <v>11.383410453796387</v>
      </c>
      <c r="FD30">
        <v>11.39521312713623</v>
      </c>
      <c r="FE30">
        <v>11.061954498291016</v>
      </c>
      <c r="FF30">
        <v>10.728692054748535</v>
      </c>
      <c r="FG30">
        <v>10.384400367736816</v>
      </c>
      <c r="FH30">
        <v>10.040108680725098</v>
      </c>
      <c r="FI30">
        <v>9.5861034393310547</v>
      </c>
      <c r="FJ30">
        <v>9.1320896148681641</v>
      </c>
      <c r="FK30">
        <v>8.3222694396972656</v>
      </c>
      <c r="FL30">
        <v>7.5124483108520508</v>
      </c>
      <c r="FM30">
        <v>6.8091111183166504</v>
      </c>
      <c r="FN30">
        <v>6.1057872772216797</v>
      </c>
      <c r="FO30">
        <v>5.656498908996582</v>
      </c>
      <c r="FP30">
        <v>5.2072124481201172</v>
      </c>
      <c r="FQ30">
        <v>4.5855221748352051</v>
      </c>
      <c r="FR30">
        <v>3.9638311862945557</v>
      </c>
      <c r="FS30">
        <v>3.2093145847320557</v>
      </c>
      <c r="FT30">
        <v>2.4547832012176514</v>
      </c>
      <c r="FU30">
        <v>1.731535792350769</v>
      </c>
      <c r="FV30">
        <v>1.0082876682281494</v>
      </c>
      <c r="FW30">
        <v>6.221587210893631E-2</v>
      </c>
      <c r="FX30">
        <v>-0.88383781909942627</v>
      </c>
      <c r="FY30">
        <v>-1.9340152740478516</v>
      </c>
      <c r="FZ30">
        <v>-2.9841933250427246</v>
      </c>
      <c r="GA30">
        <v>-3.8415708541870117</v>
      </c>
      <c r="GB30">
        <v>-4.698948860168457</v>
      </c>
      <c r="GC30">
        <v>-5.6595263481140137</v>
      </c>
      <c r="GD30">
        <v>-6.6201224327087402</v>
      </c>
      <c r="GE30">
        <v>-7.5954728126525879</v>
      </c>
      <c r="GF30">
        <v>-8.5708198547363281</v>
      </c>
      <c r="GG30">
        <v>-8.855036735534668</v>
      </c>
      <c r="GH30">
        <v>-9.1392478942871094</v>
      </c>
      <c r="GI30">
        <v>-8.9720611572265625</v>
      </c>
      <c r="GJ30">
        <v>-8.8048725128173828</v>
      </c>
      <c r="GK30">
        <v>-8.8163022994995117</v>
      </c>
      <c r="GL30">
        <v>-8.8277320861816406</v>
      </c>
      <c r="GM30">
        <v>-8.6960105895996094</v>
      </c>
      <c r="GN30">
        <v>-8.5642871856689453</v>
      </c>
      <c r="GO30">
        <v>-8.0473918914794922</v>
      </c>
      <c r="GP30">
        <v>-7.5304970741271973</v>
      </c>
      <c r="GQ30">
        <v>-7.020820140838623</v>
      </c>
      <c r="GR30">
        <v>-6.5111536979675293</v>
      </c>
      <c r="GS30">
        <v>-5.9295425415039063</v>
      </c>
      <c r="GT30">
        <v>-5.347930908203125</v>
      </c>
      <c r="GU30">
        <v>-4.3094696998596191</v>
      </c>
      <c r="GV30">
        <v>-3.2710065841674805</v>
      </c>
      <c r="GW30">
        <v>-2.0414867401123047</v>
      </c>
      <c r="GX30">
        <v>-0.81194323301315308</v>
      </c>
      <c r="GY30">
        <v>0.371419757604599</v>
      </c>
      <c r="GZ30">
        <v>1.5547823905944824</v>
      </c>
      <c r="HA30">
        <v>2.6840004920959473</v>
      </c>
      <c r="HB30">
        <v>3.8131973743438721</v>
      </c>
      <c r="HC30">
        <v>4.4980025291442871</v>
      </c>
      <c r="HD30">
        <v>5.1828045845031738</v>
      </c>
      <c r="HE30">
        <v>5.4124464988708496</v>
      </c>
      <c r="HF30">
        <v>5.6420888900756836</v>
      </c>
      <c r="HG30">
        <v>5.9082527160644531</v>
      </c>
      <c r="HH30">
        <v>6.1744213104248047</v>
      </c>
      <c r="HI30">
        <v>6.4580078125</v>
      </c>
      <c r="HJ30">
        <v>6.7415933609008789</v>
      </c>
      <c r="HK30">
        <v>6.7386713027954102</v>
      </c>
      <c r="HL30">
        <v>6.7357492446899414</v>
      </c>
      <c r="HM30">
        <v>6.6289501190185547</v>
      </c>
      <c r="HN30">
        <v>6.5221505165100098</v>
      </c>
      <c r="HO30">
        <v>6.5607681274414063</v>
      </c>
      <c r="HP30">
        <v>6.5993838310241699</v>
      </c>
      <c r="HQ30">
        <v>6.4272699356079102</v>
      </c>
      <c r="HR30">
        <v>6.2551531791687012</v>
      </c>
      <c r="HS30">
        <v>5.5909509658813477</v>
      </c>
      <c r="HT30">
        <v>4.9267463684082031</v>
      </c>
      <c r="HU30">
        <v>4.105379581451416</v>
      </c>
      <c r="HV30">
        <v>3.2840285301208496</v>
      </c>
      <c r="HW30">
        <v>2.5863916873931885</v>
      </c>
      <c r="HX30">
        <v>1.8887554407119751</v>
      </c>
      <c r="HY30">
        <v>1.2973462343215942</v>
      </c>
      <c r="HZ30">
        <v>0.70593780279159546</v>
      </c>
      <c r="IA30">
        <v>0.21119606494903564</v>
      </c>
      <c r="IB30">
        <v>-0.28355503082275391</v>
      </c>
      <c r="IC30">
        <v>-0.75607514381408691</v>
      </c>
      <c r="ID30">
        <v>-1.2285956144332886</v>
      </c>
      <c r="IE30">
        <v>-1.8700532913208008</v>
      </c>
      <c r="IF30">
        <v>-2.5114986896514893</v>
      </c>
      <c r="IG30">
        <v>-3.259124755859375</v>
      </c>
      <c r="IH30">
        <v>-4.006751537322998</v>
      </c>
      <c r="II30">
        <v>-4.6800932884216309</v>
      </c>
      <c r="IJ30">
        <v>-5.3534374237060547</v>
      </c>
      <c r="IK30">
        <v>-6.1890835762023926</v>
      </c>
      <c r="IL30">
        <v>-7.0247464179992676</v>
      </c>
      <c r="IM30">
        <v>-7.9399347305297852</v>
      </c>
      <c r="IN30">
        <v>-8.8551206588745117</v>
      </c>
      <c r="IO30">
        <v>-9.1129817962646484</v>
      </c>
      <c r="IP30">
        <v>-9.3708381652832031</v>
      </c>
      <c r="IQ30">
        <v>-9.0906639099121094</v>
      </c>
      <c r="IR30">
        <v>-8.8104867935180664</v>
      </c>
      <c r="IS30">
        <v>-8.7004785537719727</v>
      </c>
      <c r="IT30">
        <v>-8.5904703140258789</v>
      </c>
      <c r="IU30">
        <v>-8.4564571380615234</v>
      </c>
      <c r="IV30">
        <v>-8.3224420547485352</v>
      </c>
      <c r="IW30">
        <v>-7.8517847061157227</v>
      </c>
      <c r="IX30">
        <v>-7.381126880645752</v>
      </c>
      <c r="IY30">
        <v>-6.9349346160888672</v>
      </c>
      <c r="IZ30">
        <v>-6.4887504577636719</v>
      </c>
      <c r="JA30">
        <v>-6.0455656051635742</v>
      </c>
      <c r="JB30">
        <v>-5.6023812294006348</v>
      </c>
      <c r="JC30">
        <v>-4.6834392547607422</v>
      </c>
      <c r="JD30">
        <v>-3.7644951343536377</v>
      </c>
      <c r="JE30">
        <v>-2.5539114475250244</v>
      </c>
      <c r="JF30">
        <v>-1.3433043956756592</v>
      </c>
      <c r="JG30">
        <v>-0.16976755857467651</v>
      </c>
      <c r="JH30">
        <v>1.0037690401077271</v>
      </c>
      <c r="JI30">
        <v>2.1947810649871826</v>
      </c>
      <c r="JJ30">
        <v>3.385770320892334</v>
      </c>
      <c r="JK30">
        <v>4.2859787940979004</v>
      </c>
      <c r="JL30">
        <v>5.1861848831176758</v>
      </c>
      <c r="JM30">
        <v>5.6020393371582031</v>
      </c>
      <c r="JN30">
        <v>6.0178933143615723</v>
      </c>
      <c r="JO30">
        <v>6.4200177192687988</v>
      </c>
      <c r="JP30">
        <v>6.8221502304077148</v>
      </c>
      <c r="JQ30">
        <v>7.3059000968933105</v>
      </c>
      <c r="JR30">
        <v>7.7896490097045898</v>
      </c>
      <c r="JS30">
        <v>7.9749441146850586</v>
      </c>
      <c r="JT30">
        <v>8.1602354049682617</v>
      </c>
      <c r="JU30">
        <v>8.2175607681274414</v>
      </c>
      <c r="JV30">
        <v>8.2748870849609375</v>
      </c>
      <c r="JW30">
        <v>8.5125207901000977</v>
      </c>
      <c r="JX30">
        <v>8.7501544952392578</v>
      </c>
      <c r="JY30">
        <v>8.7185850143432617</v>
      </c>
      <c r="JZ30">
        <v>8.6870145797729492</v>
      </c>
      <c r="KA30">
        <v>8.0369653701782227</v>
      </c>
      <c r="KB30">
        <v>7.3869128227233887</v>
      </c>
      <c r="KC30">
        <v>6.6120986938476563</v>
      </c>
      <c r="KD30">
        <v>5.8372998237609863</v>
      </c>
      <c r="KE30">
        <v>5.2366361618041992</v>
      </c>
      <c r="KF30">
        <v>4.6359734535217285</v>
      </c>
      <c r="KG30">
        <v>3.9321498870849609</v>
      </c>
      <c r="KH30">
        <v>3.2283251285552979</v>
      </c>
      <c r="KI30">
        <v>2.4298343658447266</v>
      </c>
      <c r="KJ30">
        <v>1.6313283443450928</v>
      </c>
      <c r="KK30">
        <v>0.90601819753646851</v>
      </c>
      <c r="KL30">
        <v>0.18070779740810394</v>
      </c>
      <c r="KM30">
        <v>-0.68543612957000732</v>
      </c>
      <c r="KN30">
        <v>-1.5515635013580322</v>
      </c>
      <c r="KO30">
        <v>-2.5728633403778076</v>
      </c>
      <c r="KP30">
        <v>-3.5941643714904785</v>
      </c>
      <c r="KQ30">
        <v>-4.5410952568054199</v>
      </c>
      <c r="KR30">
        <v>-5.4880270957946777</v>
      </c>
      <c r="KS30">
        <v>-6.5443449020385742</v>
      </c>
      <c r="KT30">
        <v>-7.600682258605957</v>
      </c>
      <c r="KU30">
        <v>-8.655186653137207</v>
      </c>
      <c r="KV30">
        <v>-9.7096881866455078</v>
      </c>
      <c r="KW30">
        <v>-10.058219909667969</v>
      </c>
      <c r="KX30">
        <v>-10.406744003295898</v>
      </c>
      <c r="KY30">
        <v>-10.283161163330078</v>
      </c>
      <c r="KZ30">
        <v>-10.159573554992676</v>
      </c>
      <c r="LA30">
        <v>-10.314730644226074</v>
      </c>
      <c r="LB30">
        <v>-10.469886779785156</v>
      </c>
      <c r="LC30">
        <v>-10.513174057006836</v>
      </c>
      <c r="LD30">
        <v>-10.556461334228516</v>
      </c>
      <c r="LE30">
        <v>-10.033322334289551</v>
      </c>
      <c r="LF30">
        <v>-9.5101804733276367</v>
      </c>
      <c r="LG30">
        <v>-8.9126405715942383</v>
      </c>
      <c r="LH30">
        <v>-8.3151121139526367</v>
      </c>
      <c r="LI30">
        <v>-7.6176486015319824</v>
      </c>
      <c r="LJ30">
        <v>-6.9201841354370117</v>
      </c>
      <c r="LK30">
        <v>-5.7539749145507813</v>
      </c>
      <c r="LL30">
        <v>-4.5877203941345215</v>
      </c>
      <c r="LM30">
        <v>-3.2375655174255371</v>
      </c>
      <c r="LN30">
        <v>-1.8873599767684937</v>
      </c>
      <c r="LO30">
        <v>-0.5501827597618103</v>
      </c>
      <c r="LP30">
        <v>0.78699427843093872</v>
      </c>
      <c r="LQ30">
        <v>1.9844483137130737</v>
      </c>
      <c r="LR30">
        <v>3.1818547248840332</v>
      </c>
      <c r="LS30">
        <v>4.0385918617248535</v>
      </c>
      <c r="LT30">
        <v>4.895294189453125</v>
      </c>
      <c r="LU30">
        <v>5.5299782752990723</v>
      </c>
      <c r="LV30">
        <v>6.1646866798400879</v>
      </c>
      <c r="LW30">
        <v>6.8236641883850098</v>
      </c>
      <c r="LX30">
        <v>7.482666015625</v>
      </c>
      <c r="LY30">
        <v>8.100132942199707</v>
      </c>
      <c r="LZ30">
        <v>8.7176008224487305</v>
      </c>
      <c r="MA30">
        <v>9.1251583099365234</v>
      </c>
      <c r="MB30">
        <v>9.5326967239379883</v>
      </c>
      <c r="MC30">
        <v>9.6699819564819336</v>
      </c>
      <c r="MD30">
        <v>9.8072624206542969</v>
      </c>
      <c r="ME30">
        <v>9.7925653457641602</v>
      </c>
      <c r="MF30">
        <v>9.7778091430664063</v>
      </c>
      <c r="MG30">
        <v>9.5365686416625977</v>
      </c>
      <c r="MH30">
        <v>9.2953128814697266</v>
      </c>
      <c r="MI30">
        <v>8.6462764739990234</v>
      </c>
      <c r="MJ30">
        <v>7.9972405433654785</v>
      </c>
      <c r="MK30">
        <v>7.1087379455566406</v>
      </c>
      <c r="ML30">
        <v>6.2202658653259277</v>
      </c>
      <c r="MM30">
        <v>5.3185815811157227</v>
      </c>
      <c r="MN30">
        <v>4.4169316291809082</v>
      </c>
      <c r="MO30">
        <v>3.6394689083099365</v>
      </c>
      <c r="MP30">
        <v>2.8619763851165771</v>
      </c>
      <c r="MQ30">
        <v>2.1327838897705078</v>
      </c>
      <c r="MR30">
        <v>1.4035608768463135</v>
      </c>
      <c r="MS30">
        <v>0.50738286972045898</v>
      </c>
      <c r="MT30">
        <v>-0.38879519701004028</v>
      </c>
      <c r="MU30">
        <v>-1.4780676364898682</v>
      </c>
      <c r="MV30">
        <v>-2.5673015117645264</v>
      </c>
      <c r="MW30">
        <v>-3.6930167675018311</v>
      </c>
      <c r="MX30">
        <v>-4.8186898231506348</v>
      </c>
      <c r="MY30">
        <v>-5.9429874420166016</v>
      </c>
      <c r="MZ30">
        <v>-7.0673284530639648</v>
      </c>
      <c r="NA30">
        <v>-8.211766242980957</v>
      </c>
      <c r="NB30">
        <v>-9.3562412261962891</v>
      </c>
      <c r="NC30">
        <v>-10.197760581970215</v>
      </c>
      <c r="ND30">
        <v>-11.039279937744141</v>
      </c>
      <c r="NE30">
        <v>-11.270052909851074</v>
      </c>
      <c r="NF30">
        <v>-11.500808715820313</v>
      </c>
      <c r="NG30">
        <v>-11.312047004699707</v>
      </c>
      <c r="NH30">
        <v>-11.123288154602051</v>
      </c>
      <c r="NI30">
        <v>-11.002166748046875</v>
      </c>
      <c r="NJ30">
        <v>-10.881041526794434</v>
      </c>
      <c r="NK30">
        <v>-10.935930252075195</v>
      </c>
      <c r="NL30">
        <v>-10.990818023681641</v>
      </c>
      <c r="NM30">
        <v>-10.842911720275879</v>
      </c>
      <c r="NN30">
        <v>-10.695004463195801</v>
      </c>
      <c r="NO30">
        <v>-10.110694885253906</v>
      </c>
      <c r="NP30">
        <v>-9.5264015197753906</v>
      </c>
      <c r="NQ30">
        <v>-8.5009307861328125</v>
      </c>
      <c r="NR30">
        <v>-7.4754953384399414</v>
      </c>
      <c r="NS30">
        <v>-6.2340006828308105</v>
      </c>
      <c r="NT30">
        <v>-4.9924578666687012</v>
      </c>
      <c r="NU30">
        <v>-3.6258306503295898</v>
      </c>
      <c r="NV30">
        <v>-2.2591497898101807</v>
      </c>
      <c r="NW30">
        <v>-0.75275218486785889</v>
      </c>
      <c r="NX30">
        <v>0.75364542007446289</v>
      </c>
      <c r="NY30">
        <v>2.1497769355773926</v>
      </c>
      <c r="NZ30">
        <v>3.5458531379699707</v>
      </c>
      <c r="OA30">
        <v>4.5705857276916504</v>
      </c>
      <c r="OB30">
        <v>5.5952763557434082</v>
      </c>
      <c r="OC30">
        <v>6.3814773559570313</v>
      </c>
      <c r="OD30">
        <v>7.1677083969116211</v>
      </c>
      <c r="OE30">
        <v>7.9878277778625488</v>
      </c>
      <c r="OF30">
        <v>8.8079776763916016</v>
      </c>
      <c r="OG30">
        <v>9.5692825317382813</v>
      </c>
      <c r="OH30">
        <v>10.330589294433594</v>
      </c>
      <c r="OI30">
        <v>10.905168533325195</v>
      </c>
      <c r="OJ30">
        <v>11.479721069335938</v>
      </c>
      <c r="OK30">
        <v>11.762398719787598</v>
      </c>
      <c r="OL30">
        <v>12.045063018798828</v>
      </c>
      <c r="OM30">
        <v>12.181195259094238</v>
      </c>
      <c r="ON30">
        <v>12.31733226776123</v>
      </c>
      <c r="OO30">
        <v>12.36311149597168</v>
      </c>
      <c r="OP30">
        <v>12.40888500213623</v>
      </c>
      <c r="OQ30">
        <v>12.012604713439941</v>
      </c>
      <c r="OR30">
        <v>11.616324424743652</v>
      </c>
      <c r="OS30">
        <v>10.695711135864258</v>
      </c>
      <c r="OT30">
        <v>9.7751255035400391</v>
      </c>
      <c r="OU30">
        <v>8.6636495590209961</v>
      </c>
      <c r="OV30">
        <v>7.5522136688232422</v>
      </c>
      <c r="OW30">
        <v>6.6148691177368164</v>
      </c>
      <c r="OX30">
        <v>5.677490234375</v>
      </c>
      <c r="OY30">
        <v>4.8244547843933105</v>
      </c>
      <c r="OZ30">
        <v>3.9713850021362305</v>
      </c>
      <c r="PA30">
        <v>3.0170810222625732</v>
      </c>
      <c r="PB30">
        <v>2.0627772808074951</v>
      </c>
      <c r="PC30">
        <v>1.0228935480117798</v>
      </c>
      <c r="PD30">
        <v>-1.695210300385952E-2</v>
      </c>
      <c r="PE30">
        <v>-1.1341873407363892</v>
      </c>
      <c r="PF30">
        <v>-2.2513806819915771</v>
      </c>
      <c r="PG30">
        <v>-3.4913568496704102</v>
      </c>
      <c r="PH30">
        <v>-4.7313809394836426</v>
      </c>
      <c r="PI30">
        <v>-6.0448665618896484</v>
      </c>
      <c r="PJ30">
        <v>-7.3584003448486328</v>
      </c>
      <c r="PK30">
        <v>-8.5237207412719727</v>
      </c>
      <c r="PL30">
        <v>-9.6890430450439453</v>
      </c>
      <c r="PM30">
        <v>-10.54145622253418</v>
      </c>
      <c r="PN30">
        <v>-11.393832206726074</v>
      </c>
      <c r="PO30">
        <v>-11.721489906311035</v>
      </c>
      <c r="PP30">
        <v>-12.049130439758301</v>
      </c>
      <c r="PQ30">
        <v>-12.092159271240234</v>
      </c>
      <c r="PR30">
        <v>-12.135190010070801</v>
      </c>
      <c r="PS30">
        <v>-12.280661582946777</v>
      </c>
      <c r="PT30">
        <v>-12.426137924194336</v>
      </c>
      <c r="PU30">
        <v>-12.463722229003906</v>
      </c>
      <c r="PV30">
        <v>-12.501308441162109</v>
      </c>
      <c r="PW30">
        <v>-12.252815246582031</v>
      </c>
      <c r="PX30">
        <v>-12.004327774047852</v>
      </c>
      <c r="PY30">
        <v>-11.548416137695313</v>
      </c>
      <c r="PZ30">
        <v>-11.092519760131836</v>
      </c>
      <c r="QA30">
        <v>-10.587982177734375</v>
      </c>
      <c r="QB30">
        <v>-10.08342170715332</v>
      </c>
      <c r="QC30">
        <v>-9.4512882232666016</v>
      </c>
      <c r="QD30">
        <v>-8.8191251754760742</v>
      </c>
      <c r="QE30">
        <v>-7.916816234588623</v>
      </c>
      <c r="QF30">
        <v>-7.0145072937011719</v>
      </c>
      <c r="QG30">
        <v>-6.0196304321289063</v>
      </c>
      <c r="QH30">
        <v>-5.0247902870178223</v>
      </c>
      <c r="QI30">
        <v>-4.1066899299621582</v>
      </c>
      <c r="QJ30">
        <v>-3.1886248588562012</v>
      </c>
      <c r="QK30">
        <v>-2.4673392772674561</v>
      </c>
      <c r="QL30">
        <v>-1.7460285425186157</v>
      </c>
      <c r="QM30">
        <v>-1.3322446346282959</v>
      </c>
      <c r="QN30">
        <v>-0.91844838857650757</v>
      </c>
      <c r="QO30">
        <v>-0.7241327166557312</v>
      </c>
      <c r="QP30">
        <v>-0.52981716394424438</v>
      </c>
      <c r="QQ30">
        <v>-0.39109992980957031</v>
      </c>
      <c r="QR30">
        <v>-0.25238889455795288</v>
      </c>
      <c r="QS30">
        <v>-0.11275592446327209</v>
      </c>
      <c r="QT30">
        <v>2.687167190015316E-2</v>
      </c>
      <c r="QU30">
        <v>0.13389860093593597</v>
      </c>
      <c r="QV30">
        <v>0.2409290224313736</v>
      </c>
      <c r="QW30">
        <v>0.27751180529594421</v>
      </c>
      <c r="QX30">
        <v>0.31409454345703125</v>
      </c>
      <c r="QY30">
        <v>0.25485160946846008</v>
      </c>
      <c r="QZ30">
        <v>0.1956087052822113</v>
      </c>
      <c r="RA30">
        <v>6.3138946890830994E-2</v>
      </c>
      <c r="RB30">
        <v>-6.9326877593994141E-2</v>
      </c>
      <c r="RC30">
        <v>-0.24548645317554474</v>
      </c>
      <c r="RD30">
        <v>-0.42163965106010437</v>
      </c>
      <c r="RE30">
        <v>-0.71387219429016113</v>
      </c>
      <c r="RF30">
        <v>-1.0061178207397461</v>
      </c>
      <c r="RG30">
        <v>-1.5624803304672241</v>
      </c>
      <c r="RH30">
        <v>-2.1188688278198242</v>
      </c>
      <c r="RI30">
        <v>-2.9855399131774902</v>
      </c>
      <c r="RJ30">
        <v>-3.8522114753723145</v>
      </c>
      <c r="RK30">
        <v>-4.7954063415527344</v>
      </c>
      <c r="RL30">
        <v>-5.7385663986206055</v>
      </c>
      <c r="RM30">
        <v>-6.4799923896789551</v>
      </c>
      <c r="RN30">
        <v>-7.2213883399963379</v>
      </c>
      <c r="RO30">
        <v>-7.9571123123168945</v>
      </c>
      <c r="RP30">
        <v>-8.692866325378418</v>
      </c>
      <c r="RQ30">
        <v>-9.721710205078125</v>
      </c>
      <c r="RR30">
        <v>-10.750596046447754</v>
      </c>
      <c r="RS30">
        <v>-11.849655151367188</v>
      </c>
      <c r="RT30">
        <v>-12.948714256286621</v>
      </c>
      <c r="RU30">
        <v>-14.001808166503906</v>
      </c>
      <c r="RV30">
        <v>-15.054859161376953</v>
      </c>
      <c r="RW30">
        <v>-16.071767807006836</v>
      </c>
      <c r="RX30">
        <v>-17.088638305664063</v>
      </c>
      <c r="RY30">
        <v>-18.224250793457031</v>
      </c>
      <c r="RZ30">
        <v>-19.359909057617188</v>
      </c>
      <c r="SA30">
        <v>-20.449054718017578</v>
      </c>
      <c r="SB30">
        <v>-21.538230895996094</v>
      </c>
      <c r="SC30">
        <v>-21.644197463989258</v>
      </c>
      <c r="SD30">
        <v>-21.750164031982422</v>
      </c>
      <c r="SE30">
        <v>-20.313949584960938</v>
      </c>
      <c r="SF30">
        <v>-18.877767562866211</v>
      </c>
      <c r="SG30">
        <v>-16.316366195678711</v>
      </c>
      <c r="SH30">
        <v>-13.75505542755127</v>
      </c>
      <c r="SI30">
        <v>-11.02188777923584</v>
      </c>
      <c r="SJ30">
        <v>-8.2886171340942383</v>
      </c>
      <c r="SK30">
        <v>-5.704531192779541</v>
      </c>
      <c r="SL30">
        <v>-3.1203439235687256</v>
      </c>
      <c r="SM30">
        <v>-0.39058586955070496</v>
      </c>
      <c r="SN30">
        <v>2.33917236328125</v>
      </c>
      <c r="SO30">
        <v>5.2241649627685547</v>
      </c>
      <c r="SP30">
        <v>8.1090497970581055</v>
      </c>
      <c r="SQ30">
        <v>10.845331192016602</v>
      </c>
      <c r="SR30">
        <v>13.58150577545166</v>
      </c>
      <c r="SS30">
        <v>16.62403678894043</v>
      </c>
      <c r="ST30">
        <v>19.666688919067383</v>
      </c>
      <c r="SU30">
        <v>23.306634902954102</v>
      </c>
      <c r="SV30">
        <v>26.946714401245117</v>
      </c>
      <c r="SW30">
        <v>30.190864562988281</v>
      </c>
      <c r="SX30">
        <v>33.435016632080078</v>
      </c>
      <c r="SY30">
        <v>35.208873748779297</v>
      </c>
      <c r="SZ30">
        <v>36.982635498046875</v>
      </c>
      <c r="TA30">
        <v>36.89959716796875</v>
      </c>
      <c r="TB30">
        <v>36.816551208496094</v>
      </c>
      <c r="TC30">
        <v>35.878089904785156</v>
      </c>
      <c r="TD30">
        <v>34.939590454101563</v>
      </c>
      <c r="TE30">
        <v>33.825862884521484</v>
      </c>
      <c r="TF30">
        <v>32.712081909179688</v>
      </c>
      <c r="TG30">
        <v>31.017187118530273</v>
      </c>
      <c r="TH30">
        <v>29.322288513183594</v>
      </c>
      <c r="TI30">
        <v>27.167121887207031</v>
      </c>
      <c r="TJ30">
        <v>25.012031555175781</v>
      </c>
      <c r="TK30">
        <v>22.718257904052734</v>
      </c>
      <c r="TL30">
        <v>20.424571990966797</v>
      </c>
      <c r="TM30">
        <v>18.443656921386719</v>
      </c>
      <c r="TN30">
        <v>16.462669372558594</v>
      </c>
      <c r="TO30">
        <v>14.728381156921387</v>
      </c>
      <c r="TP30">
        <v>12.994021415710449</v>
      </c>
      <c r="TQ30">
        <v>10.935815811157227</v>
      </c>
      <c r="TR30">
        <v>8.8776121139526367</v>
      </c>
      <c r="TS30">
        <v>6.6984333992004395</v>
      </c>
      <c r="TT30">
        <v>4.5193352699279785</v>
      </c>
      <c r="TU30">
        <v>2.7335824966430664</v>
      </c>
      <c r="TV30">
        <v>0.94790047407150269</v>
      </c>
      <c r="TW30">
        <v>-0.20670554041862488</v>
      </c>
      <c r="TX30">
        <v>-1.3613519668579102</v>
      </c>
      <c r="TY30">
        <v>-1.9098073244094849</v>
      </c>
      <c r="TZ30">
        <v>-2.4582769870758057</v>
      </c>
      <c r="UA30">
        <v>-2.56524658203125</v>
      </c>
      <c r="UB30">
        <v>-2.6722161769866943</v>
      </c>
      <c r="UC30">
        <v>-2.5451350212097168</v>
      </c>
      <c r="UD30">
        <v>-2.4180550575256348</v>
      </c>
      <c r="UE30">
        <v>-2.2353062629699707</v>
      </c>
      <c r="UF30">
        <v>-2.0525641441345215</v>
      </c>
      <c r="UG30">
        <v>-1.8870962858200073</v>
      </c>
    </row>
    <row r="31" spans="1:553">
      <c r="A31" t="s">
        <v>129</v>
      </c>
      <c r="B31">
        <v>-1.7085028886795044</v>
      </c>
      <c r="C31">
        <v>-1.7223397493362427</v>
      </c>
      <c r="D31">
        <v>-1.7361767292022705</v>
      </c>
      <c r="E31">
        <v>-1.6933766603469849</v>
      </c>
      <c r="F31">
        <v>-1.6505768299102783</v>
      </c>
      <c r="G31">
        <v>-1.5583878755569458</v>
      </c>
      <c r="H31">
        <v>-1.4661990404129028</v>
      </c>
      <c r="I31">
        <v>-1.3180321455001831</v>
      </c>
      <c r="J31">
        <v>-1.1698652505874634</v>
      </c>
      <c r="K31">
        <v>-0.98141944408416748</v>
      </c>
      <c r="L31">
        <v>-0.79297357797622681</v>
      </c>
      <c r="M31">
        <v>-0.61655992269515991</v>
      </c>
      <c r="N31">
        <v>-0.44014617800712585</v>
      </c>
      <c r="O31">
        <v>-0.26522228121757507</v>
      </c>
      <c r="P31">
        <v>-9.0298198163509369E-2</v>
      </c>
      <c r="V31">
        <v>-9.0298153460025787E-2</v>
      </c>
      <c r="W31">
        <v>0.10485108196735382</v>
      </c>
      <c r="X31">
        <v>0.30000078678131104</v>
      </c>
      <c r="Y31">
        <v>0.44945666193962097</v>
      </c>
      <c r="Z31">
        <v>0.59891289472579956</v>
      </c>
      <c r="AA31">
        <v>0.70634233951568604</v>
      </c>
      <c r="AB31">
        <v>0.81377178430557251</v>
      </c>
      <c r="AC31">
        <v>0.94941979646682739</v>
      </c>
      <c r="AD31">
        <v>1.0850673913955688</v>
      </c>
      <c r="AE31">
        <v>1.2578717470169067</v>
      </c>
      <c r="AF31">
        <v>1.4306756258010864</v>
      </c>
      <c r="AG31">
        <v>1.6726068258285522</v>
      </c>
      <c r="AH31">
        <v>1.9145385026931763</v>
      </c>
      <c r="AI31">
        <v>2.253786563873291</v>
      </c>
      <c r="AJ31">
        <v>2.5930354595184326</v>
      </c>
      <c r="AK31">
        <v>2.9688668251037598</v>
      </c>
      <c r="AL31">
        <v>3.3446979522705078</v>
      </c>
      <c r="AM31">
        <v>3.6903069019317627</v>
      </c>
      <c r="AN31">
        <v>4.0359148979187012</v>
      </c>
      <c r="AO31">
        <v>4.3141722679138184</v>
      </c>
      <c r="AP31">
        <v>4.5924286842346191</v>
      </c>
      <c r="AQ31">
        <v>4.8288884162902832</v>
      </c>
      <c r="AR31">
        <v>5.0653476715087891</v>
      </c>
      <c r="AS31">
        <v>5.3008913993835449</v>
      </c>
      <c r="AT31">
        <v>5.5364341735839844</v>
      </c>
      <c r="AU31">
        <v>5.6530308723449707</v>
      </c>
      <c r="AV31">
        <v>5.769627571105957</v>
      </c>
      <c r="AW31">
        <v>5.7486000061035156</v>
      </c>
      <c r="AX31">
        <v>5.7275724411010742</v>
      </c>
      <c r="AY31">
        <v>5.6414279937744141</v>
      </c>
      <c r="AZ31">
        <v>5.5552840232849121</v>
      </c>
      <c r="BA31">
        <v>5.3102879524230957</v>
      </c>
      <c r="BB31">
        <v>5.0652909278869629</v>
      </c>
      <c r="BC31">
        <v>4.7157001495361328</v>
      </c>
      <c r="BD31">
        <v>4.3661103248596191</v>
      </c>
      <c r="BE31">
        <v>3.9239301681518555</v>
      </c>
      <c r="BF31">
        <v>3.48175048828125</v>
      </c>
      <c r="BG31">
        <v>2.8759338855743408</v>
      </c>
      <c r="BH31">
        <v>2.2701144218444824</v>
      </c>
      <c r="BI31">
        <v>1.5531444549560547</v>
      </c>
      <c r="BJ31">
        <v>0.83617484569549561</v>
      </c>
      <c r="BK31">
        <v>9.1244228184223175E-2</v>
      </c>
      <c r="BL31">
        <v>-0.65368616580963135</v>
      </c>
      <c r="BM31">
        <v>-1.3760168552398682</v>
      </c>
      <c r="BN31">
        <v>-2.098344087600708</v>
      </c>
      <c r="BO31">
        <v>-2.7365038394927979</v>
      </c>
      <c r="BP31">
        <v>-3.3746633529663086</v>
      </c>
      <c r="BQ31">
        <v>-3.7726972103118896</v>
      </c>
      <c r="BR31">
        <v>-4.1707315444946289</v>
      </c>
      <c r="BS31">
        <v>-4.2762703895568848</v>
      </c>
      <c r="BT31">
        <v>-4.3818092346191406</v>
      </c>
      <c r="BU31">
        <v>-4.4565229415893555</v>
      </c>
      <c r="BV31">
        <v>-4.5312366485595703</v>
      </c>
      <c r="BW31">
        <v>-4.7519979476928711</v>
      </c>
      <c r="BX31">
        <v>-4.9727582931518555</v>
      </c>
      <c r="BY31">
        <v>-5.065892219543457</v>
      </c>
      <c r="BZ31">
        <v>-5.1590266227722168</v>
      </c>
      <c r="CA31">
        <v>-4.9673724174499512</v>
      </c>
      <c r="CB31">
        <v>-4.7757172584533691</v>
      </c>
      <c r="CC31">
        <v>-4.5272259712219238</v>
      </c>
      <c r="CD31">
        <v>-4.2787337303161621</v>
      </c>
      <c r="CE31">
        <v>-4.0732135772705078</v>
      </c>
      <c r="CF31">
        <v>-3.8676950931549072</v>
      </c>
      <c r="CG31">
        <v>-3.5467228889465332</v>
      </c>
      <c r="CH31">
        <v>-3.2257537841796875</v>
      </c>
      <c r="CI31">
        <v>-2.7942578792572021</v>
      </c>
      <c r="CJ31">
        <v>-2.3627619743347168</v>
      </c>
      <c r="CK31">
        <v>-2.0105383396148682</v>
      </c>
      <c r="CL31">
        <v>-1.6583114862442017</v>
      </c>
      <c r="CM31">
        <v>-1.449985146522522</v>
      </c>
      <c r="CN31">
        <v>-1.2416568994522095</v>
      </c>
      <c r="CO31">
        <v>-1.1519026756286621</v>
      </c>
      <c r="CP31">
        <v>-1.0621494054794312</v>
      </c>
      <c r="CQ31">
        <v>-1.0185469388961792</v>
      </c>
      <c r="CR31">
        <v>-0.974945068359375</v>
      </c>
      <c r="CS31">
        <v>-0.8693774938583374</v>
      </c>
      <c r="CT31">
        <v>-0.76380974054336548</v>
      </c>
      <c r="CU31">
        <v>-0.6780097484588623</v>
      </c>
      <c r="CV31">
        <v>-0.5922091007232666</v>
      </c>
      <c r="CW31">
        <v>-0.56914770603179932</v>
      </c>
      <c r="CX31">
        <v>-0.54608601331710815</v>
      </c>
      <c r="CY31">
        <v>-0.52591788768768311</v>
      </c>
      <c r="CZ31">
        <v>-0.50574988126754761</v>
      </c>
      <c r="DA31">
        <v>-0.46438223123550415</v>
      </c>
      <c r="DB31">
        <v>-0.42301490902900696</v>
      </c>
      <c r="DC31">
        <v>-0.35294201970100403</v>
      </c>
      <c r="DD31">
        <v>-0.28286901116371155</v>
      </c>
      <c r="DE31">
        <v>-0.20832762122154236</v>
      </c>
      <c r="DF31">
        <v>-0.13378551602363586</v>
      </c>
      <c r="DG31">
        <v>-5.7668503373861313E-2</v>
      </c>
      <c r="DH31">
        <v>1.8449241295456886E-2</v>
      </c>
      <c r="DI31">
        <v>0.13922916352748871</v>
      </c>
      <c r="DJ31">
        <v>0.26000794768333435</v>
      </c>
      <c r="DK31">
        <v>0.45438453555107117</v>
      </c>
      <c r="DL31">
        <v>0.64875942468643188</v>
      </c>
      <c r="DM31">
        <v>0.85405093431472778</v>
      </c>
      <c r="DN31">
        <v>1.0593421459197998</v>
      </c>
      <c r="DO31">
        <v>1.222261905670166</v>
      </c>
      <c r="DP31">
        <v>1.3851829767227173</v>
      </c>
      <c r="DQ31">
        <v>1.4819263219833374</v>
      </c>
      <c r="DR31">
        <v>1.5786706209182739</v>
      </c>
      <c r="DS31">
        <v>1.5774674415588379</v>
      </c>
      <c r="DT31">
        <v>1.5762642621994019</v>
      </c>
      <c r="DU31">
        <v>1.5349252223968506</v>
      </c>
      <c r="DV31">
        <v>1.493586540222168</v>
      </c>
      <c r="DW31">
        <v>1.4811532497406006</v>
      </c>
      <c r="DX31">
        <v>1.4687198400497437</v>
      </c>
      <c r="DY31">
        <v>1.4165236949920654</v>
      </c>
      <c r="DZ31">
        <v>1.3643268346786499</v>
      </c>
      <c r="EA31">
        <v>1.2414567470550537</v>
      </c>
      <c r="EB31">
        <v>1.1185855865478516</v>
      </c>
      <c r="EC31">
        <v>0.99067223072052002</v>
      </c>
      <c r="ED31">
        <v>0.86276018619537354</v>
      </c>
      <c r="EE31">
        <v>0.72401785850524902</v>
      </c>
      <c r="EF31">
        <v>0.58527690172195435</v>
      </c>
      <c r="EG31">
        <v>0.32432278990745544</v>
      </c>
      <c r="EH31">
        <v>6.3367865979671478E-2</v>
      </c>
      <c r="EI31">
        <v>-0.29180678725242615</v>
      </c>
      <c r="EJ31">
        <v>-0.64698469638824463</v>
      </c>
      <c r="EK31">
        <v>-0.95537739992141724</v>
      </c>
      <c r="EL31">
        <v>-1.2637730836868286</v>
      </c>
      <c r="EM31">
        <v>-1.4730466604232788</v>
      </c>
      <c r="EN31">
        <v>-1.6823183298110962</v>
      </c>
      <c r="EO31">
        <v>-1.6800268888473511</v>
      </c>
      <c r="EP31">
        <v>-1.6777349710464478</v>
      </c>
      <c r="EQ31">
        <v>-1.4834450483322144</v>
      </c>
      <c r="ER31">
        <v>-1.2891544103622437</v>
      </c>
      <c r="ES31">
        <v>-1.1166378259658813</v>
      </c>
      <c r="ET31">
        <v>-0.94411969184875488</v>
      </c>
      <c r="EU31">
        <v>-0.81672316789627075</v>
      </c>
      <c r="EV31">
        <v>-0.68932551145553589</v>
      </c>
      <c r="EW31">
        <v>-0.5036005973815918</v>
      </c>
      <c r="EX31">
        <v>-0.31787744164466858</v>
      </c>
      <c r="EY31">
        <v>-0.11940404772758484</v>
      </c>
      <c r="EZ31">
        <v>7.9067446291446686E-2</v>
      </c>
      <c r="FA31">
        <v>0.24688754975795746</v>
      </c>
      <c r="FB31">
        <v>0.41470766067504883</v>
      </c>
      <c r="FC31">
        <v>0.63549572229385376</v>
      </c>
      <c r="FD31">
        <v>0.85628598928451538</v>
      </c>
      <c r="FE31">
        <v>1.0848661661148071</v>
      </c>
      <c r="FF31">
        <v>1.3134485483169556</v>
      </c>
      <c r="FG31">
        <v>1.4977697134017944</v>
      </c>
      <c r="FH31">
        <v>1.6820904016494751</v>
      </c>
      <c r="FI31">
        <v>1.8083683252334595</v>
      </c>
      <c r="FJ31">
        <v>1.9346489906311035</v>
      </c>
      <c r="FK31">
        <v>1.8153883218765259</v>
      </c>
      <c r="FL31">
        <v>1.696125864982605</v>
      </c>
      <c r="FM31">
        <v>1.3547275066375732</v>
      </c>
      <c r="FN31">
        <v>1.0133358240127563</v>
      </c>
      <c r="FO31">
        <v>0.66411674022674561</v>
      </c>
      <c r="FP31">
        <v>0.31489759683609009</v>
      </c>
      <c r="FQ31">
        <v>5.5318158119916916E-2</v>
      </c>
      <c r="FR31">
        <v>-0.2042609304189682</v>
      </c>
      <c r="FS31">
        <v>-0.41221287846565247</v>
      </c>
      <c r="FT31">
        <v>-0.62016880512237549</v>
      </c>
      <c r="FU31">
        <v>-0.85296231508255005</v>
      </c>
      <c r="FV31">
        <v>-1.0857558250427246</v>
      </c>
      <c r="FW31">
        <v>-1.2971781492233276</v>
      </c>
      <c r="FX31">
        <v>-1.5085964202880859</v>
      </c>
      <c r="FY31">
        <v>-1.6470526456832886</v>
      </c>
      <c r="FZ31">
        <v>-1.7855082750320435</v>
      </c>
      <c r="GA31">
        <v>-1.8216623067855835</v>
      </c>
      <c r="GB31">
        <v>-1.8578157424926758</v>
      </c>
      <c r="GC31">
        <v>-1.8500235080718994</v>
      </c>
      <c r="GD31">
        <v>-1.8422311544418335</v>
      </c>
      <c r="GE31">
        <v>-1.8495936393737793</v>
      </c>
      <c r="GF31">
        <v>-1.8569557666778564</v>
      </c>
      <c r="GG31">
        <v>-1.7240289449691772</v>
      </c>
      <c r="GH31">
        <v>-1.5911048650741577</v>
      </c>
      <c r="GI31">
        <v>-1.3269712924957275</v>
      </c>
      <c r="GJ31">
        <v>-1.0628366470336914</v>
      </c>
      <c r="GK31">
        <v>-0.83391058444976807</v>
      </c>
      <c r="GL31">
        <v>-0.60498517751693726</v>
      </c>
      <c r="GM31">
        <v>-0.46893838047981262</v>
      </c>
      <c r="GN31">
        <v>-0.33288896083831787</v>
      </c>
      <c r="GO31">
        <v>-0.2715819776058197</v>
      </c>
      <c r="GP31">
        <v>-0.21027533710002899</v>
      </c>
      <c r="GQ31">
        <v>-0.16117264330387115</v>
      </c>
      <c r="GR31">
        <v>-0.11207089573144913</v>
      </c>
      <c r="GS31">
        <v>-8.9753918349742889E-2</v>
      </c>
      <c r="GT31">
        <v>-6.7437127232551575E-2</v>
      </c>
      <c r="GU31">
        <v>-0.10705731064081192</v>
      </c>
      <c r="GV31">
        <v>-0.14667768776416779</v>
      </c>
      <c r="GW31">
        <v>-0.21219441294670105</v>
      </c>
      <c r="GX31">
        <v>-0.27771240472793579</v>
      </c>
      <c r="GY31">
        <v>-0.30498543381690979</v>
      </c>
      <c r="GZ31">
        <v>-0.33225777745246887</v>
      </c>
      <c r="HA31">
        <v>-0.2056909054517746</v>
      </c>
      <c r="HB31">
        <v>-7.9126462340354919E-2</v>
      </c>
      <c r="HC31">
        <v>9.3076325953006744E-2</v>
      </c>
      <c r="HD31">
        <v>0.26527944207191467</v>
      </c>
      <c r="HE31">
        <v>0.35022076964378357</v>
      </c>
      <c r="HF31">
        <v>0.43516209721565247</v>
      </c>
      <c r="HG31">
        <v>0.52468544244766235</v>
      </c>
      <c r="HH31">
        <v>0.61421042680740356</v>
      </c>
      <c r="HI31">
        <v>0.73390161991119385</v>
      </c>
      <c r="HJ31">
        <v>0.85359305143356323</v>
      </c>
      <c r="HK31">
        <v>0.98270958662033081</v>
      </c>
      <c r="HL31">
        <v>1.1118236780166626</v>
      </c>
      <c r="HM31">
        <v>1.2208867073059082</v>
      </c>
      <c r="HN31">
        <v>1.3299497365951538</v>
      </c>
      <c r="HO31">
        <v>1.4044058322906494</v>
      </c>
      <c r="HP31">
        <v>1.4788616895675659</v>
      </c>
      <c r="HQ31">
        <v>1.5278774499893188</v>
      </c>
      <c r="HR31">
        <v>1.5768941640853882</v>
      </c>
      <c r="HS31">
        <v>1.5571274757385254</v>
      </c>
      <c r="HT31">
        <v>1.5373600721359253</v>
      </c>
      <c r="HU31">
        <v>1.4436237812042236</v>
      </c>
      <c r="HV31">
        <v>1.3498893976211548</v>
      </c>
      <c r="HW31">
        <v>1.0856127738952637</v>
      </c>
      <c r="HX31">
        <v>0.82133501768112183</v>
      </c>
      <c r="HY31">
        <v>0.42011988162994385</v>
      </c>
      <c r="HZ31">
        <v>1.8905507400631905E-2</v>
      </c>
      <c r="IA31">
        <v>-0.27473101019859314</v>
      </c>
      <c r="IB31">
        <v>-0.56837308406829834</v>
      </c>
      <c r="IC31">
        <v>-0.77842044830322266</v>
      </c>
      <c r="ID31">
        <v>-0.98846757411956787</v>
      </c>
      <c r="IE31">
        <v>-1.1984862089157104</v>
      </c>
      <c r="IF31">
        <v>-1.4085006713867188</v>
      </c>
      <c r="IG31">
        <v>-1.5656067132949829</v>
      </c>
      <c r="IH31">
        <v>-1.7227122783660889</v>
      </c>
      <c r="II31">
        <v>-1.8234099149703979</v>
      </c>
      <c r="IJ31">
        <v>-1.9241071939468384</v>
      </c>
      <c r="IK31">
        <v>-1.9899390935897827</v>
      </c>
      <c r="IL31">
        <v>-2.0557723045349121</v>
      </c>
      <c r="IM31">
        <v>-2.0421075820922852</v>
      </c>
      <c r="IN31">
        <v>-2.0284419059753418</v>
      </c>
      <c r="IO31">
        <v>-1.8929941654205322</v>
      </c>
      <c r="IP31">
        <v>-1.7575490474700928</v>
      </c>
      <c r="IQ31">
        <v>-1.5791009664535522</v>
      </c>
      <c r="IR31">
        <v>-1.4006526470184326</v>
      </c>
      <c r="IS31">
        <v>-1.2482452392578125</v>
      </c>
      <c r="IT31">
        <v>-1.0958378314971924</v>
      </c>
      <c r="IU31">
        <v>-0.91905438899993896</v>
      </c>
      <c r="IV31">
        <v>-0.7422674298286438</v>
      </c>
      <c r="IW31">
        <v>-0.59152162075042725</v>
      </c>
      <c r="IX31">
        <v>-0.44077622890472412</v>
      </c>
      <c r="IY31">
        <v>-0.37981328368186951</v>
      </c>
      <c r="IZ31">
        <v>-0.31885147094726563</v>
      </c>
      <c r="JA31">
        <v>-0.29619061946868896</v>
      </c>
      <c r="JB31">
        <v>-0.27353009581565857</v>
      </c>
      <c r="JC31">
        <v>-0.2740170955657959</v>
      </c>
      <c r="JD31">
        <v>-0.27450409531593323</v>
      </c>
      <c r="JE31">
        <v>-0.2775120735168457</v>
      </c>
      <c r="JF31">
        <v>-0.28052014112472534</v>
      </c>
      <c r="JG31">
        <v>-0.27934560179710388</v>
      </c>
      <c r="JH31">
        <v>-0.27817082405090332</v>
      </c>
      <c r="JI31">
        <v>-0.2262892872095108</v>
      </c>
      <c r="JJ31">
        <v>-0.17440874874591827</v>
      </c>
      <c r="JK31">
        <v>-1.6988815739750862E-2</v>
      </c>
      <c r="JL31">
        <v>0.1404319554567337</v>
      </c>
      <c r="JM31">
        <v>0.29129225015640259</v>
      </c>
      <c r="JN31">
        <v>0.44215252995491028</v>
      </c>
      <c r="JO31">
        <v>0.58524662256240845</v>
      </c>
      <c r="JP31">
        <v>0.7283434271812439</v>
      </c>
      <c r="JQ31">
        <v>0.90025991201400757</v>
      </c>
      <c r="JR31">
        <v>1.0721763372421265</v>
      </c>
      <c r="JS31">
        <v>1.1804944276809692</v>
      </c>
      <c r="JT31">
        <v>1.2888104915618896</v>
      </c>
      <c r="JU31">
        <v>1.3612614870071411</v>
      </c>
      <c r="JV31">
        <v>1.433712363243103</v>
      </c>
      <c r="JW31">
        <v>1.4988292455673218</v>
      </c>
      <c r="JX31">
        <v>1.5639455318450928</v>
      </c>
      <c r="JY31">
        <v>1.5614246129989624</v>
      </c>
      <c r="JZ31">
        <v>1.5589035749435425</v>
      </c>
      <c r="KA31">
        <v>1.4983706474304199</v>
      </c>
      <c r="KB31">
        <v>1.4378376007080078</v>
      </c>
      <c r="KC31">
        <v>1.3996210098266602</v>
      </c>
      <c r="KD31">
        <v>1.3614053726196289</v>
      </c>
      <c r="KE31">
        <v>1.2812199592590332</v>
      </c>
      <c r="KF31">
        <v>1.2010341882705688</v>
      </c>
      <c r="KG31">
        <v>0.92581284046173096</v>
      </c>
      <c r="KH31">
        <v>0.65059137344360352</v>
      </c>
      <c r="KI31">
        <v>0.34277436137199402</v>
      </c>
      <c r="KJ31">
        <v>3.4951519221067429E-2</v>
      </c>
      <c r="KK31">
        <v>-0.17919254302978516</v>
      </c>
      <c r="KL31">
        <v>-0.39333620667457581</v>
      </c>
      <c r="KM31">
        <v>-0.58931726217269897</v>
      </c>
      <c r="KN31">
        <v>-0.78529447317123413</v>
      </c>
      <c r="KO31">
        <v>-0.91080188751220703</v>
      </c>
      <c r="KP31">
        <v>-1.0363086462020874</v>
      </c>
      <c r="KQ31">
        <v>-1.0975868701934814</v>
      </c>
      <c r="KR31">
        <v>-1.1588644981384277</v>
      </c>
      <c r="KS31">
        <v>-1.171154260635376</v>
      </c>
      <c r="KT31">
        <v>-1.1834443807601929</v>
      </c>
      <c r="KU31">
        <v>-1.0814864635467529</v>
      </c>
      <c r="KV31">
        <v>-0.97952789068222046</v>
      </c>
      <c r="KW31">
        <v>-0.77882003784179688</v>
      </c>
      <c r="KX31">
        <v>-0.57811594009399414</v>
      </c>
      <c r="KY31">
        <v>-0.39479726552963257</v>
      </c>
      <c r="KZ31">
        <v>-0.21147872507572174</v>
      </c>
      <c r="LA31">
        <v>-9.0011239051818848E-2</v>
      </c>
      <c r="LB31">
        <v>3.1456410884857178E-2</v>
      </c>
      <c r="LC31">
        <v>0.17503750324249268</v>
      </c>
      <c r="LD31">
        <v>0.31862133741378784</v>
      </c>
      <c r="LE31">
        <v>0.42739787697792053</v>
      </c>
      <c r="LF31">
        <v>0.53617399930953979</v>
      </c>
      <c r="LG31">
        <v>0.56396257877349854</v>
      </c>
      <c r="LH31">
        <v>0.5917506217956543</v>
      </c>
      <c r="LI31">
        <v>0.57312977313995361</v>
      </c>
      <c r="LJ31">
        <v>0.5545085072517395</v>
      </c>
      <c r="LK31">
        <v>0.47486865520477295</v>
      </c>
      <c r="LL31">
        <v>0.39516845345497131</v>
      </c>
      <c r="LM31">
        <v>0.32254713773727417</v>
      </c>
      <c r="LN31">
        <v>0.24992422759532928</v>
      </c>
      <c r="LO31">
        <v>0.25164306163787842</v>
      </c>
      <c r="LP31">
        <v>0.25336191058158875</v>
      </c>
      <c r="LQ31">
        <v>0.31799209117889404</v>
      </c>
      <c r="LR31">
        <v>0.38262072205543518</v>
      </c>
      <c r="LS31">
        <v>0.45702093839645386</v>
      </c>
      <c r="LT31">
        <v>0.5314183235168457</v>
      </c>
      <c r="LU31">
        <v>0.57224100828170776</v>
      </c>
      <c r="LV31">
        <v>0.61306518316268921</v>
      </c>
      <c r="LW31">
        <v>0.65698176622390747</v>
      </c>
      <c r="LX31">
        <v>0.70089960098266602</v>
      </c>
      <c r="LY31">
        <v>0.72267168760299683</v>
      </c>
      <c r="LZ31">
        <v>0.74444377422332764</v>
      </c>
      <c r="MA31">
        <v>0.72989082336425781</v>
      </c>
      <c r="MB31">
        <v>0.71533793210983276</v>
      </c>
      <c r="MC31">
        <v>0.67130529880523682</v>
      </c>
      <c r="MD31">
        <v>0.62727415561676025</v>
      </c>
      <c r="ME31">
        <v>0.57083874940872192</v>
      </c>
      <c r="MF31">
        <v>0.51440137624740601</v>
      </c>
      <c r="MG31">
        <v>0.49884581565856934</v>
      </c>
      <c r="MH31">
        <v>0.48329022526741028</v>
      </c>
      <c r="MI31">
        <v>0.50434607267379761</v>
      </c>
      <c r="MJ31">
        <v>0.5254020094871521</v>
      </c>
      <c r="MK31">
        <v>0.52677744626998901</v>
      </c>
      <c r="ML31">
        <v>0.5281524658203125</v>
      </c>
      <c r="MM31">
        <v>0.38153037428855896</v>
      </c>
      <c r="MN31">
        <v>0.2349126935005188</v>
      </c>
      <c r="MO31">
        <v>-1.9791727885603905E-2</v>
      </c>
      <c r="MP31">
        <v>-0.2745058536529541</v>
      </c>
      <c r="MQ31">
        <v>-0.5241398811340332</v>
      </c>
      <c r="MR31">
        <v>-0.77378302812576294</v>
      </c>
      <c r="MS31">
        <v>-0.99984002113342285</v>
      </c>
      <c r="MT31">
        <v>-1.225896954536438</v>
      </c>
      <c r="MU31">
        <v>-1.3441598415374756</v>
      </c>
      <c r="MV31">
        <v>-1.4624166488647461</v>
      </c>
      <c r="MW31">
        <v>-1.4640791416168213</v>
      </c>
      <c r="MX31">
        <v>-1.4657406806945801</v>
      </c>
      <c r="MY31">
        <v>-1.4206209182739258</v>
      </c>
      <c r="MZ31">
        <v>-1.37549889087677</v>
      </c>
      <c r="NA31">
        <v>-1.2685580253601074</v>
      </c>
      <c r="NB31">
        <v>-1.1616121530532837</v>
      </c>
      <c r="NC31">
        <v>-0.99496990442276001</v>
      </c>
      <c r="ND31">
        <v>-0.82832765579223633</v>
      </c>
      <c r="NE31">
        <v>-0.64815717935562134</v>
      </c>
      <c r="NF31">
        <v>-0.46799331903457642</v>
      </c>
      <c r="NG31">
        <v>-0.33666801452636719</v>
      </c>
      <c r="NH31">
        <v>-0.20534807443618774</v>
      </c>
      <c r="NI31">
        <v>-0.12785674631595612</v>
      </c>
      <c r="NJ31">
        <v>-5.0362341105937958E-2</v>
      </c>
      <c r="NK31">
        <v>4.0621999651193619E-2</v>
      </c>
      <c r="NL31">
        <v>0.13160949945449829</v>
      </c>
      <c r="NM31">
        <v>0.20191033184528351</v>
      </c>
      <c r="NN31">
        <v>0.27221116423606873</v>
      </c>
      <c r="NO31">
        <v>0.31518441438674927</v>
      </c>
      <c r="NP31">
        <v>0.35815560817718506</v>
      </c>
      <c r="NQ31">
        <v>0.3729957640171051</v>
      </c>
      <c r="NR31">
        <v>0.38783523440361023</v>
      </c>
      <c r="NS31">
        <v>0.30851033329963684</v>
      </c>
      <c r="NT31">
        <v>0.22918203473091125</v>
      </c>
      <c r="NU31">
        <v>8.4684275090694427E-2</v>
      </c>
      <c r="NV31">
        <v>-5.9819303452968597E-2</v>
      </c>
      <c r="NW31">
        <v>-0.22471402585506439</v>
      </c>
      <c r="NX31">
        <v>-0.38960874080657959</v>
      </c>
      <c r="NY31">
        <v>-0.47615718841552734</v>
      </c>
      <c r="NZ31">
        <v>-0.56270116567611694</v>
      </c>
      <c r="OA31">
        <v>-0.54259073734283447</v>
      </c>
      <c r="OB31">
        <v>-0.52248024940490723</v>
      </c>
      <c r="OC31">
        <v>-0.48489478230476379</v>
      </c>
      <c r="OD31">
        <v>-0.44730758666992188</v>
      </c>
      <c r="OE31">
        <v>-0.36984488368034363</v>
      </c>
      <c r="OF31">
        <v>-0.29237818717956543</v>
      </c>
      <c r="OG31">
        <v>-0.1507451981306076</v>
      </c>
      <c r="OH31">
        <v>-9.112219326198101E-3</v>
      </c>
      <c r="OI31">
        <v>0.13874287903308868</v>
      </c>
      <c r="OJ31">
        <v>0.28659242391586304</v>
      </c>
      <c r="OK31">
        <v>0.40293437242507935</v>
      </c>
      <c r="OL31">
        <v>0.51927167177200317</v>
      </c>
      <c r="OM31">
        <v>0.56003701686859131</v>
      </c>
      <c r="ON31">
        <v>0.60074615478515625</v>
      </c>
      <c r="OO31">
        <v>0.58622193336486816</v>
      </c>
      <c r="OP31">
        <v>0.57169771194458008</v>
      </c>
      <c r="OQ31">
        <v>0.5997435450553894</v>
      </c>
      <c r="OR31">
        <v>0.62778943777084351</v>
      </c>
      <c r="OS31">
        <v>0.70064198970794678</v>
      </c>
      <c r="OT31">
        <v>0.77349245548248291</v>
      </c>
      <c r="OU31">
        <v>0.81219696998596191</v>
      </c>
      <c r="OV31">
        <v>0.85089963674545288</v>
      </c>
      <c r="OW31">
        <v>0.78260409832000732</v>
      </c>
      <c r="OX31">
        <v>0.7143053412437439</v>
      </c>
      <c r="OY31">
        <v>0.56081229448318481</v>
      </c>
      <c r="OZ31">
        <v>0.4073127806186676</v>
      </c>
      <c r="PA31">
        <v>0.21961471438407898</v>
      </c>
      <c r="PB31">
        <v>3.1916648149490356E-2</v>
      </c>
      <c r="PC31">
        <v>-0.17707422375679016</v>
      </c>
      <c r="PD31">
        <v>-0.38605746626853943</v>
      </c>
      <c r="PE31">
        <v>-0.56032681465148926</v>
      </c>
      <c r="PF31">
        <v>-0.73458921909332275</v>
      </c>
      <c r="PG31">
        <v>-0.85556745529174805</v>
      </c>
      <c r="PH31">
        <v>-0.97654980421066284</v>
      </c>
      <c r="PI31">
        <v>-1.0525516271591187</v>
      </c>
      <c r="PJ31">
        <v>-1.1285536289215088</v>
      </c>
      <c r="PK31">
        <v>-1.0455048084259033</v>
      </c>
      <c r="PL31">
        <v>-0.9624558687210083</v>
      </c>
      <c r="PM31">
        <v>-0.73390001058578491</v>
      </c>
      <c r="PN31">
        <v>-0.50535053014755249</v>
      </c>
      <c r="PO31">
        <v>-0.29346576333045959</v>
      </c>
      <c r="PP31">
        <v>-8.1589192152023315E-2</v>
      </c>
      <c r="PQ31">
        <v>5.9098418802022934E-2</v>
      </c>
      <c r="PR31">
        <v>0.19979098439216614</v>
      </c>
      <c r="PS31">
        <v>0.28332698345184326</v>
      </c>
      <c r="PT31">
        <v>0.36686575412750244</v>
      </c>
      <c r="PU31">
        <v>0.42198342084884644</v>
      </c>
      <c r="PV31">
        <v>0.47710108757019043</v>
      </c>
      <c r="PW31">
        <v>0.51411533355712891</v>
      </c>
      <c r="PX31">
        <v>0.5511278510093689</v>
      </c>
      <c r="PY31">
        <v>0.56831711530685425</v>
      </c>
      <c r="PZ31">
        <v>0.58550560474395752</v>
      </c>
      <c r="QA31">
        <v>0.59576141834259033</v>
      </c>
      <c r="QB31">
        <v>0.60596013069152832</v>
      </c>
      <c r="QC31">
        <v>0.59768098592758179</v>
      </c>
      <c r="QD31">
        <v>0.58940118551254272</v>
      </c>
      <c r="QE31">
        <v>0.55831873416900635</v>
      </c>
      <c r="QF31">
        <v>0.5272362232208252</v>
      </c>
      <c r="QG31">
        <v>0.4560452401638031</v>
      </c>
      <c r="QH31">
        <v>0.38485628366470337</v>
      </c>
      <c r="QI31">
        <v>0.25951933860778809</v>
      </c>
      <c r="QJ31">
        <v>0.13418671488761902</v>
      </c>
      <c r="QK31">
        <v>-1.721503771841526E-2</v>
      </c>
      <c r="QL31">
        <v>-0.16862243413925171</v>
      </c>
      <c r="QM31">
        <v>-0.30157533288002014</v>
      </c>
      <c r="QN31">
        <v>-0.43453210592269897</v>
      </c>
      <c r="QO31">
        <v>-0.49357450008392334</v>
      </c>
      <c r="QP31">
        <v>-0.55261689424514771</v>
      </c>
      <c r="QQ31">
        <v>-0.53485596179962158</v>
      </c>
      <c r="QR31">
        <v>-0.51709455251693726</v>
      </c>
      <c r="QS31">
        <v>-0.45799291133880615</v>
      </c>
      <c r="QT31">
        <v>-0.39889323711395264</v>
      </c>
      <c r="QU31">
        <v>-0.33512398600578308</v>
      </c>
      <c r="QV31">
        <v>-0.27135244011878967</v>
      </c>
      <c r="QW31">
        <v>-0.22316744923591614</v>
      </c>
      <c r="QX31">
        <v>-0.17498070001602173</v>
      </c>
      <c r="QY31">
        <v>-0.134816974401474</v>
      </c>
      <c r="QZ31">
        <v>-9.465324878692627E-2</v>
      </c>
      <c r="RA31">
        <v>-3.6439672112464905E-2</v>
      </c>
      <c r="RB31">
        <v>2.1771948784589767E-2</v>
      </c>
      <c r="RC31">
        <v>0.11081139743328094</v>
      </c>
      <c r="RD31">
        <v>0.19984768331050873</v>
      </c>
      <c r="RE31">
        <v>0.30678859353065491</v>
      </c>
      <c r="RF31">
        <v>0.41373372077941895</v>
      </c>
      <c r="RG31">
        <v>0.5402982234954834</v>
      </c>
      <c r="RH31">
        <v>0.66686725616455078</v>
      </c>
      <c r="RI31">
        <v>0.7729487419128418</v>
      </c>
      <c r="RJ31">
        <v>0.87903022766113281</v>
      </c>
      <c r="RK31">
        <v>0.90736478567123413</v>
      </c>
      <c r="RL31">
        <v>0.93569719791412354</v>
      </c>
      <c r="RM31">
        <v>1.0373417139053345</v>
      </c>
      <c r="RN31">
        <v>1.1389827728271484</v>
      </c>
      <c r="RO31">
        <v>1.3562450408935547</v>
      </c>
      <c r="RP31">
        <v>1.5735151767730713</v>
      </c>
      <c r="RQ31">
        <v>1.7291568517684937</v>
      </c>
      <c r="RR31">
        <v>1.8848029375076294</v>
      </c>
      <c r="RS31">
        <v>1.9382303953170776</v>
      </c>
      <c r="RT31">
        <v>1.9916577339172363</v>
      </c>
      <c r="RU31">
        <v>2.0124857425689697</v>
      </c>
      <c r="RV31">
        <v>2.0333123207092285</v>
      </c>
      <c r="RW31">
        <v>2.0600128173828125</v>
      </c>
      <c r="RX31">
        <v>2.0867123603820801</v>
      </c>
      <c r="RY31">
        <v>2.1712222099304199</v>
      </c>
      <c r="RZ31">
        <v>2.2557358741760254</v>
      </c>
      <c r="SA31">
        <v>2.3914675712585449</v>
      </c>
      <c r="SB31">
        <v>2.5272026062011719</v>
      </c>
      <c r="SC31">
        <v>2.5522692203521729</v>
      </c>
      <c r="SD31">
        <v>2.5773355960845947</v>
      </c>
      <c r="SE31">
        <v>2.4441795349121094</v>
      </c>
      <c r="SF31">
        <v>2.3110260963439941</v>
      </c>
      <c r="SG31">
        <v>2.1834542751312256</v>
      </c>
      <c r="SH31">
        <v>2.0558872222900391</v>
      </c>
      <c r="SI31">
        <v>1.963470458984375</v>
      </c>
      <c r="SJ31">
        <v>1.8710479736328125</v>
      </c>
      <c r="SK31">
        <v>1.4830182790756226</v>
      </c>
      <c r="SL31">
        <v>1.0949714183807373</v>
      </c>
      <c r="SM31">
        <v>0.5555686354637146</v>
      </c>
      <c r="SN31">
        <v>1.6165778040885925E-2</v>
      </c>
      <c r="SO31">
        <v>-0.24405333399772644</v>
      </c>
      <c r="SP31">
        <v>-0.50425815582275391</v>
      </c>
      <c r="SQ31">
        <v>-0.56889081001281738</v>
      </c>
      <c r="SR31">
        <v>-0.63351941108703613</v>
      </c>
      <c r="SS31">
        <v>-0.69462442398071289</v>
      </c>
      <c r="ST31">
        <v>-0.75573235750198364</v>
      </c>
      <c r="SU31">
        <v>-0.89874053001403809</v>
      </c>
      <c r="SV31">
        <v>-1.0417561531066895</v>
      </c>
      <c r="SW31">
        <v>-1.3192926645278931</v>
      </c>
      <c r="SX31">
        <v>-1.5968290567398071</v>
      </c>
      <c r="SY31">
        <v>-1.882426381111145</v>
      </c>
      <c r="SZ31">
        <v>-2.1680130958557129</v>
      </c>
      <c r="TA31">
        <v>-2.263671875</v>
      </c>
      <c r="TB31">
        <v>-2.359325647354126</v>
      </c>
      <c r="TC31">
        <v>-2.3764567375183105</v>
      </c>
      <c r="TD31">
        <v>-2.3935892581939697</v>
      </c>
      <c r="TE31">
        <v>-2.4850606918334961</v>
      </c>
      <c r="TF31">
        <v>-2.5765340328216553</v>
      </c>
      <c r="TG31">
        <v>-2.5753881931304932</v>
      </c>
      <c r="TH31">
        <v>-2.574242115020752</v>
      </c>
      <c r="TI31">
        <v>-2.3576338291168213</v>
      </c>
      <c r="TJ31">
        <v>-2.1410303115844727</v>
      </c>
      <c r="TK31">
        <v>-1.9178296327590942</v>
      </c>
      <c r="TL31">
        <v>-1.6946372985839844</v>
      </c>
      <c r="TM31">
        <v>-1.6320712566375732</v>
      </c>
      <c r="TN31">
        <v>-1.5695034265518188</v>
      </c>
      <c r="TO31">
        <v>-1.5893560647964478</v>
      </c>
      <c r="TP31">
        <v>-1.6092090606689453</v>
      </c>
      <c r="TQ31">
        <v>-1.5941118001937866</v>
      </c>
      <c r="TR31">
        <v>-1.5790145397186279</v>
      </c>
      <c r="TS31">
        <v>-1.4988570213317871</v>
      </c>
      <c r="TT31">
        <v>-1.4187014102935791</v>
      </c>
      <c r="TU31">
        <v>-1.2834234237670898</v>
      </c>
      <c r="TV31">
        <v>-1.1481500864028931</v>
      </c>
      <c r="TW31">
        <v>-1.048686146736145</v>
      </c>
      <c r="TX31">
        <v>-0.94921892881393433</v>
      </c>
      <c r="TY31">
        <v>-0.92724645137786865</v>
      </c>
      <c r="TZ31">
        <v>-0.90527284145355225</v>
      </c>
      <c r="UA31">
        <v>-0.87966209650039673</v>
      </c>
      <c r="UB31">
        <v>-0.85405129194259644</v>
      </c>
      <c r="UC31">
        <v>-0.78859001398086548</v>
      </c>
      <c r="UD31">
        <v>-0.72313058376312256</v>
      </c>
      <c r="UE31">
        <v>-0.65142333507537842</v>
      </c>
      <c r="UF31">
        <v>-0.57971870899200439</v>
      </c>
      <c r="UG31">
        <v>-0.53502869606018066</v>
      </c>
    </row>
    <row r="32" spans="1:553">
      <c r="A32" t="s">
        <v>130</v>
      </c>
      <c r="B32">
        <v>1.3089220523834229</v>
      </c>
      <c r="C32">
        <v>1.359256386756897</v>
      </c>
      <c r="D32">
        <v>1.4095907211303711</v>
      </c>
      <c r="E32">
        <v>1.618433952331543</v>
      </c>
      <c r="F32">
        <v>1.8272770643234253</v>
      </c>
      <c r="G32">
        <v>2.5869042873382568</v>
      </c>
      <c r="H32">
        <v>3.346531867980957</v>
      </c>
      <c r="I32">
        <v>4.8973274230957031</v>
      </c>
      <c r="J32">
        <v>6.4481244087219238</v>
      </c>
      <c r="K32">
        <v>8.3478517532348633</v>
      </c>
      <c r="L32">
        <v>10.247579574584961</v>
      </c>
      <c r="M32">
        <v>12.495894432067871</v>
      </c>
      <c r="N32">
        <v>14.744210243225098</v>
      </c>
      <c r="O32">
        <v>17.496896743774414</v>
      </c>
      <c r="P32">
        <v>20.249588012695313</v>
      </c>
      <c r="V32">
        <v>20.249588012695313</v>
      </c>
      <c r="W32">
        <v>22.782060623168945</v>
      </c>
      <c r="X32">
        <v>25.314537048339844</v>
      </c>
      <c r="Y32">
        <v>28.001304626464844</v>
      </c>
      <c r="Z32">
        <v>30.688081741333008</v>
      </c>
      <c r="AA32">
        <v>33.781936645507813</v>
      </c>
      <c r="AB32">
        <v>36.875789642333984</v>
      </c>
      <c r="AC32">
        <v>39.625679016113281</v>
      </c>
      <c r="AD32">
        <v>42.375560760498047</v>
      </c>
      <c r="AE32">
        <v>44.518707275390625</v>
      </c>
      <c r="AF32">
        <v>46.661853790283203</v>
      </c>
      <c r="AG32">
        <v>49.158916473388672</v>
      </c>
      <c r="AH32">
        <v>51.655982971191406</v>
      </c>
      <c r="AI32">
        <v>54.824981689453125</v>
      </c>
      <c r="AJ32">
        <v>57.993988037109375</v>
      </c>
      <c r="AK32">
        <v>60.162521362304688</v>
      </c>
      <c r="AL32">
        <v>62.331050872802734</v>
      </c>
      <c r="AM32">
        <v>62.555934906005859</v>
      </c>
      <c r="AN32">
        <v>62.780818939208984</v>
      </c>
      <c r="AO32">
        <v>61.446884155273438</v>
      </c>
      <c r="AP32">
        <v>60.112953186035156</v>
      </c>
      <c r="AQ32">
        <v>58.730979919433594</v>
      </c>
      <c r="AR32">
        <v>57.349006652832031</v>
      </c>
      <c r="AS32">
        <v>57.025142669677734</v>
      </c>
      <c r="AT32">
        <v>56.701278686523438</v>
      </c>
      <c r="AU32">
        <v>56.449123382568359</v>
      </c>
      <c r="AV32">
        <v>56.196964263916016</v>
      </c>
      <c r="AW32">
        <v>54.8751220703125</v>
      </c>
      <c r="AX32">
        <v>53.553272247314453</v>
      </c>
      <c r="AY32">
        <v>51.001808166503906</v>
      </c>
      <c r="AZ32">
        <v>48.450344085693359</v>
      </c>
      <c r="BA32">
        <v>45.480907440185547</v>
      </c>
      <c r="BB32">
        <v>42.511470794677734</v>
      </c>
      <c r="BC32">
        <v>40.413745880126953</v>
      </c>
      <c r="BD32">
        <v>38.316032409667969</v>
      </c>
      <c r="BE32">
        <v>36.536026000976563</v>
      </c>
      <c r="BF32">
        <v>34.756027221679688</v>
      </c>
      <c r="BG32">
        <v>32.004596710205078</v>
      </c>
      <c r="BH32">
        <v>29.253154754638672</v>
      </c>
      <c r="BI32">
        <v>25.601297378540039</v>
      </c>
      <c r="BJ32">
        <v>21.949441909790039</v>
      </c>
      <c r="BK32">
        <v>18.335311889648438</v>
      </c>
      <c r="BL32">
        <v>14.721183776855469</v>
      </c>
      <c r="BM32">
        <v>11.603248596191406</v>
      </c>
      <c r="BN32">
        <v>8.4853305816650391</v>
      </c>
      <c r="BO32">
        <v>5.3365006446838379</v>
      </c>
      <c r="BP32">
        <v>2.1876716613769531</v>
      </c>
      <c r="BQ32">
        <v>-1.2818999290466309</v>
      </c>
      <c r="BR32">
        <v>-4.7514877319335938</v>
      </c>
      <c r="BS32">
        <v>-7.9794144630432129</v>
      </c>
      <c r="BT32">
        <v>-11.207341194152832</v>
      </c>
      <c r="BU32">
        <v>-13.711392402648926</v>
      </c>
      <c r="BV32">
        <v>-16.215442657470703</v>
      </c>
      <c r="BW32">
        <v>-18.578962326049805</v>
      </c>
      <c r="BX32">
        <v>-20.942470550537109</v>
      </c>
      <c r="BY32">
        <v>-23.395183563232422</v>
      </c>
      <c r="BZ32">
        <v>-25.847898483276367</v>
      </c>
      <c r="CA32">
        <v>-27.862733840942383</v>
      </c>
      <c r="CB32">
        <v>-29.87757682800293</v>
      </c>
      <c r="CC32">
        <v>-31.713418960571289</v>
      </c>
      <c r="CD32">
        <v>-33.54925537109375</v>
      </c>
      <c r="CE32">
        <v>-35.246280670166016</v>
      </c>
      <c r="CF32">
        <v>-36.943283081054688</v>
      </c>
      <c r="CG32">
        <v>-37.644847869873047</v>
      </c>
      <c r="CH32">
        <v>-38.346401214599609</v>
      </c>
      <c r="CI32">
        <v>-37.738697052001953</v>
      </c>
      <c r="CJ32">
        <v>-37.130985260009766</v>
      </c>
      <c r="CK32">
        <v>-36.088294982910156</v>
      </c>
      <c r="CL32">
        <v>-35.04559326171875</v>
      </c>
      <c r="CM32">
        <v>-34.047050476074219</v>
      </c>
      <c r="CN32">
        <v>-33.048492431640625</v>
      </c>
      <c r="CO32">
        <v>-31.571599960327148</v>
      </c>
      <c r="CP32">
        <v>-30.0947265625</v>
      </c>
      <c r="CQ32">
        <v>-28.065589904785156</v>
      </c>
      <c r="CR32">
        <v>-26.036470413208008</v>
      </c>
      <c r="CS32">
        <v>-24.23912239074707</v>
      </c>
      <c r="CT32">
        <v>-22.441778182983398</v>
      </c>
      <c r="CU32">
        <v>-20.888011932373047</v>
      </c>
      <c r="CV32">
        <v>-19.334226608276367</v>
      </c>
      <c r="CW32">
        <v>-17.383720397949219</v>
      </c>
      <c r="CX32">
        <v>-15.433191299438477</v>
      </c>
      <c r="CY32">
        <v>-13.20549488067627</v>
      </c>
      <c r="CZ32">
        <v>-10.977818489074707</v>
      </c>
      <c r="DA32">
        <v>-8.8523368835449219</v>
      </c>
      <c r="DB32">
        <v>-6.7268767356872559</v>
      </c>
      <c r="DC32">
        <v>-4.5418081283569336</v>
      </c>
      <c r="DD32">
        <v>-2.3567385673522949</v>
      </c>
      <c r="DE32">
        <v>7.6857134699821472E-2</v>
      </c>
      <c r="DF32">
        <v>2.5104761123657227</v>
      </c>
      <c r="DG32">
        <v>4.9280867576599121</v>
      </c>
      <c r="DH32">
        <v>7.3457198143005371</v>
      </c>
      <c r="DI32">
        <v>9.97357177734375</v>
      </c>
      <c r="DJ32">
        <v>12.601398468017578</v>
      </c>
      <c r="DK32">
        <v>15.458319664001465</v>
      </c>
      <c r="DL32">
        <v>18.315216064453125</v>
      </c>
      <c r="DM32">
        <v>20.840995788574219</v>
      </c>
      <c r="DN32">
        <v>23.36677360534668</v>
      </c>
      <c r="DO32">
        <v>25.723136901855469</v>
      </c>
      <c r="DP32">
        <v>28.079523086547852</v>
      </c>
      <c r="DQ32">
        <v>30.655811309814453</v>
      </c>
      <c r="DR32">
        <v>33.232124328613281</v>
      </c>
      <c r="DS32">
        <v>35.415504455566406</v>
      </c>
      <c r="DT32">
        <v>37.598861694335938</v>
      </c>
      <c r="DU32">
        <v>38.495861053466797</v>
      </c>
      <c r="DV32">
        <v>39.392848968505859</v>
      </c>
      <c r="DW32">
        <v>39.702507019042969</v>
      </c>
      <c r="DX32">
        <v>40.012165069580078</v>
      </c>
      <c r="DY32">
        <v>39.892848968505859</v>
      </c>
      <c r="DZ32">
        <v>39.773525238037109</v>
      </c>
      <c r="EA32">
        <v>38.340019226074219</v>
      </c>
      <c r="EB32">
        <v>36.906505584716797</v>
      </c>
      <c r="EC32">
        <v>34.229148864746094</v>
      </c>
      <c r="ED32">
        <v>31.551820755004883</v>
      </c>
      <c r="EE32">
        <v>28.340351104736328</v>
      </c>
      <c r="EF32">
        <v>25.128910064697266</v>
      </c>
      <c r="EG32">
        <v>21.18852424621582</v>
      </c>
      <c r="EH32">
        <v>17.248132705688477</v>
      </c>
      <c r="EI32">
        <v>12.381340026855469</v>
      </c>
      <c r="EJ32">
        <v>7.5145015716552734</v>
      </c>
      <c r="EK32">
        <v>2.6139369010925293</v>
      </c>
      <c r="EL32">
        <v>-2.2866756916046143</v>
      </c>
      <c r="EM32">
        <v>-7.279848575592041</v>
      </c>
      <c r="EN32">
        <v>-12.272975921630859</v>
      </c>
      <c r="EO32">
        <v>-17.285345077514648</v>
      </c>
      <c r="EP32">
        <v>-22.297664642333984</v>
      </c>
      <c r="EQ32">
        <v>-26.484687805175781</v>
      </c>
      <c r="ER32">
        <v>-30.67170524597168</v>
      </c>
      <c r="ES32">
        <v>-34.063480377197266</v>
      </c>
      <c r="ET32">
        <v>-37.455287933349609</v>
      </c>
      <c r="EU32">
        <v>-40.495185852050781</v>
      </c>
      <c r="EV32">
        <v>-43.535110473632813</v>
      </c>
      <c r="EW32">
        <v>-45.755073547363281</v>
      </c>
      <c r="EX32">
        <v>-47.975009918212891</v>
      </c>
      <c r="EY32">
        <v>-48.674945831298828</v>
      </c>
      <c r="EZ32">
        <v>-49.374862670898438</v>
      </c>
      <c r="FA32">
        <v>-49.621009826660156</v>
      </c>
      <c r="FB32">
        <v>-49.867153167724609</v>
      </c>
      <c r="FC32">
        <v>-49.562541961669922</v>
      </c>
      <c r="FD32">
        <v>-49.257923126220703</v>
      </c>
      <c r="FE32">
        <v>-47.553615570068359</v>
      </c>
      <c r="FF32">
        <v>-45.849288940429688</v>
      </c>
      <c r="FG32">
        <v>-44.106056213378906</v>
      </c>
      <c r="FH32">
        <v>-42.362762451171875</v>
      </c>
      <c r="FI32">
        <v>-40.112964630126953</v>
      </c>
      <c r="FJ32">
        <v>-37.863121032714844</v>
      </c>
      <c r="FK32">
        <v>-34.058330535888672</v>
      </c>
      <c r="FL32">
        <v>-30.253534317016602</v>
      </c>
      <c r="FM32">
        <v>-26.489042282104492</v>
      </c>
      <c r="FN32">
        <v>-22.72462272644043</v>
      </c>
      <c r="FO32">
        <v>-19.430385589599609</v>
      </c>
      <c r="FP32">
        <v>-16.136152267456055</v>
      </c>
      <c r="FQ32">
        <v>-12.137094497680664</v>
      </c>
      <c r="FR32">
        <v>-8.1380338668823242</v>
      </c>
      <c r="FS32">
        <v>-3.9469099044799805</v>
      </c>
      <c r="FT32">
        <v>0.24429367482662201</v>
      </c>
      <c r="FU32">
        <v>4.4785246849060059</v>
      </c>
      <c r="FV32">
        <v>8.7127590179443359</v>
      </c>
      <c r="FW32">
        <v>13.898649215698242</v>
      </c>
      <c r="FX32">
        <v>19.084444046020508</v>
      </c>
      <c r="FY32">
        <v>23.584758758544922</v>
      </c>
      <c r="FZ32">
        <v>28.085071563720703</v>
      </c>
      <c r="GA32">
        <v>30.819067001342773</v>
      </c>
      <c r="GB32">
        <v>33.553119659423828</v>
      </c>
      <c r="GC32">
        <v>36.812343597412109</v>
      </c>
      <c r="GD32">
        <v>40.071624755859375</v>
      </c>
      <c r="GE32">
        <v>43.523048400878906</v>
      </c>
      <c r="GF32">
        <v>46.974464416503906</v>
      </c>
      <c r="GG32">
        <v>47.633197784423828</v>
      </c>
      <c r="GH32">
        <v>48.291915893554688</v>
      </c>
      <c r="GI32">
        <v>47.405330657958984</v>
      </c>
      <c r="GJ32">
        <v>46.518730163574219</v>
      </c>
      <c r="GK32">
        <v>46.696346282958984</v>
      </c>
      <c r="GL32">
        <v>46.873954772949219</v>
      </c>
      <c r="GM32">
        <v>46.052318572998047</v>
      </c>
      <c r="GN32">
        <v>45.230667114257813</v>
      </c>
      <c r="GO32">
        <v>41.895305633544922</v>
      </c>
      <c r="GP32">
        <v>38.559932708740234</v>
      </c>
      <c r="GQ32">
        <v>34.956356048583984</v>
      </c>
      <c r="GR32">
        <v>31.352849960327148</v>
      </c>
      <c r="GS32">
        <v>27.533329010009766</v>
      </c>
      <c r="GT32">
        <v>23.713808059692383</v>
      </c>
      <c r="GU32">
        <v>18.211271286010742</v>
      </c>
      <c r="GV32">
        <v>12.708733558654785</v>
      </c>
      <c r="GW32">
        <v>6.9673252105712891</v>
      </c>
      <c r="GX32">
        <v>1.2258081436157227</v>
      </c>
      <c r="GY32">
        <v>-3.9744071960449219</v>
      </c>
      <c r="GZ32">
        <v>-9.1746206283569336</v>
      </c>
      <c r="HA32">
        <v>-14.612154960632324</v>
      </c>
      <c r="HB32">
        <v>-20.049583435058594</v>
      </c>
      <c r="HC32">
        <v>-24.329061508178711</v>
      </c>
      <c r="HD32">
        <v>-28.608528137207031</v>
      </c>
      <c r="HE32">
        <v>-31.133993148803711</v>
      </c>
      <c r="HF32">
        <v>-33.659458160400391</v>
      </c>
      <c r="HG32">
        <v>-36.61358642578125</v>
      </c>
      <c r="HH32">
        <v>-39.567768096923828</v>
      </c>
      <c r="HI32">
        <v>-42.584400177001953</v>
      </c>
      <c r="HJ32">
        <v>-45.601028442382813</v>
      </c>
      <c r="HK32">
        <v>-46.095722198486328</v>
      </c>
      <c r="HL32">
        <v>-46.590404510498047</v>
      </c>
      <c r="HM32">
        <v>-45.743320465087891</v>
      </c>
      <c r="HN32">
        <v>-44.896228790283203</v>
      </c>
      <c r="HO32">
        <v>-44.876003265380859</v>
      </c>
      <c r="HP32">
        <v>-44.855770111083984</v>
      </c>
      <c r="HQ32">
        <v>-43.710273742675781</v>
      </c>
      <c r="HR32">
        <v>-42.564750671386719</v>
      </c>
      <c r="HS32">
        <v>-39.1273193359375</v>
      </c>
      <c r="HT32">
        <v>-35.689872741699219</v>
      </c>
      <c r="HU32">
        <v>-32.267528533935547</v>
      </c>
      <c r="HV32">
        <v>-28.845245361328125</v>
      </c>
      <c r="HW32">
        <v>-25.940877914428711</v>
      </c>
      <c r="HX32">
        <v>-23.036514282226563</v>
      </c>
      <c r="HY32">
        <v>-19.017370223999023</v>
      </c>
      <c r="HZ32">
        <v>-14.998225212097168</v>
      </c>
      <c r="IA32">
        <v>-10.289584159851074</v>
      </c>
      <c r="IB32">
        <v>-5.5808553695678711</v>
      </c>
      <c r="IC32">
        <v>-1.0437570810317993</v>
      </c>
      <c r="ID32">
        <v>3.493342399597168</v>
      </c>
      <c r="IE32">
        <v>8.6926403045654297</v>
      </c>
      <c r="IF32">
        <v>13.891839981079102</v>
      </c>
      <c r="IG32">
        <v>18.947179794311523</v>
      </c>
      <c r="IH32">
        <v>24.002521514892578</v>
      </c>
      <c r="II32">
        <v>27.611623764038086</v>
      </c>
      <c r="IJ32">
        <v>31.220785140991211</v>
      </c>
      <c r="IK32">
        <v>34.970596313476563</v>
      </c>
      <c r="IL32">
        <v>38.720474243164063</v>
      </c>
      <c r="IM32">
        <v>42.627513885498047</v>
      </c>
      <c r="IN32">
        <v>46.5345458984375</v>
      </c>
      <c r="IO32">
        <v>47.904838562011719</v>
      </c>
      <c r="IP32">
        <v>49.275104522705078</v>
      </c>
      <c r="IQ32">
        <v>49.123371124267578</v>
      </c>
      <c r="IR32">
        <v>48.97161865234375</v>
      </c>
      <c r="IS32">
        <v>49.903366088867188</v>
      </c>
      <c r="IT32">
        <v>50.835105895996094</v>
      </c>
      <c r="IU32">
        <v>50.636093139648438</v>
      </c>
      <c r="IV32">
        <v>50.437076568603516</v>
      </c>
      <c r="IW32">
        <v>47.208431243896484</v>
      </c>
      <c r="IX32">
        <v>43.979770660400391</v>
      </c>
      <c r="IY32">
        <v>40.389629364013672</v>
      </c>
      <c r="IZ32">
        <v>36.799556732177734</v>
      </c>
      <c r="JA32">
        <v>33.375118255615234</v>
      </c>
      <c r="JB32">
        <v>29.950679779052734</v>
      </c>
      <c r="JC32">
        <v>24.589265823364258</v>
      </c>
      <c r="JD32">
        <v>19.227958679199219</v>
      </c>
      <c r="JE32">
        <v>13.109551429748535</v>
      </c>
      <c r="JF32">
        <v>6.9910249710083008</v>
      </c>
      <c r="JG32">
        <v>1.583341121673584</v>
      </c>
      <c r="JH32">
        <v>-3.8243415355682373</v>
      </c>
      <c r="JI32">
        <v>-9.4138803482055664</v>
      </c>
      <c r="JJ32">
        <v>-15.003313064575195</v>
      </c>
      <c r="JK32">
        <v>-19.924386978149414</v>
      </c>
      <c r="JL32">
        <v>-24.845455169677734</v>
      </c>
      <c r="JM32">
        <v>-28.108005523681641</v>
      </c>
      <c r="JN32">
        <v>-31.370553970336914</v>
      </c>
      <c r="JO32">
        <v>-34.786018371582031</v>
      </c>
      <c r="JP32">
        <v>-38.201545715332031</v>
      </c>
      <c r="JQ32">
        <v>-41.63311767578125</v>
      </c>
      <c r="JR32">
        <v>-45.064682006835938</v>
      </c>
      <c r="JS32">
        <v>-45.996517181396484</v>
      </c>
      <c r="JT32">
        <v>-46.928333282470703</v>
      </c>
      <c r="JU32">
        <v>-46.454277038574219</v>
      </c>
      <c r="JV32">
        <v>-45.980209350585938</v>
      </c>
      <c r="JW32">
        <v>-46.28204345703125</v>
      </c>
      <c r="JX32">
        <v>-46.583866119384766</v>
      </c>
      <c r="JY32">
        <v>-45.680873870849609</v>
      </c>
      <c r="JZ32">
        <v>-44.777858734130859</v>
      </c>
      <c r="KA32">
        <v>-41.413848876953125</v>
      </c>
      <c r="KB32">
        <v>-38.049831390380859</v>
      </c>
      <c r="KC32">
        <v>-34.722190856933594</v>
      </c>
      <c r="KD32">
        <v>-31.394617080688477</v>
      </c>
      <c r="KE32">
        <v>-28.665088653564453</v>
      </c>
      <c r="KF32">
        <v>-25.935565948486328</v>
      </c>
      <c r="KG32">
        <v>-21.880270004272461</v>
      </c>
      <c r="KH32">
        <v>-17.824968338012695</v>
      </c>
      <c r="KI32">
        <v>-12.852312088012695</v>
      </c>
      <c r="KJ32">
        <v>-7.8795623779296875</v>
      </c>
      <c r="KK32">
        <v>-3.1212158203125</v>
      </c>
      <c r="KL32">
        <v>1.6371315717697144</v>
      </c>
      <c r="KM32">
        <v>6.9971165657043457</v>
      </c>
      <c r="KN32">
        <v>12.357000350952148</v>
      </c>
      <c r="KO32">
        <v>17.668710708618164</v>
      </c>
      <c r="KP32">
        <v>22.98042106628418</v>
      </c>
      <c r="KQ32">
        <v>26.93370246887207</v>
      </c>
      <c r="KR32">
        <v>30.886983871459961</v>
      </c>
      <c r="KS32">
        <v>34.825263977050781</v>
      </c>
      <c r="KT32">
        <v>38.763618469238281</v>
      </c>
      <c r="KU32">
        <v>42.563888549804688</v>
      </c>
      <c r="KV32">
        <v>46.364151000976563</v>
      </c>
      <c r="KW32">
        <v>47.49835205078125</v>
      </c>
      <c r="KX32">
        <v>48.632530212402344</v>
      </c>
      <c r="KY32">
        <v>48.326583862304688</v>
      </c>
      <c r="KZ32">
        <v>48.020626068115234</v>
      </c>
      <c r="LA32">
        <v>48.862991333007813</v>
      </c>
      <c r="LB32">
        <v>49.705345153808594</v>
      </c>
      <c r="LC32">
        <v>49.404922485351563</v>
      </c>
      <c r="LD32">
        <v>49.104488372802734</v>
      </c>
      <c r="LE32">
        <v>45.779441833496094</v>
      </c>
      <c r="LF32">
        <v>42.454383850097656</v>
      </c>
      <c r="LG32">
        <v>38.671554565429688</v>
      </c>
      <c r="LH32">
        <v>34.888801574707031</v>
      </c>
      <c r="LI32">
        <v>30.870294570922852</v>
      </c>
      <c r="LJ32">
        <v>26.851781845092773</v>
      </c>
      <c r="LK32">
        <v>21.296640396118164</v>
      </c>
      <c r="LL32">
        <v>15.74128246307373</v>
      </c>
      <c r="LM32">
        <v>9.7640209197998047</v>
      </c>
      <c r="LN32">
        <v>3.7865331172943115</v>
      </c>
      <c r="LO32">
        <v>-1.9577383995056152</v>
      </c>
      <c r="LP32">
        <v>-7.7020101547241211</v>
      </c>
      <c r="LQ32">
        <v>-12.952095031738281</v>
      </c>
      <c r="LR32">
        <v>-18.201969146728516</v>
      </c>
      <c r="LS32">
        <v>-22.395954132080078</v>
      </c>
      <c r="LT32">
        <v>-26.589767456054688</v>
      </c>
      <c r="LU32">
        <v>-30.122428894042969</v>
      </c>
      <c r="LV32">
        <v>-33.655220031738281</v>
      </c>
      <c r="LW32">
        <v>-37.052005767822266</v>
      </c>
      <c r="LX32">
        <v>-40.448909759521484</v>
      </c>
      <c r="LY32">
        <v>-42.941127777099609</v>
      </c>
      <c r="LZ32">
        <v>-45.433338165283203</v>
      </c>
      <c r="MA32">
        <v>-46.28680419921875</v>
      </c>
      <c r="MB32">
        <v>-47.140209197998047</v>
      </c>
      <c r="MC32">
        <v>-46.488929748535156</v>
      </c>
      <c r="MD32">
        <v>-45.837657928466797</v>
      </c>
      <c r="ME32">
        <v>-44.854415893554688</v>
      </c>
      <c r="MF32">
        <v>-43.871139526367188</v>
      </c>
      <c r="MG32">
        <v>-42.738162994384766</v>
      </c>
      <c r="MH32">
        <v>-41.605125427246094</v>
      </c>
      <c r="MI32">
        <v>-39.269783020019531</v>
      </c>
      <c r="MJ32">
        <v>-36.934444427490234</v>
      </c>
      <c r="MK32">
        <v>-33.391983032226563</v>
      </c>
      <c r="ML32">
        <v>-29.849637985229492</v>
      </c>
      <c r="MM32">
        <v>-25.66102409362793</v>
      </c>
      <c r="MN32">
        <v>-21.472568511962891</v>
      </c>
      <c r="MO32">
        <v>-17.21171760559082</v>
      </c>
      <c r="MP32">
        <v>-12.950704574584961</v>
      </c>
      <c r="MQ32">
        <v>-8.4630508422851563</v>
      </c>
      <c r="MR32">
        <v>-3.9752171039581299</v>
      </c>
      <c r="MS32">
        <v>1.0900810956954956</v>
      </c>
      <c r="MT32">
        <v>6.1553792953491211</v>
      </c>
      <c r="MU32">
        <v>11.310885429382324</v>
      </c>
      <c r="MV32">
        <v>16.466197967529297</v>
      </c>
      <c r="MW32">
        <v>20.865015029907227</v>
      </c>
      <c r="MX32">
        <v>25.26365852355957</v>
      </c>
      <c r="MY32">
        <v>28.970438003540039</v>
      </c>
      <c r="MZ32">
        <v>32.677356719970703</v>
      </c>
      <c r="NA32">
        <v>36.218643188476563</v>
      </c>
      <c r="NB32">
        <v>39.760047912597656</v>
      </c>
      <c r="NC32">
        <v>42.486370086669922</v>
      </c>
      <c r="ND32">
        <v>45.212692260742188</v>
      </c>
      <c r="NE32">
        <v>46.395984649658203</v>
      </c>
      <c r="NF32">
        <v>47.579208374023438</v>
      </c>
      <c r="NG32">
        <v>47.321754455566406</v>
      </c>
      <c r="NH32">
        <v>47.064300537109375</v>
      </c>
      <c r="NI32">
        <v>46.603507995605469</v>
      </c>
      <c r="NJ32">
        <v>46.142696380615234</v>
      </c>
      <c r="NK32">
        <v>45.716648101806641</v>
      </c>
      <c r="NL32">
        <v>45.290569305419922</v>
      </c>
      <c r="NM32">
        <v>43.465667724609375</v>
      </c>
      <c r="NN32">
        <v>41.640766143798828</v>
      </c>
      <c r="NO32">
        <v>37.980800628662109</v>
      </c>
      <c r="NP32">
        <v>34.320941925048828</v>
      </c>
      <c r="NQ32">
        <v>29.332353591918945</v>
      </c>
      <c r="NR32">
        <v>24.343944549560547</v>
      </c>
      <c r="NS32">
        <v>19.03514289855957</v>
      </c>
      <c r="NT32">
        <v>13.726138114929199</v>
      </c>
      <c r="NU32">
        <v>8.4868917465209961</v>
      </c>
      <c r="NV32">
        <v>3.2474441528320313</v>
      </c>
      <c r="NW32">
        <v>-2.0676612854003906</v>
      </c>
      <c r="NX32">
        <v>-7.3827667236328125</v>
      </c>
      <c r="NY32">
        <v>-12.412796974182129</v>
      </c>
      <c r="NZ32">
        <v>-17.442630767822266</v>
      </c>
      <c r="OA32">
        <v>-21.592666625976563</v>
      </c>
      <c r="OB32">
        <v>-25.742536544799805</v>
      </c>
      <c r="OC32">
        <v>-29.334579467773438</v>
      </c>
      <c r="OD32">
        <v>-32.926761627197266</v>
      </c>
      <c r="OE32">
        <v>-36.484321594238281</v>
      </c>
      <c r="OF32">
        <v>-40.041999816894531</v>
      </c>
      <c r="OG32">
        <v>-42.75775146484375</v>
      </c>
      <c r="OH32">
        <v>-45.473503112792969</v>
      </c>
      <c r="OI32">
        <v>-46.692089080810547</v>
      </c>
      <c r="OJ32">
        <v>-47.910606384277344</v>
      </c>
      <c r="OK32">
        <v>-47.537387847900391</v>
      </c>
      <c r="OL32">
        <v>-47.164169311523438</v>
      </c>
      <c r="OM32">
        <v>-46.228656768798828</v>
      </c>
      <c r="ON32">
        <v>-45.293109893798828</v>
      </c>
      <c r="OO32">
        <v>-44.231605529785156</v>
      </c>
      <c r="OP32">
        <v>-43.170047760009766</v>
      </c>
      <c r="OQ32">
        <v>-41.081447601318359</v>
      </c>
      <c r="OR32">
        <v>-38.992847442626953</v>
      </c>
      <c r="OS32">
        <v>-35.919563293457031</v>
      </c>
      <c r="OT32">
        <v>-32.846378326416016</v>
      </c>
      <c r="OU32">
        <v>-29.180225372314453</v>
      </c>
      <c r="OV32">
        <v>-25.514211654663086</v>
      </c>
      <c r="OW32">
        <v>-21.773056030273438</v>
      </c>
      <c r="OX32">
        <v>-18.031757354736328</v>
      </c>
      <c r="OY32">
        <v>-14.106107711791992</v>
      </c>
      <c r="OZ32">
        <v>-10.180302619934082</v>
      </c>
      <c r="PA32">
        <v>-5.7454490661621094</v>
      </c>
      <c r="PB32">
        <v>-1.3105955123901367</v>
      </c>
      <c r="PC32">
        <v>3.3247952461242676</v>
      </c>
      <c r="PD32">
        <v>7.9600119590759277</v>
      </c>
      <c r="PE32">
        <v>12.453736305236816</v>
      </c>
      <c r="PF32">
        <v>16.947286605834961</v>
      </c>
      <c r="PG32">
        <v>21.339948654174805</v>
      </c>
      <c r="PH32">
        <v>25.732828140258789</v>
      </c>
      <c r="PI32">
        <v>29.906820297241211</v>
      </c>
      <c r="PJ32">
        <v>34.080955505371094</v>
      </c>
      <c r="PK32">
        <v>37.378620147705078</v>
      </c>
      <c r="PL32">
        <v>40.676288604736328</v>
      </c>
      <c r="PM32">
        <v>42.89361572265625</v>
      </c>
      <c r="PN32">
        <v>45.110843658447266</v>
      </c>
      <c r="PO32">
        <v>46.264354705810547</v>
      </c>
      <c r="PP32">
        <v>47.417816162109375</v>
      </c>
      <c r="PQ32">
        <v>48.582195281982422</v>
      </c>
      <c r="PR32">
        <v>49.746616363525391</v>
      </c>
      <c r="PS32">
        <v>51.373073577880859</v>
      </c>
      <c r="PT32">
        <v>52.999580383300781</v>
      </c>
      <c r="PU32">
        <v>53.686435699462891</v>
      </c>
      <c r="PV32">
        <v>54.373287200927734</v>
      </c>
      <c r="PW32">
        <v>53.534622192382813</v>
      </c>
      <c r="PX32">
        <v>52.695968627929688</v>
      </c>
      <c r="PY32">
        <v>50.688972473144531</v>
      </c>
      <c r="PZ32">
        <v>48.682048797607422</v>
      </c>
      <c r="QA32">
        <v>46.420993804931641</v>
      </c>
      <c r="QB32">
        <v>44.159847259521484</v>
      </c>
      <c r="QC32">
        <v>41.760364532470703</v>
      </c>
      <c r="QD32">
        <v>39.36077880859375</v>
      </c>
      <c r="QE32">
        <v>36.294387817382813</v>
      </c>
      <c r="QF32">
        <v>33.227989196777344</v>
      </c>
      <c r="QG32">
        <v>29.949853897094727</v>
      </c>
      <c r="QH32">
        <v>26.671840667724609</v>
      </c>
      <c r="QI32">
        <v>23.611400604248047</v>
      </c>
      <c r="QJ32">
        <v>20.551080703735352</v>
      </c>
      <c r="QK32">
        <v>18.093645095825195</v>
      </c>
      <c r="QL32">
        <v>15.636119842529297</v>
      </c>
      <c r="QM32">
        <v>13.801736831665039</v>
      </c>
      <c r="QN32">
        <v>11.96728515625</v>
      </c>
      <c r="QO32">
        <v>10.279264450073242</v>
      </c>
      <c r="QP32">
        <v>8.591242790222168</v>
      </c>
      <c r="QQ32">
        <v>6.9913907051086426</v>
      </c>
      <c r="QR32">
        <v>5.3916015625</v>
      </c>
      <c r="QS32">
        <v>4.0423107147216797</v>
      </c>
      <c r="QT32">
        <v>2.6930718421936035</v>
      </c>
      <c r="QU32">
        <v>1.7015565633773804</v>
      </c>
      <c r="QV32">
        <v>0.70994734764099121</v>
      </c>
      <c r="QW32">
        <v>0.10001451522111893</v>
      </c>
      <c r="QX32">
        <v>-0.50993490219116211</v>
      </c>
      <c r="QY32">
        <v>-0.67087626457214355</v>
      </c>
      <c r="QZ32">
        <v>-0.83181768655776978</v>
      </c>
      <c r="RA32">
        <v>-0.65560561418533325</v>
      </c>
      <c r="RB32">
        <v>-0.47939518094062805</v>
      </c>
      <c r="RC32">
        <v>-0.16148330271244049</v>
      </c>
      <c r="RD32">
        <v>0.15641748905181885</v>
      </c>
      <c r="RE32">
        <v>0.60583853721618652</v>
      </c>
      <c r="RF32">
        <v>1.0552771091461182</v>
      </c>
      <c r="RG32">
        <v>1.5529983043670654</v>
      </c>
      <c r="RH32">
        <v>2.0507352352142334</v>
      </c>
      <c r="RI32">
        <v>2.3572056293487549</v>
      </c>
      <c r="RJ32">
        <v>2.6636760234832764</v>
      </c>
      <c r="RK32">
        <v>2.6814713478088379</v>
      </c>
      <c r="RL32">
        <v>2.6992614269256592</v>
      </c>
      <c r="RM32">
        <v>2.5866448879241943</v>
      </c>
      <c r="RN32">
        <v>2.4740316867828369</v>
      </c>
      <c r="RO32">
        <v>2.374997615814209</v>
      </c>
      <c r="RP32">
        <v>2.2759597301483154</v>
      </c>
      <c r="RQ32">
        <v>2.1858060359954834</v>
      </c>
      <c r="RR32">
        <v>2.0956478118896484</v>
      </c>
      <c r="RS32">
        <v>1.9340190887451172</v>
      </c>
      <c r="RT32">
        <v>1.7723901271820068</v>
      </c>
      <c r="RU32">
        <v>1.64298415184021</v>
      </c>
      <c r="RV32">
        <v>1.5135835409164429</v>
      </c>
      <c r="RW32">
        <v>1.5463849306106567</v>
      </c>
      <c r="RX32">
        <v>1.5791863203048706</v>
      </c>
      <c r="RY32">
        <v>1.653411865234375</v>
      </c>
      <c r="RZ32">
        <v>1.7276383638381958</v>
      </c>
      <c r="SA32">
        <v>1.528337836265564</v>
      </c>
      <c r="SB32">
        <v>1.3290205001831055</v>
      </c>
      <c r="SC32">
        <v>0.52471476793289185</v>
      </c>
      <c r="SD32">
        <v>-0.279590904712677</v>
      </c>
      <c r="SE32">
        <v>-1.6915255784988403</v>
      </c>
      <c r="SF32">
        <v>-3.1034157276153564</v>
      </c>
      <c r="SG32">
        <v>-4.6579704284667969</v>
      </c>
      <c r="SH32">
        <v>-6.2124667167663574</v>
      </c>
      <c r="SI32">
        <v>-7.7910561561584473</v>
      </c>
      <c r="SJ32">
        <v>-9.3696498870849609</v>
      </c>
      <c r="SK32">
        <v>-11.142840385437012</v>
      </c>
      <c r="SL32">
        <v>-12.916099548339844</v>
      </c>
      <c r="SM32">
        <v>-14.644171714782715</v>
      </c>
      <c r="SN32">
        <v>-16.372241973876953</v>
      </c>
      <c r="SO32">
        <v>-17.808799743652344</v>
      </c>
      <c r="SP32">
        <v>-19.245298385620117</v>
      </c>
      <c r="SQ32">
        <v>-20.482887268066406</v>
      </c>
      <c r="SR32">
        <v>-21.720428466796875</v>
      </c>
      <c r="SS32">
        <v>-23.624855041503906</v>
      </c>
      <c r="ST32">
        <v>-25.529359817504883</v>
      </c>
      <c r="SU32">
        <v>-28.65519905090332</v>
      </c>
      <c r="SV32">
        <v>-31.781164169311523</v>
      </c>
      <c r="SW32">
        <v>-35.3948974609375</v>
      </c>
      <c r="SX32">
        <v>-39.008632659912109</v>
      </c>
      <c r="SY32">
        <v>-42.09130859375</v>
      </c>
      <c r="SZ32">
        <v>-45.173862457275391</v>
      </c>
      <c r="TA32">
        <v>-46.920455932617188</v>
      </c>
      <c r="TB32">
        <v>-48.666976928710938</v>
      </c>
      <c r="TC32">
        <v>-50.002578735351563</v>
      </c>
      <c r="TD32">
        <v>-51.338237762451172</v>
      </c>
      <c r="TE32">
        <v>-53.201435089111328</v>
      </c>
      <c r="TF32">
        <v>-55.064704895019531</v>
      </c>
      <c r="TG32">
        <v>-56.568809509277344</v>
      </c>
      <c r="TH32">
        <v>-58.072917938232422</v>
      </c>
      <c r="TI32">
        <v>-58.813980102539063</v>
      </c>
      <c r="TJ32">
        <v>-59.555000305175781</v>
      </c>
      <c r="TK32">
        <v>-59.75543212890625</v>
      </c>
      <c r="TL32">
        <v>-59.955852508544922</v>
      </c>
      <c r="TM32">
        <v>-60.924160003662109</v>
      </c>
      <c r="TN32">
        <v>-61.89251708984375</v>
      </c>
      <c r="TO32">
        <v>-63.769500732421875</v>
      </c>
      <c r="TP32">
        <v>-65.646530151367188</v>
      </c>
      <c r="TQ32">
        <v>-66.191558837890625</v>
      </c>
      <c r="TR32">
        <v>-66.736572265625</v>
      </c>
      <c r="TS32">
        <v>-64.943260192871094</v>
      </c>
      <c r="TT32">
        <v>-63.149990081787109</v>
      </c>
      <c r="TU32">
        <v>-59.67974853515625</v>
      </c>
      <c r="TV32">
        <v>-56.209621429443359</v>
      </c>
      <c r="TW32">
        <v>-53.006523132324219</v>
      </c>
      <c r="TX32">
        <v>-49.803306579589844</v>
      </c>
      <c r="TY32">
        <v>-47.580924987792969</v>
      </c>
      <c r="TZ32">
        <v>-45.358451843261719</v>
      </c>
      <c r="UA32">
        <v>-42.956424713134766</v>
      </c>
      <c r="UB32">
        <v>-40.554393768310547</v>
      </c>
      <c r="UC32">
        <v>-37.660552978515625</v>
      </c>
      <c r="UD32">
        <v>-34.766819000244141</v>
      </c>
      <c r="UE32">
        <v>-31.66389274597168</v>
      </c>
      <c r="UF32">
        <v>-28.561086654663086</v>
      </c>
      <c r="UG32">
        <v>-25.820058822631836</v>
      </c>
    </row>
    <row r="33" spans="1:553">
      <c r="A33" t="s">
        <v>131</v>
      </c>
      <c r="B33">
        <v>2.1110057830810547</v>
      </c>
      <c r="C33">
        <v>2.1850316524505615</v>
      </c>
      <c r="D33">
        <v>2.2590579986572266</v>
      </c>
      <c r="E33">
        <v>2.3554582595825195</v>
      </c>
      <c r="F33">
        <v>2.4518582820892334</v>
      </c>
      <c r="G33">
        <v>2.5429012775421143</v>
      </c>
      <c r="H33">
        <v>2.6339442729949951</v>
      </c>
      <c r="I33">
        <v>2.5040833950042725</v>
      </c>
      <c r="J33">
        <v>2.3742225170135498</v>
      </c>
      <c r="K33">
        <v>1.8792730569839478</v>
      </c>
      <c r="L33">
        <v>1.3843233585357666</v>
      </c>
      <c r="M33">
        <v>0.62034142017364502</v>
      </c>
      <c r="N33">
        <v>-0.14364051818847656</v>
      </c>
      <c r="O33">
        <v>-1.0489991903305054</v>
      </c>
      <c r="P33">
        <v>-1.9543588161468506</v>
      </c>
      <c r="V33">
        <v>-1.9543589353561401</v>
      </c>
      <c r="W33">
        <v>-2.7331798076629639</v>
      </c>
      <c r="X33">
        <v>-3.5120024681091309</v>
      </c>
      <c r="Y33">
        <v>-3.9367067813873291</v>
      </c>
      <c r="Z33">
        <v>-4.3614120483398438</v>
      </c>
      <c r="AA33">
        <v>-4.3479475975036621</v>
      </c>
      <c r="AB33">
        <v>-4.3344831466674805</v>
      </c>
      <c r="AC33">
        <v>-3.8294494152069092</v>
      </c>
      <c r="AD33">
        <v>-3.3244161605834961</v>
      </c>
      <c r="AE33">
        <v>-2.443263053894043</v>
      </c>
      <c r="AF33">
        <v>-1.5621122121810913</v>
      </c>
      <c r="AG33">
        <v>-0.51878595352172852</v>
      </c>
      <c r="AH33">
        <v>0.52454286813735962</v>
      </c>
      <c r="AI33">
        <v>1.6550166606903076</v>
      </c>
      <c r="AJ33">
        <v>2.7854931354522705</v>
      </c>
      <c r="AK33">
        <v>4.1197671890258789</v>
      </c>
      <c r="AL33">
        <v>5.4540410041809082</v>
      </c>
      <c r="AM33">
        <v>7.2203869819641113</v>
      </c>
      <c r="AN33">
        <v>8.9867286682128906</v>
      </c>
      <c r="AO33">
        <v>11.176260948181152</v>
      </c>
      <c r="AP33">
        <v>13.365788459777832</v>
      </c>
      <c r="AQ33">
        <v>15.979733467102051</v>
      </c>
      <c r="AR33">
        <v>18.593679428100586</v>
      </c>
      <c r="AS33">
        <v>21.815977096557617</v>
      </c>
      <c r="AT33">
        <v>25.038259506225586</v>
      </c>
      <c r="AU33">
        <v>28.386192321777344</v>
      </c>
      <c r="AV33">
        <v>31.734125137329102</v>
      </c>
      <c r="AW33">
        <v>34.182373046875</v>
      </c>
      <c r="AX33">
        <v>36.630626678466797</v>
      </c>
      <c r="AY33">
        <v>37.378509521484375</v>
      </c>
      <c r="AZ33">
        <v>38.126388549804688</v>
      </c>
      <c r="BA33">
        <v>37.567584991455078</v>
      </c>
      <c r="BB33">
        <v>37.008777618408203</v>
      </c>
      <c r="BC33">
        <v>36.222991943359375</v>
      </c>
      <c r="BD33">
        <v>35.437210083007813</v>
      </c>
      <c r="BE33">
        <v>34.089271545410156</v>
      </c>
      <c r="BF33">
        <v>32.7413330078125</v>
      </c>
      <c r="BG33">
        <v>30.324886322021484</v>
      </c>
      <c r="BH33">
        <v>27.908422470092773</v>
      </c>
      <c r="BI33">
        <v>24.647638320922852</v>
      </c>
      <c r="BJ33">
        <v>21.386852264404297</v>
      </c>
      <c r="BK33">
        <v>17.582962036132813</v>
      </c>
      <c r="BL33">
        <v>13.779011726379395</v>
      </c>
      <c r="BM33">
        <v>9.6974468231201172</v>
      </c>
      <c r="BN33">
        <v>5.6158990859985352</v>
      </c>
      <c r="BO33">
        <v>0.97208064794540405</v>
      </c>
      <c r="BP33">
        <v>-3.6717376708984375</v>
      </c>
      <c r="BQ33">
        <v>-8.9620227813720703</v>
      </c>
      <c r="BR33">
        <v>-14.252334594726563</v>
      </c>
      <c r="BS33">
        <v>-19.318393707275391</v>
      </c>
      <c r="BT33">
        <v>-24.384452819824219</v>
      </c>
      <c r="BU33">
        <v>-28.382062911987305</v>
      </c>
      <c r="BV33">
        <v>-32.379669189453125</v>
      </c>
      <c r="BW33">
        <v>-35.937038421630859</v>
      </c>
      <c r="BX33">
        <v>-39.494384765625</v>
      </c>
      <c r="BY33">
        <v>-42.682693481445313</v>
      </c>
      <c r="BZ33">
        <v>-45.870998382568359</v>
      </c>
      <c r="CA33">
        <v>-47.307060241699219</v>
      </c>
      <c r="CB33">
        <v>-48.743122100830078</v>
      </c>
      <c r="CC33">
        <v>-49.296916961669922</v>
      </c>
      <c r="CD33">
        <v>-49.8507080078125</v>
      </c>
      <c r="CE33">
        <v>-50.726619720458984</v>
      </c>
      <c r="CF33">
        <v>-51.602523803710938</v>
      </c>
      <c r="CG33">
        <v>-51.522083282470703</v>
      </c>
      <c r="CH33">
        <v>-51.441642761230469</v>
      </c>
      <c r="CI33">
        <v>-49.715232849121094</v>
      </c>
      <c r="CJ33">
        <v>-47.988819122314453</v>
      </c>
      <c r="CK33">
        <v>-45.822761535644531</v>
      </c>
      <c r="CL33">
        <v>-43.656688690185547</v>
      </c>
      <c r="CM33">
        <v>-41.643352508544922</v>
      </c>
      <c r="CN33">
        <v>-39.630001068115234</v>
      </c>
      <c r="CO33">
        <v>-37.003379821777344</v>
      </c>
      <c r="CP33">
        <v>-34.376785278320313</v>
      </c>
      <c r="CQ33">
        <v>-31.115156173706055</v>
      </c>
      <c r="CR33">
        <v>-27.853551864624023</v>
      </c>
      <c r="CS33">
        <v>-25.101825714111328</v>
      </c>
      <c r="CT33">
        <v>-22.350101470947266</v>
      </c>
      <c r="CU33">
        <v>-20.236413955688477</v>
      </c>
      <c r="CV33">
        <v>-18.122707366943359</v>
      </c>
      <c r="CW33">
        <v>-16.046865463256836</v>
      </c>
      <c r="CX33">
        <v>-13.971001625061035</v>
      </c>
      <c r="CY33">
        <v>-12.057974815368652</v>
      </c>
      <c r="CZ33">
        <v>-10.144967079162598</v>
      </c>
      <c r="DA33">
        <v>-8.5600147247314453</v>
      </c>
      <c r="DB33">
        <v>-6.9750795364379883</v>
      </c>
      <c r="DC33">
        <v>-5.470801830291748</v>
      </c>
      <c r="DD33">
        <v>-3.9665236473083496</v>
      </c>
      <c r="DE33">
        <v>-2.2944989204406738</v>
      </c>
      <c r="DF33">
        <v>-0.62245827913284302</v>
      </c>
      <c r="DG33">
        <v>1.0712240934371948</v>
      </c>
      <c r="DH33">
        <v>2.7649226188659668</v>
      </c>
      <c r="DI33">
        <v>4.6383004188537598</v>
      </c>
      <c r="DJ33">
        <v>6.5116610527038574</v>
      </c>
      <c r="DK33">
        <v>8.5839719772338867</v>
      </c>
      <c r="DL33">
        <v>10.65626335144043</v>
      </c>
      <c r="DM33">
        <v>12.574475288391113</v>
      </c>
      <c r="DN33">
        <v>14.492688179016113</v>
      </c>
      <c r="DO33">
        <v>16.365447998046875</v>
      </c>
      <c r="DP33">
        <v>18.238225936889648</v>
      </c>
      <c r="DQ33">
        <v>20.406085968017578</v>
      </c>
      <c r="DR33">
        <v>22.573966979980469</v>
      </c>
      <c r="DS33">
        <v>24.738121032714844</v>
      </c>
      <c r="DT33">
        <v>26.902254104614258</v>
      </c>
      <c r="DU33">
        <v>28.356199264526367</v>
      </c>
      <c r="DV33">
        <v>29.810129165649414</v>
      </c>
      <c r="DW33">
        <v>30.875864028930664</v>
      </c>
      <c r="DX33">
        <v>31.941598892211914</v>
      </c>
      <c r="DY33">
        <v>32.541793823242188</v>
      </c>
      <c r="DZ33">
        <v>33.141998291015625</v>
      </c>
      <c r="EA33">
        <v>32.431045532226563</v>
      </c>
      <c r="EB33">
        <v>31.720088958740234</v>
      </c>
      <c r="EC33">
        <v>29.691553115844727</v>
      </c>
      <c r="ED33">
        <v>27.66303825378418</v>
      </c>
      <c r="EE33">
        <v>25.02086067199707</v>
      </c>
      <c r="EF33">
        <v>22.378707885742188</v>
      </c>
      <c r="EG33">
        <v>19.184488296508789</v>
      </c>
      <c r="EH33">
        <v>15.990264892578125</v>
      </c>
      <c r="EI33">
        <v>12.124195098876953</v>
      </c>
      <c r="EJ33">
        <v>8.2580890655517578</v>
      </c>
      <c r="EK33">
        <v>4.4030799865722656</v>
      </c>
      <c r="EL33">
        <v>0.54803389310836792</v>
      </c>
      <c r="EM33">
        <v>-3.3138020038604736</v>
      </c>
      <c r="EN33">
        <v>-7.1756587028503418</v>
      </c>
      <c r="EO33">
        <v>-11.091209411621094</v>
      </c>
      <c r="EP33">
        <v>-15.006725311279297</v>
      </c>
      <c r="EQ33">
        <v>-18.141935348510742</v>
      </c>
      <c r="ER33">
        <v>-21.277139663696289</v>
      </c>
      <c r="ES33">
        <v>-23.214700698852539</v>
      </c>
      <c r="ET33">
        <v>-25.152276992797852</v>
      </c>
      <c r="EU33">
        <v>-26.095272064208984</v>
      </c>
      <c r="EV33">
        <v>-27.038278579711914</v>
      </c>
      <c r="EW33">
        <v>-26.827402114868164</v>
      </c>
      <c r="EX33">
        <v>-26.616525650024414</v>
      </c>
      <c r="EY33">
        <v>-25.073890686035156</v>
      </c>
      <c r="EZ33">
        <v>-23.531267166137695</v>
      </c>
      <c r="FA33">
        <v>-21.482881546020508</v>
      </c>
      <c r="FB33">
        <v>-19.434492111206055</v>
      </c>
      <c r="FC33">
        <v>-17.386007308959961</v>
      </c>
      <c r="FD33">
        <v>-15.337502479553223</v>
      </c>
      <c r="FE33">
        <v>-13.154059410095215</v>
      </c>
      <c r="FF33">
        <v>-10.970595359802246</v>
      </c>
      <c r="FG33">
        <v>-8.8912372589111328</v>
      </c>
      <c r="FH33">
        <v>-6.8118786811828613</v>
      </c>
      <c r="FI33">
        <v>-4.6328959465026855</v>
      </c>
      <c r="FJ33">
        <v>-2.4538719654083252</v>
      </c>
      <c r="FK33">
        <v>-0.25995123386383057</v>
      </c>
      <c r="FL33">
        <v>1.9339677095413208</v>
      </c>
      <c r="FM33">
        <v>3.6256608963012695</v>
      </c>
      <c r="FN33">
        <v>5.31732177734375</v>
      </c>
      <c r="FO33">
        <v>6.2300815582275391</v>
      </c>
      <c r="FP33">
        <v>7.1428356170654297</v>
      </c>
      <c r="FQ33">
        <v>6.9885377883911133</v>
      </c>
      <c r="FR33">
        <v>6.8342351913452148</v>
      </c>
      <c r="FS33">
        <v>6.0811223983764648</v>
      </c>
      <c r="FT33">
        <v>5.3279943466186523</v>
      </c>
      <c r="FU33">
        <v>4.7939953804016113</v>
      </c>
      <c r="FV33">
        <v>4.2599973678588867</v>
      </c>
      <c r="FW33">
        <v>4.050236701965332</v>
      </c>
      <c r="FX33">
        <v>3.8404805660247803</v>
      </c>
      <c r="FY33">
        <v>4.2066545486450195</v>
      </c>
      <c r="FZ33">
        <v>4.5728340148925781</v>
      </c>
      <c r="GA33">
        <v>5.6076850891113281</v>
      </c>
      <c r="GB33">
        <v>6.6425409317016602</v>
      </c>
      <c r="GC33">
        <v>8.215057373046875</v>
      </c>
      <c r="GD33">
        <v>9.7876033782958984</v>
      </c>
      <c r="GE33">
        <v>11.520204544067383</v>
      </c>
      <c r="GF33">
        <v>13.252803802490234</v>
      </c>
      <c r="GG33">
        <v>14.185897827148438</v>
      </c>
      <c r="GH33">
        <v>15.118973731994629</v>
      </c>
      <c r="GI33">
        <v>15.45516300201416</v>
      </c>
      <c r="GJ33">
        <v>15.791348457336426</v>
      </c>
      <c r="GK33">
        <v>16.438619613647461</v>
      </c>
      <c r="GL33">
        <v>17.08588981628418</v>
      </c>
      <c r="GM33">
        <v>17.31842041015625</v>
      </c>
      <c r="GN33">
        <v>17.550956726074219</v>
      </c>
      <c r="GO33">
        <v>16.482736587524414</v>
      </c>
      <c r="GP33">
        <v>15.414507865905762</v>
      </c>
      <c r="GQ33">
        <v>13.794290542602539</v>
      </c>
      <c r="GR33">
        <v>12.174103736877441</v>
      </c>
      <c r="GS33">
        <v>10.34733772277832</v>
      </c>
      <c r="GT33">
        <v>8.5205698013305664</v>
      </c>
      <c r="GU33">
        <v>5.7768363952636719</v>
      </c>
      <c r="GV33">
        <v>3.0330986976623535</v>
      </c>
      <c r="GW33">
        <v>-0.28080978989601135</v>
      </c>
      <c r="GX33">
        <v>-3.5947816371917725</v>
      </c>
      <c r="GY33">
        <v>-7.0833048820495605</v>
      </c>
      <c r="GZ33">
        <v>-10.571829795837402</v>
      </c>
      <c r="HA33">
        <v>-14.369352340698242</v>
      </c>
      <c r="HB33">
        <v>-18.166801452636719</v>
      </c>
      <c r="HC33">
        <v>-20.706972122192383</v>
      </c>
      <c r="HD33">
        <v>-23.247133255004883</v>
      </c>
      <c r="HE33">
        <v>-23.88990592956543</v>
      </c>
      <c r="HF33">
        <v>-24.532678604125977</v>
      </c>
      <c r="HG33">
        <v>-24.791309356689453</v>
      </c>
      <c r="HH33">
        <v>-25.049942016601563</v>
      </c>
      <c r="HI33">
        <v>-24.624639511108398</v>
      </c>
      <c r="HJ33">
        <v>-24.199325561523438</v>
      </c>
      <c r="HK33">
        <v>-22.212669372558594</v>
      </c>
      <c r="HL33">
        <v>-20.226055145263672</v>
      </c>
      <c r="HM33">
        <v>-18.043880462646484</v>
      </c>
      <c r="HN33">
        <v>-15.86170768737793</v>
      </c>
      <c r="HO33">
        <v>-14.354964256286621</v>
      </c>
      <c r="HP33">
        <v>-12.848220825195313</v>
      </c>
      <c r="HQ33">
        <v>-11.08101749420166</v>
      </c>
      <c r="HR33">
        <v>-9.3137788772583008</v>
      </c>
      <c r="HS33">
        <v>-7.1236128807067871</v>
      </c>
      <c r="HT33">
        <v>-4.9334454536437988</v>
      </c>
      <c r="HU33">
        <v>-2.8254108428955078</v>
      </c>
      <c r="HV33">
        <v>-0.71741658449172974</v>
      </c>
      <c r="HW33">
        <v>1.4816603660583496</v>
      </c>
      <c r="HX33">
        <v>3.6807382106781006</v>
      </c>
      <c r="HY33">
        <v>5.3230705261230469</v>
      </c>
      <c r="HZ33">
        <v>6.96539306640625</v>
      </c>
      <c r="IA33">
        <v>7.3353466987609863</v>
      </c>
      <c r="IB33">
        <v>7.7053065299987793</v>
      </c>
      <c r="IC33">
        <v>7.5514693260192871</v>
      </c>
      <c r="ID33">
        <v>7.3976292610168457</v>
      </c>
      <c r="IE33">
        <v>7.1737732887268066</v>
      </c>
      <c r="IF33">
        <v>6.9499225616455078</v>
      </c>
      <c r="IG33">
        <v>6.6761627197265625</v>
      </c>
      <c r="IH33">
        <v>6.402402400970459</v>
      </c>
      <c r="II33">
        <v>6.6988520622253418</v>
      </c>
      <c r="IJ33">
        <v>6.9953093528747559</v>
      </c>
      <c r="IK33">
        <v>8.322087287902832</v>
      </c>
      <c r="IL33">
        <v>9.648890495300293</v>
      </c>
      <c r="IM33">
        <v>11.423059463500977</v>
      </c>
      <c r="IN33">
        <v>13.197227478027344</v>
      </c>
      <c r="IO33">
        <v>14.381278038024902</v>
      </c>
      <c r="IP33">
        <v>15.565306663513184</v>
      </c>
      <c r="IQ33">
        <v>16.232463836669922</v>
      </c>
      <c r="IR33">
        <v>16.899620056152344</v>
      </c>
      <c r="IS33">
        <v>17.619256973266602</v>
      </c>
      <c r="IT33">
        <v>18.338888168334961</v>
      </c>
      <c r="IU33">
        <v>18.418300628662109</v>
      </c>
      <c r="IV33">
        <v>18.497713088989258</v>
      </c>
      <c r="IW33">
        <v>17.390357971191406</v>
      </c>
      <c r="IX33">
        <v>16.282997131347656</v>
      </c>
      <c r="IY33">
        <v>14.841657638549805</v>
      </c>
      <c r="IZ33">
        <v>13.400346755981445</v>
      </c>
      <c r="JA33">
        <v>11.862179756164551</v>
      </c>
      <c r="JB33">
        <v>10.32401180267334</v>
      </c>
      <c r="JC33">
        <v>8.0152130126953125</v>
      </c>
      <c r="JD33">
        <v>5.7064089775085449</v>
      </c>
      <c r="JE33">
        <v>2.8321239948272705</v>
      </c>
      <c r="JF33">
        <v>-4.2215693742036819E-2</v>
      </c>
      <c r="JG33">
        <v>-3.2088499069213867</v>
      </c>
      <c r="JH33">
        <v>-6.375485897064209</v>
      </c>
      <c r="JI33">
        <v>-9.9960775375366211</v>
      </c>
      <c r="JJ33">
        <v>-13.616600036621094</v>
      </c>
      <c r="JK33">
        <v>-16.447429656982422</v>
      </c>
      <c r="JL33">
        <v>-19.278253555297852</v>
      </c>
      <c r="JM33">
        <v>-20.586263656616211</v>
      </c>
      <c r="JN33">
        <v>-21.894269943237305</v>
      </c>
      <c r="JO33">
        <v>-22.874874114990234</v>
      </c>
      <c r="JP33">
        <v>-23.855495452880859</v>
      </c>
      <c r="JQ33">
        <v>-24.126422882080078</v>
      </c>
      <c r="JR33">
        <v>-24.397340774536133</v>
      </c>
      <c r="JS33">
        <v>-22.807374954223633</v>
      </c>
      <c r="JT33">
        <v>-21.217441558837891</v>
      </c>
      <c r="JU33">
        <v>-19.085115432739258</v>
      </c>
      <c r="JV33">
        <v>-16.952789306640625</v>
      </c>
      <c r="JW33">
        <v>-15.393421173095703</v>
      </c>
      <c r="JX33">
        <v>-13.834052085876465</v>
      </c>
      <c r="JY33">
        <v>-11.986262321472168</v>
      </c>
      <c r="JZ33">
        <v>-10.138437271118164</v>
      </c>
      <c r="KA33">
        <v>-7.8626713752746582</v>
      </c>
      <c r="KB33">
        <v>-5.5869040489196777</v>
      </c>
      <c r="KC33">
        <v>-3.4703896045684814</v>
      </c>
      <c r="KD33">
        <v>-1.3539155721664429</v>
      </c>
      <c r="KE33">
        <v>0.86266529560089111</v>
      </c>
      <c r="KF33">
        <v>3.0792472362518311</v>
      </c>
      <c r="KG33">
        <v>5.0113825798034668</v>
      </c>
      <c r="KH33">
        <v>6.943509578704834</v>
      </c>
      <c r="KI33">
        <v>7.7264161109924316</v>
      </c>
      <c r="KJ33">
        <v>8.5093374252319336</v>
      </c>
      <c r="KK33">
        <v>8.7559700012207031</v>
      </c>
      <c r="KL33">
        <v>9.0025997161865234</v>
      </c>
      <c r="KM33">
        <v>9.1795015335083008</v>
      </c>
      <c r="KN33">
        <v>9.3563995361328125</v>
      </c>
      <c r="KO33">
        <v>9.0884294509887695</v>
      </c>
      <c r="KP33">
        <v>8.8204555511474609</v>
      </c>
      <c r="KQ33">
        <v>8.7727575302124023</v>
      </c>
      <c r="KR33">
        <v>8.725067138671875</v>
      </c>
      <c r="KS33">
        <v>9.8002347946166992</v>
      </c>
      <c r="KT33">
        <v>10.875422477722168</v>
      </c>
      <c r="KU33">
        <v>12.427369117736816</v>
      </c>
      <c r="KV33">
        <v>13.979312896728516</v>
      </c>
      <c r="KW33">
        <v>14.767792701721191</v>
      </c>
      <c r="KX33">
        <v>15.556256294250488</v>
      </c>
      <c r="KY33">
        <v>15.705517768859863</v>
      </c>
      <c r="KZ33">
        <v>15.85477352142334</v>
      </c>
      <c r="LA33">
        <v>15.968849182128906</v>
      </c>
      <c r="LB33">
        <v>16.082920074462891</v>
      </c>
      <c r="LC33">
        <v>15.482041358947754</v>
      </c>
      <c r="LD33">
        <v>14.881148338317871</v>
      </c>
      <c r="LE33">
        <v>13.35601806640625</v>
      </c>
      <c r="LF33">
        <v>11.83088493347168</v>
      </c>
      <c r="LG33">
        <v>10.229060173034668</v>
      </c>
      <c r="LH33">
        <v>8.6272668838500977</v>
      </c>
      <c r="LI33">
        <v>6.9109654426574707</v>
      </c>
      <c r="LJ33">
        <v>5.194664478302002</v>
      </c>
      <c r="LK33">
        <v>3.081141471862793</v>
      </c>
      <c r="LL33">
        <v>0.96753454208374023</v>
      </c>
      <c r="LM33">
        <v>-1.5701713562011719</v>
      </c>
      <c r="LN33">
        <v>-4.1079816818237305</v>
      </c>
      <c r="LO33">
        <v>-7.1360454559326172</v>
      </c>
      <c r="LP33">
        <v>-10.164109230041504</v>
      </c>
      <c r="LQ33">
        <v>-12.931190490722656</v>
      </c>
      <c r="LR33">
        <v>-15.698162078857422</v>
      </c>
      <c r="LS33">
        <v>-17.348299026489258</v>
      </c>
      <c r="LT33">
        <v>-18.998363494873047</v>
      </c>
      <c r="LU33">
        <v>-19.926456451416016</v>
      </c>
      <c r="LV33">
        <v>-20.854579925537109</v>
      </c>
      <c r="LW33">
        <v>-21.30443000793457</v>
      </c>
      <c r="LX33">
        <v>-21.754281997680664</v>
      </c>
      <c r="LY33">
        <v>-21.193994522094727</v>
      </c>
      <c r="LZ33">
        <v>-20.633708953857422</v>
      </c>
      <c r="MA33">
        <v>-19.330295562744141</v>
      </c>
      <c r="MB33">
        <v>-18.026922225952148</v>
      </c>
      <c r="MC33">
        <v>-16.485261917114258</v>
      </c>
      <c r="MD33">
        <v>-14.943656921386719</v>
      </c>
      <c r="ME33">
        <v>-13.401076316833496</v>
      </c>
      <c r="MF33">
        <v>-11.858380317687988</v>
      </c>
      <c r="MG33">
        <v>-10.286294937133789</v>
      </c>
      <c r="MH33">
        <v>-8.7141427993774414</v>
      </c>
      <c r="MI33">
        <v>-6.7975997924804688</v>
      </c>
      <c r="MJ33">
        <v>-4.8810572624206543</v>
      </c>
      <c r="MK33">
        <v>-2.6036462783813477</v>
      </c>
      <c r="ML33">
        <v>-0.32631698250770569</v>
      </c>
      <c r="MM33">
        <v>1.9029127359390259</v>
      </c>
      <c r="MN33">
        <v>4.1320571899414063</v>
      </c>
      <c r="MO33">
        <v>5.7317018508911133</v>
      </c>
      <c r="MP33">
        <v>7.3314023017883301</v>
      </c>
      <c r="MQ33">
        <v>8.204920768737793</v>
      </c>
      <c r="MR33">
        <v>9.0784645080566406</v>
      </c>
      <c r="MS33">
        <v>9.4651479721069336</v>
      </c>
      <c r="MT33">
        <v>9.8518314361572266</v>
      </c>
      <c r="MU33">
        <v>9.8017034530639648</v>
      </c>
      <c r="MV33">
        <v>9.7515697479248047</v>
      </c>
      <c r="MW33">
        <v>9.7011775970458984</v>
      </c>
      <c r="MX33">
        <v>9.650787353515625</v>
      </c>
      <c r="MY33">
        <v>10.391666412353516</v>
      </c>
      <c r="MZ33">
        <v>11.132580757141113</v>
      </c>
      <c r="NA33">
        <v>12.584891319274902</v>
      </c>
      <c r="NB33">
        <v>14.037258148193359</v>
      </c>
      <c r="NC33">
        <v>15.442873954772949</v>
      </c>
      <c r="ND33">
        <v>16.848489761352539</v>
      </c>
      <c r="NE33">
        <v>17.798797607421875</v>
      </c>
      <c r="NF33">
        <v>18.749061584472656</v>
      </c>
      <c r="NG33">
        <v>18.973129272460938</v>
      </c>
      <c r="NH33">
        <v>19.197181701660156</v>
      </c>
      <c r="NI33">
        <v>18.910219192504883</v>
      </c>
      <c r="NJ33">
        <v>18.623245239257813</v>
      </c>
      <c r="NK33">
        <v>18.02815055847168</v>
      </c>
      <c r="NL33">
        <v>17.433027267456055</v>
      </c>
      <c r="NM33">
        <v>16.295263290405273</v>
      </c>
      <c r="NN33">
        <v>15.157501220703125</v>
      </c>
      <c r="NO33">
        <v>13.443668365478516</v>
      </c>
      <c r="NP33">
        <v>11.729890823364258</v>
      </c>
      <c r="NQ33">
        <v>9.6204156875610352</v>
      </c>
      <c r="NR33">
        <v>7.5110182762145996</v>
      </c>
      <c r="NS33">
        <v>5.3246731758117676</v>
      </c>
      <c r="NT33">
        <v>3.1382420063018799</v>
      </c>
      <c r="NU33">
        <v>0.56077349185943604</v>
      </c>
      <c r="NV33">
        <v>-2.0168030261993408</v>
      </c>
      <c r="NW33">
        <v>-5.2185564041137695</v>
      </c>
      <c r="NX33">
        <v>-8.4203100204467773</v>
      </c>
      <c r="NY33">
        <v>-11.541227340698242</v>
      </c>
      <c r="NZ33">
        <v>-14.66202449798584</v>
      </c>
      <c r="OA33">
        <v>-16.905155181884766</v>
      </c>
      <c r="OB33">
        <v>-19.148193359375</v>
      </c>
      <c r="OC33">
        <v>-20.713287353515625</v>
      </c>
      <c r="OD33">
        <v>-22.2784423828125</v>
      </c>
      <c r="OE33">
        <v>-23.365182876586914</v>
      </c>
      <c r="OF33">
        <v>-24.451948165893555</v>
      </c>
      <c r="OG33">
        <v>-24.430347442626953</v>
      </c>
      <c r="OH33">
        <v>-24.408746719360352</v>
      </c>
      <c r="OI33">
        <v>-23.158544540405273</v>
      </c>
      <c r="OJ33">
        <v>-21.908369064331055</v>
      </c>
      <c r="OK33">
        <v>-20.077644348144531</v>
      </c>
      <c r="OL33">
        <v>-18.246986389160156</v>
      </c>
      <c r="OM33">
        <v>-16.563003540039063</v>
      </c>
      <c r="ON33">
        <v>-14.878957748413086</v>
      </c>
      <c r="OO33">
        <v>-13.273525238037109</v>
      </c>
      <c r="OP33">
        <v>-11.668027877807617</v>
      </c>
      <c r="OQ33">
        <v>-9.7822809219360352</v>
      </c>
      <c r="OR33">
        <v>-7.8965339660644531</v>
      </c>
      <c r="OS33">
        <v>-5.8577046394348145</v>
      </c>
      <c r="OT33">
        <v>-3.8189513683319092</v>
      </c>
      <c r="OU33">
        <v>-1.7803778648376465</v>
      </c>
      <c r="OV33">
        <v>0.25811749696731567</v>
      </c>
      <c r="OW33">
        <v>2.058093786239624</v>
      </c>
      <c r="OX33">
        <v>3.8581345081329346</v>
      </c>
      <c r="OY33">
        <v>5.0483789443969727</v>
      </c>
      <c r="OZ33">
        <v>6.2386589050292969</v>
      </c>
      <c r="PA33">
        <v>6.7706708908081055</v>
      </c>
      <c r="PB33">
        <v>7.3026819229125977</v>
      </c>
      <c r="PC33">
        <v>7.4025864601135254</v>
      </c>
      <c r="PD33">
        <v>7.5024805068969727</v>
      </c>
      <c r="PE33">
        <v>7.3322525024414063</v>
      </c>
      <c r="PF33">
        <v>7.1620306968688965</v>
      </c>
      <c r="PG33">
        <v>7.1908206939697266</v>
      </c>
      <c r="PH33">
        <v>7.2196192741394043</v>
      </c>
      <c r="PI33">
        <v>8.0735998153686523</v>
      </c>
      <c r="PJ33">
        <v>8.9276199340820313</v>
      </c>
      <c r="PK33">
        <v>10.283331871032715</v>
      </c>
      <c r="PL33">
        <v>11.639043807983398</v>
      </c>
      <c r="PM33">
        <v>12.791234016418457</v>
      </c>
      <c r="PN33">
        <v>13.943377494812012</v>
      </c>
      <c r="PO33">
        <v>14.791378021240234</v>
      </c>
      <c r="PP33">
        <v>15.639342308044434</v>
      </c>
      <c r="PQ33">
        <v>16.552967071533203</v>
      </c>
      <c r="PR33">
        <v>17.466625213623047</v>
      </c>
      <c r="PS33">
        <v>18.444879531860352</v>
      </c>
      <c r="PT33">
        <v>19.423164367675781</v>
      </c>
      <c r="PU33">
        <v>20.109560012817383</v>
      </c>
      <c r="PV33">
        <v>20.795951843261719</v>
      </c>
      <c r="PW33">
        <v>21.078603744506836</v>
      </c>
      <c r="PX33">
        <v>21.361240386962891</v>
      </c>
      <c r="PY33">
        <v>21.135234832763672</v>
      </c>
      <c r="PZ33">
        <v>20.909236907958984</v>
      </c>
      <c r="QA33">
        <v>20.598209381103516</v>
      </c>
      <c r="QB33">
        <v>20.287172317504883</v>
      </c>
      <c r="QC33">
        <v>20.111364364624023</v>
      </c>
      <c r="QD33">
        <v>19.935541152954102</v>
      </c>
      <c r="QE33">
        <v>19.225027084350586</v>
      </c>
      <c r="QF33">
        <v>18.514511108398438</v>
      </c>
      <c r="QG33">
        <v>17.065738677978516</v>
      </c>
      <c r="QH33">
        <v>15.617007255554199</v>
      </c>
      <c r="QI33">
        <v>13.990171432495117</v>
      </c>
      <c r="QJ33">
        <v>12.363398551940918</v>
      </c>
      <c r="QK33">
        <v>11.185128211975098</v>
      </c>
      <c r="QL33">
        <v>10.006815910339355</v>
      </c>
      <c r="QM33">
        <v>9.2208452224731445</v>
      </c>
      <c r="QN33">
        <v>8.434844970703125</v>
      </c>
      <c r="QO33">
        <v>7.7080297470092773</v>
      </c>
      <c r="QP33">
        <v>6.9812159538269043</v>
      </c>
      <c r="QQ33">
        <v>6.3614311218261719</v>
      </c>
      <c r="QR33">
        <v>5.7416720390319824</v>
      </c>
      <c r="QS33">
        <v>5.2791690826416016</v>
      </c>
      <c r="QT33">
        <v>4.8166851997375488</v>
      </c>
      <c r="QU33">
        <v>4.5659332275390625</v>
      </c>
      <c r="QV33">
        <v>4.3151741027832031</v>
      </c>
      <c r="QW33">
        <v>4.2601423263549805</v>
      </c>
      <c r="QX33">
        <v>4.2051091194152832</v>
      </c>
      <c r="QY33">
        <v>4.1895251274108887</v>
      </c>
      <c r="QZ33">
        <v>4.1739406585693359</v>
      </c>
      <c r="RA33">
        <v>4.1492171287536621</v>
      </c>
      <c r="RB33">
        <v>4.1244940757751465</v>
      </c>
      <c r="RC33">
        <v>4.134979248046875</v>
      </c>
      <c r="RD33">
        <v>4.1454644203186035</v>
      </c>
      <c r="RE33">
        <v>4.3380608558654785</v>
      </c>
      <c r="RF33">
        <v>4.5306673049926758</v>
      </c>
      <c r="RG33">
        <v>5.0140647888183594</v>
      </c>
      <c r="RH33">
        <v>5.4974827766418457</v>
      </c>
      <c r="RI33">
        <v>6.1380395889282227</v>
      </c>
      <c r="RJ33">
        <v>6.7785964012145996</v>
      </c>
      <c r="RK33">
        <v>7.3640589714050293</v>
      </c>
      <c r="RL33">
        <v>7.9494986534118652</v>
      </c>
      <c r="RM33">
        <v>8.3413829803466797</v>
      </c>
      <c r="RN33">
        <v>8.7332515716552734</v>
      </c>
      <c r="RO33">
        <v>9.2136116027832031</v>
      </c>
      <c r="RP33">
        <v>9.693995475769043</v>
      </c>
      <c r="RQ33">
        <v>10.727108001708984</v>
      </c>
      <c r="RR33">
        <v>11.760269165039063</v>
      </c>
      <c r="RS33">
        <v>13.360487937927246</v>
      </c>
      <c r="RT33">
        <v>14.96070671081543</v>
      </c>
      <c r="RU33">
        <v>16.745937347412109</v>
      </c>
      <c r="RV33">
        <v>18.531103134155273</v>
      </c>
      <c r="RW33">
        <v>19.969549179077148</v>
      </c>
      <c r="RX33">
        <v>21.407938003540039</v>
      </c>
      <c r="RY33">
        <v>22.655590057373047</v>
      </c>
      <c r="RZ33">
        <v>23.903291702270508</v>
      </c>
      <c r="SA33">
        <v>25.027475357055664</v>
      </c>
      <c r="SB33">
        <v>26.15168571472168</v>
      </c>
      <c r="SC33">
        <v>26.298763275146484</v>
      </c>
      <c r="SD33">
        <v>26.445840835571289</v>
      </c>
      <c r="SE33">
        <v>25.144416809082031</v>
      </c>
      <c r="SF33">
        <v>23.843019485473633</v>
      </c>
      <c r="SG33">
        <v>21.411136627197266</v>
      </c>
      <c r="SH33">
        <v>18.979341506958008</v>
      </c>
      <c r="SI33">
        <v>16.337501525878906</v>
      </c>
      <c r="SJ33">
        <v>13.695505142211914</v>
      </c>
      <c r="SK33">
        <v>11.141241073608398</v>
      </c>
      <c r="SL33">
        <v>8.5868721008300781</v>
      </c>
      <c r="SM33">
        <v>5.5417914390563965</v>
      </c>
      <c r="SN33">
        <v>2.496711254119873</v>
      </c>
      <c r="SO33">
        <v>-1.3165136575698853</v>
      </c>
      <c r="SP33">
        <v>-5.129603385925293</v>
      </c>
      <c r="SQ33">
        <v>-9.2805757522583008</v>
      </c>
      <c r="SR33">
        <v>-13.431391716003418</v>
      </c>
      <c r="SS33">
        <v>-17.600597381591797</v>
      </c>
      <c r="ST33">
        <v>-21.769960403442383</v>
      </c>
      <c r="SU33">
        <v>-25.855260848999023</v>
      </c>
      <c r="SV33">
        <v>-29.940704345703125</v>
      </c>
      <c r="SW33">
        <v>-33.196346282958984</v>
      </c>
      <c r="SX33">
        <v>-36.451980590820313</v>
      </c>
      <c r="SY33">
        <v>-38.288349151611328</v>
      </c>
      <c r="SZ33">
        <v>-40.124622344970703</v>
      </c>
      <c r="TA33">
        <v>-40.549633026123047</v>
      </c>
      <c r="TB33">
        <v>-40.974624633789063</v>
      </c>
      <c r="TC33">
        <v>-40.914173126220703</v>
      </c>
      <c r="TD33">
        <v>-40.853721618652344</v>
      </c>
      <c r="TE33">
        <v>-40.592945098876953</v>
      </c>
      <c r="TF33">
        <v>-40.332141876220703</v>
      </c>
      <c r="TG33">
        <v>-39.038597106933594</v>
      </c>
      <c r="TH33">
        <v>-37.745044708251953</v>
      </c>
      <c r="TI33">
        <v>-35.433551788330078</v>
      </c>
      <c r="TJ33">
        <v>-33.122135162353516</v>
      </c>
      <c r="TK33">
        <v>-30.182886123657227</v>
      </c>
      <c r="TL33">
        <v>-27.243743896484375</v>
      </c>
      <c r="TM33">
        <v>-24.335166931152344</v>
      </c>
      <c r="TN33">
        <v>-21.426483154296875</v>
      </c>
      <c r="TO33">
        <v>-18.883047103881836</v>
      </c>
      <c r="TP33">
        <v>-16.339517593383789</v>
      </c>
      <c r="TQ33">
        <v>-14.026436805725098</v>
      </c>
      <c r="TR33">
        <v>-11.713356018066406</v>
      </c>
      <c r="TS33">
        <v>-9.7834405899047852</v>
      </c>
      <c r="TT33">
        <v>-7.8536033630371094</v>
      </c>
      <c r="TU33">
        <v>-6.309931755065918</v>
      </c>
      <c r="TV33">
        <v>-4.7663211822509766</v>
      </c>
      <c r="TW33">
        <v>-3.5452237129211426</v>
      </c>
      <c r="TX33">
        <v>-2.3240809440612793</v>
      </c>
      <c r="TY33">
        <v>-1.3077553510665894</v>
      </c>
      <c r="TZ33">
        <v>-0.29139479994773865</v>
      </c>
      <c r="UA33">
        <v>0.4682210385799408</v>
      </c>
      <c r="UB33">
        <v>1.2278368473052979</v>
      </c>
      <c r="UC33">
        <v>1.571625828742981</v>
      </c>
      <c r="UD33">
        <v>1.9153951406478882</v>
      </c>
      <c r="UE33">
        <v>1.9158563613891602</v>
      </c>
      <c r="UF33">
        <v>1.9163146018981934</v>
      </c>
      <c r="UG33">
        <v>1.7371343374252319</v>
      </c>
    </row>
    <row r="34" spans="1:553">
      <c r="A34" t="s">
        <v>132</v>
      </c>
      <c r="B34">
        <v>-1.7876856327056885</v>
      </c>
      <c r="C34">
        <v>-1.8311730623245239</v>
      </c>
      <c r="D34">
        <v>-1.8746607303619385</v>
      </c>
      <c r="E34">
        <v>-1.9954402446746826</v>
      </c>
      <c r="F34">
        <v>-2.1162197589874268</v>
      </c>
      <c r="G34">
        <v>-2.5881648063659668</v>
      </c>
      <c r="H34">
        <v>-3.060110330581665</v>
      </c>
      <c r="I34">
        <v>-4.065220832824707</v>
      </c>
      <c r="J34">
        <v>-5.0703330039978027</v>
      </c>
      <c r="K34">
        <v>-6.3141093254089355</v>
      </c>
      <c r="L34">
        <v>-7.5578861236572266</v>
      </c>
      <c r="M34">
        <v>-9.0828990936279297</v>
      </c>
      <c r="N34">
        <v>-10.607912063598633</v>
      </c>
      <c r="O34">
        <v>-12.534167289733887</v>
      </c>
      <c r="P34">
        <v>-14.460424423217773</v>
      </c>
      <c r="V34">
        <v>-14.460424423217773</v>
      </c>
      <c r="W34">
        <v>-16.223356246948242</v>
      </c>
      <c r="X34">
        <v>-17.986289978027344</v>
      </c>
      <c r="Y34">
        <v>-19.846769332885742</v>
      </c>
      <c r="Z34">
        <v>-21.707252502441406</v>
      </c>
      <c r="AA34">
        <v>-23.845272064208984</v>
      </c>
      <c r="AB34">
        <v>-25.98328971862793</v>
      </c>
      <c r="AC34">
        <v>-27.876373291015625</v>
      </c>
      <c r="AD34">
        <v>-29.769454956054688</v>
      </c>
      <c r="AE34">
        <v>-31.270204544067383</v>
      </c>
      <c r="AF34">
        <v>-32.770950317382813</v>
      </c>
      <c r="AG34">
        <v>-34.532249450683594</v>
      </c>
      <c r="AH34">
        <v>-36.293552398681641</v>
      </c>
      <c r="AI34">
        <v>-38.333141326904297</v>
      </c>
      <c r="AJ34">
        <v>-40.372726440429688</v>
      </c>
      <c r="AK34">
        <v>-41.183376312255859</v>
      </c>
      <c r="AL34">
        <v>-41.994026184082031</v>
      </c>
      <c r="AM34">
        <v>-40.988113403320313</v>
      </c>
      <c r="AN34">
        <v>-39.982200622558594</v>
      </c>
      <c r="AO34">
        <v>-37.788570404052734</v>
      </c>
      <c r="AP34">
        <v>-35.594947814941406</v>
      </c>
      <c r="AQ34">
        <v>-33.290111541748047</v>
      </c>
      <c r="AR34">
        <v>-30.985330581665039</v>
      </c>
      <c r="AS34">
        <v>-29.124671936035156</v>
      </c>
      <c r="AT34">
        <v>-27.264022827148438</v>
      </c>
      <c r="AU34">
        <v>-25.14399528503418</v>
      </c>
      <c r="AV34">
        <v>-23.023967742919922</v>
      </c>
      <c r="AW34">
        <v>-20.314338684082031</v>
      </c>
      <c r="AX34">
        <v>-17.604696273803711</v>
      </c>
      <c r="AY34">
        <v>-14.790302276611328</v>
      </c>
      <c r="AZ34">
        <v>-11.975907325744629</v>
      </c>
      <c r="BA34">
        <v>-9.5796279907226563</v>
      </c>
      <c r="BB34">
        <v>-7.1833491325378418</v>
      </c>
      <c r="BC34">
        <v>-5.2729558944702148</v>
      </c>
      <c r="BD34">
        <v>-3.3625726699829102</v>
      </c>
      <c r="BE34">
        <v>-1.5357275009155273</v>
      </c>
      <c r="BF34">
        <v>0.29111760854721069</v>
      </c>
      <c r="BG34">
        <v>1.9461053609848022</v>
      </c>
      <c r="BH34">
        <v>3.6010990142822266</v>
      </c>
      <c r="BI34">
        <v>4.5324983596801758</v>
      </c>
      <c r="BJ34">
        <v>5.4638986587524414</v>
      </c>
      <c r="BK34">
        <v>5.6075382232666016</v>
      </c>
      <c r="BL34">
        <v>5.7511782646179199</v>
      </c>
      <c r="BM34">
        <v>5.5512733459472656</v>
      </c>
      <c r="BN34">
        <v>5.3513684272766113</v>
      </c>
      <c r="BO34">
        <v>5.010429859161377</v>
      </c>
      <c r="BP34">
        <v>4.6694917678833008</v>
      </c>
      <c r="BQ34">
        <v>4.0032577514648438</v>
      </c>
      <c r="BR34">
        <v>3.3370187282562256</v>
      </c>
      <c r="BS34">
        <v>2.1644904613494873</v>
      </c>
      <c r="BT34">
        <v>0.99196183681488037</v>
      </c>
      <c r="BU34">
        <v>-0.27040591835975647</v>
      </c>
      <c r="BV34">
        <v>-1.5327736139297485</v>
      </c>
      <c r="BW34">
        <v>-2.2160587310791016</v>
      </c>
      <c r="BX34">
        <v>-2.8993380069732666</v>
      </c>
      <c r="BY34">
        <v>-2.688117504119873</v>
      </c>
      <c r="BZ34">
        <v>-2.4768967628479004</v>
      </c>
      <c r="CA34">
        <v>-1.6577688455581665</v>
      </c>
      <c r="CB34">
        <v>-0.83863657712936401</v>
      </c>
      <c r="CC34">
        <v>-0.10573853552341461</v>
      </c>
      <c r="CD34">
        <v>0.6271594762802124</v>
      </c>
      <c r="CE34">
        <v>1.0590568780899048</v>
      </c>
      <c r="CF34">
        <v>1.4909501075744629</v>
      </c>
      <c r="CG34">
        <v>1.8338667154312134</v>
      </c>
      <c r="CH34">
        <v>2.1767799854278564</v>
      </c>
      <c r="CI34">
        <v>2.4908480644226074</v>
      </c>
      <c r="CJ34">
        <v>2.8049159049987793</v>
      </c>
      <c r="CK34">
        <v>3.0509138107299805</v>
      </c>
      <c r="CL34">
        <v>3.2969141006469727</v>
      </c>
      <c r="CM34">
        <v>3.5668618679046631</v>
      </c>
      <c r="CN34">
        <v>3.8368117809295654</v>
      </c>
      <c r="CO34">
        <v>4.2657012939453125</v>
      </c>
      <c r="CP34">
        <v>4.6945862770080566</v>
      </c>
      <c r="CQ34">
        <v>5.1922307014465332</v>
      </c>
      <c r="CR34">
        <v>5.6898703575134277</v>
      </c>
      <c r="CS34">
        <v>6.0889368057250977</v>
      </c>
      <c r="CT34">
        <v>6.488001823425293</v>
      </c>
      <c r="CU34">
        <v>6.3747286796569824</v>
      </c>
      <c r="CV34">
        <v>6.2614531517028809</v>
      </c>
      <c r="CW34">
        <v>5.5735063552856445</v>
      </c>
      <c r="CX34">
        <v>4.8855538368225098</v>
      </c>
      <c r="CY34">
        <v>4.1711301803588867</v>
      </c>
      <c r="CZ34">
        <v>3.4567131996154785</v>
      </c>
      <c r="DA34">
        <v>3.0091733932495117</v>
      </c>
      <c r="DB34">
        <v>2.5616388320922852</v>
      </c>
      <c r="DC34">
        <v>2.2590007781982422</v>
      </c>
      <c r="DD34">
        <v>1.9563632011413574</v>
      </c>
      <c r="DE34">
        <v>1.6147104501724243</v>
      </c>
      <c r="DF34">
        <v>1.2730542421340942</v>
      </c>
      <c r="DG34">
        <v>0.85488337278366089</v>
      </c>
      <c r="DH34">
        <v>0.43670842051506042</v>
      </c>
      <c r="DI34">
        <v>-0.20133967697620392</v>
      </c>
      <c r="DJ34">
        <v>-0.83938169479370117</v>
      </c>
      <c r="DK34">
        <v>-1.7317379713058472</v>
      </c>
      <c r="DL34">
        <v>-2.6240861415863037</v>
      </c>
      <c r="DM34">
        <v>-3.5615630149841309</v>
      </c>
      <c r="DN34">
        <v>-4.4990401268005371</v>
      </c>
      <c r="DO34">
        <v>-5.4534392356872559</v>
      </c>
      <c r="DP34">
        <v>-6.4078478813171387</v>
      </c>
      <c r="DQ34">
        <v>-7.4919357299804688</v>
      </c>
      <c r="DR34">
        <v>-8.5760316848754883</v>
      </c>
      <c r="DS34">
        <v>-9.6492443084716797</v>
      </c>
      <c r="DT34">
        <v>-10.722502708435059</v>
      </c>
      <c r="DU34">
        <v>-11.469356536865234</v>
      </c>
      <c r="DV34">
        <v>-12.216202735900879</v>
      </c>
      <c r="DW34">
        <v>-12.742524147033691</v>
      </c>
      <c r="DX34">
        <v>-13.268844604492188</v>
      </c>
      <c r="DY34">
        <v>-13.665185928344727</v>
      </c>
      <c r="DZ34">
        <v>-14.061530113220215</v>
      </c>
      <c r="EA34">
        <v>-14.114127159118652</v>
      </c>
      <c r="EB34">
        <v>-14.166725158691406</v>
      </c>
      <c r="EC34">
        <v>-13.746115684509277</v>
      </c>
      <c r="ED34">
        <v>-13.325510025024414</v>
      </c>
      <c r="EE34">
        <v>-12.544881820678711</v>
      </c>
      <c r="EF34">
        <v>-11.764259338378906</v>
      </c>
      <c r="EG34">
        <v>-10.511512756347656</v>
      </c>
      <c r="EH34">
        <v>-9.258763313293457</v>
      </c>
      <c r="EI34">
        <v>-7.5049481391906738</v>
      </c>
      <c r="EJ34">
        <v>-5.7511172294616699</v>
      </c>
      <c r="EK34">
        <v>-3.911646842956543</v>
      </c>
      <c r="EL34">
        <v>-2.0721590518951416</v>
      </c>
      <c r="EM34">
        <v>7.8446000814437866E-2</v>
      </c>
      <c r="EN34">
        <v>2.2290880680084229</v>
      </c>
      <c r="EO34">
        <v>5.016021728515625</v>
      </c>
      <c r="EP34">
        <v>7.8029303550720215</v>
      </c>
      <c r="EQ34">
        <v>10.576886177062988</v>
      </c>
      <c r="ER34">
        <v>13.350841522216797</v>
      </c>
      <c r="ES34">
        <v>15.53611946105957</v>
      </c>
      <c r="ET34">
        <v>17.721416473388672</v>
      </c>
      <c r="EU34">
        <v>19.60096549987793</v>
      </c>
      <c r="EV34">
        <v>21.480531692504883</v>
      </c>
      <c r="EW34">
        <v>23.180992126464844</v>
      </c>
      <c r="EX34">
        <v>24.881433486938477</v>
      </c>
      <c r="EY34">
        <v>26.012313842773438</v>
      </c>
      <c r="EZ34">
        <v>27.143186569213867</v>
      </c>
      <c r="FA34">
        <v>28.188291549682617</v>
      </c>
      <c r="FB34">
        <v>29.2333984375</v>
      </c>
      <c r="FC34">
        <v>30.353153228759766</v>
      </c>
      <c r="FD34">
        <v>31.47291374206543</v>
      </c>
      <c r="FE34">
        <v>31.854162216186523</v>
      </c>
      <c r="FF34">
        <v>32.235408782958984</v>
      </c>
      <c r="FG34">
        <v>32.184356689453125</v>
      </c>
      <c r="FH34">
        <v>32.133243560791016</v>
      </c>
      <c r="FI34">
        <v>31.1337890625</v>
      </c>
      <c r="FJ34">
        <v>30.134317398071289</v>
      </c>
      <c r="FK34">
        <v>27.118263244628906</v>
      </c>
      <c r="FL34">
        <v>24.102203369140625</v>
      </c>
      <c r="FM34">
        <v>20.652582168579102</v>
      </c>
      <c r="FN34">
        <v>17.203027725219727</v>
      </c>
      <c r="FO34">
        <v>14.506013870239258</v>
      </c>
      <c r="FP34">
        <v>11.809004783630371</v>
      </c>
      <c r="FQ34">
        <v>9.0161399841308594</v>
      </c>
      <c r="FR34">
        <v>6.2232742309570313</v>
      </c>
      <c r="FS34">
        <v>3.2612130641937256</v>
      </c>
      <c r="FT34">
        <v>0.29909485578536987</v>
      </c>
      <c r="FU34">
        <v>-2.7840309143066406</v>
      </c>
      <c r="FV34">
        <v>-5.8671588897705078</v>
      </c>
      <c r="FW34">
        <v>-9.6475505828857422</v>
      </c>
      <c r="FX34">
        <v>-13.427868843078613</v>
      </c>
      <c r="FY34">
        <v>-17.345565795898438</v>
      </c>
      <c r="FZ34">
        <v>-21.263263702392578</v>
      </c>
      <c r="GA34">
        <v>-24.204814910888672</v>
      </c>
      <c r="GB34">
        <v>-27.146358489990234</v>
      </c>
      <c r="GC34">
        <v>-29.708072662353516</v>
      </c>
      <c r="GD34">
        <v>-32.269832611083984</v>
      </c>
      <c r="GE34">
        <v>-34.225662231445313</v>
      </c>
      <c r="GF34">
        <v>-36.181480407714844</v>
      </c>
      <c r="GG34">
        <v>-35.630378723144531</v>
      </c>
      <c r="GH34">
        <v>-35.079288482666016</v>
      </c>
      <c r="GI34">
        <v>-33.298282623291016</v>
      </c>
      <c r="GJ34">
        <v>-31.517263412475586</v>
      </c>
      <c r="GK34">
        <v>-30.773073196411133</v>
      </c>
      <c r="GL34">
        <v>-30.02888298034668</v>
      </c>
      <c r="GM34">
        <v>-29.062116622924805</v>
      </c>
      <c r="GN34">
        <v>-28.095333099365234</v>
      </c>
      <c r="GO34">
        <v>-25.791437149047852</v>
      </c>
      <c r="GP34">
        <v>-23.487537384033203</v>
      </c>
      <c r="GQ34">
        <v>-21.166389465332031</v>
      </c>
      <c r="GR34">
        <v>-18.845285415649414</v>
      </c>
      <c r="GS34">
        <v>-16.608478546142578</v>
      </c>
      <c r="GT34">
        <v>-14.371672630310059</v>
      </c>
      <c r="GU34">
        <v>-11.008282661437988</v>
      </c>
      <c r="GV34">
        <v>-7.6448898315429688</v>
      </c>
      <c r="GW34">
        <v>-3.8633689880371094</v>
      </c>
      <c r="GX34">
        <v>-8.1775292754173279E-2</v>
      </c>
      <c r="GY34">
        <v>3.3871543407440186</v>
      </c>
      <c r="GZ34">
        <v>6.8560833930969238</v>
      </c>
      <c r="HA34">
        <v>10.466849327087402</v>
      </c>
      <c r="HB34">
        <v>14.077545166015625</v>
      </c>
      <c r="HC34">
        <v>16.64891242980957</v>
      </c>
      <c r="HD34">
        <v>19.220270156860352</v>
      </c>
      <c r="HE34">
        <v>20.363582611083984</v>
      </c>
      <c r="HF34">
        <v>21.506898880004883</v>
      </c>
      <c r="HG34">
        <v>23.018424987792969</v>
      </c>
      <c r="HH34">
        <v>24.529979705810547</v>
      </c>
      <c r="HI34">
        <v>26.312026977539063</v>
      </c>
      <c r="HJ34">
        <v>28.094070434570313</v>
      </c>
      <c r="HK34">
        <v>28.734958648681641</v>
      </c>
      <c r="HL34">
        <v>29.375831604003906</v>
      </c>
      <c r="HM34">
        <v>29.665264129638672</v>
      </c>
      <c r="HN34">
        <v>29.954689025878906</v>
      </c>
      <c r="HO34">
        <v>30.876785278320313</v>
      </c>
      <c r="HP34">
        <v>31.798871994018555</v>
      </c>
      <c r="HQ34">
        <v>31.693334579467773</v>
      </c>
      <c r="HR34">
        <v>31.587795257568359</v>
      </c>
      <c r="HS34">
        <v>29.547719955444336</v>
      </c>
      <c r="HT34">
        <v>27.507637023925781</v>
      </c>
      <c r="HU34">
        <v>25.043594360351563</v>
      </c>
      <c r="HV34">
        <v>22.579597473144531</v>
      </c>
      <c r="HW34">
        <v>19.917226791381836</v>
      </c>
      <c r="HX34">
        <v>17.254852294921875</v>
      </c>
      <c r="HY34">
        <v>13.84852123260498</v>
      </c>
      <c r="HZ34">
        <v>10.442190170288086</v>
      </c>
      <c r="IA34">
        <v>7.1674127578735352</v>
      </c>
      <c r="IB34">
        <v>3.8925721645355225</v>
      </c>
      <c r="IC34">
        <v>0.94254434108734131</v>
      </c>
      <c r="ID34">
        <v>-2.0074844360351563</v>
      </c>
      <c r="IE34">
        <v>-5.4114699363708496</v>
      </c>
      <c r="IF34">
        <v>-8.8153905868530273</v>
      </c>
      <c r="IG34">
        <v>-12.377480506896973</v>
      </c>
      <c r="IH34">
        <v>-15.939571380615234</v>
      </c>
      <c r="II34">
        <v>-19.183212280273438</v>
      </c>
      <c r="IJ34">
        <v>-22.426910400390625</v>
      </c>
      <c r="IK34">
        <v>-25.833580017089844</v>
      </c>
      <c r="IL34">
        <v>-29.240312576293945</v>
      </c>
      <c r="IM34">
        <v>-31.932769775390625</v>
      </c>
      <c r="IN34">
        <v>-34.625213623046875</v>
      </c>
      <c r="IO34">
        <v>-35.001106262207031</v>
      </c>
      <c r="IP34">
        <v>-35.376987457275391</v>
      </c>
      <c r="IQ34">
        <v>-34.719467163085938</v>
      </c>
      <c r="IR34">
        <v>-34.061939239501953</v>
      </c>
      <c r="IS34">
        <v>-34.08935546875</v>
      </c>
      <c r="IT34">
        <v>-34.116767883300781</v>
      </c>
      <c r="IU34">
        <v>-33.457271575927734</v>
      </c>
      <c r="IV34">
        <v>-32.797771453857422</v>
      </c>
      <c r="IW34">
        <v>-30.583572387695313</v>
      </c>
      <c r="IX34">
        <v>-28.369367599487305</v>
      </c>
      <c r="IY34">
        <v>-26.196874618530273</v>
      </c>
      <c r="IZ34">
        <v>-24.024421691894531</v>
      </c>
      <c r="JA34">
        <v>-22.130788803100586</v>
      </c>
      <c r="JB34">
        <v>-20.237155914306641</v>
      </c>
      <c r="JC34">
        <v>-17.23951530456543</v>
      </c>
      <c r="JD34">
        <v>-14.24186897277832</v>
      </c>
      <c r="JE34">
        <v>-10.479398727416992</v>
      </c>
      <c r="JF34">
        <v>-6.7168560028076172</v>
      </c>
      <c r="JG34">
        <v>-3.1500363349914551</v>
      </c>
      <c r="JH34">
        <v>0.41678252816200256</v>
      </c>
      <c r="JI34">
        <v>4.0599489212036133</v>
      </c>
      <c r="JJ34">
        <v>7.7030453681945801</v>
      </c>
      <c r="JK34">
        <v>10.915664672851563</v>
      </c>
      <c r="JL34">
        <v>14.128279685974121</v>
      </c>
      <c r="JM34">
        <v>16.288423538208008</v>
      </c>
      <c r="JN34">
        <v>18.448568344116211</v>
      </c>
      <c r="JO34">
        <v>20.71220588684082</v>
      </c>
      <c r="JP34">
        <v>22.975885391235352</v>
      </c>
      <c r="JQ34">
        <v>25.368795394897461</v>
      </c>
      <c r="JR34">
        <v>27.761699676513672</v>
      </c>
      <c r="JS34">
        <v>28.799732208251953</v>
      </c>
      <c r="JT34">
        <v>29.837743759155273</v>
      </c>
      <c r="JU34">
        <v>30.327884674072266</v>
      </c>
      <c r="JV34">
        <v>30.818025588989258</v>
      </c>
      <c r="JW34">
        <v>31.947816848754883</v>
      </c>
      <c r="JX34">
        <v>33.077541351318359</v>
      </c>
      <c r="JY34">
        <v>33.143688201904297</v>
      </c>
      <c r="JZ34">
        <v>33.2098388671875</v>
      </c>
      <c r="KA34">
        <v>31.341136932373047</v>
      </c>
      <c r="KB34">
        <v>29.472427368164063</v>
      </c>
      <c r="KC34">
        <v>27.456724166870117</v>
      </c>
      <c r="KD34">
        <v>25.441059112548828</v>
      </c>
      <c r="KE34">
        <v>23.348669052124023</v>
      </c>
      <c r="KF34">
        <v>21.256277084350586</v>
      </c>
      <c r="KG34">
        <v>17.785140991210938</v>
      </c>
      <c r="KH34">
        <v>14.314005851745605</v>
      </c>
      <c r="KI34">
        <v>10.478768348693848</v>
      </c>
      <c r="KJ34">
        <v>6.6434597969055176</v>
      </c>
      <c r="KK34">
        <v>3.3194599151611328</v>
      </c>
      <c r="KL34">
        <v>-4.5393663458526134E-3</v>
      </c>
      <c r="KM34">
        <v>-3.639599084854126</v>
      </c>
      <c r="KN34">
        <v>-7.2745904922485352</v>
      </c>
      <c r="KO34">
        <v>-10.930445671081543</v>
      </c>
      <c r="KP34">
        <v>-14.586302757263184</v>
      </c>
      <c r="KQ34">
        <v>-17.811923980712891</v>
      </c>
      <c r="KR34">
        <v>-21.037546157836914</v>
      </c>
      <c r="KS34">
        <v>-24.48185920715332</v>
      </c>
      <c r="KT34">
        <v>-27.926237106323242</v>
      </c>
      <c r="KU34">
        <v>-30.530342102050781</v>
      </c>
      <c r="KV34">
        <v>-33.134437561035156</v>
      </c>
      <c r="KW34">
        <v>-33.24908447265625</v>
      </c>
      <c r="KX34">
        <v>-33.363731384277344</v>
      </c>
      <c r="KY34">
        <v>-32.500431060791016</v>
      </c>
      <c r="KZ34">
        <v>-31.637125015258789</v>
      </c>
      <c r="LA34">
        <v>-31.511932373046875</v>
      </c>
      <c r="LB34">
        <v>-31.386734008789063</v>
      </c>
      <c r="LC34">
        <v>-30.556648254394531</v>
      </c>
      <c r="LD34">
        <v>-29.726543426513672</v>
      </c>
      <c r="LE34">
        <v>-27.424625396728516</v>
      </c>
      <c r="LF34">
        <v>-25.122701644897461</v>
      </c>
      <c r="LG34">
        <v>-22.943075180053711</v>
      </c>
      <c r="LH34">
        <v>-20.763490676879883</v>
      </c>
      <c r="LI34">
        <v>-18.692783355712891</v>
      </c>
      <c r="LJ34">
        <v>-16.622077941894531</v>
      </c>
      <c r="LK34">
        <v>-13.702101707458496</v>
      </c>
      <c r="LL34">
        <v>-10.782064437866211</v>
      </c>
      <c r="LM34">
        <v>-7.2276039123535156</v>
      </c>
      <c r="LN34">
        <v>-3.6730000972747803</v>
      </c>
      <c r="LO34">
        <v>0.3084227442741394</v>
      </c>
      <c r="LP34">
        <v>4.2898454666137695</v>
      </c>
      <c r="LQ34">
        <v>7.9000835418701172</v>
      </c>
      <c r="LR34">
        <v>11.510178565979004</v>
      </c>
      <c r="LS34">
        <v>13.98172664642334</v>
      </c>
      <c r="LT34">
        <v>16.453170776367188</v>
      </c>
      <c r="LU34">
        <v>18.300100326538086</v>
      </c>
      <c r="LV34">
        <v>20.147102355957031</v>
      </c>
      <c r="LW34">
        <v>21.938970565795898</v>
      </c>
      <c r="LX34">
        <v>23.730905532836914</v>
      </c>
      <c r="LY34">
        <v>25.305253982543945</v>
      </c>
      <c r="LZ34">
        <v>26.879604339599609</v>
      </c>
      <c r="MA34">
        <v>27.982465744018555</v>
      </c>
      <c r="MB34">
        <v>29.085277557373047</v>
      </c>
      <c r="MC34">
        <v>29.287714004516602</v>
      </c>
      <c r="MD34">
        <v>29.490135192871094</v>
      </c>
      <c r="ME34">
        <v>29.292011260986328</v>
      </c>
      <c r="MF34">
        <v>29.093822479248047</v>
      </c>
      <c r="MG34">
        <v>28.931789398193359</v>
      </c>
      <c r="MH34">
        <v>28.769744873046875</v>
      </c>
      <c r="MI34">
        <v>27.773956298828125</v>
      </c>
      <c r="MJ34">
        <v>26.778171539306641</v>
      </c>
      <c r="MK34">
        <v>24.486394882202148</v>
      </c>
      <c r="ML34">
        <v>22.194683074951172</v>
      </c>
      <c r="MM34">
        <v>18.899822235107422</v>
      </c>
      <c r="MN34">
        <v>15.60507869720459</v>
      </c>
      <c r="MO34">
        <v>12.25599193572998</v>
      </c>
      <c r="MP34">
        <v>8.9067773818969727</v>
      </c>
      <c r="MQ34">
        <v>5.7302613258361816</v>
      </c>
      <c r="MR34">
        <v>2.5536208152770996</v>
      </c>
      <c r="MS34">
        <v>-0.80173975229263306</v>
      </c>
      <c r="MT34">
        <v>-4.1571002006530762</v>
      </c>
      <c r="MU34">
        <v>-7.4652070999145508</v>
      </c>
      <c r="MV34">
        <v>-10.773187637329102</v>
      </c>
      <c r="MW34">
        <v>-13.884018898010254</v>
      </c>
      <c r="MX34">
        <v>-16.994729995727539</v>
      </c>
      <c r="MY34">
        <v>-20.034053802490234</v>
      </c>
      <c r="MZ34">
        <v>-23.073488235473633</v>
      </c>
      <c r="NA34">
        <v>-25.563581466674805</v>
      </c>
      <c r="NB34">
        <v>-28.053754806518555</v>
      </c>
      <c r="NC34">
        <v>-29.425937652587891</v>
      </c>
      <c r="ND34">
        <v>-30.798122406005859</v>
      </c>
      <c r="NE34">
        <v>-31.107400894165039</v>
      </c>
      <c r="NF34">
        <v>-31.416646957397461</v>
      </c>
      <c r="NG34">
        <v>-30.819303512573242</v>
      </c>
      <c r="NH34">
        <v>-30.221975326538086</v>
      </c>
      <c r="NI34">
        <v>-29.412830352783203</v>
      </c>
      <c r="NJ34">
        <v>-28.603652954101563</v>
      </c>
      <c r="NK34">
        <v>-27.783132553100586</v>
      </c>
      <c r="NL34">
        <v>-26.962570190429688</v>
      </c>
      <c r="NM34">
        <v>-25.549964904785156</v>
      </c>
      <c r="NN34">
        <v>-24.137359619140625</v>
      </c>
      <c r="NO34">
        <v>-21.964664459228516</v>
      </c>
      <c r="NP34">
        <v>-19.792041778564453</v>
      </c>
      <c r="NQ34">
        <v>-17.091890335083008</v>
      </c>
      <c r="NR34">
        <v>-14.391840934753418</v>
      </c>
      <c r="NS34">
        <v>-11.693020820617676</v>
      </c>
      <c r="NT34">
        <v>-8.9940986633300781</v>
      </c>
      <c r="NU34">
        <v>-6.1588025093078613</v>
      </c>
      <c r="NV34">
        <v>-3.3233940601348877</v>
      </c>
      <c r="NW34">
        <v>-0.18036758899688721</v>
      </c>
      <c r="NX34">
        <v>2.9626588821411133</v>
      </c>
      <c r="NY34">
        <v>5.9969429969787598</v>
      </c>
      <c r="NZ34">
        <v>9.0311088562011719</v>
      </c>
      <c r="OA34">
        <v>11.497982978820801</v>
      </c>
      <c r="OB34">
        <v>13.964757919311523</v>
      </c>
      <c r="OC34">
        <v>16.003997802734375</v>
      </c>
      <c r="OD34">
        <v>18.043315887451172</v>
      </c>
      <c r="OE34">
        <v>20.081638336181641</v>
      </c>
      <c r="OF34">
        <v>22.120037078857422</v>
      </c>
      <c r="OG34">
        <v>23.845930099487305</v>
      </c>
      <c r="OH34">
        <v>25.571823120117188</v>
      </c>
      <c r="OI34">
        <v>26.741325378417969</v>
      </c>
      <c r="OJ34">
        <v>27.910770416259766</v>
      </c>
      <c r="OK34">
        <v>28.580204010009766</v>
      </c>
      <c r="OL34">
        <v>29.249608993530273</v>
      </c>
      <c r="OM34">
        <v>29.690351486206055</v>
      </c>
      <c r="ON34">
        <v>30.131107330322266</v>
      </c>
      <c r="OO34">
        <v>30.244953155517578</v>
      </c>
      <c r="OP34">
        <v>30.358787536621094</v>
      </c>
      <c r="OQ34">
        <v>29.723361968994141</v>
      </c>
      <c r="OR34">
        <v>29.087932586669922</v>
      </c>
      <c r="OS34">
        <v>27.616470336914063</v>
      </c>
      <c r="OT34">
        <v>26.145050048828125</v>
      </c>
      <c r="OU34">
        <v>23.691425323486328</v>
      </c>
      <c r="OV34">
        <v>21.237884521484375</v>
      </c>
      <c r="OW34">
        <v>18.28387451171875</v>
      </c>
      <c r="OX34">
        <v>15.329751968383789</v>
      </c>
      <c r="OY34">
        <v>12.387484550476074</v>
      </c>
      <c r="OZ34">
        <v>9.445103645324707</v>
      </c>
      <c r="PA34">
        <v>6.3090100288391113</v>
      </c>
      <c r="PB34">
        <v>3.1729171276092529</v>
      </c>
      <c r="PC34">
        <v>-0.10470487922430038</v>
      </c>
      <c r="PD34">
        <v>-3.3822038173675537</v>
      </c>
      <c r="PE34">
        <v>-6.5567774772644043</v>
      </c>
      <c r="PF34">
        <v>-9.7312297821044922</v>
      </c>
      <c r="PG34">
        <v>-13.141566276550293</v>
      </c>
      <c r="PH34">
        <v>-16.552034378051758</v>
      </c>
      <c r="PI34">
        <v>-20.392370223999023</v>
      </c>
      <c r="PJ34">
        <v>-24.23283576965332</v>
      </c>
      <c r="PK34">
        <v>-27.034183502197266</v>
      </c>
      <c r="PL34">
        <v>-29.835529327392578</v>
      </c>
      <c r="PM34">
        <v>-30.891084671020508</v>
      </c>
      <c r="PN34">
        <v>-31.946575164794922</v>
      </c>
      <c r="PO34">
        <v>-32.123802185058594</v>
      </c>
      <c r="PP34">
        <v>-32.301013946533203</v>
      </c>
      <c r="PQ34">
        <v>-32.573879241943359</v>
      </c>
      <c r="PR34">
        <v>-32.846755981445313</v>
      </c>
      <c r="PS34">
        <v>-33.288211822509766</v>
      </c>
      <c r="PT34">
        <v>-33.729679107666016</v>
      </c>
      <c r="PU34">
        <v>-33.531005859375</v>
      </c>
      <c r="PV34">
        <v>-33.33233642578125</v>
      </c>
      <c r="PW34">
        <v>-32.39794921875</v>
      </c>
      <c r="PX34">
        <v>-31.463584899902344</v>
      </c>
      <c r="PY34">
        <v>-30.020818710327148</v>
      </c>
      <c r="PZ34">
        <v>-28.578104019165039</v>
      </c>
      <c r="QA34">
        <v>-27.157936096191406</v>
      </c>
      <c r="QB34">
        <v>-25.737770080566406</v>
      </c>
      <c r="QC34">
        <v>-24.300727844238281</v>
      </c>
      <c r="QD34">
        <v>-22.863620758056641</v>
      </c>
      <c r="QE34">
        <v>-20.797996520996094</v>
      </c>
      <c r="QF34">
        <v>-18.732372283935547</v>
      </c>
      <c r="QG34">
        <v>-16.472404479980469</v>
      </c>
      <c r="QH34">
        <v>-14.212522506713867</v>
      </c>
      <c r="QI34">
        <v>-12.570697784423828</v>
      </c>
      <c r="QJ34">
        <v>-10.928940773010254</v>
      </c>
      <c r="QK34">
        <v>-9.9846639633178711</v>
      </c>
      <c r="QL34">
        <v>-9.0403518676757813</v>
      </c>
      <c r="QM34">
        <v>-8.3749866485595703</v>
      </c>
      <c r="QN34">
        <v>-7.7095947265625</v>
      </c>
      <c r="QO34">
        <v>-6.9897418022155762</v>
      </c>
      <c r="QP34">
        <v>-6.2698884010314941</v>
      </c>
      <c r="QQ34">
        <v>-5.4605965614318848</v>
      </c>
      <c r="QR34">
        <v>-4.651334285736084</v>
      </c>
      <c r="QS34">
        <v>-3.8782246112823486</v>
      </c>
      <c r="QT34">
        <v>-3.1051456928253174</v>
      </c>
      <c r="QU34">
        <v>-2.4690854549407959</v>
      </c>
      <c r="QV34">
        <v>-1.8330601453781128</v>
      </c>
      <c r="QW34">
        <v>-1.3295239210128784</v>
      </c>
      <c r="QX34">
        <v>-0.82597124576568604</v>
      </c>
      <c r="QY34">
        <v>-0.5153469443321228</v>
      </c>
      <c r="QZ34">
        <v>-0.20472264289855957</v>
      </c>
      <c r="RA34">
        <v>-0.11378873884677887</v>
      </c>
      <c r="RB34">
        <v>-2.2861724719405174E-2</v>
      </c>
      <c r="RC34">
        <v>-1.2261135503649712E-2</v>
      </c>
      <c r="RD34">
        <v>-1.6615776112303138E-3</v>
      </c>
      <c r="RE34">
        <v>3.4949625842273235E-3</v>
      </c>
      <c r="RF34">
        <v>8.652765303850174E-3</v>
      </c>
      <c r="RG34">
        <v>0.16277611255645752</v>
      </c>
      <c r="RH34">
        <v>0.31691330671310425</v>
      </c>
      <c r="RI34">
        <v>0.98522961139678955</v>
      </c>
      <c r="RJ34">
        <v>1.6535458564758301</v>
      </c>
      <c r="RK34">
        <v>2.7669937610626221</v>
      </c>
      <c r="RL34">
        <v>3.8804059028625488</v>
      </c>
      <c r="RM34">
        <v>4.9952640533447266</v>
      </c>
      <c r="RN34">
        <v>6.1100788116455078</v>
      </c>
      <c r="RO34">
        <v>7.2374715805053711</v>
      </c>
      <c r="RP34">
        <v>8.3649082183837891</v>
      </c>
      <c r="RQ34">
        <v>9.6745538711547852</v>
      </c>
      <c r="RR34">
        <v>10.984251022338867</v>
      </c>
      <c r="RS34">
        <v>12.356321334838867</v>
      </c>
      <c r="RT34">
        <v>13.728390693664551</v>
      </c>
      <c r="RU34">
        <v>15.062640190124512</v>
      </c>
      <c r="RV34">
        <v>16.396839141845703</v>
      </c>
      <c r="RW34">
        <v>17.514507293701172</v>
      </c>
      <c r="RX34">
        <v>18.632129669189453</v>
      </c>
      <c r="RY34">
        <v>19.758489608764648</v>
      </c>
      <c r="RZ34">
        <v>20.884895324707031</v>
      </c>
      <c r="SA34">
        <v>22.209323883056641</v>
      </c>
      <c r="SB34">
        <v>23.53380012512207</v>
      </c>
      <c r="SC34">
        <v>24.477273941040039</v>
      </c>
      <c r="SD34">
        <v>25.420747756958008</v>
      </c>
      <c r="SE34">
        <v>25.264860153198242</v>
      </c>
      <c r="SF34">
        <v>25.10896110534668</v>
      </c>
      <c r="SG34">
        <v>23.633197784423828</v>
      </c>
      <c r="SH34">
        <v>22.157480239868164</v>
      </c>
      <c r="SI34">
        <v>20.350515365600586</v>
      </c>
      <c r="SJ34">
        <v>18.543479919433594</v>
      </c>
      <c r="SK34">
        <v>16.939451217651367</v>
      </c>
      <c r="SL34">
        <v>15.335359573364258</v>
      </c>
      <c r="SM34">
        <v>13.575432777404785</v>
      </c>
      <c r="SN34">
        <v>11.815505981445313</v>
      </c>
      <c r="SO34">
        <v>9.9626903533935547</v>
      </c>
      <c r="SP34">
        <v>8.1099452972412109</v>
      </c>
      <c r="SQ34">
        <v>6.2656950950622559</v>
      </c>
      <c r="SR34">
        <v>4.4215154647827148</v>
      </c>
      <c r="SS34">
        <v>2.656804084777832</v>
      </c>
      <c r="ST34">
        <v>0.8920283317565918</v>
      </c>
      <c r="SU34">
        <v>-0.46142122149467468</v>
      </c>
      <c r="SV34">
        <v>-1.814909815788269</v>
      </c>
      <c r="SW34">
        <v>-2.3679201602935791</v>
      </c>
      <c r="SX34">
        <v>-2.9209303855895996</v>
      </c>
      <c r="SY34">
        <v>-2.599736213684082</v>
      </c>
      <c r="SZ34">
        <v>-2.2785408496856689</v>
      </c>
      <c r="TA34">
        <v>-1.2535011768341064</v>
      </c>
      <c r="TB34">
        <v>-0.22849544882774353</v>
      </c>
      <c r="TC34">
        <v>1.4437136650085449</v>
      </c>
      <c r="TD34">
        <v>3.1159915924072266</v>
      </c>
      <c r="TE34">
        <v>5.4745364189147949</v>
      </c>
      <c r="TF34">
        <v>7.8331770896911621</v>
      </c>
      <c r="TG34">
        <v>10.592471122741699</v>
      </c>
      <c r="TH34">
        <v>13.351764678955078</v>
      </c>
      <c r="TI34">
        <v>16.011640548706055</v>
      </c>
      <c r="TJ34">
        <v>18.671413421630859</v>
      </c>
      <c r="TK34">
        <v>20.863260269165039</v>
      </c>
      <c r="TL34">
        <v>23.055021286010742</v>
      </c>
      <c r="TM34">
        <v>25.234718322753906</v>
      </c>
      <c r="TN34">
        <v>27.41450309753418</v>
      </c>
      <c r="TO34">
        <v>29.973066329956055</v>
      </c>
      <c r="TP34">
        <v>32.531715393066406</v>
      </c>
      <c r="TQ34">
        <v>34.55181884765625</v>
      </c>
      <c r="TR34">
        <v>36.571922302246094</v>
      </c>
      <c r="TS34">
        <v>37.159641265869141</v>
      </c>
      <c r="TT34">
        <v>37.747318267822266</v>
      </c>
      <c r="TU34">
        <v>36.927146911621094</v>
      </c>
      <c r="TV34">
        <v>36.106998443603516</v>
      </c>
      <c r="TW34">
        <v>35.005134582519531</v>
      </c>
      <c r="TX34">
        <v>33.903224945068359</v>
      </c>
      <c r="TY34">
        <v>32.928955078125</v>
      </c>
      <c r="TZ34">
        <v>31.954633712768555</v>
      </c>
      <c r="UA34">
        <v>30.429590225219727</v>
      </c>
      <c r="UB34">
        <v>28.904541015625</v>
      </c>
      <c r="UC34">
        <v>26.82328987121582</v>
      </c>
      <c r="UD34">
        <v>24.742111206054688</v>
      </c>
      <c r="UE34">
        <v>22.449483871459961</v>
      </c>
      <c r="UF34">
        <v>20.156942367553711</v>
      </c>
      <c r="UG34">
        <v>18.139053344726563</v>
      </c>
    </row>
    <row r="35" spans="1:553">
      <c r="A35" t="s">
        <v>133</v>
      </c>
      <c r="B35">
        <v>-1.0313240345567465E-3</v>
      </c>
      <c r="C35">
        <v>-3.1226200982928276E-2</v>
      </c>
      <c r="D35">
        <v>-6.1421077698469162E-2</v>
      </c>
      <c r="E35">
        <v>-0.24685889482498169</v>
      </c>
      <c r="F35">
        <v>-0.43229666352272034</v>
      </c>
      <c r="G35">
        <v>-0.93036890029907227</v>
      </c>
      <c r="H35">
        <v>-1.4284411668777466</v>
      </c>
      <c r="I35">
        <v>-2.1885266304016113</v>
      </c>
      <c r="J35">
        <v>-2.9486126899719238</v>
      </c>
      <c r="K35">
        <v>-3.6647524833679199</v>
      </c>
      <c r="L35">
        <v>-4.3808927536010742</v>
      </c>
      <c r="M35">
        <v>-5.1223287582397461</v>
      </c>
      <c r="N35">
        <v>-5.863764762878418</v>
      </c>
      <c r="O35">
        <v>-6.8144731521606445</v>
      </c>
      <c r="P35">
        <v>-7.7651824951171875</v>
      </c>
      <c r="V35">
        <v>-7.7651824951171875</v>
      </c>
      <c r="W35">
        <v>-8.6834611892700195</v>
      </c>
      <c r="X35">
        <v>-9.6017427444458008</v>
      </c>
      <c r="Y35">
        <v>-10.614644050598145</v>
      </c>
      <c r="Z35">
        <v>-11.627549171447754</v>
      </c>
      <c r="AA35">
        <v>-12.775469779968262</v>
      </c>
      <c r="AB35">
        <v>-13.923388481140137</v>
      </c>
      <c r="AC35">
        <v>-14.875588417053223</v>
      </c>
      <c r="AD35">
        <v>-15.827787399291992</v>
      </c>
      <c r="AE35">
        <v>-16.493450164794922</v>
      </c>
      <c r="AF35">
        <v>-17.159112930297852</v>
      </c>
      <c r="AG35">
        <v>-17.822681427001953</v>
      </c>
      <c r="AH35">
        <v>-18.48625373840332</v>
      </c>
      <c r="AI35">
        <v>-19.077547073364258</v>
      </c>
      <c r="AJ35">
        <v>-19.668840408325195</v>
      </c>
      <c r="AK35">
        <v>-19.612146377563477</v>
      </c>
      <c r="AL35">
        <v>-19.555452346801758</v>
      </c>
      <c r="AM35">
        <v>-18.908552169799805</v>
      </c>
      <c r="AN35">
        <v>-18.261655807495117</v>
      </c>
      <c r="AO35">
        <v>-17.361278533935547</v>
      </c>
      <c r="AP35">
        <v>-16.460906982421875</v>
      </c>
      <c r="AQ35">
        <v>-15.566576957702637</v>
      </c>
      <c r="AR35">
        <v>-14.672246932983398</v>
      </c>
      <c r="AS35">
        <v>-14.044913291931152</v>
      </c>
      <c r="AT35">
        <v>-13.417582511901855</v>
      </c>
      <c r="AU35">
        <v>-12.898311614990234</v>
      </c>
      <c r="AV35">
        <v>-12.379040718078613</v>
      </c>
      <c r="AW35">
        <v>-11.727903366088867</v>
      </c>
      <c r="AX35">
        <v>-11.076762199401855</v>
      </c>
      <c r="AY35">
        <v>-10.299975395202637</v>
      </c>
      <c r="AZ35">
        <v>-9.523188591003418</v>
      </c>
      <c r="BA35">
        <v>-8.6957530975341797</v>
      </c>
      <c r="BB35">
        <v>-7.868316650390625</v>
      </c>
      <c r="BC35">
        <v>-7.0996618270874023</v>
      </c>
      <c r="BD35">
        <v>-6.3310108184814453</v>
      </c>
      <c r="BE35">
        <v>-5.6762642860412598</v>
      </c>
      <c r="BF35">
        <v>-5.0215177536010742</v>
      </c>
      <c r="BG35">
        <v>-4.7199406623840332</v>
      </c>
      <c r="BH35">
        <v>-4.4183645248413086</v>
      </c>
      <c r="BI35">
        <v>-4.6166362762451172</v>
      </c>
      <c r="BJ35">
        <v>-4.8149075508117676</v>
      </c>
      <c r="BK35">
        <v>-5.4258809089660645</v>
      </c>
      <c r="BL35">
        <v>-6.0368537902832031</v>
      </c>
      <c r="BM35">
        <v>-7.3440895080566406</v>
      </c>
      <c r="BN35">
        <v>-8.6513204574584961</v>
      </c>
      <c r="BO35">
        <v>-10.72651481628418</v>
      </c>
      <c r="BP35">
        <v>-12.801708221435547</v>
      </c>
      <c r="BQ35">
        <v>-15.01469898223877</v>
      </c>
      <c r="BR35">
        <v>-17.227699279785156</v>
      </c>
      <c r="BS35">
        <v>-19.045806884765625</v>
      </c>
      <c r="BT35">
        <v>-20.863914489746094</v>
      </c>
      <c r="BU35">
        <v>-22.446420669555664</v>
      </c>
      <c r="BV35">
        <v>-24.0289306640625</v>
      </c>
      <c r="BW35">
        <v>-26.191278457641602</v>
      </c>
      <c r="BX35">
        <v>-28.353622436523438</v>
      </c>
      <c r="BY35">
        <v>-31.288738250732422</v>
      </c>
      <c r="BZ35">
        <v>-34.223854064941406</v>
      </c>
      <c r="CA35">
        <v>-36.999092102050781</v>
      </c>
      <c r="CB35">
        <v>-39.774337768554688</v>
      </c>
      <c r="CC35">
        <v>-42.661182403564453</v>
      </c>
      <c r="CD35">
        <v>-45.548027038574219</v>
      </c>
      <c r="CE35">
        <v>-49.004062652587891</v>
      </c>
      <c r="CF35">
        <v>-52.460067749023438</v>
      </c>
      <c r="CG35">
        <v>-55.105823516845703</v>
      </c>
      <c r="CH35">
        <v>-57.751560211181641</v>
      </c>
      <c r="CI35">
        <v>-58.469310760498047</v>
      </c>
      <c r="CJ35">
        <v>-59.187061309814453</v>
      </c>
      <c r="CK35">
        <v>-58.862449645996094</v>
      </c>
      <c r="CL35">
        <v>-58.537837982177734</v>
      </c>
      <c r="CM35">
        <v>-58.072536468505859</v>
      </c>
      <c r="CN35">
        <v>-57.607234954833984</v>
      </c>
      <c r="CO35">
        <v>-56.432098388671875</v>
      </c>
      <c r="CP35">
        <v>-55.256973266601563</v>
      </c>
      <c r="CQ35">
        <v>-52.861656188964844</v>
      </c>
      <c r="CR35">
        <v>-50.466361999511719</v>
      </c>
      <c r="CS35">
        <v>-48.221675872802734</v>
      </c>
      <c r="CT35">
        <v>-45.976993560791016</v>
      </c>
      <c r="CU35">
        <v>-43.926414489746094</v>
      </c>
      <c r="CV35">
        <v>-41.875820159912109</v>
      </c>
      <c r="CW35">
        <v>-38.782810211181641</v>
      </c>
      <c r="CX35">
        <v>-35.689769744873047</v>
      </c>
      <c r="CY35">
        <v>-31.998361587524414</v>
      </c>
      <c r="CZ35">
        <v>-28.306985855102539</v>
      </c>
      <c r="DA35">
        <v>-24.836740493774414</v>
      </c>
      <c r="DB35">
        <v>-21.366527557373047</v>
      </c>
      <c r="DC35">
        <v>-17.770601272583008</v>
      </c>
      <c r="DD35">
        <v>-14.174674034118652</v>
      </c>
      <c r="DE35">
        <v>-9.8976831436157227</v>
      </c>
      <c r="DF35">
        <v>-5.6206507682800293</v>
      </c>
      <c r="DG35">
        <v>-1.1991033554077148</v>
      </c>
      <c r="DH35">
        <v>3.2224864959716797</v>
      </c>
      <c r="DI35">
        <v>7.9655342102050781</v>
      </c>
      <c r="DJ35">
        <v>12.708537101745605</v>
      </c>
      <c r="DK35">
        <v>17.807422637939453</v>
      </c>
      <c r="DL35">
        <v>22.906261444091797</v>
      </c>
      <c r="DM35">
        <v>27.563596725463867</v>
      </c>
      <c r="DN35">
        <v>32.220928192138672</v>
      </c>
      <c r="DO35">
        <v>36.594749450683594</v>
      </c>
      <c r="DP35">
        <v>40.968612670898438</v>
      </c>
      <c r="DQ35">
        <v>45.627880096435547</v>
      </c>
      <c r="DR35">
        <v>50.287189483642578</v>
      </c>
      <c r="DS35">
        <v>54.441261291503906</v>
      </c>
      <c r="DT35">
        <v>58.595352172851563</v>
      </c>
      <c r="DU35">
        <v>61.08624267578125</v>
      </c>
      <c r="DV35">
        <v>63.577110290527344</v>
      </c>
      <c r="DW35">
        <v>65.424583435058594</v>
      </c>
      <c r="DX35">
        <v>67.272071838378906</v>
      </c>
      <c r="DY35">
        <v>68.254081726074219</v>
      </c>
      <c r="DZ35">
        <v>69.236106872558594</v>
      </c>
      <c r="EA35">
        <v>67.589744567871094</v>
      </c>
      <c r="EB35">
        <v>65.943374633789063</v>
      </c>
      <c r="EC35">
        <v>61.646289825439453</v>
      </c>
      <c r="ED35">
        <v>57.349246978759766</v>
      </c>
      <c r="EE35">
        <v>51.815887451171875</v>
      </c>
      <c r="EF35">
        <v>46.282577514648438</v>
      </c>
      <c r="EG35">
        <v>39.527442932128906</v>
      </c>
      <c r="EH35">
        <v>32.772296905517578</v>
      </c>
      <c r="EI35">
        <v>24.546300888061523</v>
      </c>
      <c r="EJ35">
        <v>16.320226669311523</v>
      </c>
      <c r="EK35">
        <v>8.2332038879394531</v>
      </c>
      <c r="EL35">
        <v>0.14610457420349121</v>
      </c>
      <c r="EM35">
        <v>-7.5258011817932129</v>
      </c>
      <c r="EN35">
        <v>-15.197575569152832</v>
      </c>
      <c r="EO35">
        <v>-21.80340576171875</v>
      </c>
      <c r="EP35">
        <v>-28.409170150756836</v>
      </c>
      <c r="EQ35">
        <v>-32.320522308349609</v>
      </c>
      <c r="ER35">
        <v>-36.231849670410156</v>
      </c>
      <c r="ES35">
        <v>-37.547672271728516</v>
      </c>
      <c r="ET35">
        <v>-38.863498687744141</v>
      </c>
      <c r="EU35">
        <v>-38.345722198486328</v>
      </c>
      <c r="EV35">
        <v>-37.827934265136719</v>
      </c>
      <c r="EW35">
        <v>-35.274879455566406</v>
      </c>
      <c r="EX35">
        <v>-32.721855163574219</v>
      </c>
      <c r="EY35">
        <v>-28.074064254760742</v>
      </c>
      <c r="EZ35">
        <v>-23.426313400268555</v>
      </c>
      <c r="FA35">
        <v>-17.868206024169922</v>
      </c>
      <c r="FB35">
        <v>-12.310093879699707</v>
      </c>
      <c r="FC35">
        <v>-6.8874497413635254</v>
      </c>
      <c r="FD35">
        <v>-1.4647551774978638</v>
      </c>
      <c r="FE35">
        <v>3.3454835414886475</v>
      </c>
      <c r="FF35">
        <v>8.155766487121582</v>
      </c>
      <c r="FG35">
        <v>12.459814071655273</v>
      </c>
      <c r="FH35">
        <v>16.763856887817383</v>
      </c>
      <c r="FI35">
        <v>20.635332107543945</v>
      </c>
      <c r="FJ35">
        <v>24.506879806518555</v>
      </c>
      <c r="FK35">
        <v>26.32374382019043</v>
      </c>
      <c r="FL35">
        <v>28.140590667724609</v>
      </c>
      <c r="FM35">
        <v>27.629367828369141</v>
      </c>
      <c r="FN35">
        <v>27.118152618408203</v>
      </c>
      <c r="FO35">
        <v>24.707096099853516</v>
      </c>
      <c r="FP35">
        <v>22.296022415161133</v>
      </c>
      <c r="FQ35">
        <v>17.66607666015625</v>
      </c>
      <c r="FR35">
        <v>13.036127090454102</v>
      </c>
      <c r="FS35">
        <v>7.8341212272644043</v>
      </c>
      <c r="FT35">
        <v>2.6320152282714844</v>
      </c>
      <c r="FU35">
        <v>-1.9180909395217896</v>
      </c>
      <c r="FV35">
        <v>-6.4681925773620605</v>
      </c>
      <c r="FW35">
        <v>-10.472124099731445</v>
      </c>
      <c r="FX35">
        <v>-14.475977897644043</v>
      </c>
      <c r="FY35">
        <v>-15.971651077270508</v>
      </c>
      <c r="FZ35">
        <v>-17.467304229736328</v>
      </c>
      <c r="GA35">
        <v>-15.681475639343262</v>
      </c>
      <c r="GB35">
        <v>-13.895634651184082</v>
      </c>
      <c r="GC35">
        <v>-10.704365730285645</v>
      </c>
      <c r="GD35">
        <v>-7.513035774230957</v>
      </c>
      <c r="GE35">
        <v>-4.0217633247375488</v>
      </c>
      <c r="GF35">
        <v>-0.53049099445343018</v>
      </c>
      <c r="GG35">
        <v>2.4599881172180176</v>
      </c>
      <c r="GH35">
        <v>5.4504098892211914</v>
      </c>
      <c r="GI35">
        <v>7.8537812232971191</v>
      </c>
      <c r="GJ35">
        <v>10.257147789001465</v>
      </c>
      <c r="GK35">
        <v>13.021594047546387</v>
      </c>
      <c r="GL35">
        <v>15.786035537719727</v>
      </c>
      <c r="GM35">
        <v>18.069639205932617</v>
      </c>
      <c r="GN35">
        <v>20.353286743164063</v>
      </c>
      <c r="GO35">
        <v>20.567266464233398</v>
      </c>
      <c r="GP35">
        <v>20.781232833862305</v>
      </c>
      <c r="GQ35">
        <v>19.664533615112305</v>
      </c>
      <c r="GR35">
        <v>18.547855377197266</v>
      </c>
      <c r="GS35">
        <v>16.26275634765625</v>
      </c>
      <c r="GT35">
        <v>13.977649688720703</v>
      </c>
      <c r="GU35">
        <v>9.2845916748046875</v>
      </c>
      <c r="GV35">
        <v>4.5915217399597168</v>
      </c>
      <c r="GW35">
        <v>-1.6443126201629639</v>
      </c>
      <c r="GX35">
        <v>-7.8802661895751953</v>
      </c>
      <c r="GY35">
        <v>-14.57392692565918</v>
      </c>
      <c r="GZ35">
        <v>-21.267585754394531</v>
      </c>
      <c r="HA35">
        <v>-27.496549606323242</v>
      </c>
      <c r="HB35">
        <v>-33.725395202636719</v>
      </c>
      <c r="HC35">
        <v>-36.254581451416016</v>
      </c>
      <c r="HD35">
        <v>-38.783744812011719</v>
      </c>
      <c r="HE35">
        <v>-37.553371429443359</v>
      </c>
      <c r="HF35">
        <v>-36.322990417480469</v>
      </c>
      <c r="HG35">
        <v>-34.381721496582031</v>
      </c>
      <c r="HH35">
        <v>-32.440418243408203</v>
      </c>
      <c r="HI35">
        <v>-29.190309524536133</v>
      </c>
      <c r="HJ35">
        <v>-25.940187454223633</v>
      </c>
      <c r="HK35">
        <v>-20.861698150634766</v>
      </c>
      <c r="HL35">
        <v>-15.783304214477539</v>
      </c>
      <c r="HM35">
        <v>-11.28883171081543</v>
      </c>
      <c r="HN35">
        <v>-6.7943630218505859</v>
      </c>
      <c r="HO35">
        <v>-3.2388308048248291</v>
      </c>
      <c r="HP35">
        <v>0.31670361757278442</v>
      </c>
      <c r="HQ35">
        <v>4.2440967559814453</v>
      </c>
      <c r="HR35">
        <v>8.1715660095214844</v>
      </c>
      <c r="HS35">
        <v>12.032198905944824</v>
      </c>
      <c r="HT35">
        <v>15.892828941345215</v>
      </c>
      <c r="HU35">
        <v>19.327325820922852</v>
      </c>
      <c r="HV35">
        <v>22.761753082275391</v>
      </c>
      <c r="HW35">
        <v>25.230617523193359</v>
      </c>
      <c r="HX35">
        <v>27.699472427368164</v>
      </c>
      <c r="HY35">
        <v>26.626920700073242</v>
      </c>
      <c r="HZ35">
        <v>25.554347991943359</v>
      </c>
      <c r="IA35">
        <v>21.386798858642578</v>
      </c>
      <c r="IB35">
        <v>17.219173431396484</v>
      </c>
      <c r="IC35">
        <v>13.071315765380859</v>
      </c>
      <c r="ID35">
        <v>8.9234600067138672</v>
      </c>
      <c r="IE35">
        <v>4.9980525970458984</v>
      </c>
      <c r="IF35">
        <v>1.0727196931838989</v>
      </c>
      <c r="IG35">
        <v>-2.2752606868743896</v>
      </c>
      <c r="IH35">
        <v>-5.623237133026123</v>
      </c>
      <c r="II35">
        <v>-6.4314255714416504</v>
      </c>
      <c r="IJ35">
        <v>-7.2395343780517578</v>
      </c>
      <c r="IK35">
        <v>-5.1060729026794434</v>
      </c>
      <c r="IL35">
        <v>-2.9725704193115234</v>
      </c>
      <c r="IM35">
        <v>0.87785691022872925</v>
      </c>
      <c r="IN35">
        <v>4.7282891273498535</v>
      </c>
      <c r="IO35">
        <v>8.1148262023925781</v>
      </c>
      <c r="IP35">
        <v>11.501298904418945</v>
      </c>
      <c r="IQ35">
        <v>13.517584800720215</v>
      </c>
      <c r="IR35">
        <v>15.533860206604004</v>
      </c>
      <c r="IS35">
        <v>17.457143783569336</v>
      </c>
      <c r="IT35">
        <v>19.380424499511719</v>
      </c>
      <c r="IU35">
        <v>21.165105819702148</v>
      </c>
      <c r="IV35">
        <v>22.949817657470703</v>
      </c>
      <c r="IW35">
        <v>23.328207015991211</v>
      </c>
      <c r="IX35">
        <v>23.706584930419922</v>
      </c>
      <c r="IY35">
        <v>22.941568374633789</v>
      </c>
      <c r="IZ35">
        <v>22.176565170288086</v>
      </c>
      <c r="JA35">
        <v>20.406471252441406</v>
      </c>
      <c r="JB35">
        <v>18.636369705200195</v>
      </c>
      <c r="JC35">
        <v>14.995953559875488</v>
      </c>
      <c r="JD35">
        <v>11.355526924133301</v>
      </c>
      <c r="JE35">
        <v>6.2791976928710938</v>
      </c>
      <c r="JF35">
        <v>1.2027723789215088</v>
      </c>
      <c r="JG35">
        <v>-4.8357338905334473</v>
      </c>
      <c r="JH35">
        <v>-10.874246597290039</v>
      </c>
      <c r="JI35">
        <v>-17.57550048828125</v>
      </c>
      <c r="JJ35">
        <v>-24.276626586914063</v>
      </c>
      <c r="JK35">
        <v>-28.669158935546875</v>
      </c>
      <c r="JL35">
        <v>-33.061672210693359</v>
      </c>
      <c r="JM35">
        <v>-33.966030120849609</v>
      </c>
      <c r="JN35">
        <v>-34.870384216308594</v>
      </c>
      <c r="JO35">
        <v>-34.741184234619141</v>
      </c>
      <c r="JP35">
        <v>-34.611980438232422</v>
      </c>
      <c r="JQ35">
        <v>-33.011363983154297</v>
      </c>
      <c r="JR35">
        <v>-31.410736083984375</v>
      </c>
      <c r="JS35">
        <v>-27.125307083129883</v>
      </c>
      <c r="JT35">
        <v>-22.839962005615234</v>
      </c>
      <c r="JU35">
        <v>-18.315757751464844</v>
      </c>
      <c r="JV35">
        <v>-13.791552543640137</v>
      </c>
      <c r="JW35">
        <v>-10.30649471282959</v>
      </c>
      <c r="JX35">
        <v>-6.8214354515075684</v>
      </c>
      <c r="JY35">
        <v>-3.1264874935150146</v>
      </c>
      <c r="JZ35">
        <v>0.56853127479553223</v>
      </c>
      <c r="KA35">
        <v>4.3964195251464844</v>
      </c>
      <c r="KB35">
        <v>8.2243061065673828</v>
      </c>
      <c r="KC35">
        <v>11.774480819702148</v>
      </c>
      <c r="KD35">
        <v>15.324587821960449</v>
      </c>
      <c r="KE35">
        <v>18.344320297241211</v>
      </c>
      <c r="KF35">
        <v>21.364049911499023</v>
      </c>
      <c r="KG35">
        <v>21.713184356689453</v>
      </c>
      <c r="KH35">
        <v>22.062295913696289</v>
      </c>
      <c r="KI35">
        <v>19.341442108154297</v>
      </c>
      <c r="KJ35">
        <v>16.620540618896484</v>
      </c>
      <c r="KK35">
        <v>13.346306800842285</v>
      </c>
      <c r="KL35">
        <v>10.072070121765137</v>
      </c>
      <c r="KM35">
        <v>6.8135032653808594</v>
      </c>
      <c r="KN35">
        <v>3.554997444152832</v>
      </c>
      <c r="KO35">
        <v>0.15247607231140137</v>
      </c>
      <c r="KP35">
        <v>-3.2500457763671875</v>
      </c>
      <c r="KQ35">
        <v>-4.9362382888793945</v>
      </c>
      <c r="KR35">
        <v>-6.622408390045166</v>
      </c>
      <c r="KS35">
        <v>-5.3043389320373535</v>
      </c>
      <c r="KT35">
        <v>-3.9862444400787354</v>
      </c>
      <c r="KU35">
        <v>-0.60573148727416992</v>
      </c>
      <c r="KV35">
        <v>2.7747883796691895</v>
      </c>
      <c r="KW35">
        <v>5.7988996505737305</v>
      </c>
      <c r="KX35">
        <v>8.8229541778564453</v>
      </c>
      <c r="KY35">
        <v>10.290631294250488</v>
      </c>
      <c r="KZ35">
        <v>11.758296966552734</v>
      </c>
      <c r="LA35">
        <v>12.632634162902832</v>
      </c>
      <c r="LB35">
        <v>13.50696849822998</v>
      </c>
      <c r="LC35">
        <v>13.968106269836426</v>
      </c>
      <c r="LD35">
        <v>14.429252624511719</v>
      </c>
      <c r="LE35">
        <v>14.067661285400391</v>
      </c>
      <c r="LF35">
        <v>13.706064224243164</v>
      </c>
      <c r="LG35">
        <v>12.695819854736328</v>
      </c>
      <c r="LH35">
        <v>11.685596466064453</v>
      </c>
      <c r="LI35">
        <v>9.563389778137207</v>
      </c>
      <c r="LJ35">
        <v>7.4411745071411133</v>
      </c>
      <c r="LK35">
        <v>4.2455224990844727</v>
      </c>
      <c r="LL35">
        <v>1.0496878623962402</v>
      </c>
      <c r="LM35">
        <v>-2.6539981365203857</v>
      </c>
      <c r="LN35">
        <v>-6.3578372001647949</v>
      </c>
      <c r="LO35">
        <v>-10.839788436889648</v>
      </c>
      <c r="LP35">
        <v>-15.32174015045166</v>
      </c>
      <c r="LQ35">
        <v>-19.55430793762207</v>
      </c>
      <c r="LR35">
        <v>-23.786710739135742</v>
      </c>
      <c r="LS35">
        <v>-26.086029052734375</v>
      </c>
      <c r="LT35">
        <v>-28.385246276855469</v>
      </c>
      <c r="LU35">
        <v>-28.943527221679688</v>
      </c>
      <c r="LV35">
        <v>-29.501821517944336</v>
      </c>
      <c r="LW35">
        <v>-28.608449935913086</v>
      </c>
      <c r="LX35">
        <v>-27.715015411376953</v>
      </c>
      <c r="LY35">
        <v>-25.058710098266602</v>
      </c>
      <c r="LZ35">
        <v>-22.40240478515625</v>
      </c>
      <c r="MA35">
        <v>-19.13166618347168</v>
      </c>
      <c r="MB35">
        <v>-15.861042976379395</v>
      </c>
      <c r="MC35">
        <v>-13.090696334838867</v>
      </c>
      <c r="MD35">
        <v>-10.320459365844727</v>
      </c>
      <c r="ME35">
        <v>-7.6351900100708008</v>
      </c>
      <c r="MF35">
        <v>-4.9498138427734375</v>
      </c>
      <c r="MG35">
        <v>-1.5442620515823364</v>
      </c>
      <c r="MH35">
        <v>1.8614269495010376</v>
      </c>
      <c r="MI35">
        <v>5.7325854301452637</v>
      </c>
      <c r="MJ35">
        <v>9.6037445068359375</v>
      </c>
      <c r="MK35">
        <v>12.780850410461426</v>
      </c>
      <c r="ML35">
        <v>15.957825660705566</v>
      </c>
      <c r="MM35">
        <v>17.459049224853516</v>
      </c>
      <c r="MN35">
        <v>18.960205078125</v>
      </c>
      <c r="MO35">
        <v>18.560773849487305</v>
      </c>
      <c r="MP35">
        <v>18.16131591796875</v>
      </c>
      <c r="MQ35">
        <v>16.35844612121582</v>
      </c>
      <c r="MR35">
        <v>14.55549144744873</v>
      </c>
      <c r="MS35">
        <v>11.840458869934082</v>
      </c>
      <c r="MT35">
        <v>9.1254262924194336</v>
      </c>
      <c r="MU35">
        <v>5.9355602264404297</v>
      </c>
      <c r="MV35">
        <v>2.7458081245422363</v>
      </c>
      <c r="MW35">
        <v>0.39083516597747803</v>
      </c>
      <c r="MX35">
        <v>-1.9640423059463501</v>
      </c>
      <c r="MY35">
        <v>-1.8475903272628784</v>
      </c>
      <c r="MZ35">
        <v>-1.7311722040176392</v>
      </c>
      <c r="NA35">
        <v>0.87505835294723511</v>
      </c>
      <c r="NB35">
        <v>3.4813995361328125</v>
      </c>
      <c r="NC35">
        <v>6.8085427284240723</v>
      </c>
      <c r="ND35">
        <v>10.135685920715332</v>
      </c>
      <c r="NE35">
        <v>12.537137031555176</v>
      </c>
      <c r="NF35">
        <v>14.938481330871582</v>
      </c>
      <c r="NG35">
        <v>16.07982063293457</v>
      </c>
      <c r="NH35">
        <v>17.221105575561523</v>
      </c>
      <c r="NI35">
        <v>17.73756217956543</v>
      </c>
      <c r="NJ35">
        <v>18.254035949707031</v>
      </c>
      <c r="NK35">
        <v>18.584657669067383</v>
      </c>
      <c r="NL35">
        <v>18.915281295776367</v>
      </c>
      <c r="NM35">
        <v>18.668455123901367</v>
      </c>
      <c r="NN35">
        <v>18.421628952026367</v>
      </c>
      <c r="NO35">
        <v>16.904191970825195</v>
      </c>
      <c r="NP35">
        <v>15.386792182922363</v>
      </c>
      <c r="NQ35">
        <v>12.61445426940918</v>
      </c>
      <c r="NR35">
        <v>9.8422126770019531</v>
      </c>
      <c r="NS35">
        <v>6.5412516593933105</v>
      </c>
      <c r="NT35">
        <v>3.2401587963104248</v>
      </c>
      <c r="NU35">
        <v>-1.0136727094650269</v>
      </c>
      <c r="NV35">
        <v>-5.2676882743835449</v>
      </c>
      <c r="NW35">
        <v>-10.93177604675293</v>
      </c>
      <c r="NX35">
        <v>-16.595861434936523</v>
      </c>
      <c r="NY35">
        <v>-21.953577041625977</v>
      </c>
      <c r="NZ35">
        <v>-27.31108283996582</v>
      </c>
      <c r="OA35">
        <v>-30.216150283813477</v>
      </c>
      <c r="OB35">
        <v>-33.121086120605469</v>
      </c>
      <c r="OC35">
        <v>-34.126125335693359</v>
      </c>
      <c r="OD35">
        <v>-35.131195068359375</v>
      </c>
      <c r="OE35">
        <v>-35.075618743896484</v>
      </c>
      <c r="OF35">
        <v>-35.020004272460938</v>
      </c>
      <c r="OG35">
        <v>-32.925594329833984</v>
      </c>
      <c r="OH35">
        <v>-30.831180572509766</v>
      </c>
      <c r="OI35">
        <v>-26.722633361816406</v>
      </c>
      <c r="OJ35">
        <v>-22.614215850830078</v>
      </c>
      <c r="OK35">
        <v>-18.096546173095703</v>
      </c>
      <c r="OL35">
        <v>-13.579042434692383</v>
      </c>
      <c r="OM35">
        <v>-9.7915334701538086</v>
      </c>
      <c r="ON35">
        <v>-6.003882884979248</v>
      </c>
      <c r="OO35">
        <v>-2.4143574237823486</v>
      </c>
      <c r="OP35">
        <v>1.1753113269805908</v>
      </c>
      <c r="OQ35">
        <v>5.140777587890625</v>
      </c>
      <c r="OR35">
        <v>9.1062431335449219</v>
      </c>
      <c r="OS35">
        <v>12.919940948486328</v>
      </c>
      <c r="OT35">
        <v>16.733488082885742</v>
      </c>
      <c r="OU35">
        <v>19.275943756103516</v>
      </c>
      <c r="OV35">
        <v>21.818290710449219</v>
      </c>
      <c r="OW35">
        <v>22.398773193359375</v>
      </c>
      <c r="OX35">
        <v>22.979263305664063</v>
      </c>
      <c r="OY35">
        <v>21.354377746582031</v>
      </c>
      <c r="OZ35">
        <v>19.729406356811523</v>
      </c>
      <c r="PA35">
        <v>16.430194854736328</v>
      </c>
      <c r="PB35">
        <v>13.130983352661133</v>
      </c>
      <c r="PC35">
        <v>9.4118623733520508</v>
      </c>
      <c r="PD35">
        <v>5.6928772926330566</v>
      </c>
      <c r="PE35">
        <v>2.1976971626281738</v>
      </c>
      <c r="PF35">
        <v>-1.2973483800888062</v>
      </c>
      <c r="PG35">
        <v>-4.0168514251708984</v>
      </c>
      <c r="PH35">
        <v>-6.7363834381103516</v>
      </c>
      <c r="PI35">
        <v>-7.242182731628418</v>
      </c>
      <c r="PJ35">
        <v>-7.7479581832885742</v>
      </c>
      <c r="PK35">
        <v>-5.4409503936767578</v>
      </c>
      <c r="PL35">
        <v>-3.1339430809020996</v>
      </c>
      <c r="PM35">
        <v>0.39267441630363464</v>
      </c>
      <c r="PN35">
        <v>3.9191758632659912</v>
      </c>
      <c r="PO35">
        <v>7.0564236640930176</v>
      </c>
      <c r="PP35">
        <v>10.193549156188965</v>
      </c>
      <c r="PQ35">
        <v>13.049728393554688</v>
      </c>
      <c r="PR35">
        <v>15.906020164489746</v>
      </c>
      <c r="PS35">
        <v>19.300373077392578</v>
      </c>
      <c r="PT35">
        <v>22.694862365722656</v>
      </c>
      <c r="PU35">
        <v>26.703557968139648</v>
      </c>
      <c r="PV35">
        <v>30.712253570556641</v>
      </c>
      <c r="PW35">
        <v>34.4990234375</v>
      </c>
      <c r="PX35">
        <v>38.285640716552734</v>
      </c>
      <c r="PY35">
        <v>40.71728515625</v>
      </c>
      <c r="PZ35">
        <v>43.148822784423828</v>
      </c>
      <c r="QA35">
        <v>44.660808563232422</v>
      </c>
      <c r="QB35">
        <v>46.172847747802734</v>
      </c>
      <c r="QC35">
        <v>47.380649566650391</v>
      </c>
      <c r="QD35">
        <v>48.588478088378906</v>
      </c>
      <c r="QE35">
        <v>48.249523162841797</v>
      </c>
      <c r="QF35">
        <v>47.910568237304688</v>
      </c>
      <c r="QG35">
        <v>45.159999847412109</v>
      </c>
      <c r="QH35">
        <v>42.409500122070313</v>
      </c>
      <c r="QI35">
        <v>38.153827667236328</v>
      </c>
      <c r="QJ35">
        <v>33.898303985595703</v>
      </c>
      <c r="QK35">
        <v>29.8885498046875</v>
      </c>
      <c r="QL35">
        <v>25.878646850585938</v>
      </c>
      <c r="QM35">
        <v>22.444616317749023</v>
      </c>
      <c r="QN35">
        <v>19.010456085205078</v>
      </c>
      <c r="QO35">
        <v>15.514322280883789</v>
      </c>
      <c r="QP35">
        <v>12.018187522888184</v>
      </c>
      <c r="QQ35">
        <v>8.6946945190429688</v>
      </c>
      <c r="QR35">
        <v>5.3713312149047852</v>
      </c>
      <c r="QS35">
        <v>2.6897087097167969</v>
      </c>
      <c r="QT35">
        <v>8.192812092602253E-3</v>
      </c>
      <c r="QU35">
        <v>-1.9583969116210938</v>
      </c>
      <c r="QV35">
        <v>-3.9250569343566895</v>
      </c>
      <c r="QW35">
        <v>-5.2248778343200684</v>
      </c>
      <c r="QX35">
        <v>-6.5247349739074707</v>
      </c>
      <c r="QY35">
        <v>-6.9504938125610352</v>
      </c>
      <c r="QZ35">
        <v>-7.3762516975402832</v>
      </c>
      <c r="RA35">
        <v>-7.079836368560791</v>
      </c>
      <c r="RB35">
        <v>-6.7834210395812988</v>
      </c>
      <c r="RC35">
        <v>-6.2283005714416504</v>
      </c>
      <c r="RD35">
        <v>-5.6731991767883301</v>
      </c>
      <c r="RE35">
        <v>-5.1796894073486328</v>
      </c>
      <c r="RF35">
        <v>-4.686161994934082</v>
      </c>
      <c r="RG35">
        <v>-4.3319358825683594</v>
      </c>
      <c r="RH35">
        <v>-3.9776978492736816</v>
      </c>
      <c r="RI35">
        <v>-3.6763262748718262</v>
      </c>
      <c r="RJ35">
        <v>-3.374955415725708</v>
      </c>
      <c r="RK35">
        <v>-3.160977840423584</v>
      </c>
      <c r="RL35">
        <v>-2.9470100402832031</v>
      </c>
      <c r="RM35">
        <v>-2.8358528614044189</v>
      </c>
      <c r="RN35">
        <v>-2.7247006893157959</v>
      </c>
      <c r="RO35">
        <v>-2.7195727825164795</v>
      </c>
      <c r="RP35">
        <v>-2.7144455909729004</v>
      </c>
      <c r="RQ35">
        <v>-2.7988693714141846</v>
      </c>
      <c r="RR35">
        <v>-2.8832986354827881</v>
      </c>
      <c r="RS35">
        <v>-3.0916802883148193</v>
      </c>
      <c r="RT35">
        <v>-3.3000619411468506</v>
      </c>
      <c r="RU35">
        <v>-3.6950078010559082</v>
      </c>
      <c r="RV35">
        <v>-4.0899415016174316</v>
      </c>
      <c r="RW35">
        <v>-4.6064167022705078</v>
      </c>
      <c r="RX35">
        <v>-5.1228728294372559</v>
      </c>
      <c r="RY35">
        <v>-5.7545781135559082</v>
      </c>
      <c r="RZ35">
        <v>-6.3863067626953125</v>
      </c>
      <c r="SA35">
        <v>-7.0236268043518066</v>
      </c>
      <c r="SB35">
        <v>-7.6609663963317871</v>
      </c>
      <c r="SC35">
        <v>-7.9847397804260254</v>
      </c>
      <c r="SD35">
        <v>-8.3085126876831055</v>
      </c>
      <c r="SE35">
        <v>-8.2473831176757813</v>
      </c>
      <c r="SF35">
        <v>-8.1862497329711914</v>
      </c>
      <c r="SG35">
        <v>-7.8341612815856934</v>
      </c>
      <c r="SH35">
        <v>-7.482083797454834</v>
      </c>
      <c r="SI35">
        <v>-7.0197715759277344</v>
      </c>
      <c r="SJ35">
        <v>-6.557441234588623</v>
      </c>
      <c r="SK35">
        <v>-6.0309009552001953</v>
      </c>
      <c r="SL35">
        <v>-5.5043377876281738</v>
      </c>
      <c r="SM35">
        <v>-4.8058843612670898</v>
      </c>
      <c r="SN35">
        <v>-4.1074304580688477</v>
      </c>
      <c r="SO35">
        <v>-3.3413982391357422</v>
      </c>
      <c r="SP35">
        <v>-2.5753939151763916</v>
      </c>
      <c r="SQ35">
        <v>-1.7325829267501831</v>
      </c>
      <c r="SR35">
        <v>-0.88980346918106079</v>
      </c>
      <c r="SS35">
        <v>0.16330528259277344</v>
      </c>
      <c r="ST35">
        <v>1.2164565324783325</v>
      </c>
      <c r="SU35">
        <v>2.5957174301147461</v>
      </c>
      <c r="SV35">
        <v>3.9750323295593262</v>
      </c>
      <c r="SW35">
        <v>5.4744973182678223</v>
      </c>
      <c r="SX35">
        <v>6.9739623069763184</v>
      </c>
      <c r="SY35">
        <v>8.1459217071533203</v>
      </c>
      <c r="SZ35">
        <v>9.3178319931030273</v>
      </c>
      <c r="TA35">
        <v>10.090143203735352</v>
      </c>
      <c r="TB35">
        <v>10.862421035766602</v>
      </c>
      <c r="TC35">
        <v>11.728432655334473</v>
      </c>
      <c r="TD35">
        <v>12.594480514526367</v>
      </c>
      <c r="TE35">
        <v>13.751608848571777</v>
      </c>
      <c r="TF35">
        <v>14.908778190612793</v>
      </c>
      <c r="TG35">
        <v>15.90846061706543</v>
      </c>
      <c r="TH35">
        <v>16.90814208984375</v>
      </c>
      <c r="TI35">
        <v>17.461980819702148</v>
      </c>
      <c r="TJ35">
        <v>18.01579475402832</v>
      </c>
      <c r="TK35">
        <v>18.112859725952148</v>
      </c>
      <c r="TL35">
        <v>18.209917068481445</v>
      </c>
      <c r="TM35">
        <v>18.352495193481445</v>
      </c>
      <c r="TN35">
        <v>18.495080947875977</v>
      </c>
      <c r="TO35">
        <v>18.82945442199707</v>
      </c>
      <c r="TP35">
        <v>19.16383171081543</v>
      </c>
      <c r="TQ35">
        <v>19.077947616577148</v>
      </c>
      <c r="TR35">
        <v>18.992063522338867</v>
      </c>
      <c r="TS35">
        <v>18.284568786621094</v>
      </c>
      <c r="TT35">
        <v>17.577091217041016</v>
      </c>
      <c r="TU35">
        <v>16.543052673339844</v>
      </c>
      <c r="TV35">
        <v>15.509051322937012</v>
      </c>
      <c r="TW35">
        <v>14.675236701965332</v>
      </c>
      <c r="TX35">
        <v>13.841337203979492</v>
      </c>
      <c r="TY35">
        <v>13.209690093994141</v>
      </c>
      <c r="TZ35">
        <v>12.578014373779297</v>
      </c>
      <c r="UA35">
        <v>11.693438529968262</v>
      </c>
      <c r="UB35">
        <v>10.808862686157227</v>
      </c>
      <c r="UC35">
        <v>9.6987066268920898</v>
      </c>
      <c r="UD35">
        <v>8.5885887145996094</v>
      </c>
      <c r="UE35">
        <v>7.5012331008911133</v>
      </c>
      <c r="UF35">
        <v>6.4139184951782227</v>
      </c>
      <c r="UG35">
        <v>5.5244340896606445</v>
      </c>
    </row>
    <row r="36" spans="1:553">
      <c r="A36" t="s">
        <v>134</v>
      </c>
      <c r="B36">
        <v>3.74920654296875</v>
      </c>
      <c r="C36">
        <v>3.8041532039642334</v>
      </c>
      <c r="D36">
        <v>3.8591001033782959</v>
      </c>
      <c r="E36">
        <v>3.7581732273101807</v>
      </c>
      <c r="F36">
        <v>3.6572470664978027</v>
      </c>
      <c r="G36">
        <v>3.3643796443939209</v>
      </c>
      <c r="H36">
        <v>3.0715122222900391</v>
      </c>
      <c r="I36">
        <v>2.5541601181030273</v>
      </c>
      <c r="J36">
        <v>2.0368077754974365</v>
      </c>
      <c r="K36">
        <v>1.3658456802368164</v>
      </c>
      <c r="L36">
        <v>0.69488322734832764</v>
      </c>
      <c r="M36">
        <v>-2.0540567114949226E-2</v>
      </c>
      <c r="N36">
        <v>-0.73596429824829102</v>
      </c>
      <c r="O36">
        <v>-1.5312292575836182</v>
      </c>
      <c r="P36">
        <v>-2.3264951705932617</v>
      </c>
      <c r="V36">
        <v>-2.3264377117156982</v>
      </c>
      <c r="W36">
        <v>-3.1346514225006104</v>
      </c>
      <c r="X36">
        <v>-3.9428668022155762</v>
      </c>
      <c r="Y36">
        <v>-4.7028369903564453</v>
      </c>
      <c r="Z36">
        <v>-5.4628095626831055</v>
      </c>
      <c r="AA36">
        <v>-6.2047891616821289</v>
      </c>
      <c r="AB36">
        <v>-6.9467687606811523</v>
      </c>
      <c r="AC36">
        <v>-7.6259822845458984</v>
      </c>
      <c r="AD36">
        <v>-8.3051939010620117</v>
      </c>
      <c r="AE36">
        <v>-8.8673248291015625</v>
      </c>
      <c r="AF36">
        <v>-9.4294528961181641</v>
      </c>
      <c r="AG36">
        <v>-10.058760643005371</v>
      </c>
      <c r="AH36">
        <v>-10.688069343566895</v>
      </c>
      <c r="AI36">
        <v>-11.445633888244629</v>
      </c>
      <c r="AJ36">
        <v>-12.203200340270996</v>
      </c>
      <c r="AK36">
        <v>-12.731494903564453</v>
      </c>
      <c r="AL36">
        <v>-13.25978946685791</v>
      </c>
      <c r="AM36">
        <v>-13.363954544067383</v>
      </c>
      <c r="AN36">
        <v>-13.468117713928223</v>
      </c>
      <c r="AO36">
        <v>-13.228163719177246</v>
      </c>
      <c r="AP36">
        <v>-12.988208770751953</v>
      </c>
      <c r="AQ36">
        <v>-12.694024085998535</v>
      </c>
      <c r="AR36">
        <v>-12.399838447570801</v>
      </c>
      <c r="AS36">
        <v>-12.279115676879883</v>
      </c>
      <c r="AT36">
        <v>-12.158393859863281</v>
      </c>
      <c r="AU36">
        <v>-11.997478485107422</v>
      </c>
      <c r="AV36">
        <v>-11.836563110351563</v>
      </c>
      <c r="AW36">
        <v>-11.416501045227051</v>
      </c>
      <c r="AX36">
        <v>-10.996435165405273</v>
      </c>
      <c r="AY36">
        <v>-10.364434242248535</v>
      </c>
      <c r="AZ36">
        <v>-9.7324333190917969</v>
      </c>
      <c r="BA36">
        <v>-9.1075372695922852</v>
      </c>
      <c r="BB36">
        <v>-8.4826412200927734</v>
      </c>
      <c r="BC36">
        <v>-8.0738916397094727</v>
      </c>
      <c r="BD36">
        <v>-7.6651439666748047</v>
      </c>
      <c r="BE36">
        <v>-7.3647994995117188</v>
      </c>
      <c r="BF36">
        <v>-7.064455509185791</v>
      </c>
      <c r="BG36">
        <v>-6.7726483345031738</v>
      </c>
      <c r="BH36">
        <v>-6.4808402061462402</v>
      </c>
      <c r="BI36">
        <v>-6.2237539291381836</v>
      </c>
      <c r="BJ36">
        <v>-5.9666681289672852</v>
      </c>
      <c r="BK36">
        <v>-5.8041195869445801</v>
      </c>
      <c r="BL36">
        <v>-5.6415719985961914</v>
      </c>
      <c r="BM36">
        <v>-5.6953725814819336</v>
      </c>
      <c r="BN36">
        <v>-5.7491731643676758</v>
      </c>
      <c r="BO36">
        <v>-5.9065361022949219</v>
      </c>
      <c r="BP36">
        <v>-6.0638985633850098</v>
      </c>
      <c r="BQ36">
        <v>-6.1583223342895508</v>
      </c>
      <c r="BR36">
        <v>-6.2527456283569336</v>
      </c>
      <c r="BS36">
        <v>-6.2756643295288086</v>
      </c>
      <c r="BT36">
        <v>-6.2985825538635254</v>
      </c>
      <c r="BU36">
        <v>-6.309669017791748</v>
      </c>
      <c r="BV36">
        <v>-6.3207559585571289</v>
      </c>
      <c r="BW36">
        <v>-6.3468542098999023</v>
      </c>
      <c r="BX36">
        <v>-6.3729524612426758</v>
      </c>
      <c r="BY36">
        <v>-6.2856335639953613</v>
      </c>
      <c r="BZ36">
        <v>-6.1983146667480469</v>
      </c>
      <c r="CA36">
        <v>-5.9326920509338379</v>
      </c>
      <c r="CB36">
        <v>-5.6670675277709961</v>
      </c>
      <c r="CC36">
        <v>-5.3915324211120605</v>
      </c>
      <c r="CD36">
        <v>-5.115997314453125</v>
      </c>
      <c r="CE36">
        <v>-4.8921418190002441</v>
      </c>
      <c r="CF36">
        <v>-4.6682887077331543</v>
      </c>
      <c r="CG36">
        <v>-4.3698053359985352</v>
      </c>
      <c r="CH36">
        <v>-4.0713248252868652</v>
      </c>
      <c r="CI36">
        <v>-3.6831159591674805</v>
      </c>
      <c r="CJ36">
        <v>-3.2949070930480957</v>
      </c>
      <c r="CK36">
        <v>-2.9270703792572021</v>
      </c>
      <c r="CL36">
        <v>-2.5592300891876221</v>
      </c>
      <c r="CM36">
        <v>-2.2584290504455566</v>
      </c>
      <c r="CN36">
        <v>-1.9576249122619629</v>
      </c>
      <c r="CO36">
        <v>-1.6684234142303467</v>
      </c>
      <c r="CP36">
        <v>-1.3792247772216797</v>
      </c>
      <c r="CQ36">
        <v>-1.0856685638427734</v>
      </c>
      <c r="CR36">
        <v>-0.79211527109146118</v>
      </c>
      <c r="CS36">
        <v>-0.56782978773117065</v>
      </c>
      <c r="CT36">
        <v>-0.34354522824287415</v>
      </c>
      <c r="CU36">
        <v>-0.2702929675579071</v>
      </c>
      <c r="CV36">
        <v>-0.19704020023345947</v>
      </c>
      <c r="CW36">
        <v>-0.20262649655342102</v>
      </c>
      <c r="CX36">
        <v>-0.20821276307106018</v>
      </c>
      <c r="CY36">
        <v>-0.19199809432029724</v>
      </c>
      <c r="CZ36">
        <v>-0.17578348517417908</v>
      </c>
      <c r="DA36">
        <v>-0.15739147365093231</v>
      </c>
      <c r="DB36">
        <v>-0.13899964094161987</v>
      </c>
      <c r="DC36">
        <v>-0.13673639297485352</v>
      </c>
      <c r="DD36">
        <v>-0.13447318971157074</v>
      </c>
      <c r="DE36">
        <v>-0.13384294509887695</v>
      </c>
      <c r="DF36">
        <v>-0.13321268558502197</v>
      </c>
      <c r="DG36">
        <v>-0.13192352652549744</v>
      </c>
      <c r="DH36">
        <v>-0.1306343674659729</v>
      </c>
      <c r="DI36">
        <v>-0.12393074482679367</v>
      </c>
      <c r="DJ36">
        <v>-0.11722718179225922</v>
      </c>
      <c r="DK36">
        <v>-9.2332102358341217E-2</v>
      </c>
      <c r="DL36">
        <v>-6.7437216639518738E-2</v>
      </c>
      <c r="DM36">
        <v>-3.1885102391242981E-2</v>
      </c>
      <c r="DN36">
        <v>3.6670265253633261E-3</v>
      </c>
      <c r="DO36">
        <v>3.0767785385251045E-2</v>
      </c>
      <c r="DP36">
        <v>5.7868797332048416E-2</v>
      </c>
      <c r="DQ36">
        <v>8.2906901836395264E-2</v>
      </c>
      <c r="DR36">
        <v>0.10794525593519211</v>
      </c>
      <c r="DS36">
        <v>0.14212231338024139</v>
      </c>
      <c r="DT36">
        <v>0.17629905045032501</v>
      </c>
      <c r="DU36">
        <v>0.19586566090583801</v>
      </c>
      <c r="DV36">
        <v>0.2154320627450943</v>
      </c>
      <c r="DW36">
        <v>0.21729424595832825</v>
      </c>
      <c r="DX36">
        <v>0.21915636956691742</v>
      </c>
      <c r="DY36">
        <v>0.2215341329574585</v>
      </c>
      <c r="DZ36">
        <v>0.22391191124916077</v>
      </c>
      <c r="EA36">
        <v>0.22408378124237061</v>
      </c>
      <c r="EB36">
        <v>0.22425568103790283</v>
      </c>
      <c r="EC36">
        <v>0.22184926271438599</v>
      </c>
      <c r="ED36">
        <v>0.21944284439086914</v>
      </c>
      <c r="EE36">
        <v>0.21170789003372192</v>
      </c>
      <c r="EF36">
        <v>0.20397301018238068</v>
      </c>
      <c r="EG36">
        <v>0.16389457881450653</v>
      </c>
      <c r="EH36">
        <v>0.12381592392921448</v>
      </c>
      <c r="EI36">
        <v>5.3514387458562851E-2</v>
      </c>
      <c r="EJ36">
        <v>-1.6787802800536156E-2</v>
      </c>
      <c r="EK36">
        <v>-7.5859405100345612E-2</v>
      </c>
      <c r="EL36">
        <v>-0.13493156433105469</v>
      </c>
      <c r="EM36">
        <v>-0.12539178133010864</v>
      </c>
      <c r="EN36">
        <v>-0.11585208028554916</v>
      </c>
      <c r="EO36">
        <v>0.12659548223018646</v>
      </c>
      <c r="EP36">
        <v>0.36904120445251465</v>
      </c>
      <c r="EQ36">
        <v>0.98577392101287842</v>
      </c>
      <c r="ER36">
        <v>1.6025090217590332</v>
      </c>
      <c r="ES36">
        <v>2.5192935466766357</v>
      </c>
      <c r="ET36">
        <v>3.4360871315002441</v>
      </c>
      <c r="EU36">
        <v>4.542691707611084</v>
      </c>
      <c r="EV36">
        <v>5.6493067741394043</v>
      </c>
      <c r="EW36">
        <v>6.8648982048034668</v>
      </c>
      <c r="EX36">
        <v>8.0804777145385742</v>
      </c>
      <c r="EY36">
        <v>9.2099542617797852</v>
      </c>
      <c r="EZ36">
        <v>10.339420318603516</v>
      </c>
      <c r="FA36">
        <v>11.511152267456055</v>
      </c>
      <c r="FB36">
        <v>12.682883262634277</v>
      </c>
      <c r="FC36">
        <v>13.903736114501953</v>
      </c>
      <c r="FD36">
        <v>15.124598503112793</v>
      </c>
      <c r="FE36">
        <v>16.076362609863281</v>
      </c>
      <c r="FF36">
        <v>17.028135299682617</v>
      </c>
      <c r="FG36">
        <v>17.897571563720703</v>
      </c>
      <c r="FH36">
        <v>18.767065048217773</v>
      </c>
      <c r="FI36">
        <v>19.287818908691406</v>
      </c>
      <c r="FJ36">
        <v>19.808582305908203</v>
      </c>
      <c r="FK36">
        <v>19.163921356201172</v>
      </c>
      <c r="FL36">
        <v>18.519252777099609</v>
      </c>
      <c r="FM36">
        <v>17.259054183959961</v>
      </c>
      <c r="FN36">
        <v>15.998883247375488</v>
      </c>
      <c r="FO36">
        <v>14.638706207275391</v>
      </c>
      <c r="FP36">
        <v>13.278526306152344</v>
      </c>
      <c r="FQ36">
        <v>11.206274032592773</v>
      </c>
      <c r="FR36">
        <v>9.1340179443359375</v>
      </c>
      <c r="FS36">
        <v>6.6450977325439453</v>
      </c>
      <c r="FT36">
        <v>4.156130313873291</v>
      </c>
      <c r="FU36">
        <v>1.7678041458129883</v>
      </c>
      <c r="FV36">
        <v>-0.62052220106124878</v>
      </c>
      <c r="FW36">
        <v>-3.1152768135070801</v>
      </c>
      <c r="FX36">
        <v>-5.6099834442138672</v>
      </c>
      <c r="FY36">
        <v>-7.844414234161377</v>
      </c>
      <c r="FZ36">
        <v>-10.07884407043457</v>
      </c>
      <c r="GA36">
        <v>-11.650701522827148</v>
      </c>
      <c r="GB36">
        <v>-13.222501754760742</v>
      </c>
      <c r="GC36">
        <v>-14.683865547180176</v>
      </c>
      <c r="GD36">
        <v>-16.145257949829102</v>
      </c>
      <c r="GE36">
        <v>-17.427486419677734</v>
      </c>
      <c r="GF36">
        <v>-18.709709167480469</v>
      </c>
      <c r="GG36">
        <v>-18.767807006835938</v>
      </c>
      <c r="GH36">
        <v>-18.825902938842773</v>
      </c>
      <c r="GI36">
        <v>-18.087850570678711</v>
      </c>
      <c r="GJ36">
        <v>-17.34979248046875</v>
      </c>
      <c r="GK36">
        <v>-16.895952224731445</v>
      </c>
      <c r="GL36">
        <v>-16.442108154296875</v>
      </c>
      <c r="GM36">
        <v>-15.683521270751953</v>
      </c>
      <c r="GN36">
        <v>-14.924922943115234</v>
      </c>
      <c r="GO36">
        <v>-13.467888832092285</v>
      </c>
      <c r="GP36">
        <v>-12.010851860046387</v>
      </c>
      <c r="GQ36">
        <v>-10.678833961486816</v>
      </c>
      <c r="GR36">
        <v>-9.3468418121337891</v>
      </c>
      <c r="GS36">
        <v>-8.4053525924682617</v>
      </c>
      <c r="GT36">
        <v>-7.4638643264770508</v>
      </c>
      <c r="GU36">
        <v>-6.4362893104553223</v>
      </c>
      <c r="GV36">
        <v>-5.4087138175964355</v>
      </c>
      <c r="GW36">
        <v>-4.3364391326904297</v>
      </c>
      <c r="GX36">
        <v>-3.2641446590423584</v>
      </c>
      <c r="GY36">
        <v>-2.4169652462005615</v>
      </c>
      <c r="GZ36">
        <v>-1.5697864294052124</v>
      </c>
      <c r="HA36">
        <v>-0.64305227994918823</v>
      </c>
      <c r="HB36">
        <v>0.2836640477180481</v>
      </c>
      <c r="HC36">
        <v>1.4016510248184204</v>
      </c>
      <c r="HD36">
        <v>2.519639253616333</v>
      </c>
      <c r="HE36">
        <v>3.5292518138885498</v>
      </c>
      <c r="HF36">
        <v>4.5388650894165039</v>
      </c>
      <c r="HG36">
        <v>5.6600408554077148</v>
      </c>
      <c r="HH36">
        <v>6.7812380790710449</v>
      </c>
      <c r="HI36">
        <v>8.0915679931640625</v>
      </c>
      <c r="HJ36">
        <v>9.4018974304199219</v>
      </c>
      <c r="HK36">
        <v>10.323245048522949</v>
      </c>
      <c r="HL36">
        <v>11.244576454162598</v>
      </c>
      <c r="HM36">
        <v>11.936685562133789</v>
      </c>
      <c r="HN36">
        <v>12.628791809082031</v>
      </c>
      <c r="HO36">
        <v>13.665247917175293</v>
      </c>
      <c r="HP36">
        <v>14.701700210571289</v>
      </c>
      <c r="HQ36">
        <v>15.447939872741699</v>
      </c>
      <c r="HR36">
        <v>16.194190979003906</v>
      </c>
      <c r="HS36">
        <v>15.990335464477539</v>
      </c>
      <c r="HT36">
        <v>15.786474227905273</v>
      </c>
      <c r="HU36">
        <v>15.406574249267578</v>
      </c>
      <c r="HV36">
        <v>15.026680946350098</v>
      </c>
      <c r="HW36">
        <v>14.652137756347656</v>
      </c>
      <c r="HX36">
        <v>14.277592658996582</v>
      </c>
      <c r="HY36">
        <v>12.826657295227051</v>
      </c>
      <c r="HZ36">
        <v>11.375717163085938</v>
      </c>
      <c r="IA36">
        <v>9.1230239868164063</v>
      </c>
      <c r="IB36">
        <v>6.8702878952026367</v>
      </c>
      <c r="IC36">
        <v>4.7633132934570313</v>
      </c>
      <c r="ID36">
        <v>2.6563394069671631</v>
      </c>
      <c r="IE36">
        <v>0.49662327766418457</v>
      </c>
      <c r="IF36">
        <v>-1.6630518436431885</v>
      </c>
      <c r="IG36">
        <v>-3.811164379119873</v>
      </c>
      <c r="IH36">
        <v>-5.9592776298522949</v>
      </c>
      <c r="II36">
        <v>-7.7358255386352539</v>
      </c>
      <c r="IJ36">
        <v>-9.5123729705810547</v>
      </c>
      <c r="IK36">
        <v>-11.23737907409668</v>
      </c>
      <c r="IL36">
        <v>-12.962418556213379</v>
      </c>
      <c r="IM36">
        <v>-14.334572792053223</v>
      </c>
      <c r="IN36">
        <v>-15.706722259521484</v>
      </c>
      <c r="IO36">
        <v>-15.865460395812988</v>
      </c>
      <c r="IP36">
        <v>-16.024196624755859</v>
      </c>
      <c r="IQ36">
        <v>-15.648052215576172</v>
      </c>
      <c r="IR36">
        <v>-15.271903991699219</v>
      </c>
      <c r="IS36">
        <v>-15.280412673950195</v>
      </c>
      <c r="IT36">
        <v>-15.288917541503906</v>
      </c>
      <c r="IU36">
        <v>-14.871123313903809</v>
      </c>
      <c r="IV36">
        <v>-14.453320503234863</v>
      </c>
      <c r="IW36">
        <v>-13.177571296691895</v>
      </c>
      <c r="IX36">
        <v>-11.901819229125977</v>
      </c>
      <c r="IY36">
        <v>-10.710062026977539</v>
      </c>
      <c r="IZ36">
        <v>-9.5183267593383789</v>
      </c>
      <c r="JA36">
        <v>-8.6916580200195313</v>
      </c>
      <c r="JB36">
        <v>-7.8649921417236328</v>
      </c>
      <c r="JC36">
        <v>-6.8524570465087891</v>
      </c>
      <c r="JD36">
        <v>-5.8399209976196289</v>
      </c>
      <c r="JE36">
        <v>-4.6923041343688965</v>
      </c>
      <c r="JF36">
        <v>-3.5446653366088867</v>
      </c>
      <c r="JG36">
        <v>-2.5812036991119385</v>
      </c>
      <c r="JH36">
        <v>-1.6177428960800171</v>
      </c>
      <c r="JI36">
        <v>-0.67473667860031128</v>
      </c>
      <c r="JJ36">
        <v>0.26825162768363953</v>
      </c>
      <c r="JK36">
        <v>1.2797257900238037</v>
      </c>
      <c r="JL36">
        <v>2.2912008762359619</v>
      </c>
      <c r="JM36">
        <v>3.2412829399108887</v>
      </c>
      <c r="JN36">
        <v>4.1913661956787109</v>
      </c>
      <c r="JO36">
        <v>5.3437676429748535</v>
      </c>
      <c r="JP36">
        <v>6.4961915016174316</v>
      </c>
      <c r="JQ36">
        <v>7.8906888961791992</v>
      </c>
      <c r="JR36">
        <v>9.2851858139038086</v>
      </c>
      <c r="JS36">
        <v>10.301502227783203</v>
      </c>
      <c r="JT36">
        <v>11.31779956817627</v>
      </c>
      <c r="JU36">
        <v>12.069295883178711</v>
      </c>
      <c r="JV36">
        <v>12.820789337158203</v>
      </c>
      <c r="JW36">
        <v>13.881597518920898</v>
      </c>
      <c r="JX36">
        <v>14.942401885986328</v>
      </c>
      <c r="JY36">
        <v>15.665635108947754</v>
      </c>
      <c r="JZ36">
        <v>16.388881683349609</v>
      </c>
      <c r="KA36">
        <v>16.159273147583008</v>
      </c>
      <c r="KB36">
        <v>15.929657936096191</v>
      </c>
      <c r="KC36">
        <v>15.60914421081543</v>
      </c>
      <c r="KD36">
        <v>15.288636207580566</v>
      </c>
      <c r="KE36">
        <v>15.106319427490234</v>
      </c>
      <c r="KF36">
        <v>14.924004554748535</v>
      </c>
      <c r="KG36">
        <v>13.689017295837402</v>
      </c>
      <c r="KH36">
        <v>12.454024314880371</v>
      </c>
      <c r="KI36">
        <v>10.277419090270996</v>
      </c>
      <c r="KJ36">
        <v>8.1007719039916992</v>
      </c>
      <c r="KK36">
        <v>5.9489059448242188</v>
      </c>
      <c r="KL36">
        <v>3.7970404624938965</v>
      </c>
      <c r="KM36">
        <v>1.5104137659072876</v>
      </c>
      <c r="KN36">
        <v>-0.77616947889328003</v>
      </c>
      <c r="KO36">
        <v>-3.1168820858001709</v>
      </c>
      <c r="KP36">
        <v>-5.4575953483581543</v>
      </c>
      <c r="KQ36">
        <v>-7.3761801719665527</v>
      </c>
      <c r="KR36">
        <v>-9.2947635650634766</v>
      </c>
      <c r="KS36">
        <v>-11.071221351623535</v>
      </c>
      <c r="KT36">
        <v>-12.847712516784668</v>
      </c>
      <c r="KU36">
        <v>-14.220096588134766</v>
      </c>
      <c r="KV36">
        <v>-15.592473030090332</v>
      </c>
      <c r="KW36">
        <v>-15.752788543701172</v>
      </c>
      <c r="KX36">
        <v>-15.91309928894043</v>
      </c>
      <c r="KY36">
        <v>-15.579412460327148</v>
      </c>
      <c r="KZ36">
        <v>-15.245719909667969</v>
      </c>
      <c r="LA36">
        <v>-15.33788013458252</v>
      </c>
      <c r="LB36">
        <v>-15.430037498474121</v>
      </c>
      <c r="LC36">
        <v>-15.126747131347656</v>
      </c>
      <c r="LD36">
        <v>-14.823451995849609</v>
      </c>
      <c r="LE36">
        <v>-13.610240936279297</v>
      </c>
      <c r="LF36">
        <v>-12.397027015686035</v>
      </c>
      <c r="LG36">
        <v>-11.192377090454102</v>
      </c>
      <c r="LH36">
        <v>-9.9877519607543945</v>
      </c>
      <c r="LI36">
        <v>-9.018559455871582</v>
      </c>
      <c r="LJ36">
        <v>-8.0493698120117188</v>
      </c>
      <c r="LK36">
        <v>-6.9421453475952148</v>
      </c>
      <c r="LL36">
        <v>-5.8348789215087891</v>
      </c>
      <c r="LM36">
        <v>-4.7356767654418945</v>
      </c>
      <c r="LN36">
        <v>-3.636432409286499</v>
      </c>
      <c r="LO36">
        <v>-2.5622386932373047</v>
      </c>
      <c r="LP36">
        <v>-1.488045334815979</v>
      </c>
      <c r="LQ36">
        <v>-0.3979969322681427</v>
      </c>
      <c r="LR36">
        <v>0.69200980663299561</v>
      </c>
      <c r="LS36">
        <v>1.6748567819595337</v>
      </c>
      <c r="LT36">
        <v>2.6576647758483887</v>
      </c>
      <c r="LU36">
        <v>3.5760159492492676</v>
      </c>
      <c r="LV36">
        <v>4.4944028854370117</v>
      </c>
      <c r="LW36">
        <v>5.4839434623718262</v>
      </c>
      <c r="LX36">
        <v>6.4735217094421387</v>
      </c>
      <c r="LY36">
        <v>7.460139274597168</v>
      </c>
      <c r="LZ36">
        <v>8.4467573165893555</v>
      </c>
      <c r="MA36">
        <v>9.2274341583251953</v>
      </c>
      <c r="MB36">
        <v>10.008078575134277</v>
      </c>
      <c r="MC36">
        <v>10.387989044189453</v>
      </c>
      <c r="MD36">
        <v>10.767882347106934</v>
      </c>
      <c r="ME36">
        <v>10.958531379699707</v>
      </c>
      <c r="MF36">
        <v>11.149245262145996</v>
      </c>
      <c r="MG36">
        <v>11.400941848754883</v>
      </c>
      <c r="MH36">
        <v>11.652645111083984</v>
      </c>
      <c r="MI36">
        <v>11.763998031616211</v>
      </c>
      <c r="MJ36">
        <v>11.875350952148438</v>
      </c>
      <c r="MK36">
        <v>11.63648509979248</v>
      </c>
      <c r="ML36">
        <v>11.397622108459473</v>
      </c>
      <c r="MM36">
        <v>10.650930404663086</v>
      </c>
      <c r="MN36">
        <v>9.9042625427246094</v>
      </c>
      <c r="MO36">
        <v>8.724217414855957</v>
      </c>
      <c r="MP36">
        <v>7.5441241264343262</v>
      </c>
      <c r="MQ36">
        <v>6.0317673683166504</v>
      </c>
      <c r="MR36">
        <v>4.5193486213684082</v>
      </c>
      <c r="MS36">
        <v>2.7159059047698975</v>
      </c>
      <c r="MT36">
        <v>0.91246289014816284</v>
      </c>
      <c r="MU36">
        <v>-0.93402141332626343</v>
      </c>
      <c r="MV36">
        <v>-2.7804365158081055</v>
      </c>
      <c r="MW36">
        <v>-4.4132900238037109</v>
      </c>
      <c r="MX36">
        <v>-6.046079158782959</v>
      </c>
      <c r="MY36">
        <v>-7.4375152587890625</v>
      </c>
      <c r="MZ36">
        <v>-8.8290586471557617</v>
      </c>
      <c r="NA36">
        <v>-9.8471889495849609</v>
      </c>
      <c r="NB36">
        <v>-10.865349769592285</v>
      </c>
      <c r="NC36">
        <v>-11.289618492126465</v>
      </c>
      <c r="ND36">
        <v>-11.713886260986328</v>
      </c>
      <c r="NE36">
        <v>-11.701115608215332</v>
      </c>
      <c r="NF36">
        <v>-11.688339233398438</v>
      </c>
      <c r="NG36">
        <v>-11.471872329711914</v>
      </c>
      <c r="NH36">
        <v>-11.255412101745605</v>
      </c>
      <c r="NI36">
        <v>-11.073558807373047</v>
      </c>
      <c r="NJ36">
        <v>-10.891696929931641</v>
      </c>
      <c r="NK36">
        <v>-10.67214298248291</v>
      </c>
      <c r="NL36">
        <v>-10.452573776245117</v>
      </c>
      <c r="NM36">
        <v>-9.8404073715209961</v>
      </c>
      <c r="NN36">
        <v>-9.2282400131225586</v>
      </c>
      <c r="NO36">
        <v>-8.2944164276123047</v>
      </c>
      <c r="NP36">
        <v>-7.3606233596801758</v>
      </c>
      <c r="NQ36">
        <v>-6.3843965530395508</v>
      </c>
      <c r="NR36">
        <v>-5.4082059860229492</v>
      </c>
      <c r="NS36">
        <v>-4.5755677223205566</v>
      </c>
      <c r="NT36">
        <v>-3.7429561614990234</v>
      </c>
      <c r="NU36">
        <v>-3.003593921661377</v>
      </c>
      <c r="NV36">
        <v>-2.2642033100128174</v>
      </c>
      <c r="NW36">
        <v>-1.5208878517150879</v>
      </c>
      <c r="NX36">
        <v>-0.77757257223129272</v>
      </c>
      <c r="NY36">
        <v>-1.9388932734727859E-2</v>
      </c>
      <c r="NZ36">
        <v>0.73876583576202393</v>
      </c>
      <c r="OA36">
        <v>1.5496339797973633</v>
      </c>
      <c r="OB36">
        <v>2.3604714870452881</v>
      </c>
      <c r="OC36">
        <v>3.3257186412811279</v>
      </c>
      <c r="OD36">
        <v>4.2910041809082031</v>
      </c>
      <c r="OE36">
        <v>5.4940829277038574</v>
      </c>
      <c r="OF36">
        <v>6.6972088813781738</v>
      </c>
      <c r="OG36">
        <v>7.9662904739379883</v>
      </c>
      <c r="OH36">
        <v>9.2353725433349609</v>
      </c>
      <c r="OI36">
        <v>10.339748382568359</v>
      </c>
      <c r="OJ36">
        <v>11.444079399108887</v>
      </c>
      <c r="OK36">
        <v>12.240711212158203</v>
      </c>
      <c r="OL36">
        <v>13.037309646606445</v>
      </c>
      <c r="OM36">
        <v>13.718317985534668</v>
      </c>
      <c r="ON36">
        <v>14.399352073669434</v>
      </c>
      <c r="OO36">
        <v>15.031113624572754</v>
      </c>
      <c r="OP36">
        <v>15.662896156311035</v>
      </c>
      <c r="OQ36">
        <v>15.952147483825684</v>
      </c>
      <c r="OR36">
        <v>16.241401672363281</v>
      </c>
      <c r="OS36">
        <v>16.105241775512695</v>
      </c>
      <c r="OT36">
        <v>15.969079971313477</v>
      </c>
      <c r="OU36">
        <v>15.310769081115723</v>
      </c>
      <c r="OV36">
        <v>14.65247917175293</v>
      </c>
      <c r="OW36">
        <v>13.567399978637695</v>
      </c>
      <c r="OX36">
        <v>12.482276916503906</v>
      </c>
      <c r="OY36">
        <v>10.99421215057373</v>
      </c>
      <c r="OZ36">
        <v>9.5060825347900391</v>
      </c>
      <c r="PA36">
        <v>7.4198036193847656</v>
      </c>
      <c r="PB36">
        <v>5.3335247039794922</v>
      </c>
      <c r="PC36">
        <v>2.9373929500579834</v>
      </c>
      <c r="PD36">
        <v>0.54134756326675415</v>
      </c>
      <c r="PE36">
        <v>-1.7159004211425781</v>
      </c>
      <c r="PF36">
        <v>-3.9730603694915771</v>
      </c>
      <c r="PG36">
        <v>-6.0596561431884766</v>
      </c>
      <c r="PH36">
        <v>-8.1463289260864258</v>
      </c>
      <c r="PI36">
        <v>-10.132256507873535</v>
      </c>
      <c r="PJ36">
        <v>-12.118250846862793</v>
      </c>
      <c r="PK36">
        <v>-13.495762825012207</v>
      </c>
      <c r="PL36">
        <v>-14.873276710510254</v>
      </c>
      <c r="PM36">
        <v>-15.298892974853516</v>
      </c>
      <c r="PN36">
        <v>-15.724480628967285</v>
      </c>
      <c r="PO36">
        <v>-15.561187744140625</v>
      </c>
      <c r="PP36">
        <v>-15.397896766662598</v>
      </c>
      <c r="PQ36">
        <v>-15.267120361328125</v>
      </c>
      <c r="PR36">
        <v>-15.136341094970703</v>
      </c>
      <c r="PS36">
        <v>-15.070452690124512</v>
      </c>
      <c r="PT36">
        <v>-15.004552841186523</v>
      </c>
      <c r="PU36">
        <v>-14.47514820098877</v>
      </c>
      <c r="PV36">
        <v>-13.945743560791016</v>
      </c>
      <c r="PW36">
        <v>-12.909533500671387</v>
      </c>
      <c r="PX36">
        <v>-11.873354911804199</v>
      </c>
      <c r="PY36">
        <v>-10.612677574157715</v>
      </c>
      <c r="PZ36">
        <v>-9.352046012878418</v>
      </c>
      <c r="QA36">
        <v>-8.19964599609375</v>
      </c>
      <c r="QB36">
        <v>-7.0472016334533691</v>
      </c>
      <c r="QC36">
        <v>-6.049382209777832</v>
      </c>
      <c r="QD36">
        <v>-5.0515246391296387</v>
      </c>
      <c r="QE36">
        <v>-4.0673127174377441</v>
      </c>
      <c r="QF36">
        <v>-3.0831010341644287</v>
      </c>
      <c r="QG36">
        <v>-2.2556712627410889</v>
      </c>
      <c r="QH36">
        <v>-1.4282755851745605</v>
      </c>
      <c r="QI36">
        <v>-0.97642785310745239</v>
      </c>
      <c r="QJ36">
        <v>-0.52460014820098877</v>
      </c>
      <c r="QK36">
        <v>-0.39875194430351257</v>
      </c>
      <c r="QL36">
        <v>-0.27289959788322449</v>
      </c>
      <c r="QM36">
        <v>-0.24468185007572174</v>
      </c>
      <c r="QN36">
        <v>-0.21646273136138916</v>
      </c>
      <c r="QO36">
        <v>-0.16962414979934692</v>
      </c>
      <c r="QP36">
        <v>-0.12278559058904648</v>
      </c>
      <c r="QQ36">
        <v>-5.0820797681808472E-2</v>
      </c>
      <c r="QR36">
        <v>2.1141624078154564E-2</v>
      </c>
      <c r="QS36">
        <v>8.4770090878009796E-2</v>
      </c>
      <c r="QT36">
        <v>0.14839610457420349</v>
      </c>
      <c r="QU36">
        <v>0.19277097284793854</v>
      </c>
      <c r="QV36">
        <v>0.23709011077880859</v>
      </c>
      <c r="QW36">
        <v>0.26301607489585876</v>
      </c>
      <c r="QX36">
        <v>0.2889428436756134</v>
      </c>
      <c r="QY36">
        <v>0.3034384548664093</v>
      </c>
      <c r="QZ36">
        <v>0.3179340660572052</v>
      </c>
      <c r="RA36">
        <v>0.33884739875793457</v>
      </c>
      <c r="RB36">
        <v>0.35976004600524902</v>
      </c>
      <c r="RC36">
        <v>0.385285884141922</v>
      </c>
      <c r="RD36">
        <v>0.41081073880195618</v>
      </c>
      <c r="RE36">
        <v>0.44438555836677551</v>
      </c>
      <c r="RF36">
        <v>0.4779621958732605</v>
      </c>
      <c r="RG36">
        <v>0.59114831686019897</v>
      </c>
      <c r="RH36">
        <v>0.70434111356735229</v>
      </c>
      <c r="RI36">
        <v>0.97084832191467285</v>
      </c>
      <c r="RJ36">
        <v>1.2373555898666382</v>
      </c>
      <c r="RK36">
        <v>1.5992999076843262</v>
      </c>
      <c r="RL36">
        <v>1.96123206615448</v>
      </c>
      <c r="RM36">
        <v>2.2648210525512695</v>
      </c>
      <c r="RN36">
        <v>2.5683979988098145</v>
      </c>
      <c r="RO36">
        <v>2.7992963790893555</v>
      </c>
      <c r="RP36">
        <v>3.0302040576934814</v>
      </c>
      <c r="RQ36">
        <v>3.2973127365112305</v>
      </c>
      <c r="RR36">
        <v>3.5644335746765137</v>
      </c>
      <c r="RS36">
        <v>3.9473068714141846</v>
      </c>
      <c r="RT36">
        <v>4.3301796913146973</v>
      </c>
      <c r="RU36">
        <v>4.8427004814147949</v>
      </c>
      <c r="RV36">
        <v>5.3552036285400391</v>
      </c>
      <c r="RW36">
        <v>5.8836259841918945</v>
      </c>
      <c r="RX36">
        <v>6.4120278358459473</v>
      </c>
      <c r="RY36">
        <v>7.0216174125671387</v>
      </c>
      <c r="RZ36">
        <v>7.6312313079833984</v>
      </c>
      <c r="SA36">
        <v>8.4319553375244141</v>
      </c>
      <c r="SB36">
        <v>9.2327108383178711</v>
      </c>
      <c r="SC36">
        <v>9.9953060150146484</v>
      </c>
      <c r="SD36">
        <v>10.757900238037109</v>
      </c>
      <c r="SE36">
        <v>11.102206230163574</v>
      </c>
      <c r="SF36">
        <v>11.446491241455078</v>
      </c>
      <c r="SG36">
        <v>11.236387252807617</v>
      </c>
      <c r="SH36">
        <v>11.026286125183105</v>
      </c>
      <c r="SI36">
        <v>10.673149108886719</v>
      </c>
      <c r="SJ36">
        <v>10.319943428039551</v>
      </c>
      <c r="SK36">
        <v>10.151925086975098</v>
      </c>
      <c r="SL36">
        <v>9.9839029312133789</v>
      </c>
      <c r="SM36">
        <v>9.8781366348266602</v>
      </c>
      <c r="SN36">
        <v>9.7723703384399414</v>
      </c>
      <c r="SO36">
        <v>9.5052251815795898</v>
      </c>
      <c r="SP36">
        <v>9.2380867004394531</v>
      </c>
      <c r="SQ36">
        <v>8.6412258148193359</v>
      </c>
      <c r="SR36">
        <v>8.0443849563598633</v>
      </c>
      <c r="SS36">
        <v>7.2933349609375</v>
      </c>
      <c r="ST36">
        <v>6.5422558784484863</v>
      </c>
      <c r="SU36">
        <v>5.7900595664978027</v>
      </c>
      <c r="SV36">
        <v>5.0378327369689941</v>
      </c>
      <c r="SW36">
        <v>4.1855425834655762</v>
      </c>
      <c r="SX36">
        <v>3.3332524299621582</v>
      </c>
      <c r="SY36">
        <v>2.4046394824981689</v>
      </c>
      <c r="SZ36">
        <v>1.4760605096817017</v>
      </c>
      <c r="TA36">
        <v>0.65671151876449585</v>
      </c>
      <c r="TB36">
        <v>-0.16260546445846558</v>
      </c>
      <c r="TC36">
        <v>-0.69888573884963989</v>
      </c>
      <c r="TD36">
        <v>-1.2351843118667603</v>
      </c>
      <c r="TE36">
        <v>-1.4837008714675903</v>
      </c>
      <c r="TF36">
        <v>-1.7322238683700562</v>
      </c>
      <c r="TG36">
        <v>-1.7674314975738525</v>
      </c>
      <c r="TH36">
        <v>-1.8026391267776489</v>
      </c>
      <c r="TI36">
        <v>-1.7617303133010864</v>
      </c>
      <c r="TJ36">
        <v>-1.720821738243103</v>
      </c>
      <c r="TK36">
        <v>-1.686729907989502</v>
      </c>
      <c r="TL36">
        <v>-1.6526395082473755</v>
      </c>
      <c r="TM36">
        <v>-1.5769243240356445</v>
      </c>
      <c r="TN36">
        <v>-1.5012053251266479</v>
      </c>
      <c r="TO36">
        <v>-1.2980947494506836</v>
      </c>
      <c r="TP36">
        <v>-1.0949742794036865</v>
      </c>
      <c r="TQ36">
        <v>-0.75126230716705322</v>
      </c>
      <c r="TR36">
        <v>-0.40755024552345276</v>
      </c>
      <c r="TS36">
        <v>-3.3572409301996231E-2</v>
      </c>
      <c r="TT36">
        <v>0.34039157629013062</v>
      </c>
      <c r="TU36">
        <v>0.66268801689147949</v>
      </c>
      <c r="TV36">
        <v>0.98497176170349121</v>
      </c>
      <c r="TW36">
        <v>1.2667766809463501</v>
      </c>
      <c r="TX36">
        <v>1.548592209815979</v>
      </c>
      <c r="TY36">
        <v>1.792238712310791</v>
      </c>
      <c r="TZ36">
        <v>2.0358929634094238</v>
      </c>
      <c r="UA36">
        <v>2.1806774139404297</v>
      </c>
      <c r="UB36">
        <v>2.3254616260528564</v>
      </c>
      <c r="UC36">
        <v>2.3328549861907959</v>
      </c>
      <c r="UD36">
        <v>2.3402462005615234</v>
      </c>
      <c r="UE36">
        <v>2.2466521263122559</v>
      </c>
      <c r="UF36">
        <v>2.1530609130859375</v>
      </c>
      <c r="UG36">
        <v>2.0494716167449951</v>
      </c>
    </row>
    <row r="37" spans="1:553">
      <c r="A37" t="s">
        <v>135</v>
      </c>
      <c r="B37">
        <v>-4.3409576416015625</v>
      </c>
      <c r="C37">
        <v>-4.4204268455505371</v>
      </c>
      <c r="D37">
        <v>-4.4998960494995117</v>
      </c>
      <c r="E37">
        <v>-4.4894108772277832</v>
      </c>
      <c r="F37">
        <v>-4.4789257049560547</v>
      </c>
      <c r="G37">
        <v>-4.5414352416992188</v>
      </c>
      <c r="H37">
        <v>-4.6039447784423828</v>
      </c>
      <c r="I37">
        <v>-4.9168944358825684</v>
      </c>
      <c r="J37">
        <v>-5.2298440933227539</v>
      </c>
      <c r="K37">
        <v>-5.6710500717163086</v>
      </c>
      <c r="L37">
        <v>-6.1122565269470215</v>
      </c>
      <c r="M37">
        <v>-6.7041506767272949</v>
      </c>
      <c r="N37">
        <v>-7.2960448265075684</v>
      </c>
      <c r="O37">
        <v>-8.0752096176147461</v>
      </c>
      <c r="P37">
        <v>-8.8543758392333984</v>
      </c>
      <c r="V37">
        <v>-8.8543758392333984</v>
      </c>
      <c r="W37">
        <v>-9.5228166580200195</v>
      </c>
      <c r="X37">
        <v>-10.191257476806641</v>
      </c>
      <c r="Y37">
        <v>-11.011388778686523</v>
      </c>
      <c r="Z37">
        <v>-11.831521987915039</v>
      </c>
      <c r="AA37">
        <v>-12.898110389709473</v>
      </c>
      <c r="AB37">
        <v>-13.964699745178223</v>
      </c>
      <c r="AC37">
        <v>-14.885701179504395</v>
      </c>
      <c r="AD37">
        <v>-15.806702613830566</v>
      </c>
      <c r="AE37">
        <v>-16.486946105957031</v>
      </c>
      <c r="AF37">
        <v>-17.167190551757813</v>
      </c>
      <c r="AG37">
        <v>-17.949792861938477</v>
      </c>
      <c r="AH37">
        <v>-18.732397079467773</v>
      </c>
      <c r="AI37">
        <v>-19.615610122680664</v>
      </c>
      <c r="AJ37">
        <v>-20.498825073242188</v>
      </c>
      <c r="AK37">
        <v>-20.69426155090332</v>
      </c>
      <c r="AL37">
        <v>-20.889698028564453</v>
      </c>
      <c r="AM37">
        <v>-20.036762237548828</v>
      </c>
      <c r="AN37">
        <v>-19.183830261230469</v>
      </c>
      <c r="AO37">
        <v>-17.734846115112305</v>
      </c>
      <c r="AP37">
        <v>-16.285867691040039</v>
      </c>
      <c r="AQ37">
        <v>-14.93403148651123</v>
      </c>
      <c r="AR37">
        <v>-13.582197189331055</v>
      </c>
      <c r="AS37">
        <v>-12.462287902832031</v>
      </c>
      <c r="AT37">
        <v>-11.342386245727539</v>
      </c>
      <c r="AU37">
        <v>-9.9176702499389648</v>
      </c>
      <c r="AV37">
        <v>-8.492955207824707</v>
      </c>
      <c r="AW37">
        <v>-6.4182205200195313</v>
      </c>
      <c r="AX37">
        <v>-4.3434743881225586</v>
      </c>
      <c r="AY37">
        <v>-1.9041084051132202</v>
      </c>
      <c r="AZ37">
        <v>0.53525716066360474</v>
      </c>
      <c r="BA37">
        <v>2.9789764881134033</v>
      </c>
      <c r="BB37">
        <v>5.4226961135864258</v>
      </c>
      <c r="BC37">
        <v>7.9836564064025879</v>
      </c>
      <c r="BD37">
        <v>10.544604301452637</v>
      </c>
      <c r="BE37">
        <v>13.243975639343262</v>
      </c>
      <c r="BF37">
        <v>15.94334888458252</v>
      </c>
      <c r="BG37">
        <v>18.372461318969727</v>
      </c>
      <c r="BH37">
        <v>20.801580429077148</v>
      </c>
      <c r="BI37">
        <v>22.526325225830078</v>
      </c>
      <c r="BJ37">
        <v>24.251066207885742</v>
      </c>
      <c r="BK37">
        <v>25.428323745727539</v>
      </c>
      <c r="BL37">
        <v>26.605579376220703</v>
      </c>
      <c r="BM37">
        <v>28.155952453613281</v>
      </c>
      <c r="BN37">
        <v>29.706315994262695</v>
      </c>
      <c r="BO37">
        <v>31.599109649658203</v>
      </c>
      <c r="BP37">
        <v>33.491901397705078</v>
      </c>
      <c r="BQ37">
        <v>34.866828918457031</v>
      </c>
      <c r="BR37">
        <v>36.24176025390625</v>
      </c>
      <c r="BS37">
        <v>36.341567993164063</v>
      </c>
      <c r="BT37">
        <v>36.441375732421875</v>
      </c>
      <c r="BU37">
        <v>35.492244720458984</v>
      </c>
      <c r="BV37">
        <v>34.543113708496094</v>
      </c>
      <c r="BW37">
        <v>33.808750152587891</v>
      </c>
      <c r="BX37">
        <v>33.074390411376953</v>
      </c>
      <c r="BY37">
        <v>32.331375122070313</v>
      </c>
      <c r="BZ37">
        <v>31.588369369506836</v>
      </c>
      <c r="CA37">
        <v>30.032932281494141</v>
      </c>
      <c r="CB37">
        <v>28.477489471435547</v>
      </c>
      <c r="CC37">
        <v>26.939155578613281</v>
      </c>
      <c r="CD37">
        <v>25.400823593139648</v>
      </c>
      <c r="CE37">
        <v>24.308849334716797</v>
      </c>
      <c r="CF37">
        <v>23.216882705688477</v>
      </c>
      <c r="CG37">
        <v>21.789152145385742</v>
      </c>
      <c r="CH37">
        <v>20.36143684387207</v>
      </c>
      <c r="CI37">
        <v>18.423229217529297</v>
      </c>
      <c r="CJ37">
        <v>16.485019683837891</v>
      </c>
      <c r="CK37">
        <v>14.577768325805664</v>
      </c>
      <c r="CL37">
        <v>12.670499801635742</v>
      </c>
      <c r="CM37">
        <v>10.98650074005127</v>
      </c>
      <c r="CN37">
        <v>9.302485466003418</v>
      </c>
      <c r="CO37">
        <v>7.793281078338623</v>
      </c>
      <c r="CP37">
        <v>6.2840900421142578</v>
      </c>
      <c r="CQ37">
        <v>5.1752967834472656</v>
      </c>
      <c r="CR37">
        <v>4.0665144920349121</v>
      </c>
      <c r="CS37">
        <v>3.4035124778747559</v>
      </c>
      <c r="CT37">
        <v>2.7405128479003906</v>
      </c>
      <c r="CU37">
        <v>2.3488411903381348</v>
      </c>
      <c r="CV37">
        <v>1.9571659564971924</v>
      </c>
      <c r="CW37">
        <v>1.6934350728988647</v>
      </c>
      <c r="CX37">
        <v>1.4297020435333252</v>
      </c>
      <c r="CY37">
        <v>1.1964210271835327</v>
      </c>
      <c r="CZ37">
        <v>0.9631425142288208</v>
      </c>
      <c r="DA37">
        <v>0.76610147953033447</v>
      </c>
      <c r="DB37">
        <v>0.56906247138977051</v>
      </c>
      <c r="DC37">
        <v>0.45535826683044434</v>
      </c>
      <c r="DD37">
        <v>0.34165453910827637</v>
      </c>
      <c r="DE37">
        <v>0.28931516408920288</v>
      </c>
      <c r="DF37">
        <v>0.2369752824306488</v>
      </c>
      <c r="DG37">
        <v>0.20729623734951019</v>
      </c>
      <c r="DH37">
        <v>0.17761692404747009</v>
      </c>
      <c r="DI37">
        <v>8.0127805471420288E-2</v>
      </c>
      <c r="DJ37">
        <v>-1.7360392957925797E-2</v>
      </c>
      <c r="DK37">
        <v>-0.24757547676563263</v>
      </c>
      <c r="DL37">
        <v>-0.47778871655464172</v>
      </c>
      <c r="DM37">
        <v>-0.78280359506607056</v>
      </c>
      <c r="DN37">
        <v>-1.0878188610076904</v>
      </c>
      <c r="DO37">
        <v>-1.4027719497680664</v>
      </c>
      <c r="DP37">
        <v>-1.7177283763885498</v>
      </c>
      <c r="DQ37">
        <v>-2.069178581237793</v>
      </c>
      <c r="DR37">
        <v>-2.4206323623657227</v>
      </c>
      <c r="DS37">
        <v>-2.7733175754547119</v>
      </c>
      <c r="DT37">
        <v>-3.125999927520752</v>
      </c>
      <c r="DU37">
        <v>-3.3404591083526611</v>
      </c>
      <c r="DV37">
        <v>-3.5549159049987793</v>
      </c>
      <c r="DW37">
        <v>-3.6664140224456787</v>
      </c>
      <c r="DX37">
        <v>-3.7779121398925781</v>
      </c>
      <c r="DY37">
        <v>-3.8570659160614014</v>
      </c>
      <c r="DZ37">
        <v>-3.9362201690673828</v>
      </c>
      <c r="EA37">
        <v>-3.9456453323364258</v>
      </c>
      <c r="EB37">
        <v>-3.9550704956054688</v>
      </c>
      <c r="EC37">
        <v>-3.8879482746124268</v>
      </c>
      <c r="ED37">
        <v>-3.8208262920379639</v>
      </c>
      <c r="EE37">
        <v>-3.68546462059021</v>
      </c>
      <c r="EF37">
        <v>-3.5501041412353516</v>
      </c>
      <c r="EG37">
        <v>-3.1946408748626709</v>
      </c>
      <c r="EH37">
        <v>-2.8391757011413574</v>
      </c>
      <c r="EI37">
        <v>-2.2281765937805176</v>
      </c>
      <c r="EJ37">
        <v>-1.6171717643737793</v>
      </c>
      <c r="EK37">
        <v>-0.96666812896728516</v>
      </c>
      <c r="EL37">
        <v>-0.31615814566612244</v>
      </c>
      <c r="EM37">
        <v>0.33036991953849792</v>
      </c>
      <c r="EN37">
        <v>0.97689175605773926</v>
      </c>
      <c r="EO37">
        <v>1.5829403400421143</v>
      </c>
      <c r="EP37">
        <v>2.1889829635620117</v>
      </c>
      <c r="EQ37">
        <v>2.5128495693206787</v>
      </c>
      <c r="ER37">
        <v>2.8367133140563965</v>
      </c>
      <c r="ES37">
        <v>2.6664600372314453</v>
      </c>
      <c r="ET37">
        <v>2.4962043762207031</v>
      </c>
      <c r="EU37">
        <v>1.843895435333252</v>
      </c>
      <c r="EV37">
        <v>1.1915802955627441</v>
      </c>
      <c r="EW37">
        <v>0.20852451026439667</v>
      </c>
      <c r="EX37">
        <v>-0.77452188730239868</v>
      </c>
      <c r="EY37">
        <v>-1.8734880685806274</v>
      </c>
      <c r="EZ37">
        <v>-2.9724438190460205</v>
      </c>
      <c r="FA37">
        <v>-4.0880541801452637</v>
      </c>
      <c r="FB37">
        <v>-5.2036638259887695</v>
      </c>
      <c r="FC37">
        <v>-6.2250990867614746</v>
      </c>
      <c r="FD37">
        <v>-7.2465429306030273</v>
      </c>
      <c r="FE37">
        <v>-8.0954608917236328</v>
      </c>
      <c r="FF37">
        <v>-8.9443874359130859</v>
      </c>
      <c r="FG37">
        <v>-9.8939533233642578</v>
      </c>
      <c r="FH37">
        <v>-10.84351921081543</v>
      </c>
      <c r="FI37">
        <v>-11.781093597412109</v>
      </c>
      <c r="FJ37">
        <v>-12.718686103820801</v>
      </c>
      <c r="FK37">
        <v>-13.141101837158203</v>
      </c>
      <c r="FL37">
        <v>-13.563516616821289</v>
      </c>
      <c r="FM37">
        <v>-13.825100898742676</v>
      </c>
      <c r="FN37">
        <v>-14.086681365966797</v>
      </c>
      <c r="FO37">
        <v>-14.258598327636719</v>
      </c>
      <c r="FP37">
        <v>-14.430514335632324</v>
      </c>
      <c r="FQ37">
        <v>-13.47324275970459</v>
      </c>
      <c r="FR37">
        <v>-12.515963554382324</v>
      </c>
      <c r="FS37">
        <v>-10.624743461608887</v>
      </c>
      <c r="FT37">
        <v>-8.7334880828857422</v>
      </c>
      <c r="FU37">
        <v>-6.9592313766479492</v>
      </c>
      <c r="FV37">
        <v>-5.1849761009216309</v>
      </c>
      <c r="FW37">
        <v>-3.6100802421569824</v>
      </c>
      <c r="FX37">
        <v>-2.0352146625518799</v>
      </c>
      <c r="FY37">
        <v>-0.83655130863189697</v>
      </c>
      <c r="FZ37">
        <v>0.36210930347442627</v>
      </c>
      <c r="GA37">
        <v>0.93753302097320557</v>
      </c>
      <c r="GB37">
        <v>1.5129550695419312</v>
      </c>
      <c r="GC37">
        <v>1.8784681558609009</v>
      </c>
      <c r="GD37">
        <v>2.2439877986907959</v>
      </c>
      <c r="GE37">
        <v>2.6858828067779541</v>
      </c>
      <c r="GF37">
        <v>3.1277780532836914</v>
      </c>
      <c r="GG37">
        <v>3.4969935417175293</v>
      </c>
      <c r="GH37">
        <v>3.866201639175415</v>
      </c>
      <c r="GI37">
        <v>4.1605033874511719</v>
      </c>
      <c r="GJ37">
        <v>4.4548044204711914</v>
      </c>
      <c r="GK37">
        <v>4.790501594543457</v>
      </c>
      <c r="GL37">
        <v>5.1261968612670898</v>
      </c>
      <c r="GM37">
        <v>5.1737227439880371</v>
      </c>
      <c r="GN37">
        <v>5.2212495803833008</v>
      </c>
      <c r="GO37">
        <v>4.8282008171081543</v>
      </c>
      <c r="GP37">
        <v>4.4351506233215332</v>
      </c>
      <c r="GQ37">
        <v>4.0420994758605957</v>
      </c>
      <c r="GR37">
        <v>3.6490566730499268</v>
      </c>
      <c r="GS37">
        <v>3.6164524555206299</v>
      </c>
      <c r="GT37">
        <v>3.5838510990142822</v>
      </c>
      <c r="GU37">
        <v>3.8650598526000977</v>
      </c>
      <c r="GV37">
        <v>4.1462697982788086</v>
      </c>
      <c r="GW37">
        <v>4.5803933143615723</v>
      </c>
      <c r="GX37">
        <v>5.0145249366760254</v>
      </c>
      <c r="GY37">
        <v>5.7390317916870117</v>
      </c>
      <c r="GZ37">
        <v>6.4635405540466309</v>
      </c>
      <c r="HA37">
        <v>7.368502140045166</v>
      </c>
      <c r="HB37">
        <v>8.2734470367431641</v>
      </c>
      <c r="HC37">
        <v>8.5012321472167969</v>
      </c>
      <c r="HD37">
        <v>8.7290115356445313</v>
      </c>
      <c r="HE37">
        <v>8.1882238388061523</v>
      </c>
      <c r="HF37">
        <v>7.6474342346191406</v>
      </c>
      <c r="HG37">
        <v>6.9682321548461914</v>
      </c>
      <c r="HH37">
        <v>6.2890167236328125</v>
      </c>
      <c r="HI37">
        <v>5.3349533081054688</v>
      </c>
      <c r="HJ37">
        <v>4.3808884620666504</v>
      </c>
      <c r="HK37">
        <v>3.1505997180938721</v>
      </c>
      <c r="HL37">
        <v>1.9203342199325562</v>
      </c>
      <c r="HM37">
        <v>0.8562893271446228</v>
      </c>
      <c r="HN37">
        <v>-0.20775429904460907</v>
      </c>
      <c r="HO37">
        <v>-1.2607403993606567</v>
      </c>
      <c r="HP37">
        <v>-2.3137273788452148</v>
      </c>
      <c r="HQ37">
        <v>-3.5292675495147705</v>
      </c>
      <c r="HR37">
        <v>-4.7448310852050781</v>
      </c>
      <c r="HS37">
        <v>-5.7321562767028809</v>
      </c>
      <c r="HT37">
        <v>-6.7194805145263672</v>
      </c>
      <c r="HU37">
        <v>-7.636359691619873</v>
      </c>
      <c r="HV37">
        <v>-8.5532217025756836</v>
      </c>
      <c r="HW37">
        <v>-9.75311279296875</v>
      </c>
      <c r="HX37">
        <v>-10.953004837036133</v>
      </c>
      <c r="HY37">
        <v>-11.460160255432129</v>
      </c>
      <c r="HZ37">
        <v>-11.967307090759277</v>
      </c>
      <c r="IA37">
        <v>-11.258196830749512</v>
      </c>
      <c r="IB37">
        <v>-10.549073219299316</v>
      </c>
      <c r="IC37">
        <v>-9.5968427658081055</v>
      </c>
      <c r="ID37">
        <v>-8.6446123123168945</v>
      </c>
      <c r="IE37">
        <v>-7.7050714492797852</v>
      </c>
      <c r="IF37">
        <v>-6.7655501365661621</v>
      </c>
      <c r="IG37">
        <v>-5.5595288276672363</v>
      </c>
      <c r="IH37">
        <v>-4.3535056114196777</v>
      </c>
      <c r="II37">
        <v>-3.3546066284179688</v>
      </c>
      <c r="IJ37">
        <v>-2.355769157409668</v>
      </c>
      <c r="IK37">
        <v>-1.8082302808761597</v>
      </c>
      <c r="IL37">
        <v>-1.2606812715530396</v>
      </c>
      <c r="IM37">
        <v>-0.79575252532958984</v>
      </c>
      <c r="IN37">
        <v>-0.33082419633865356</v>
      </c>
      <c r="IO37">
        <v>0.13476318120956421</v>
      </c>
      <c r="IP37">
        <v>0.60034149885177612</v>
      </c>
      <c r="IQ37">
        <v>1.0337860584259033</v>
      </c>
      <c r="IR37">
        <v>1.4672303199768066</v>
      </c>
      <c r="IS37">
        <v>2.0425965785980225</v>
      </c>
      <c r="IT37">
        <v>2.6179625988006592</v>
      </c>
      <c r="IU37">
        <v>3.1525816917419434</v>
      </c>
      <c r="IV37">
        <v>3.6872110366821289</v>
      </c>
      <c r="IW37">
        <v>3.7906887531280518</v>
      </c>
      <c r="IX37">
        <v>3.8941650390625</v>
      </c>
      <c r="IY37">
        <v>3.8381292819976807</v>
      </c>
      <c r="IZ37">
        <v>3.7820947170257568</v>
      </c>
      <c r="JA37">
        <v>4.0001039505004883</v>
      </c>
      <c r="JB37">
        <v>4.2181153297424316</v>
      </c>
      <c r="JC37">
        <v>4.5255942344665527</v>
      </c>
      <c r="JD37">
        <v>4.8330731391906738</v>
      </c>
      <c r="JE37">
        <v>5.1082606315612793</v>
      </c>
      <c r="JF37">
        <v>5.383453369140625</v>
      </c>
      <c r="JG37">
        <v>5.972282886505127</v>
      </c>
      <c r="JH37">
        <v>6.5611147880554199</v>
      </c>
      <c r="JI37">
        <v>7.4562501907348633</v>
      </c>
      <c r="JJ37">
        <v>8.3513689041137695</v>
      </c>
      <c r="JK37">
        <v>8.7635593414306641</v>
      </c>
      <c r="JL37">
        <v>9.1757469177246094</v>
      </c>
      <c r="JM37">
        <v>8.8081932067871094</v>
      </c>
      <c r="JN37">
        <v>8.4406375885009766</v>
      </c>
      <c r="JO37">
        <v>7.7571663856506348</v>
      </c>
      <c r="JP37">
        <v>7.0736823081970215</v>
      </c>
      <c r="JQ37">
        <v>6.0233335494995117</v>
      </c>
      <c r="JR37">
        <v>4.9729824066162109</v>
      </c>
      <c r="JS37">
        <v>3.5861895084381104</v>
      </c>
      <c r="JT37">
        <v>2.19942307472229</v>
      </c>
      <c r="JU37">
        <v>0.96291732788085938</v>
      </c>
      <c r="JV37">
        <v>-0.27358749508857727</v>
      </c>
      <c r="JW37">
        <v>-1.4833064079284668</v>
      </c>
      <c r="JX37">
        <v>-2.6930267810821533</v>
      </c>
      <c r="JY37">
        <v>-4.0933718681335449</v>
      </c>
      <c r="JZ37">
        <v>-5.4937434196472168</v>
      </c>
      <c r="KA37">
        <v>-6.7111692428588867</v>
      </c>
      <c r="KB37">
        <v>-7.9285945892333984</v>
      </c>
      <c r="KC37">
        <v>-9.1359367370605469</v>
      </c>
      <c r="KD37">
        <v>-10.343254089355469</v>
      </c>
      <c r="KE37">
        <v>-12.006525039672852</v>
      </c>
      <c r="KF37">
        <v>-13.669798851013184</v>
      </c>
      <c r="KG37">
        <v>-14.83763313293457</v>
      </c>
      <c r="KH37">
        <v>-16.005458831787109</v>
      </c>
      <c r="KI37">
        <v>-15.809883117675781</v>
      </c>
      <c r="KJ37">
        <v>-15.614302635192871</v>
      </c>
      <c r="KK37">
        <v>-14.972790718078613</v>
      </c>
      <c r="KL37">
        <v>-14.331276893615723</v>
      </c>
      <c r="KM37">
        <v>-13.630804061889648</v>
      </c>
      <c r="KN37">
        <v>-12.930344581604004</v>
      </c>
      <c r="KO37">
        <v>-11.616007804870605</v>
      </c>
      <c r="KP37">
        <v>-10.301667213439941</v>
      </c>
      <c r="KQ37">
        <v>-8.9610834121704102</v>
      </c>
      <c r="KR37">
        <v>-7.6205053329467773</v>
      </c>
      <c r="KS37">
        <v>-6.9153194427490234</v>
      </c>
      <c r="KT37">
        <v>-6.2101202011108398</v>
      </c>
      <c r="KU37">
        <v>-5.5425934791564941</v>
      </c>
      <c r="KV37">
        <v>-4.8750648498535156</v>
      </c>
      <c r="KW37">
        <v>-3.8089869022369385</v>
      </c>
      <c r="KX37">
        <v>-2.742929220199585</v>
      </c>
      <c r="KY37">
        <v>-1.5679322481155396</v>
      </c>
      <c r="KZ37">
        <v>-0.39293447136878967</v>
      </c>
      <c r="LA37">
        <v>0.90447574853897095</v>
      </c>
      <c r="LB37">
        <v>2.2018868923187256</v>
      </c>
      <c r="LC37">
        <v>3.6077325344085693</v>
      </c>
      <c r="LD37">
        <v>5.0136046409606934</v>
      </c>
      <c r="LE37">
        <v>5.9528021812438965</v>
      </c>
      <c r="LF37">
        <v>6.8919968605041504</v>
      </c>
      <c r="LG37">
        <v>7.4886484146118164</v>
      </c>
      <c r="LH37">
        <v>8.0852890014648438</v>
      </c>
      <c r="LI37">
        <v>8.7252569198608398</v>
      </c>
      <c r="LJ37">
        <v>9.3652238845825195</v>
      </c>
      <c r="LK37">
        <v>9.8143301010131836</v>
      </c>
      <c r="LL37">
        <v>10.263453483581543</v>
      </c>
      <c r="LM37">
        <v>10.745075225830078</v>
      </c>
      <c r="LN37">
        <v>11.226716995239258</v>
      </c>
      <c r="LO37">
        <v>11.911849975585938</v>
      </c>
      <c r="LP37">
        <v>12.596982955932617</v>
      </c>
      <c r="LQ37">
        <v>12.94515323638916</v>
      </c>
      <c r="LR37">
        <v>13.293306350708008</v>
      </c>
      <c r="LS37">
        <v>12.955573081970215</v>
      </c>
      <c r="LT37">
        <v>12.61784839630127</v>
      </c>
      <c r="LU37">
        <v>11.950735092163086</v>
      </c>
      <c r="LV37">
        <v>11.283596038818359</v>
      </c>
      <c r="LW37">
        <v>10.447633743286133</v>
      </c>
      <c r="LX37">
        <v>9.61163330078125</v>
      </c>
      <c r="LY37">
        <v>8.3597984313964844</v>
      </c>
      <c r="LZ37">
        <v>7.1079621315002441</v>
      </c>
      <c r="MA37">
        <v>5.7332630157470703</v>
      </c>
      <c r="MB37">
        <v>4.358614444732666</v>
      </c>
      <c r="MC37">
        <v>3.2314646244049072</v>
      </c>
      <c r="MD37">
        <v>2.1043591499328613</v>
      </c>
      <c r="ME37">
        <v>1.1533498764038086</v>
      </c>
      <c r="MF37">
        <v>0.20230425894260406</v>
      </c>
      <c r="MG37">
        <v>-0.73822027444839478</v>
      </c>
      <c r="MH37">
        <v>-1.6787803173065186</v>
      </c>
      <c r="MI37">
        <v>-2.596358060836792</v>
      </c>
      <c r="MJ37">
        <v>-3.5139360427856445</v>
      </c>
      <c r="MK37">
        <v>-4.319277286529541</v>
      </c>
      <c r="ML37">
        <v>-5.1245861053466797</v>
      </c>
      <c r="MM37">
        <v>-5.7080435752868652</v>
      </c>
      <c r="MN37">
        <v>-6.2914776802062988</v>
      </c>
      <c r="MO37">
        <v>-6.4204196929931641</v>
      </c>
      <c r="MP37">
        <v>-6.5493626594543457</v>
      </c>
      <c r="MQ37">
        <v>-6.0973348617553711</v>
      </c>
      <c r="MR37">
        <v>-5.6452822685241699</v>
      </c>
      <c r="MS37">
        <v>-4.7335195541381836</v>
      </c>
      <c r="MT37">
        <v>-3.8217573165893555</v>
      </c>
      <c r="MU37">
        <v>-2.6074357032775879</v>
      </c>
      <c r="MV37">
        <v>-1.393155574798584</v>
      </c>
      <c r="MW37">
        <v>-0.18742445111274719</v>
      </c>
      <c r="MX37">
        <v>1.0182605981826782</v>
      </c>
      <c r="MY37">
        <v>1.8342833518981934</v>
      </c>
      <c r="MZ37">
        <v>2.650334358215332</v>
      </c>
      <c r="NA37">
        <v>3.1136784553527832</v>
      </c>
      <c r="NB37">
        <v>3.577038049697876</v>
      </c>
      <c r="NC37">
        <v>3.9123849868774414</v>
      </c>
      <c r="ND37">
        <v>4.2477321624755859</v>
      </c>
      <c r="NE37">
        <v>4.4978928565979004</v>
      </c>
      <c r="NF37">
        <v>4.748042106628418</v>
      </c>
      <c r="NG37">
        <v>4.904149055480957</v>
      </c>
      <c r="NH37">
        <v>5.0602483749389648</v>
      </c>
      <c r="NI37">
        <v>5.2524161338806152</v>
      </c>
      <c r="NJ37">
        <v>5.4445900917053223</v>
      </c>
      <c r="NK37">
        <v>5.646268367767334</v>
      </c>
      <c r="NL37">
        <v>5.8479495048522949</v>
      </c>
      <c r="NM37">
        <v>5.7463083267211914</v>
      </c>
      <c r="NN37">
        <v>5.6446671485900879</v>
      </c>
      <c r="NO37">
        <v>5.2918925285339355</v>
      </c>
      <c r="NP37">
        <v>4.9391279220581055</v>
      </c>
      <c r="NQ37">
        <v>4.5857772827148438</v>
      </c>
      <c r="NR37">
        <v>4.2324395179748535</v>
      </c>
      <c r="NS37">
        <v>3.9502048492431641</v>
      </c>
      <c r="NT37">
        <v>3.6679606437683105</v>
      </c>
      <c r="NU37">
        <v>3.5402500629425049</v>
      </c>
      <c r="NV37">
        <v>3.4125380516052246</v>
      </c>
      <c r="NW37">
        <v>3.4960739612579346</v>
      </c>
      <c r="NX37">
        <v>3.5796098709106445</v>
      </c>
      <c r="NY37">
        <v>3.7046029567718506</v>
      </c>
      <c r="NZ37">
        <v>3.8295919895172119</v>
      </c>
      <c r="OA37">
        <v>3.6177096366882324</v>
      </c>
      <c r="OB37">
        <v>3.4058330059051514</v>
      </c>
      <c r="OC37">
        <v>2.7656199932098389</v>
      </c>
      <c r="OD37">
        <v>2.1253800392150879</v>
      </c>
      <c r="OE37">
        <v>1.1828212738037109</v>
      </c>
      <c r="OF37">
        <v>0.24022401869297028</v>
      </c>
      <c r="OG37">
        <v>-0.86900508403778076</v>
      </c>
      <c r="OH37">
        <v>-1.9782341718673706</v>
      </c>
      <c r="OI37">
        <v>-3.0466256141662598</v>
      </c>
      <c r="OJ37">
        <v>-4.1149749755859375</v>
      </c>
      <c r="OK37">
        <v>-4.9343252182006836</v>
      </c>
      <c r="OL37">
        <v>-5.7536420822143555</v>
      </c>
      <c r="OM37">
        <v>-6.5040907859802246</v>
      </c>
      <c r="ON37">
        <v>-7.2545695304870605</v>
      </c>
      <c r="OO37">
        <v>-8.2001934051513672</v>
      </c>
      <c r="OP37">
        <v>-9.1458530426025391</v>
      </c>
      <c r="OQ37">
        <v>-10.086435317993164</v>
      </c>
      <c r="OR37">
        <v>-11.027016639709473</v>
      </c>
      <c r="OS37">
        <v>-11.743692398071289</v>
      </c>
      <c r="OT37">
        <v>-12.460336685180664</v>
      </c>
      <c r="OU37">
        <v>-12.922039031982422</v>
      </c>
      <c r="OV37">
        <v>-13.383721351623535</v>
      </c>
      <c r="OW37">
        <v>-13.736313819885254</v>
      </c>
      <c r="OX37">
        <v>-14.088916778564453</v>
      </c>
      <c r="OY37">
        <v>-13.993062973022461</v>
      </c>
      <c r="OZ37">
        <v>-13.897190093994141</v>
      </c>
      <c r="PA37">
        <v>-12.895990371704102</v>
      </c>
      <c r="PB37">
        <v>-11.894790649414063</v>
      </c>
      <c r="PC37">
        <v>-10.36164379119873</v>
      </c>
      <c r="PD37">
        <v>-8.8285465240478516</v>
      </c>
      <c r="PE37">
        <v>-7.2520456314086914</v>
      </c>
      <c r="PF37">
        <v>-5.675605297088623</v>
      </c>
      <c r="PG37">
        <v>-4.3633227348327637</v>
      </c>
      <c r="PH37">
        <v>-3.0509934425354004</v>
      </c>
      <c r="PI37">
        <v>-2.1593704223632813</v>
      </c>
      <c r="PJ37">
        <v>-1.2677156925201416</v>
      </c>
      <c r="PK37">
        <v>-0.55751669406890869</v>
      </c>
      <c r="PL37">
        <v>0.15268225967884064</v>
      </c>
      <c r="PM37">
        <v>0.86356735229492188</v>
      </c>
      <c r="PN37">
        <v>1.574425220489502</v>
      </c>
      <c r="PO37">
        <v>2.1687977313995361</v>
      </c>
      <c r="PP37">
        <v>2.7631461620330811</v>
      </c>
      <c r="PQ37">
        <v>3.2293834686279297</v>
      </c>
      <c r="PR37">
        <v>3.6956381797790527</v>
      </c>
      <c r="PS37">
        <v>4.1197352409362793</v>
      </c>
      <c r="PT37">
        <v>4.5438446998596191</v>
      </c>
      <c r="PU37">
        <v>4.735410213470459</v>
      </c>
      <c r="PV37">
        <v>4.9269757270812988</v>
      </c>
      <c r="PW37">
        <v>4.6676273345947266</v>
      </c>
      <c r="PX37">
        <v>4.4082818031311035</v>
      </c>
      <c r="PY37">
        <v>3.8773119449615479</v>
      </c>
      <c r="PZ37">
        <v>3.3463599681854248</v>
      </c>
      <c r="QA37">
        <v>2.8488686084747314</v>
      </c>
      <c r="QB37">
        <v>2.35135817527771</v>
      </c>
      <c r="QC37">
        <v>1.889589786529541</v>
      </c>
      <c r="QD37">
        <v>1.4278044700622559</v>
      </c>
      <c r="QE37">
        <v>1.0074889659881592</v>
      </c>
      <c r="QF37">
        <v>0.58717364072799683</v>
      </c>
      <c r="QG37">
        <v>0.31956520676612854</v>
      </c>
      <c r="QH37">
        <v>5.1969364285469055E-2</v>
      </c>
      <c r="QI37">
        <v>-0.14905804395675659</v>
      </c>
      <c r="QJ37">
        <v>-0.35007721185684204</v>
      </c>
      <c r="QK37">
        <v>-0.55192708969116211</v>
      </c>
      <c r="QL37">
        <v>-0.75378435850143433</v>
      </c>
      <c r="QM37">
        <v>-0.91386640071868896</v>
      </c>
      <c r="QN37">
        <v>-1.0739532709121704</v>
      </c>
      <c r="QO37">
        <v>-1.1491241455078125</v>
      </c>
      <c r="QP37">
        <v>-1.2242951393127441</v>
      </c>
      <c r="QQ37">
        <v>-1.2308279275894165</v>
      </c>
      <c r="QR37">
        <v>-1.2373596429824829</v>
      </c>
      <c r="QS37">
        <v>-1.226473331451416</v>
      </c>
      <c r="QT37">
        <v>-1.2155873775482178</v>
      </c>
      <c r="QU37">
        <v>-1.2466124296188354</v>
      </c>
      <c r="QV37">
        <v>-1.2776392698287964</v>
      </c>
      <c r="QW37">
        <v>-1.3757854700088501</v>
      </c>
      <c r="QX37">
        <v>-1.4739357233047485</v>
      </c>
      <c r="QY37">
        <v>-1.5914475917816162</v>
      </c>
      <c r="QZ37">
        <v>-1.7089594602584839</v>
      </c>
      <c r="RA37">
        <v>-1.7904365062713623</v>
      </c>
      <c r="RB37">
        <v>-1.8719098567962646</v>
      </c>
      <c r="RC37">
        <v>-1.9008738994598389</v>
      </c>
      <c r="RD37">
        <v>-1.9298365116119385</v>
      </c>
      <c r="RE37">
        <v>-1.9512361288070679</v>
      </c>
      <c r="RF37">
        <v>-1.972636342048645</v>
      </c>
      <c r="RG37">
        <v>-1.966649055480957</v>
      </c>
      <c r="RH37">
        <v>-1.9606591463088989</v>
      </c>
      <c r="RI37">
        <v>-1.808455228805542</v>
      </c>
      <c r="RJ37">
        <v>-1.6562514305114746</v>
      </c>
      <c r="RK37">
        <v>-1.3628923892974854</v>
      </c>
      <c r="RL37">
        <v>-1.0695422887802124</v>
      </c>
      <c r="RM37">
        <v>-0.78225487470626831</v>
      </c>
      <c r="RN37">
        <v>-0.49497827887535095</v>
      </c>
      <c r="RO37">
        <v>-0.33449524641036987</v>
      </c>
      <c r="RP37">
        <v>-0.17406448721885681</v>
      </c>
      <c r="RQ37">
        <v>-0.16134500503540039</v>
      </c>
      <c r="RR37">
        <v>-0.14862743020057678</v>
      </c>
      <c r="RS37">
        <v>-0.2916068434715271</v>
      </c>
      <c r="RT37">
        <v>-0.43458625674247742</v>
      </c>
      <c r="RU37">
        <v>-0.71642851829528809</v>
      </c>
      <c r="RV37">
        <v>-0.99826216697692871</v>
      </c>
      <c r="RW37">
        <v>-1.3705208301544189</v>
      </c>
      <c r="RX37">
        <v>-1.7427657842636108</v>
      </c>
      <c r="RY37">
        <v>-2.2884137630462646</v>
      </c>
      <c r="RZ37">
        <v>-2.8340847492218018</v>
      </c>
      <c r="SA37">
        <v>-3.7340447902679443</v>
      </c>
      <c r="SB37">
        <v>-4.6340441703796387</v>
      </c>
      <c r="SC37">
        <v>-5.8482375144958496</v>
      </c>
      <c r="SD37">
        <v>-7.0624308586120605</v>
      </c>
      <c r="SE37">
        <v>-8.4444637298583984</v>
      </c>
      <c r="SF37">
        <v>-9.826446533203125</v>
      </c>
      <c r="SG37">
        <v>-11.311843872070313</v>
      </c>
      <c r="SH37">
        <v>-12.797183990478516</v>
      </c>
      <c r="SI37">
        <v>-14.588481903076172</v>
      </c>
      <c r="SJ37">
        <v>-16.379846572875977</v>
      </c>
      <c r="SK37">
        <v>-18.499216079711914</v>
      </c>
      <c r="SL37">
        <v>-20.618659973144531</v>
      </c>
      <c r="SM37">
        <v>-22.460031509399414</v>
      </c>
      <c r="SN37">
        <v>-24.301403045654297</v>
      </c>
      <c r="SO37">
        <v>-25.445867538452148</v>
      </c>
      <c r="SP37">
        <v>-26.590274810791016</v>
      </c>
      <c r="SQ37">
        <v>-27.021097183227539</v>
      </c>
      <c r="SR37">
        <v>-27.451898574829102</v>
      </c>
      <c r="SS37">
        <v>-27.898483276367188</v>
      </c>
      <c r="ST37">
        <v>-28.345087051391602</v>
      </c>
      <c r="SU37">
        <v>-28.972894668579102</v>
      </c>
      <c r="SV37">
        <v>-29.600715637207031</v>
      </c>
      <c r="SW37">
        <v>-29.356754302978516</v>
      </c>
      <c r="SX37">
        <v>-29.112791061401367</v>
      </c>
      <c r="SY37">
        <v>-27.578022003173828</v>
      </c>
      <c r="SZ37">
        <v>-26.043291091918945</v>
      </c>
      <c r="TA37">
        <v>-23.737606048583984</v>
      </c>
      <c r="TB37">
        <v>-21.432001113891602</v>
      </c>
      <c r="TC37">
        <v>-19.190912246704102</v>
      </c>
      <c r="TD37">
        <v>-16.949735641479492</v>
      </c>
      <c r="TE37">
        <v>-14.786309242248535</v>
      </c>
      <c r="TF37">
        <v>-12.622796058654785</v>
      </c>
      <c r="TG37">
        <v>-10.124565124511719</v>
      </c>
      <c r="TH37">
        <v>-7.6263365745544434</v>
      </c>
      <c r="TI37">
        <v>-5.0338163375854492</v>
      </c>
      <c r="TJ37">
        <v>-2.4413936138153076</v>
      </c>
      <c r="TK37">
        <v>-0.12435362488031387</v>
      </c>
      <c r="TL37">
        <v>2.1925950050354004</v>
      </c>
      <c r="TM37">
        <v>4.2683029174804688</v>
      </c>
      <c r="TN37">
        <v>6.344090461730957</v>
      </c>
      <c r="TO37">
        <v>8.4131250381469727</v>
      </c>
      <c r="TP37">
        <v>10.482234954833984</v>
      </c>
      <c r="TQ37">
        <v>12.373167037963867</v>
      </c>
      <c r="TR37">
        <v>14.26409912109375</v>
      </c>
      <c r="TS37">
        <v>15.481385231018066</v>
      </c>
      <c r="TT37">
        <v>16.698617935180664</v>
      </c>
      <c r="TU37">
        <v>16.9659423828125</v>
      </c>
      <c r="TV37">
        <v>17.233251571655273</v>
      </c>
      <c r="TW37">
        <v>17.016563415527344</v>
      </c>
      <c r="TX37">
        <v>16.79986572265625</v>
      </c>
      <c r="TY37">
        <v>16.482795715332031</v>
      </c>
      <c r="TZ37">
        <v>16.165706634521484</v>
      </c>
      <c r="UA37">
        <v>15.537785530090332</v>
      </c>
      <c r="UB37">
        <v>14.909862518310547</v>
      </c>
      <c r="UC37">
        <v>13.978874206542969</v>
      </c>
      <c r="UD37">
        <v>13.047917366027832</v>
      </c>
      <c r="UE37">
        <v>12.005167961120605</v>
      </c>
      <c r="UF37">
        <v>10.962458610534668</v>
      </c>
      <c r="UG37">
        <v>10.069727897644043</v>
      </c>
    </row>
    <row r="38" spans="1:553">
      <c r="A38" t="s">
        <v>136</v>
      </c>
      <c r="B38">
        <v>5.7878475189208984</v>
      </c>
      <c r="C38">
        <v>5.8728747367858887</v>
      </c>
      <c r="D38">
        <v>5.9579014778137207</v>
      </c>
      <c r="E38">
        <v>5.8135738372802734</v>
      </c>
      <c r="F38">
        <v>5.669245719909668</v>
      </c>
      <c r="G38">
        <v>5.3210592269897461</v>
      </c>
      <c r="H38">
        <v>4.9728727340698242</v>
      </c>
      <c r="I38">
        <v>4.5177721977233887</v>
      </c>
      <c r="J38">
        <v>4.0626716613769531</v>
      </c>
      <c r="K38">
        <v>3.5936486721038818</v>
      </c>
      <c r="L38">
        <v>3.1246254444122314</v>
      </c>
      <c r="M38">
        <v>2.8158872127532959</v>
      </c>
      <c r="N38">
        <v>2.5071487426757813</v>
      </c>
      <c r="O38">
        <v>2.3436839580535889</v>
      </c>
      <c r="P38">
        <v>2.1802189350128174</v>
      </c>
      <c r="V38">
        <v>2.1802189350128174</v>
      </c>
      <c r="W38">
        <v>2.0355758666992188</v>
      </c>
      <c r="X38">
        <v>1.890932559967041</v>
      </c>
      <c r="Y38">
        <v>1.9559632539749146</v>
      </c>
      <c r="Z38">
        <v>2.0209941864013672</v>
      </c>
      <c r="AA38">
        <v>2.317814826965332</v>
      </c>
      <c r="AB38">
        <v>2.6146352291107178</v>
      </c>
      <c r="AC38">
        <v>2.9258952140808105</v>
      </c>
      <c r="AD38">
        <v>3.2371540069580078</v>
      </c>
      <c r="AE38">
        <v>3.4993972778320313</v>
      </c>
      <c r="AF38">
        <v>3.7616395950317383</v>
      </c>
      <c r="AG38">
        <v>4.0861630439758301</v>
      </c>
      <c r="AH38">
        <v>4.4106864929199219</v>
      </c>
      <c r="AI38">
        <v>4.8773312568664551</v>
      </c>
      <c r="AJ38">
        <v>5.3439774513244629</v>
      </c>
      <c r="AK38">
        <v>5.7605175971984863</v>
      </c>
      <c r="AL38">
        <v>6.1770577430725098</v>
      </c>
      <c r="AM38">
        <v>6.3390331268310547</v>
      </c>
      <c r="AN38">
        <v>6.5010085105895996</v>
      </c>
      <c r="AO38">
        <v>6.4090771675109863</v>
      </c>
      <c r="AP38">
        <v>6.3171463012695313</v>
      </c>
      <c r="AQ38">
        <v>6.1265230178833008</v>
      </c>
      <c r="AR38">
        <v>5.9359579086303711</v>
      </c>
      <c r="AS38">
        <v>5.7040524482727051</v>
      </c>
      <c r="AT38">
        <v>5.4721479415893555</v>
      </c>
      <c r="AU38">
        <v>5.0002031326293945</v>
      </c>
      <c r="AV38">
        <v>4.5282578468322754</v>
      </c>
      <c r="AW38">
        <v>3.6575350761413574</v>
      </c>
      <c r="AX38">
        <v>2.7868072986602783</v>
      </c>
      <c r="AY38">
        <v>1.5917614698410034</v>
      </c>
      <c r="AZ38">
        <v>0.39671599864959717</v>
      </c>
      <c r="BA38">
        <v>-0.96892732381820679</v>
      </c>
      <c r="BB38">
        <v>-2.3345706462860107</v>
      </c>
      <c r="BC38">
        <v>-3.8640587329864502</v>
      </c>
      <c r="BD38">
        <v>-5.3935403823852539</v>
      </c>
      <c r="BE38">
        <v>-7.1493387222290039</v>
      </c>
      <c r="BF38">
        <v>-8.9051380157470703</v>
      </c>
      <c r="BG38">
        <v>-10.78022575378418</v>
      </c>
      <c r="BH38">
        <v>-12.655324935913086</v>
      </c>
      <c r="BI38">
        <v>-14.341594696044922</v>
      </c>
      <c r="BJ38">
        <v>-16.027864456176758</v>
      </c>
      <c r="BK38">
        <v>-17.476158142089844</v>
      </c>
      <c r="BL38">
        <v>-18.924449920654297</v>
      </c>
      <c r="BM38">
        <v>-20.676504135131836</v>
      </c>
      <c r="BN38">
        <v>-22.428550720214844</v>
      </c>
      <c r="BO38">
        <v>-24.395368576049805</v>
      </c>
      <c r="BP38">
        <v>-26.362188339233398</v>
      </c>
      <c r="BQ38">
        <v>-27.858810424804688</v>
      </c>
      <c r="BR38">
        <v>-29.355436325073242</v>
      </c>
      <c r="BS38">
        <v>-29.900262832641602</v>
      </c>
      <c r="BT38">
        <v>-30.445087432861328</v>
      </c>
      <c r="BU38">
        <v>-30.252288818359375</v>
      </c>
      <c r="BV38">
        <v>-30.059484481811523</v>
      </c>
      <c r="BW38">
        <v>-29.977178573608398</v>
      </c>
      <c r="BX38">
        <v>-29.894874572753906</v>
      </c>
      <c r="BY38">
        <v>-29.668586730957031</v>
      </c>
      <c r="BZ38">
        <v>-29.442295074462891</v>
      </c>
      <c r="CA38">
        <v>-28.367115020751953</v>
      </c>
      <c r="CB38">
        <v>-27.291925430297852</v>
      </c>
      <c r="CC38">
        <v>-26.057689666748047</v>
      </c>
      <c r="CD38">
        <v>-24.823453903198242</v>
      </c>
      <c r="CE38">
        <v>-23.839881896972656</v>
      </c>
      <c r="CF38">
        <v>-22.856319427490234</v>
      </c>
      <c r="CG38">
        <v>-21.487949371337891</v>
      </c>
      <c r="CH38">
        <v>-20.119588851928711</v>
      </c>
      <c r="CI38">
        <v>-18.289987564086914</v>
      </c>
      <c r="CJ38">
        <v>-16.460384368896484</v>
      </c>
      <c r="CK38">
        <v>-14.68812084197998</v>
      </c>
      <c r="CL38">
        <v>-12.915842056274414</v>
      </c>
      <c r="CM38">
        <v>-11.387971878051758</v>
      </c>
      <c r="CN38">
        <v>-9.8600883483886719</v>
      </c>
      <c r="CO38">
        <v>-8.4549045562744141</v>
      </c>
      <c r="CP38">
        <v>-7.0497331619262695</v>
      </c>
      <c r="CQ38">
        <v>-5.8480634689331055</v>
      </c>
      <c r="CR38">
        <v>-4.6464056968688965</v>
      </c>
      <c r="CS38">
        <v>-3.7889416217803955</v>
      </c>
      <c r="CT38">
        <v>-2.9314794540405273</v>
      </c>
      <c r="CU38">
        <v>-2.3765726089477539</v>
      </c>
      <c r="CV38">
        <v>-1.8216609954833984</v>
      </c>
      <c r="CW38">
        <v>-1.4036622047424316</v>
      </c>
      <c r="CX38">
        <v>-0.98565948009490967</v>
      </c>
      <c r="CY38">
        <v>-0.68591523170471191</v>
      </c>
      <c r="CZ38">
        <v>-0.38617414236068726</v>
      </c>
      <c r="DA38">
        <v>-0.23694641888141632</v>
      </c>
      <c r="DB38">
        <v>-8.7720416486263275E-2</v>
      </c>
      <c r="DC38">
        <v>-4.7125782817602158E-2</v>
      </c>
      <c r="DD38">
        <v>-6.5317051485180855E-3</v>
      </c>
      <c r="DE38">
        <v>-2.6929096784442663E-3</v>
      </c>
      <c r="DF38">
        <v>1.1459243251010776E-3</v>
      </c>
      <c r="DG38">
        <v>6.0446853749454021E-3</v>
      </c>
      <c r="DH38">
        <v>1.094349380582571E-2</v>
      </c>
      <c r="DI38">
        <v>7.9469494521617889E-2</v>
      </c>
      <c r="DJ38">
        <v>0.14799484610557556</v>
      </c>
      <c r="DK38">
        <v>0.34549391269683838</v>
      </c>
      <c r="DL38">
        <v>0.54299139976501465</v>
      </c>
      <c r="DM38">
        <v>0.81082123517990112</v>
      </c>
      <c r="DN38">
        <v>1.0786513090133667</v>
      </c>
      <c r="DO38">
        <v>1.3553311824798584</v>
      </c>
      <c r="DP38">
        <v>1.6320137977600098</v>
      </c>
      <c r="DQ38">
        <v>1.9360233545303345</v>
      </c>
      <c r="DR38">
        <v>2.2400360107421875</v>
      </c>
      <c r="DS38">
        <v>2.5120773315429688</v>
      </c>
      <c r="DT38">
        <v>2.7841734886169434</v>
      </c>
      <c r="DU38">
        <v>2.8952419757843018</v>
      </c>
      <c r="DV38">
        <v>3.0063090324401855</v>
      </c>
      <c r="DW38">
        <v>3.0292563438415527</v>
      </c>
      <c r="DX38">
        <v>3.0522036552429199</v>
      </c>
      <c r="DY38">
        <v>3.0845470428466797</v>
      </c>
      <c r="DZ38">
        <v>3.1168904304504395</v>
      </c>
      <c r="EA38">
        <v>3.1194972991943359</v>
      </c>
      <c r="EB38">
        <v>3.1221041679382324</v>
      </c>
      <c r="EC38">
        <v>3.0853202342987061</v>
      </c>
      <c r="ED38">
        <v>3.0485365390777588</v>
      </c>
      <c r="EE38">
        <v>2.9655721187591553</v>
      </c>
      <c r="EF38">
        <v>2.88260817527771</v>
      </c>
      <c r="EG38">
        <v>2.5861597061157227</v>
      </c>
      <c r="EH38">
        <v>2.2897093296051025</v>
      </c>
      <c r="EI38">
        <v>1.7522205114364624</v>
      </c>
      <c r="EJ38">
        <v>1.214726448059082</v>
      </c>
      <c r="EK38">
        <v>0.64303255081176758</v>
      </c>
      <c r="EL38">
        <v>7.1333214640617371E-2</v>
      </c>
      <c r="EM38">
        <v>-0.50850218534469604</v>
      </c>
      <c r="EN38">
        <v>-1.0883322954177856</v>
      </c>
      <c r="EO38">
        <v>-1.5640324354171753</v>
      </c>
      <c r="EP38">
        <v>-2.0397279262542725</v>
      </c>
      <c r="EQ38">
        <v>-1.9534996747970581</v>
      </c>
      <c r="ER38">
        <v>-1.8672665357589722</v>
      </c>
      <c r="ES38">
        <v>-1.054931640625</v>
      </c>
      <c r="ET38">
        <v>-0.24258804321289063</v>
      </c>
      <c r="EU38">
        <v>1.0406008958816528</v>
      </c>
      <c r="EV38">
        <v>2.3238022327423096</v>
      </c>
      <c r="EW38">
        <v>3.9086663722991943</v>
      </c>
      <c r="EX38">
        <v>5.4935154914855957</v>
      </c>
      <c r="EY38">
        <v>7.1215243339538574</v>
      </c>
      <c r="EZ38">
        <v>8.7495174407958984</v>
      </c>
      <c r="FA38">
        <v>10.288086891174316</v>
      </c>
      <c r="FB38">
        <v>11.826655387878418</v>
      </c>
      <c r="FC38">
        <v>13.011353492736816</v>
      </c>
      <c r="FD38">
        <v>14.196062088012695</v>
      </c>
      <c r="FE38">
        <v>14.769045829772949</v>
      </c>
      <c r="FF38">
        <v>15.342034339904785</v>
      </c>
      <c r="FG38">
        <v>15.84451961517334</v>
      </c>
      <c r="FH38">
        <v>16.347003936767578</v>
      </c>
      <c r="FI38">
        <v>16.790380477905273</v>
      </c>
      <c r="FJ38">
        <v>17.233766555786133</v>
      </c>
      <c r="FK38">
        <v>17.006906509399414</v>
      </c>
      <c r="FL38">
        <v>16.78004264831543</v>
      </c>
      <c r="FM38">
        <v>16.130849838256836</v>
      </c>
      <c r="FN38">
        <v>15.481669425964355</v>
      </c>
      <c r="FO38">
        <v>14.316988945007324</v>
      </c>
      <c r="FP38">
        <v>13.152303695678711</v>
      </c>
      <c r="FQ38">
        <v>10.746502876281738</v>
      </c>
      <c r="FR38">
        <v>8.3406963348388672</v>
      </c>
      <c r="FS38">
        <v>5.2046012878417969</v>
      </c>
      <c r="FT38">
        <v>2.0684459209442139</v>
      </c>
      <c r="FU38">
        <v>-1.1892886161804199</v>
      </c>
      <c r="FV38">
        <v>-4.447023868560791</v>
      </c>
      <c r="FW38">
        <v>-7.7531476020812988</v>
      </c>
      <c r="FX38">
        <v>-11.059208869934082</v>
      </c>
      <c r="FY38">
        <v>-13.056899070739746</v>
      </c>
      <c r="FZ38">
        <v>-15.054582595825195</v>
      </c>
      <c r="GA38">
        <v>-15.281445503234863</v>
      </c>
      <c r="GB38">
        <v>-15.508306503295898</v>
      </c>
      <c r="GC38">
        <v>-15.582877159118652</v>
      </c>
      <c r="GD38">
        <v>-15.65744686126709</v>
      </c>
      <c r="GE38">
        <v>-15.960454940795898</v>
      </c>
      <c r="GF38">
        <v>-16.263462066650391</v>
      </c>
      <c r="GG38">
        <v>-15.972771644592285</v>
      </c>
      <c r="GH38">
        <v>-15.682085037231445</v>
      </c>
      <c r="GI38">
        <v>-15.106751441955566</v>
      </c>
      <c r="GJ38">
        <v>-14.531414031982422</v>
      </c>
      <c r="GK38">
        <v>-14.140740394592285</v>
      </c>
      <c r="GL38">
        <v>-13.750063896179199</v>
      </c>
      <c r="GM38">
        <v>-12.823404312133789</v>
      </c>
      <c r="GN38">
        <v>-11.896727561950684</v>
      </c>
      <c r="GO38">
        <v>-10.2142333984375</v>
      </c>
      <c r="GP38">
        <v>-8.5317373275756836</v>
      </c>
      <c r="GQ38">
        <v>-6.8625893592834473</v>
      </c>
      <c r="GR38">
        <v>-5.1934733390808105</v>
      </c>
      <c r="GS38">
        <v>-3.8792729377746582</v>
      </c>
      <c r="GT38">
        <v>-2.5650749206542969</v>
      </c>
      <c r="GU38">
        <v>-1.7351421117782593</v>
      </c>
      <c r="GV38">
        <v>-0.90527224540710449</v>
      </c>
      <c r="GW38">
        <v>-0.76189172267913818</v>
      </c>
      <c r="GX38">
        <v>-0.61850851774215698</v>
      </c>
      <c r="GY38">
        <v>-0.89879888296127319</v>
      </c>
      <c r="GZ38">
        <v>-1.1790899038314819</v>
      </c>
      <c r="HA38">
        <v>-1.1961067914962769</v>
      </c>
      <c r="HB38">
        <v>-1.2131234407424927</v>
      </c>
      <c r="HC38">
        <v>-0.50489312410354614</v>
      </c>
      <c r="HD38">
        <v>0.20334272086620331</v>
      </c>
      <c r="HE38">
        <v>1.3357692956924438</v>
      </c>
      <c r="HF38">
        <v>2.4681975841522217</v>
      </c>
      <c r="HG38">
        <v>3.8335931301116943</v>
      </c>
      <c r="HH38">
        <v>5.1990146636962891</v>
      </c>
      <c r="HI38">
        <v>6.7636523246765137</v>
      </c>
      <c r="HJ38">
        <v>8.3282890319824219</v>
      </c>
      <c r="HK38">
        <v>9.3723659515380859</v>
      </c>
      <c r="HL38">
        <v>10.416422843933105</v>
      </c>
      <c r="HM38">
        <v>10.834602355957031</v>
      </c>
      <c r="HN38">
        <v>11.252776145935059</v>
      </c>
      <c r="HO38">
        <v>11.767151832580566</v>
      </c>
      <c r="HP38">
        <v>12.281525611877441</v>
      </c>
      <c r="HQ38">
        <v>12.733210563659668</v>
      </c>
      <c r="HR38">
        <v>13.184903144836426</v>
      </c>
      <c r="HS38">
        <v>13.119044303894043</v>
      </c>
      <c r="HT38">
        <v>13.053182601928711</v>
      </c>
      <c r="HU38">
        <v>13.064669609069824</v>
      </c>
      <c r="HV38">
        <v>13.076157569885254</v>
      </c>
      <c r="HW38">
        <v>13.190319061279297</v>
      </c>
      <c r="HX38">
        <v>13.304481506347656</v>
      </c>
      <c r="HY38">
        <v>12.107024192810059</v>
      </c>
      <c r="HZ38">
        <v>10.909557342529297</v>
      </c>
      <c r="IA38">
        <v>8.4591398239135742</v>
      </c>
      <c r="IB38">
        <v>6.0086746215820313</v>
      </c>
      <c r="IC38">
        <v>3.4161176681518555</v>
      </c>
      <c r="ID38">
        <v>0.82355964183807373</v>
      </c>
      <c r="IE38">
        <v>-1.9501980543136597</v>
      </c>
      <c r="IF38">
        <v>-4.723902702331543</v>
      </c>
      <c r="IG38">
        <v>-7.1177024841308594</v>
      </c>
      <c r="IH38">
        <v>-9.511500358581543</v>
      </c>
      <c r="II38">
        <v>-10.686440467834473</v>
      </c>
      <c r="IJ38">
        <v>-11.861376762390137</v>
      </c>
      <c r="IK38">
        <v>-12.388117790222168</v>
      </c>
      <c r="IL38">
        <v>-12.914868354797363</v>
      </c>
      <c r="IM38">
        <v>-13.217248916625977</v>
      </c>
      <c r="IN38">
        <v>-13.519626617431641</v>
      </c>
      <c r="IO38">
        <v>-13.278324127197266</v>
      </c>
      <c r="IP38">
        <v>-13.037026405334473</v>
      </c>
      <c r="IQ38">
        <v>-12.723102569580078</v>
      </c>
      <c r="IR38">
        <v>-12.409177780151367</v>
      </c>
      <c r="IS38">
        <v>-12.532822608947754</v>
      </c>
      <c r="IT38">
        <v>-12.656463623046875</v>
      </c>
      <c r="IU38">
        <v>-12.330741882324219</v>
      </c>
      <c r="IV38">
        <v>-12.005013465881348</v>
      </c>
      <c r="IW38">
        <v>-10.729781150817871</v>
      </c>
      <c r="IX38">
        <v>-9.4545431137084961</v>
      </c>
      <c r="IY38">
        <v>-8.0818452835083008</v>
      </c>
      <c r="IZ38">
        <v>-6.7091736793518066</v>
      </c>
      <c r="JA38">
        <v>-5.5805559158325195</v>
      </c>
      <c r="JB38">
        <v>-4.451939582824707</v>
      </c>
      <c r="JC38">
        <v>-3.3604793548583984</v>
      </c>
      <c r="JD38">
        <v>-2.2690219879150391</v>
      </c>
      <c r="JE38">
        <v>-1.5389128923416138</v>
      </c>
      <c r="JF38">
        <v>-0.80879002809524536</v>
      </c>
      <c r="JG38">
        <v>-0.67523080110549927</v>
      </c>
      <c r="JH38">
        <v>-0.54167425632476807</v>
      </c>
      <c r="JI38">
        <v>-0.52528762817382813</v>
      </c>
      <c r="JJ38">
        <v>-0.50890123844146729</v>
      </c>
      <c r="JK38">
        <v>1.3691647909581661E-2</v>
      </c>
      <c r="JL38">
        <v>0.53628849983215332</v>
      </c>
      <c r="JM38">
        <v>1.562631368637085</v>
      </c>
      <c r="JN38">
        <v>2.588977575302124</v>
      </c>
      <c r="JO38">
        <v>4.0296869277954102</v>
      </c>
      <c r="JP38">
        <v>5.4704241752624512</v>
      </c>
      <c r="JQ38">
        <v>7.2312717437744141</v>
      </c>
      <c r="JR38">
        <v>8.9921188354492188</v>
      </c>
      <c r="JS38">
        <v>10.307262420654297</v>
      </c>
      <c r="JT38">
        <v>11.622382164001465</v>
      </c>
      <c r="JU38">
        <v>12.301172256469727</v>
      </c>
      <c r="JV38">
        <v>12.97995662689209</v>
      </c>
      <c r="JW38">
        <v>13.621042251586914</v>
      </c>
      <c r="JX38">
        <v>14.262126922607422</v>
      </c>
      <c r="JY38">
        <v>14.658004760742188</v>
      </c>
      <c r="JZ38">
        <v>15.053891181945801</v>
      </c>
      <c r="KA38">
        <v>14.826601028442383</v>
      </c>
      <c r="KB38">
        <v>14.599308967590332</v>
      </c>
      <c r="KC38">
        <v>14.509468078613281</v>
      </c>
      <c r="KD38">
        <v>14.419629096984863</v>
      </c>
      <c r="KE38">
        <v>14.680582046508789</v>
      </c>
      <c r="KF38">
        <v>14.941535949707031</v>
      </c>
      <c r="KG38">
        <v>14.087281227111816</v>
      </c>
      <c r="KH38">
        <v>13.233016967773438</v>
      </c>
      <c r="KI38">
        <v>10.958609580993652</v>
      </c>
      <c r="KJ38">
        <v>8.6841573715209961</v>
      </c>
      <c r="KK38">
        <v>6.0141372680664063</v>
      </c>
      <c r="KL38">
        <v>3.3441147804260254</v>
      </c>
      <c r="KM38">
        <v>0.34804871678352356</v>
      </c>
      <c r="KN38">
        <v>-2.6479601860046387</v>
      </c>
      <c r="KO38">
        <v>-5.5443305969238281</v>
      </c>
      <c r="KP38">
        <v>-8.4407005310058594</v>
      </c>
      <c r="KQ38">
        <v>-10.241341590881348</v>
      </c>
      <c r="KR38">
        <v>-12.041975021362305</v>
      </c>
      <c r="KS38">
        <v>-12.945917129516602</v>
      </c>
      <c r="KT38">
        <v>-13.849876403808594</v>
      </c>
      <c r="KU38">
        <v>-14.272463798522949</v>
      </c>
      <c r="KV38">
        <v>-14.695048332214355</v>
      </c>
      <c r="KW38">
        <v>-14.449192047119141</v>
      </c>
      <c r="KX38">
        <v>-14.203339576721191</v>
      </c>
      <c r="KY38">
        <v>-13.866698265075684</v>
      </c>
      <c r="KZ38">
        <v>-13.530055046081543</v>
      </c>
      <c r="LA38">
        <v>-13.729245185852051</v>
      </c>
      <c r="LB38">
        <v>-13.928431510925293</v>
      </c>
      <c r="LC38">
        <v>-13.778232574462891</v>
      </c>
      <c r="LD38">
        <v>-13.628031730651855</v>
      </c>
      <c r="LE38">
        <v>-12.454727172851563</v>
      </c>
      <c r="LF38">
        <v>-11.28141975402832</v>
      </c>
      <c r="LG38">
        <v>-9.8875217437744141</v>
      </c>
      <c r="LH38">
        <v>-8.4936513900756836</v>
      </c>
      <c r="LI38">
        <v>-7.2661404609680176</v>
      </c>
      <c r="LJ38">
        <v>-6.0386314392089844</v>
      </c>
      <c r="LK38">
        <v>-4.8014340400695801</v>
      </c>
      <c r="LL38">
        <v>-3.5641913414001465</v>
      </c>
      <c r="LM38">
        <v>-2.6118638515472412</v>
      </c>
      <c r="LN38">
        <v>-1.6595083475112915</v>
      </c>
      <c r="LO38">
        <v>-1.2244395017623901</v>
      </c>
      <c r="LP38">
        <v>-0.78937065601348877</v>
      </c>
      <c r="LQ38">
        <v>-0.41542023420333862</v>
      </c>
      <c r="LR38">
        <v>-4.1485022753477097E-2</v>
      </c>
      <c r="LS38">
        <v>0.75806409120559692</v>
      </c>
      <c r="LT38">
        <v>1.5575858354568481</v>
      </c>
      <c r="LU38">
        <v>2.682370662689209</v>
      </c>
      <c r="LV38">
        <v>3.8071994781494141</v>
      </c>
      <c r="LW38">
        <v>5.1169900894165039</v>
      </c>
      <c r="LX38">
        <v>6.4268298149108887</v>
      </c>
      <c r="LY38">
        <v>7.6862287521362305</v>
      </c>
      <c r="LZ38">
        <v>8.9456281661987305</v>
      </c>
      <c r="MA38">
        <v>9.6598730087280273</v>
      </c>
      <c r="MB38">
        <v>10.374083518981934</v>
      </c>
      <c r="MC38">
        <v>10.428863525390625</v>
      </c>
      <c r="MD38">
        <v>10.483636856079102</v>
      </c>
      <c r="ME38">
        <v>10.474356651306152</v>
      </c>
      <c r="MF38">
        <v>10.465018272399902</v>
      </c>
      <c r="MG38">
        <v>10.724937438964844</v>
      </c>
      <c r="MH38">
        <v>10.984865188598633</v>
      </c>
      <c r="MI38">
        <v>11.233782768249512</v>
      </c>
      <c r="MJ38">
        <v>11.482700347900391</v>
      </c>
      <c r="MK38">
        <v>11.535130500793457</v>
      </c>
      <c r="ML38">
        <v>11.587555885314941</v>
      </c>
      <c r="MM38">
        <v>11.214468955993652</v>
      </c>
      <c r="MN38">
        <v>10.841392517089844</v>
      </c>
      <c r="MO38">
        <v>9.7351722717285156</v>
      </c>
      <c r="MP38">
        <v>8.6289024353027344</v>
      </c>
      <c r="MQ38">
        <v>6.723846435546875</v>
      </c>
      <c r="MR38">
        <v>4.8187098503112793</v>
      </c>
      <c r="MS38">
        <v>2.3900935649871826</v>
      </c>
      <c r="MT38">
        <v>-3.8522694259881973E-2</v>
      </c>
      <c r="MU38">
        <v>-2.4959661960601807</v>
      </c>
      <c r="MV38">
        <v>-4.9533171653747559</v>
      </c>
      <c r="MW38">
        <v>-6.8117523193359375</v>
      </c>
      <c r="MX38">
        <v>-8.6701126098632813</v>
      </c>
      <c r="MY38">
        <v>-9.5766897201538086</v>
      </c>
      <c r="MZ38">
        <v>-10.483296394348145</v>
      </c>
      <c r="NA38">
        <v>-10.732958793640137</v>
      </c>
      <c r="NB38">
        <v>-10.982626914978027</v>
      </c>
      <c r="NC38">
        <v>-10.970623970031738</v>
      </c>
      <c r="ND38">
        <v>-10.958620071411133</v>
      </c>
      <c r="NE38">
        <v>-10.849413871765137</v>
      </c>
      <c r="NF38">
        <v>-10.740209579467773</v>
      </c>
      <c r="NG38">
        <v>-10.561901092529297</v>
      </c>
      <c r="NH38">
        <v>-10.383599281311035</v>
      </c>
      <c r="NI38">
        <v>-10.310720443725586</v>
      </c>
      <c r="NJ38">
        <v>-10.237837791442871</v>
      </c>
      <c r="NK38">
        <v>-10.120756149291992</v>
      </c>
      <c r="NL38">
        <v>-10.003660202026367</v>
      </c>
      <c r="NM38">
        <v>-9.3079004287719727</v>
      </c>
      <c r="NN38">
        <v>-8.6121397018432617</v>
      </c>
      <c r="NO38">
        <v>-7.4196224212646484</v>
      </c>
      <c r="NP38">
        <v>-6.2271432876586914</v>
      </c>
      <c r="NQ38">
        <v>-5.0197792053222656</v>
      </c>
      <c r="NR38">
        <v>-3.8124613761901855</v>
      </c>
      <c r="NS38">
        <v>-2.8369293212890625</v>
      </c>
      <c r="NT38">
        <v>-1.8613059520721436</v>
      </c>
      <c r="NU38">
        <v>-1.2514877319335938</v>
      </c>
      <c r="NV38">
        <v>-0.64165377616882324</v>
      </c>
      <c r="NW38">
        <v>-0.52852493524551392</v>
      </c>
      <c r="NX38">
        <v>-0.41539615392684937</v>
      </c>
      <c r="NY38">
        <v>-0.40402108430862427</v>
      </c>
      <c r="NZ38">
        <v>-0.39264804124832153</v>
      </c>
      <c r="OA38">
        <v>0.13980983197689056</v>
      </c>
      <c r="OB38">
        <v>0.67225140333175659</v>
      </c>
      <c r="OC38">
        <v>1.8378874063491821</v>
      </c>
      <c r="OD38">
        <v>3.0035707950592041</v>
      </c>
      <c r="OE38">
        <v>4.6255903244018555</v>
      </c>
      <c r="OF38">
        <v>6.247673511505127</v>
      </c>
      <c r="OG38">
        <v>8.0202341079711914</v>
      </c>
      <c r="OH38">
        <v>9.7927961349487305</v>
      </c>
      <c r="OI38">
        <v>11.319881439208984</v>
      </c>
      <c r="OJ38">
        <v>12.846906661987305</v>
      </c>
      <c r="OK38">
        <v>13.688777923583984</v>
      </c>
      <c r="OL38">
        <v>14.530609130859375</v>
      </c>
      <c r="OM38">
        <v>14.910477638244629</v>
      </c>
      <c r="ON38">
        <v>15.290356636047363</v>
      </c>
      <c r="OO38">
        <v>15.692366600036621</v>
      </c>
      <c r="OP38">
        <v>16.094388961791992</v>
      </c>
      <c r="OQ38">
        <v>16.381092071533203</v>
      </c>
      <c r="OR38">
        <v>16.667797088623047</v>
      </c>
      <c r="OS38">
        <v>16.707193374633789</v>
      </c>
      <c r="OT38">
        <v>16.74658203125</v>
      </c>
      <c r="OU38">
        <v>16.471242904663086</v>
      </c>
      <c r="OV38">
        <v>16.195911407470703</v>
      </c>
      <c r="OW38">
        <v>15.527825355529785</v>
      </c>
      <c r="OX38">
        <v>14.859706878662109</v>
      </c>
      <c r="OY38">
        <v>13.346060752868652</v>
      </c>
      <c r="OZ38">
        <v>11.832338333129883</v>
      </c>
      <c r="PA38">
        <v>9.0876836776733398</v>
      </c>
      <c r="PB38">
        <v>6.3430294990539551</v>
      </c>
      <c r="PC38">
        <v>3.0016715526580811</v>
      </c>
      <c r="PD38">
        <v>-0.33956798911094666</v>
      </c>
      <c r="PE38">
        <v>-3.4449279308319092</v>
      </c>
      <c r="PF38">
        <v>-6.550168514251709</v>
      </c>
      <c r="PG38">
        <v>-9.1414451599121094</v>
      </c>
      <c r="PH38">
        <v>-11.732813835144043</v>
      </c>
      <c r="PI38">
        <v>-13.456015586853027</v>
      </c>
      <c r="PJ38">
        <v>-15.179265975952148</v>
      </c>
      <c r="PK38">
        <v>-15.704571723937988</v>
      </c>
      <c r="PL38">
        <v>-16.229879379272461</v>
      </c>
      <c r="PM38">
        <v>-16.006433486938477</v>
      </c>
      <c r="PN38">
        <v>-15.782984733581543</v>
      </c>
      <c r="PO38">
        <v>-15.348130226135254</v>
      </c>
      <c r="PP38">
        <v>-14.913290023803711</v>
      </c>
      <c r="PQ38">
        <v>-14.672822952270508</v>
      </c>
      <c r="PR38">
        <v>-14.432348251342773</v>
      </c>
      <c r="PS38">
        <v>-14.346691131591797</v>
      </c>
      <c r="PT38">
        <v>-14.261024475097656</v>
      </c>
      <c r="PU38">
        <v>-13.649429321289063</v>
      </c>
      <c r="PV38">
        <v>-13.037836074829102</v>
      </c>
      <c r="PW38">
        <v>-11.671339988708496</v>
      </c>
      <c r="PX38">
        <v>-10.304885864257813</v>
      </c>
      <c r="PY38">
        <v>-8.5544624328613281</v>
      </c>
      <c r="PZ38">
        <v>-6.804102897644043</v>
      </c>
      <c r="QA38">
        <v>-5.1727452278137207</v>
      </c>
      <c r="QB38">
        <v>-3.5413272380828857</v>
      </c>
      <c r="QC38">
        <v>-2.1737551689147949</v>
      </c>
      <c r="QD38">
        <v>-0.80613672733306885</v>
      </c>
      <c r="QE38">
        <v>0.17277534306049347</v>
      </c>
      <c r="QF38">
        <v>1.1516872644424438</v>
      </c>
      <c r="QG38">
        <v>1.4387565851211548</v>
      </c>
      <c r="QH38">
        <v>1.7258039712905884</v>
      </c>
      <c r="QI38">
        <v>1.4945281744003296</v>
      </c>
      <c r="QJ38">
        <v>1.2632573843002319</v>
      </c>
      <c r="QK38">
        <v>0.93816620111465454</v>
      </c>
      <c r="QL38">
        <v>0.61306303739547729</v>
      </c>
      <c r="QM38">
        <v>0.36065024137496948</v>
      </c>
      <c r="QN38">
        <v>0.1082286611199379</v>
      </c>
      <c r="QO38">
        <v>-8.9897066354751587E-2</v>
      </c>
      <c r="QP38">
        <v>-0.28802278637886047</v>
      </c>
      <c r="QQ38">
        <v>-0.44390025734901428</v>
      </c>
      <c r="QR38">
        <v>-0.59977108240127563</v>
      </c>
      <c r="QS38">
        <v>-0.71167266368865967</v>
      </c>
      <c r="QT38">
        <v>-0.82356971502304077</v>
      </c>
      <c r="QU38">
        <v>-0.89974308013916016</v>
      </c>
      <c r="QV38">
        <v>-0.97591918706893921</v>
      </c>
      <c r="QW38">
        <v>-1.0034207105636597</v>
      </c>
      <c r="QX38">
        <v>-1.0309215784072876</v>
      </c>
      <c r="QY38">
        <v>-0.9370725154876709</v>
      </c>
      <c r="QZ38">
        <v>-0.84322339296340942</v>
      </c>
      <c r="RA38">
        <v>-0.62658500671386719</v>
      </c>
      <c r="RB38">
        <v>-0.40995299816131592</v>
      </c>
      <c r="RC38">
        <v>-0.15475203096866608</v>
      </c>
      <c r="RD38">
        <v>0.10043950378894806</v>
      </c>
      <c r="RE38">
        <v>0.36193341016769409</v>
      </c>
      <c r="RF38">
        <v>0.62343740463256836</v>
      </c>
      <c r="RG38">
        <v>0.90395337343215942</v>
      </c>
      <c r="RH38">
        <v>1.1844795942306519</v>
      </c>
      <c r="RI38">
        <v>1.4409315586090088</v>
      </c>
      <c r="RJ38">
        <v>1.6973835229873657</v>
      </c>
      <c r="RK38">
        <v>1.8960908651351929</v>
      </c>
      <c r="RL38">
        <v>2.0947895050048828</v>
      </c>
      <c r="RM38">
        <v>2.2619829177856445</v>
      </c>
      <c r="RN38">
        <v>2.4291691780090332</v>
      </c>
      <c r="RO38">
        <v>2.6682322025299072</v>
      </c>
      <c r="RP38">
        <v>2.9073059558868408</v>
      </c>
      <c r="RQ38">
        <v>3.355724573135376</v>
      </c>
      <c r="RR38">
        <v>3.8041644096374512</v>
      </c>
      <c r="RS38">
        <v>4.5308070182800293</v>
      </c>
      <c r="RT38">
        <v>5.2574491500854492</v>
      </c>
      <c r="RU38">
        <v>6.183682918548584</v>
      </c>
      <c r="RV38">
        <v>7.1098833084106445</v>
      </c>
      <c r="RW38">
        <v>8.0626192092895508</v>
      </c>
      <c r="RX38">
        <v>9.0153188705444336</v>
      </c>
      <c r="RY38">
        <v>10.179265022277832</v>
      </c>
      <c r="RZ38">
        <v>11.343257904052734</v>
      </c>
      <c r="SA38">
        <v>12.945682525634766</v>
      </c>
      <c r="SB38">
        <v>14.54817008972168</v>
      </c>
      <c r="SC38">
        <v>16.302024841308594</v>
      </c>
      <c r="SD38">
        <v>18.055877685546875</v>
      </c>
      <c r="SE38">
        <v>19.593191146850586</v>
      </c>
      <c r="SF38">
        <v>21.130443572998047</v>
      </c>
      <c r="SG38">
        <v>22.278364181518555</v>
      </c>
      <c r="SH38">
        <v>23.426239013671875</v>
      </c>
      <c r="SI38">
        <v>24.691740036010742</v>
      </c>
      <c r="SJ38">
        <v>25.957294464111328</v>
      </c>
      <c r="SK38">
        <v>27.652362823486328</v>
      </c>
      <c r="SL38">
        <v>29.347492218017578</v>
      </c>
      <c r="SM38">
        <v>30.749555587768555</v>
      </c>
      <c r="SN38">
        <v>32.151618957519531</v>
      </c>
      <c r="SO38">
        <v>32.657711029052734</v>
      </c>
      <c r="SP38">
        <v>33.163768768310547</v>
      </c>
      <c r="SQ38">
        <v>32.681964874267578</v>
      </c>
      <c r="SR38">
        <v>32.200172424316406</v>
      </c>
      <c r="SS38">
        <v>31.644468307495117</v>
      </c>
      <c r="ST38">
        <v>31.088743209838867</v>
      </c>
      <c r="SU38">
        <v>30.845298767089844</v>
      </c>
      <c r="SV38">
        <v>30.601833343505859</v>
      </c>
      <c r="SW38">
        <v>29.780855178833008</v>
      </c>
      <c r="SX38">
        <v>28.959878921508789</v>
      </c>
      <c r="SY38">
        <v>27.311138153076172</v>
      </c>
      <c r="SZ38">
        <v>25.662448883056641</v>
      </c>
      <c r="TA38">
        <v>23.613994598388672</v>
      </c>
      <c r="TB38">
        <v>21.565614700317383</v>
      </c>
      <c r="TC38">
        <v>19.827861785888672</v>
      </c>
      <c r="TD38">
        <v>18.090044021606445</v>
      </c>
      <c r="TE38">
        <v>16.722785949707031</v>
      </c>
      <c r="TF38">
        <v>15.355474472045898</v>
      </c>
      <c r="TG38">
        <v>13.835613250732422</v>
      </c>
      <c r="TH38">
        <v>12.315752029418945</v>
      </c>
      <c r="TI38">
        <v>10.618700981140137</v>
      </c>
      <c r="TJ38">
        <v>8.9217109680175781</v>
      </c>
      <c r="TK38">
        <v>7.2947878837585449</v>
      </c>
      <c r="TL38">
        <v>5.6679277420043945</v>
      </c>
      <c r="TM38">
        <v>4.3770737648010254</v>
      </c>
      <c r="TN38">
        <v>3.0861730575561523</v>
      </c>
      <c r="TO38">
        <v>2.135822057723999</v>
      </c>
      <c r="TP38">
        <v>1.185437798500061</v>
      </c>
      <c r="TQ38">
        <v>0.42178285121917725</v>
      </c>
      <c r="TR38">
        <v>-0.34187209606170654</v>
      </c>
      <c r="TS38">
        <v>-0.88794553279876709</v>
      </c>
      <c r="TT38">
        <v>-1.4339947700500488</v>
      </c>
      <c r="TU38">
        <v>-1.6795722246170044</v>
      </c>
      <c r="TV38">
        <v>-1.9251383543014526</v>
      </c>
      <c r="TW38">
        <v>-1.9663619995117188</v>
      </c>
      <c r="TX38">
        <v>-2.0075867176055908</v>
      </c>
      <c r="TY38">
        <v>-1.9923464059829712</v>
      </c>
      <c r="TZ38">
        <v>-1.9771045446395874</v>
      </c>
      <c r="UA38">
        <v>-1.923791766166687</v>
      </c>
      <c r="UB38">
        <v>-1.8704788684844971</v>
      </c>
      <c r="UC38">
        <v>-1.7858802080154419</v>
      </c>
      <c r="UD38">
        <v>-1.7012842893600464</v>
      </c>
      <c r="UE38">
        <v>-1.5892113447189331</v>
      </c>
      <c r="UF38">
        <v>-1.4771424531936646</v>
      </c>
      <c r="UG38">
        <v>-1.3546459674835205</v>
      </c>
    </row>
    <row r="39" spans="1:553">
      <c r="A39" t="s">
        <v>137</v>
      </c>
      <c r="B39">
        <v>1.2021228075027466</v>
      </c>
      <c r="C39">
        <v>1.2119776010513306</v>
      </c>
      <c r="D39">
        <v>1.2218325138092041</v>
      </c>
      <c r="E39">
        <v>1.1758240461349487</v>
      </c>
      <c r="F39">
        <v>1.1298155784606934</v>
      </c>
      <c r="G39">
        <v>1.0197789669036865</v>
      </c>
      <c r="H39">
        <v>0.90974235534667969</v>
      </c>
      <c r="I39">
        <v>0.74825429916381836</v>
      </c>
      <c r="J39">
        <v>0.58676606416702271</v>
      </c>
      <c r="K39">
        <v>0.4049379825592041</v>
      </c>
      <c r="L39">
        <v>0.22310976684093475</v>
      </c>
      <c r="M39">
        <v>4.3831273913383484E-2</v>
      </c>
      <c r="N39">
        <v>-0.13544723391532898</v>
      </c>
      <c r="O39">
        <v>-0.32111409306526184</v>
      </c>
      <c r="P39">
        <v>-0.50678116083145142</v>
      </c>
      <c r="V39">
        <v>-0.50678116083145142</v>
      </c>
      <c r="W39">
        <v>-0.67626196146011353</v>
      </c>
      <c r="X39">
        <v>-0.84574306011199951</v>
      </c>
      <c r="Y39">
        <v>-0.9689861536026001</v>
      </c>
      <c r="Z39">
        <v>-1.0922294855117798</v>
      </c>
      <c r="AA39">
        <v>-1.1626173257827759</v>
      </c>
      <c r="AB39">
        <v>-1.2330050468444824</v>
      </c>
      <c r="AC39">
        <v>-1.2432610988616943</v>
      </c>
      <c r="AD39">
        <v>-1.2535171508789063</v>
      </c>
      <c r="AE39">
        <v>-1.2226345539093018</v>
      </c>
      <c r="AF39">
        <v>-1.1917521953582764</v>
      </c>
      <c r="AG39">
        <v>-1.1559710502624512</v>
      </c>
      <c r="AH39">
        <v>-1.1201897859573364</v>
      </c>
      <c r="AI39">
        <v>-1.07220458984375</v>
      </c>
      <c r="AJ39">
        <v>-1.0242191553115845</v>
      </c>
      <c r="AK39">
        <v>-0.92237609624862671</v>
      </c>
      <c r="AL39">
        <v>-0.82053297758102417</v>
      </c>
      <c r="AM39">
        <v>-0.6701313853263855</v>
      </c>
      <c r="AN39">
        <v>-0.51973003149032593</v>
      </c>
      <c r="AO39">
        <v>-0.34701171517372131</v>
      </c>
      <c r="AP39">
        <v>-0.17429378628730774</v>
      </c>
      <c r="AQ39">
        <v>1.7761493101716042E-2</v>
      </c>
      <c r="AR39">
        <v>0.20981675386428833</v>
      </c>
      <c r="AS39">
        <v>0.42573672533035278</v>
      </c>
      <c r="AT39">
        <v>0.64165562391281128</v>
      </c>
      <c r="AU39">
        <v>0.80311495065689087</v>
      </c>
      <c r="AV39">
        <v>0.96457427740097046</v>
      </c>
      <c r="AW39">
        <v>0.97697895765304565</v>
      </c>
      <c r="AX39">
        <v>0.98938345909118652</v>
      </c>
      <c r="AY39">
        <v>0.92143064737319946</v>
      </c>
      <c r="AZ39">
        <v>0.85347795486450195</v>
      </c>
      <c r="BA39">
        <v>0.87189853191375732</v>
      </c>
      <c r="BB39">
        <v>0.89031904935836792</v>
      </c>
      <c r="BC39">
        <v>0.96170973777770996</v>
      </c>
      <c r="BD39">
        <v>1.0331001281738281</v>
      </c>
      <c r="BE39">
        <v>1.0279723405838013</v>
      </c>
      <c r="BF39">
        <v>1.0228443145751953</v>
      </c>
      <c r="BG39">
        <v>0.95815753936767578</v>
      </c>
      <c r="BH39">
        <v>0.89347010850906372</v>
      </c>
      <c r="BI39">
        <v>0.78429311513900757</v>
      </c>
      <c r="BJ39">
        <v>0.67511618137359619</v>
      </c>
      <c r="BK39">
        <v>0.52706402540206909</v>
      </c>
      <c r="BL39">
        <v>0.37901186943054199</v>
      </c>
      <c r="BM39">
        <v>0.21646314859390259</v>
      </c>
      <c r="BN39">
        <v>5.3915154188871384E-2</v>
      </c>
      <c r="BO39">
        <v>-0.14533072710037231</v>
      </c>
      <c r="BP39">
        <v>-0.34457659721374512</v>
      </c>
      <c r="BQ39">
        <v>-0.53666049242019653</v>
      </c>
      <c r="BR39">
        <v>-0.72874504327774048</v>
      </c>
      <c r="BS39">
        <v>-0.74825423955917358</v>
      </c>
      <c r="BT39">
        <v>-0.76776343584060669</v>
      </c>
      <c r="BU39">
        <v>-0.59610551595687866</v>
      </c>
      <c r="BV39">
        <v>-0.42444753646850586</v>
      </c>
      <c r="BW39">
        <v>-0.35340023040771484</v>
      </c>
      <c r="BX39">
        <v>-0.28235384821891785</v>
      </c>
      <c r="BY39">
        <v>-0.47589871287345886</v>
      </c>
      <c r="BZ39">
        <v>-0.66944360733032227</v>
      </c>
      <c r="CA39">
        <v>-0.85923582315444946</v>
      </c>
      <c r="CB39">
        <v>-1.0490286350250244</v>
      </c>
      <c r="CC39">
        <v>-1.0909976959228516</v>
      </c>
      <c r="CD39">
        <v>-1.1329668760299683</v>
      </c>
      <c r="CE39">
        <v>-1.1384385824203491</v>
      </c>
      <c r="CF39">
        <v>-1.14391028881073</v>
      </c>
      <c r="CG39">
        <v>-1.1136293411254883</v>
      </c>
      <c r="CH39">
        <v>-1.0833487510681152</v>
      </c>
      <c r="CI39">
        <v>-1.0006994009017944</v>
      </c>
      <c r="CJ39">
        <v>-0.91804999113082886</v>
      </c>
      <c r="CK39">
        <v>-0.83583098649978638</v>
      </c>
      <c r="CL39">
        <v>-0.75361126661300659</v>
      </c>
      <c r="CM39">
        <v>-0.69405269622802734</v>
      </c>
      <c r="CN39">
        <v>-0.63449347019195557</v>
      </c>
      <c r="CO39">
        <v>-0.62228941917419434</v>
      </c>
      <c r="CP39">
        <v>-0.61008554697036743</v>
      </c>
      <c r="CQ39">
        <v>-0.6814761757850647</v>
      </c>
      <c r="CR39">
        <v>-0.75286632776260376</v>
      </c>
      <c r="CS39">
        <v>-0.84193283319473267</v>
      </c>
      <c r="CT39">
        <v>-0.93099886178970337</v>
      </c>
      <c r="CU39">
        <v>-0.87078136205673218</v>
      </c>
      <c r="CV39">
        <v>-0.81056302785873413</v>
      </c>
      <c r="CW39">
        <v>-0.6464688777923584</v>
      </c>
      <c r="CX39">
        <v>-0.48237314820289612</v>
      </c>
      <c r="CY39">
        <v>-0.38170409202575684</v>
      </c>
      <c r="CZ39">
        <v>-0.28103598952293396</v>
      </c>
      <c r="DA39">
        <v>-0.26659724116325378</v>
      </c>
      <c r="DB39">
        <v>-0.25215879082679749</v>
      </c>
      <c r="DC39">
        <v>-0.32397899031639099</v>
      </c>
      <c r="DD39">
        <v>-0.39579975605010986</v>
      </c>
      <c r="DE39">
        <v>-0.53858006000518799</v>
      </c>
      <c r="DF39">
        <v>-0.68136173486709595</v>
      </c>
      <c r="DG39">
        <v>-0.85639935731887817</v>
      </c>
      <c r="DH39">
        <v>-1.0314385890960693</v>
      </c>
      <c r="DI39">
        <v>-1.2027822732925415</v>
      </c>
      <c r="DJ39">
        <v>-1.37412428855896</v>
      </c>
      <c r="DK39">
        <v>-1.5038139820098877</v>
      </c>
      <c r="DL39">
        <v>-1.6335022449493408</v>
      </c>
      <c r="DM39">
        <v>-1.7070704698562622</v>
      </c>
      <c r="DN39">
        <v>-1.7806384563446045</v>
      </c>
      <c r="DO39">
        <v>-1.8444654941558838</v>
      </c>
      <c r="DP39">
        <v>-1.9082933664321899</v>
      </c>
      <c r="DQ39">
        <v>-1.9881058931350708</v>
      </c>
      <c r="DR39">
        <v>-2.0679192543029785</v>
      </c>
      <c r="DS39">
        <v>-2.1373047828674316</v>
      </c>
      <c r="DT39">
        <v>-2.2066893577575684</v>
      </c>
      <c r="DU39">
        <v>-2.2475130558013916</v>
      </c>
      <c r="DV39">
        <v>-2.2883360385894775</v>
      </c>
      <c r="DW39">
        <v>-2.3246617317199707</v>
      </c>
      <c r="DX39">
        <v>-2.3609869480133057</v>
      </c>
      <c r="DY39">
        <v>-2.325406551361084</v>
      </c>
      <c r="DZ39">
        <v>-2.289825439453125</v>
      </c>
      <c r="EA39">
        <v>-2.1033859252929688</v>
      </c>
      <c r="EB39">
        <v>-1.9169448614120483</v>
      </c>
      <c r="EC39">
        <v>-1.6263682842254639</v>
      </c>
      <c r="ED39">
        <v>-1.3357944488525391</v>
      </c>
      <c r="EE39">
        <v>-1.0478533506393433</v>
      </c>
      <c r="EF39">
        <v>-0.75991493463516235</v>
      </c>
      <c r="EG39">
        <v>-0.54121589660644531</v>
      </c>
      <c r="EH39">
        <v>-0.32251733541488647</v>
      </c>
      <c r="EI39">
        <v>-0.15025848150253296</v>
      </c>
      <c r="EJ39">
        <v>2.2001918405294418E-2</v>
      </c>
      <c r="EK39">
        <v>0.16429513692855835</v>
      </c>
      <c r="EL39">
        <v>0.30658969283103943</v>
      </c>
      <c r="EM39">
        <v>0.44495955109596252</v>
      </c>
      <c r="EN39">
        <v>0.58332806825637817</v>
      </c>
      <c r="EO39">
        <v>0.72782862186431885</v>
      </c>
      <c r="EP39">
        <v>0.87232762575149536</v>
      </c>
      <c r="EQ39">
        <v>1.0075175762176514</v>
      </c>
      <c r="ER39">
        <v>1.1427074670791626</v>
      </c>
      <c r="ES39">
        <v>1.2864046096801758</v>
      </c>
      <c r="ET39">
        <v>1.4301029443740845</v>
      </c>
      <c r="EU39">
        <v>1.56752610206604</v>
      </c>
      <c r="EV39">
        <v>1.7049505710601807</v>
      </c>
      <c r="EW39">
        <v>1.7771434783935547</v>
      </c>
      <c r="EX39">
        <v>1.8493356704711914</v>
      </c>
      <c r="EY39">
        <v>1.8283368349075317</v>
      </c>
      <c r="EZ39">
        <v>1.8073381185531616</v>
      </c>
      <c r="FA39">
        <v>1.77720046043396</v>
      </c>
      <c r="FB39">
        <v>1.7470630407333374</v>
      </c>
      <c r="FC39">
        <v>1.7651110887527466</v>
      </c>
      <c r="FD39">
        <v>1.7831593751907349</v>
      </c>
      <c r="FE39">
        <v>1.7837609052658081</v>
      </c>
      <c r="FF39">
        <v>1.7843625545501709</v>
      </c>
      <c r="FG39">
        <v>1.7658271789550781</v>
      </c>
      <c r="FH39">
        <v>1.7472916841506958</v>
      </c>
      <c r="FI39">
        <v>1.6841813325881958</v>
      </c>
      <c r="FJ39">
        <v>1.6210697889328003</v>
      </c>
      <c r="FK39">
        <v>1.4376083612442017</v>
      </c>
      <c r="FL39">
        <v>1.2541464567184448</v>
      </c>
      <c r="FM39">
        <v>1.0145632028579712</v>
      </c>
      <c r="FN39">
        <v>0.77498459815979004</v>
      </c>
      <c r="FO39">
        <v>0.50910264253616333</v>
      </c>
      <c r="FP39">
        <v>0.24322058260440826</v>
      </c>
      <c r="FQ39">
        <v>-6.1880528926849365E-2</v>
      </c>
      <c r="FR39">
        <v>-0.3669813871383667</v>
      </c>
      <c r="FS39">
        <v>-0.63692647218704224</v>
      </c>
      <c r="FT39">
        <v>-0.90687668323516846</v>
      </c>
      <c r="FU39">
        <v>-1.1547678709030151</v>
      </c>
      <c r="FV39">
        <v>-1.4026589393615723</v>
      </c>
      <c r="FW39">
        <v>-1.6702314615249634</v>
      </c>
      <c r="FX39">
        <v>-1.9377987384796143</v>
      </c>
      <c r="FY39">
        <v>-2.1281363964080811</v>
      </c>
      <c r="FZ39">
        <v>-2.3184735774993896</v>
      </c>
      <c r="GA39">
        <v>-2.3929297924041748</v>
      </c>
      <c r="GB39">
        <v>-2.46738600730896</v>
      </c>
      <c r="GC39">
        <v>-2.5484011173248291</v>
      </c>
      <c r="GD39">
        <v>-2.6294176578521729</v>
      </c>
      <c r="GE39">
        <v>-2.6928443908691406</v>
      </c>
      <c r="GF39">
        <v>-2.7562704086303711</v>
      </c>
      <c r="GG39">
        <v>-2.6471788883209229</v>
      </c>
      <c r="GH39">
        <v>-2.5380892753601074</v>
      </c>
      <c r="GI39">
        <v>-2.3278424739837646</v>
      </c>
      <c r="GJ39">
        <v>-2.1175947189331055</v>
      </c>
      <c r="GK39">
        <v>-1.9277445077896118</v>
      </c>
      <c r="GL39">
        <v>-1.7378939390182495</v>
      </c>
      <c r="GM39">
        <v>-1.5057921409606934</v>
      </c>
      <c r="GN39">
        <v>-1.2736860513687134</v>
      </c>
      <c r="GO39">
        <v>-0.99823570251464844</v>
      </c>
      <c r="GP39">
        <v>-0.72278547286987305</v>
      </c>
      <c r="GQ39">
        <v>-0.4915960431098938</v>
      </c>
      <c r="GR39">
        <v>-0.26041099429130554</v>
      </c>
      <c r="GS39">
        <v>-7.5946211814880371E-2</v>
      </c>
      <c r="GT39">
        <v>0.10851825773715973</v>
      </c>
      <c r="GU39">
        <v>0.25871968269348145</v>
      </c>
      <c r="GV39">
        <v>0.4089207649230957</v>
      </c>
      <c r="GW39">
        <v>0.5107911229133606</v>
      </c>
      <c r="GX39">
        <v>0.6126633882522583</v>
      </c>
      <c r="GY39">
        <v>0.70038360357284546</v>
      </c>
      <c r="GZ39">
        <v>0.78810381889343262</v>
      </c>
      <c r="HA39">
        <v>0.89779698848724365</v>
      </c>
      <c r="HB39">
        <v>1.0074881315231323</v>
      </c>
      <c r="HC39">
        <v>1.1021413803100586</v>
      </c>
      <c r="HD39">
        <v>1.1967942714691162</v>
      </c>
      <c r="HE39">
        <v>1.2710211277008057</v>
      </c>
      <c r="HF39">
        <v>1.3452484607696533</v>
      </c>
      <c r="HG39">
        <v>1.4645365476608276</v>
      </c>
      <c r="HH39">
        <v>1.5838268995285034</v>
      </c>
      <c r="HI39">
        <v>1.7177848815917969</v>
      </c>
      <c r="HJ39">
        <v>1.8517426252365112</v>
      </c>
      <c r="HK39">
        <v>1.9066033363342285</v>
      </c>
      <c r="HL39">
        <v>1.9614632129669189</v>
      </c>
      <c r="HM39">
        <v>1.9848403930664063</v>
      </c>
      <c r="HN39">
        <v>2.0082170963287354</v>
      </c>
      <c r="HO39">
        <v>2.0846214294433594</v>
      </c>
      <c r="HP39">
        <v>2.1610250473022461</v>
      </c>
      <c r="HQ39">
        <v>2.2013607025146484</v>
      </c>
      <c r="HR39">
        <v>2.2416970729827881</v>
      </c>
      <c r="HS39">
        <v>2.151170015335083</v>
      </c>
      <c r="HT39">
        <v>2.0606422424316406</v>
      </c>
      <c r="HU39">
        <v>1.9176313877105713</v>
      </c>
      <c r="HV39">
        <v>1.7746233940124512</v>
      </c>
      <c r="HW39">
        <v>1.5983237028121948</v>
      </c>
      <c r="HX39">
        <v>1.4220238924026489</v>
      </c>
      <c r="HY39">
        <v>1.1279237270355225</v>
      </c>
      <c r="HZ39">
        <v>0.83382290601730347</v>
      </c>
      <c r="IA39">
        <v>0.46808069944381714</v>
      </c>
      <c r="IB39">
        <v>0.10233160108327866</v>
      </c>
      <c r="IC39">
        <v>-0.27808508276939392</v>
      </c>
      <c r="ID39">
        <v>-0.65850186347961426</v>
      </c>
      <c r="IE39">
        <v>-1.0661629438400269</v>
      </c>
      <c r="IF39">
        <v>-1.4738162755966187</v>
      </c>
      <c r="IG39">
        <v>-1.8057612180709839</v>
      </c>
      <c r="IH39">
        <v>-2.1377055644989014</v>
      </c>
      <c r="II39">
        <v>-2.3508467674255371</v>
      </c>
      <c r="IJ39">
        <v>-2.5639879703521729</v>
      </c>
      <c r="IK39">
        <v>-2.7863781452178955</v>
      </c>
      <c r="IL39">
        <v>-3.0087723731994629</v>
      </c>
      <c r="IM39">
        <v>-3.206214427947998</v>
      </c>
      <c r="IN39">
        <v>-3.4036557674407959</v>
      </c>
      <c r="IO39">
        <v>-3.4022519588470459</v>
      </c>
      <c r="IP39">
        <v>-3.400848388671875</v>
      </c>
      <c r="IQ39">
        <v>-3.273881196975708</v>
      </c>
      <c r="IR39">
        <v>-3.1469135284423828</v>
      </c>
      <c r="IS39">
        <v>-3.0344128608703613</v>
      </c>
      <c r="IT39">
        <v>-2.9219114780426025</v>
      </c>
      <c r="IU39">
        <v>-2.7029013633728027</v>
      </c>
      <c r="IV39">
        <v>-2.4838874340057373</v>
      </c>
      <c r="IW39">
        <v>-2.1158759593963623</v>
      </c>
      <c r="IX39">
        <v>-1.74786376953125</v>
      </c>
      <c r="IY39">
        <v>-1.3925138711929321</v>
      </c>
      <c r="IZ39">
        <v>-1.0371707677841187</v>
      </c>
      <c r="JA39">
        <v>-0.73725450038909912</v>
      </c>
      <c r="JB39">
        <v>-0.43733873963356018</v>
      </c>
      <c r="JC39">
        <v>-0.1658988893032074</v>
      </c>
      <c r="JD39">
        <v>0.10554041713476181</v>
      </c>
      <c r="JE39">
        <v>0.31475275754928589</v>
      </c>
      <c r="JF39">
        <v>0.52396911382675171</v>
      </c>
      <c r="JG39">
        <v>0.71367621421813965</v>
      </c>
      <c r="JH39">
        <v>0.90338337421417236</v>
      </c>
      <c r="JI39">
        <v>1.1258924007415771</v>
      </c>
      <c r="JJ39">
        <v>1.3483971357345581</v>
      </c>
      <c r="JK39">
        <v>1.5280205011367798</v>
      </c>
      <c r="JL39">
        <v>1.7076435089111328</v>
      </c>
      <c r="JM39">
        <v>1.8188261985778809</v>
      </c>
      <c r="JN39">
        <v>1.9300093650817871</v>
      </c>
      <c r="JO39">
        <v>2.0739343166351318</v>
      </c>
      <c r="JP39">
        <v>2.2178618907928467</v>
      </c>
      <c r="JQ39">
        <v>2.3629639148712158</v>
      </c>
      <c r="JR39">
        <v>2.5080654621124268</v>
      </c>
      <c r="JS39">
        <v>2.5272595882415771</v>
      </c>
      <c r="JT39">
        <v>2.5464532375335693</v>
      </c>
      <c r="JU39">
        <v>2.5149984359741211</v>
      </c>
      <c r="JV39">
        <v>2.4835429191589355</v>
      </c>
      <c r="JW39">
        <v>2.5195534229278564</v>
      </c>
      <c r="JX39">
        <v>2.5555636882781982</v>
      </c>
      <c r="JY39">
        <v>2.5526130199432373</v>
      </c>
      <c r="JZ39">
        <v>2.5496623516082764</v>
      </c>
      <c r="KA39">
        <v>2.4129259586334229</v>
      </c>
      <c r="KB39">
        <v>2.276188850402832</v>
      </c>
      <c r="KC39">
        <v>2.0963079929351807</v>
      </c>
      <c r="KD39">
        <v>1.9164307117462158</v>
      </c>
      <c r="KE39">
        <v>1.6980471611022949</v>
      </c>
      <c r="KF39">
        <v>1.4796634912490845</v>
      </c>
      <c r="KG39">
        <v>1.1392108201980591</v>
      </c>
      <c r="KH39">
        <v>0.79875767230987549</v>
      </c>
      <c r="KI39">
        <v>0.40668848156929016</v>
      </c>
      <c r="KJ39">
        <v>1.4611802063882351E-2</v>
      </c>
      <c r="KK39">
        <v>-0.36918535828590393</v>
      </c>
      <c r="KL39">
        <v>-0.75298255681991577</v>
      </c>
      <c r="KM39">
        <v>-1.1584951877593994</v>
      </c>
      <c r="KN39">
        <v>-1.5640000104904175</v>
      </c>
      <c r="KO39">
        <v>-1.9018748998641968</v>
      </c>
      <c r="KP39">
        <v>-2.2397489547729492</v>
      </c>
      <c r="KQ39">
        <v>-2.4783010482788086</v>
      </c>
      <c r="KR39">
        <v>-2.716853141784668</v>
      </c>
      <c r="KS39">
        <v>-2.9784331321716309</v>
      </c>
      <c r="KT39">
        <v>-3.2400181293487549</v>
      </c>
      <c r="KU39">
        <v>-3.4694027900695801</v>
      </c>
      <c r="KV39">
        <v>-3.6987864971160889</v>
      </c>
      <c r="KW39">
        <v>-3.7152016162872314</v>
      </c>
      <c r="KX39">
        <v>-3.731616735458374</v>
      </c>
      <c r="KY39">
        <v>-3.6225261688232422</v>
      </c>
      <c r="KZ39">
        <v>-3.5134346485137939</v>
      </c>
      <c r="LA39">
        <v>-3.4271469116210938</v>
      </c>
      <c r="LB39">
        <v>-3.3408582210540771</v>
      </c>
      <c r="LC39">
        <v>-3.1364586353302002</v>
      </c>
      <c r="LD39">
        <v>-2.9320549964904785</v>
      </c>
      <c r="LE39">
        <v>-2.5690281391143799</v>
      </c>
      <c r="LF39">
        <v>-2.206000804901123</v>
      </c>
      <c r="LG39">
        <v>-1.8745435476303101</v>
      </c>
      <c r="LH39">
        <v>-1.5430922508239746</v>
      </c>
      <c r="LI39">
        <v>-1.277353048324585</v>
      </c>
      <c r="LJ39">
        <v>-1.0116143226623535</v>
      </c>
      <c r="LK39">
        <v>-0.7665640115737915</v>
      </c>
      <c r="LL39">
        <v>-0.52150446176528931</v>
      </c>
      <c r="LM39">
        <v>-0.29596307873725891</v>
      </c>
      <c r="LN39">
        <v>-7.0412948727607727E-2</v>
      </c>
      <c r="LO39">
        <v>0.16418103873729706</v>
      </c>
      <c r="LP39">
        <v>0.39877501130104065</v>
      </c>
      <c r="LQ39">
        <v>0.63435202836990356</v>
      </c>
      <c r="LR39">
        <v>0.86992001533508301</v>
      </c>
      <c r="LS39">
        <v>1.0962150096893311</v>
      </c>
      <c r="LT39">
        <v>1.3225011825561523</v>
      </c>
      <c r="LU39">
        <v>1.5610483884811401</v>
      </c>
      <c r="LV39">
        <v>1.7996047735214233</v>
      </c>
      <c r="LW39">
        <v>2.026435375213623</v>
      </c>
      <c r="LX39">
        <v>2.2532737255096436</v>
      </c>
      <c r="LY39">
        <v>2.4188845157623291</v>
      </c>
      <c r="LZ39">
        <v>2.5844955444335938</v>
      </c>
      <c r="MA39">
        <v>2.6682078838348389</v>
      </c>
      <c r="MB39">
        <v>2.7519156932830811</v>
      </c>
      <c r="MC39">
        <v>2.7454991340637207</v>
      </c>
      <c r="MD39">
        <v>2.7390820980072021</v>
      </c>
      <c r="ME39">
        <v>2.7092885971069336</v>
      </c>
      <c r="MF39">
        <v>2.6794943809509277</v>
      </c>
      <c r="MG39">
        <v>2.6618189811706543</v>
      </c>
      <c r="MH39">
        <v>2.644141674041748</v>
      </c>
      <c r="MI39">
        <v>2.5639290809631348</v>
      </c>
      <c r="MJ39">
        <v>2.4837162494659424</v>
      </c>
      <c r="MK39">
        <v>2.2795398235321045</v>
      </c>
      <c r="ML39">
        <v>2.075369119644165</v>
      </c>
      <c r="MM39">
        <v>1.7476881742477417</v>
      </c>
      <c r="MN39">
        <v>1.4200186729431152</v>
      </c>
      <c r="MO39">
        <v>1.0350255966186523</v>
      </c>
      <c r="MP39">
        <v>0.65001744031906128</v>
      </c>
      <c r="MQ39">
        <v>0.20271593332290649</v>
      </c>
      <c r="MR39">
        <v>-0.24460351467132568</v>
      </c>
      <c r="MS39">
        <v>-0.74951475858688354</v>
      </c>
      <c r="MT39">
        <v>-1.2544260025024414</v>
      </c>
      <c r="MU39">
        <v>-1.7067588567733765</v>
      </c>
      <c r="MV39">
        <v>-2.1590735912322998</v>
      </c>
      <c r="MW39">
        <v>-2.5164649486541748</v>
      </c>
      <c r="MX39">
        <v>-2.8738420009613037</v>
      </c>
      <c r="MY39">
        <v>-3.1823461055755615</v>
      </c>
      <c r="MZ39">
        <v>-3.4908621311187744</v>
      </c>
      <c r="NA39">
        <v>-3.7616665363311768</v>
      </c>
      <c r="NB39">
        <v>-4.0324797630310059</v>
      </c>
      <c r="NC39">
        <v>-4.1988925933837891</v>
      </c>
      <c r="ND39">
        <v>-4.3653054237365723</v>
      </c>
      <c r="NE39">
        <v>-4.3766813278198242</v>
      </c>
      <c r="NF39">
        <v>-4.3880548477172852</v>
      </c>
      <c r="NG39">
        <v>-4.2479643821716309</v>
      </c>
      <c r="NH39">
        <v>-4.1078782081604004</v>
      </c>
      <c r="NI39">
        <v>-3.9112706184387207</v>
      </c>
      <c r="NJ39">
        <v>-3.7146556377410889</v>
      </c>
      <c r="NK39">
        <v>-3.5021777153015137</v>
      </c>
      <c r="NL39">
        <v>-3.2896900177001953</v>
      </c>
      <c r="NM39">
        <v>-3.0071976184844971</v>
      </c>
      <c r="NN39">
        <v>-2.7247049808502197</v>
      </c>
      <c r="NO39">
        <v>-2.3687479496002197</v>
      </c>
      <c r="NP39">
        <v>-2.012803316116333</v>
      </c>
      <c r="NQ39">
        <v>-1.6573035717010498</v>
      </c>
      <c r="NR39">
        <v>-1.3018174171447754</v>
      </c>
      <c r="NS39">
        <v>-1.0303255319595337</v>
      </c>
      <c r="NT39">
        <v>-0.75882375240325928</v>
      </c>
      <c r="NU39">
        <v>-0.54711902141571045</v>
      </c>
      <c r="NV39">
        <v>-0.33540669083595276</v>
      </c>
      <c r="NW39">
        <v>-0.15180519223213196</v>
      </c>
      <c r="NX39">
        <v>3.1796291470527649E-2</v>
      </c>
      <c r="NY39">
        <v>0.1946636438369751</v>
      </c>
      <c r="NZ39">
        <v>0.35752442479133606</v>
      </c>
      <c r="OA39">
        <v>0.51337260007858276</v>
      </c>
      <c r="OB39">
        <v>0.66921472549438477</v>
      </c>
      <c r="OC39">
        <v>0.83072900772094727</v>
      </c>
      <c r="OD39">
        <v>0.99224954843521118</v>
      </c>
      <c r="OE39">
        <v>1.167772650718689</v>
      </c>
      <c r="OF39">
        <v>1.3433021306991577</v>
      </c>
      <c r="OG39">
        <v>1.5074234008789063</v>
      </c>
      <c r="OH39">
        <v>1.6715445518493652</v>
      </c>
      <c r="OI39">
        <v>1.8243561983108521</v>
      </c>
      <c r="OJ39">
        <v>1.9771617650985718</v>
      </c>
      <c r="OK39">
        <v>2.0890634059906006</v>
      </c>
      <c r="OL39">
        <v>2.2009601593017578</v>
      </c>
      <c r="OM39">
        <v>2.2610623836517334</v>
      </c>
      <c r="ON39">
        <v>2.3211669921875</v>
      </c>
      <c r="OO39">
        <v>2.3664872646331787</v>
      </c>
      <c r="OP39">
        <v>2.4118087291717529</v>
      </c>
      <c r="OQ39">
        <v>2.4226949214935303</v>
      </c>
      <c r="OR39">
        <v>2.4335808753967285</v>
      </c>
      <c r="OS39">
        <v>2.390322208404541</v>
      </c>
      <c r="OT39">
        <v>2.347064733505249</v>
      </c>
      <c r="OU39">
        <v>2.2224440574645996</v>
      </c>
      <c r="OV39">
        <v>2.097827672958374</v>
      </c>
      <c r="OW39">
        <v>1.8943163156509399</v>
      </c>
      <c r="OX39">
        <v>1.6907964944839478</v>
      </c>
      <c r="OY39">
        <v>1.4021445512771606</v>
      </c>
      <c r="OZ39">
        <v>1.1134796142578125</v>
      </c>
      <c r="PA39">
        <v>0.69505512714385986</v>
      </c>
      <c r="PB39">
        <v>0.27663055062294006</v>
      </c>
      <c r="PC39">
        <v>-0.21672512590885162</v>
      </c>
      <c r="PD39">
        <v>-0.71006304025650024</v>
      </c>
      <c r="PE39">
        <v>-1.1588140726089478</v>
      </c>
      <c r="PF39">
        <v>-1.6075477600097656</v>
      </c>
      <c r="PG39">
        <v>-2.0180943012237549</v>
      </c>
      <c r="PH39">
        <v>-2.4286565780639648</v>
      </c>
      <c r="PI39">
        <v>-2.8115296363830566</v>
      </c>
      <c r="PJ39">
        <v>-3.1944150924682617</v>
      </c>
      <c r="PK39">
        <v>-3.4168624877929688</v>
      </c>
      <c r="PL39">
        <v>-3.6393101215362549</v>
      </c>
      <c r="PM39">
        <v>-3.6911952495574951</v>
      </c>
      <c r="PN39">
        <v>-3.7430756092071533</v>
      </c>
      <c r="PO39">
        <v>-3.6993298530578613</v>
      </c>
      <c r="PP39">
        <v>-3.6555850505828857</v>
      </c>
      <c r="PQ39">
        <v>-3.6082596778869629</v>
      </c>
      <c r="PR39">
        <v>-3.5609323978424072</v>
      </c>
      <c r="PS39">
        <v>-3.4987385272979736</v>
      </c>
      <c r="PT39">
        <v>-3.4365403652191162</v>
      </c>
      <c r="PU39">
        <v>-3.2239475250244141</v>
      </c>
      <c r="PV39">
        <v>-3.011354923248291</v>
      </c>
      <c r="PW39">
        <v>-2.6606700420379639</v>
      </c>
      <c r="PX39">
        <v>-2.3099963665008545</v>
      </c>
      <c r="PY39">
        <v>-1.9045625925064087</v>
      </c>
      <c r="PZ39">
        <v>-1.4991440773010254</v>
      </c>
      <c r="QA39">
        <v>-1.1128045320510864</v>
      </c>
      <c r="QB39">
        <v>-0.72645080089569092</v>
      </c>
      <c r="QC39">
        <v>-0.41227421164512634</v>
      </c>
      <c r="QD39">
        <v>-9.8086521029472351E-2</v>
      </c>
      <c r="QE39">
        <v>0.15567260980606079</v>
      </c>
      <c r="QF39">
        <v>0.40943169593811035</v>
      </c>
      <c r="QG39">
        <v>0.58986145257949829</v>
      </c>
      <c r="QH39">
        <v>0.77028310298919678</v>
      </c>
      <c r="QI39">
        <v>0.85703158378601074</v>
      </c>
      <c r="QJ39">
        <v>0.94377613067626953</v>
      </c>
      <c r="QK39">
        <v>1.0326118469238281</v>
      </c>
      <c r="QL39">
        <v>1.1214514970779419</v>
      </c>
      <c r="QM39">
        <v>1.2847706079483032</v>
      </c>
      <c r="QN39">
        <v>1.4480963945388794</v>
      </c>
      <c r="QO39">
        <v>1.6306378841400146</v>
      </c>
      <c r="QP39">
        <v>1.8131793737411499</v>
      </c>
      <c r="QQ39">
        <v>1.953357458114624</v>
      </c>
      <c r="QR39">
        <v>2.0935294628143311</v>
      </c>
      <c r="QS39">
        <v>2.175178050994873</v>
      </c>
      <c r="QT39">
        <v>2.2568235397338867</v>
      </c>
      <c r="QU39">
        <v>2.3414194583892822</v>
      </c>
      <c r="QV39">
        <v>2.4260189533233643</v>
      </c>
      <c r="QW39">
        <v>2.5545885562896729</v>
      </c>
      <c r="QX39">
        <v>2.6831629276275635</v>
      </c>
      <c r="QY39">
        <v>2.7899317741394043</v>
      </c>
      <c r="QZ39">
        <v>2.8967008590698242</v>
      </c>
      <c r="RA39">
        <v>2.9584395885467529</v>
      </c>
      <c r="RB39">
        <v>3.0201747417449951</v>
      </c>
      <c r="RC39">
        <v>3.0554986000061035</v>
      </c>
      <c r="RD39">
        <v>3.0908210277557373</v>
      </c>
      <c r="RE39">
        <v>3.1793701648712158</v>
      </c>
      <c r="RF39">
        <v>3.2679233551025391</v>
      </c>
      <c r="RG39">
        <v>3.4235649108886719</v>
      </c>
      <c r="RH39">
        <v>3.5792112350463867</v>
      </c>
      <c r="RI39">
        <v>3.6460168361663818</v>
      </c>
      <c r="RJ39">
        <v>3.7128229141235352</v>
      </c>
      <c r="RK39">
        <v>3.630718469619751</v>
      </c>
      <c r="RL39">
        <v>3.5486147403717041</v>
      </c>
      <c r="RM39">
        <v>3.3986687660217285</v>
      </c>
      <c r="RN39">
        <v>3.2487280368804932</v>
      </c>
      <c r="RO39">
        <v>3.1238250732421875</v>
      </c>
      <c r="RP39">
        <v>2.9989175796508789</v>
      </c>
      <c r="RQ39">
        <v>2.8997976779937744</v>
      </c>
      <c r="RR39">
        <v>2.8006725311279297</v>
      </c>
      <c r="RS39">
        <v>2.6355772018432617</v>
      </c>
      <c r="RT39">
        <v>2.4704821109771729</v>
      </c>
      <c r="RU39">
        <v>2.2461361885070801</v>
      </c>
      <c r="RV39">
        <v>2.0217978954315186</v>
      </c>
      <c r="RW39">
        <v>1.8267585039138794</v>
      </c>
      <c r="RX39">
        <v>1.6317265033721924</v>
      </c>
      <c r="RY39">
        <v>1.5155611038208008</v>
      </c>
      <c r="RZ39">
        <v>1.3993916511535645</v>
      </c>
      <c r="SA39">
        <v>1.3456491231918335</v>
      </c>
      <c r="SB39">
        <v>1.2919043302536011</v>
      </c>
      <c r="SC39">
        <v>1.2392504215240479</v>
      </c>
      <c r="SD39">
        <v>1.1865965127944946</v>
      </c>
      <c r="SE39">
        <v>1.0983880758285522</v>
      </c>
      <c r="SF39">
        <v>1.0101824998855591</v>
      </c>
      <c r="SG39">
        <v>0.89641934633255005</v>
      </c>
      <c r="SH39">
        <v>0.78266030550003052</v>
      </c>
      <c r="SI39">
        <v>0.66391664743423462</v>
      </c>
      <c r="SJ39">
        <v>0.54516828060150146</v>
      </c>
      <c r="SK39">
        <v>0.40946531295776367</v>
      </c>
      <c r="SL39">
        <v>0.27375754714012146</v>
      </c>
      <c r="SM39">
        <v>0.16077196598052979</v>
      </c>
      <c r="SN39">
        <v>4.778643324971199E-2</v>
      </c>
      <c r="SO39">
        <v>1.0742680169641972E-2</v>
      </c>
      <c r="SP39">
        <v>-2.6298480108380318E-2</v>
      </c>
      <c r="SQ39">
        <v>4.7728516161441803E-2</v>
      </c>
      <c r="SR39">
        <v>0.12175353616476059</v>
      </c>
      <c r="SS39">
        <v>0.22439733147621155</v>
      </c>
      <c r="ST39">
        <v>0.32704487442970276</v>
      </c>
      <c r="SU39">
        <v>0.40720048546791077</v>
      </c>
      <c r="SV39">
        <v>0.48735854029655457</v>
      </c>
      <c r="SW39">
        <v>0.52935570478439331</v>
      </c>
      <c r="SX39">
        <v>0.57135283946990967</v>
      </c>
      <c r="SY39">
        <v>0.51683616638183594</v>
      </c>
      <c r="SZ39">
        <v>0.46232002973556519</v>
      </c>
      <c r="TA39">
        <v>0.3752860426902771</v>
      </c>
      <c r="TB39">
        <v>0.28825506567955017</v>
      </c>
      <c r="TC39">
        <v>0.24433852732181549</v>
      </c>
      <c r="TD39">
        <v>0.20042096078395844</v>
      </c>
      <c r="TE39">
        <v>0.24244676530361176</v>
      </c>
      <c r="TF39">
        <v>0.28447526693344116</v>
      </c>
      <c r="TG39">
        <v>0.39832025766372681</v>
      </c>
      <c r="TH39">
        <v>0.51216518878936768</v>
      </c>
      <c r="TI39">
        <v>0.62750428915023804</v>
      </c>
      <c r="TJ39">
        <v>0.74283891916275024</v>
      </c>
      <c r="TK39">
        <v>0.81239789724349976</v>
      </c>
      <c r="TL39">
        <v>0.88195395469665527</v>
      </c>
      <c r="TM39">
        <v>0.91008567810058594</v>
      </c>
      <c r="TN39">
        <v>0.93821817636489868</v>
      </c>
      <c r="TO39">
        <v>0.91489917039871216</v>
      </c>
      <c r="TP39">
        <v>0.89157873392105103</v>
      </c>
      <c r="TQ39">
        <v>0.83351039886474609</v>
      </c>
      <c r="TR39">
        <v>0.77544200420379639</v>
      </c>
      <c r="TS39">
        <v>0.68849408626556396</v>
      </c>
      <c r="TT39">
        <v>0.60154902935028076</v>
      </c>
      <c r="TU39">
        <v>0.53359454870223999</v>
      </c>
      <c r="TV39">
        <v>0.46564280986785889</v>
      </c>
      <c r="TW39">
        <v>0.4563896656036377</v>
      </c>
      <c r="TX39">
        <v>0.4471362829208374</v>
      </c>
      <c r="TY39">
        <v>0.45057398080825806</v>
      </c>
      <c r="TZ39">
        <v>0.45401164889335632</v>
      </c>
      <c r="UA39">
        <v>0.44696438312530518</v>
      </c>
      <c r="UB39">
        <v>0.43991708755493164</v>
      </c>
      <c r="UC39">
        <v>0.39780429005622864</v>
      </c>
      <c r="UD39">
        <v>0.35569250583648682</v>
      </c>
      <c r="UE39">
        <v>0.29278045892715454</v>
      </c>
      <c r="UF39">
        <v>0.22987066209316254</v>
      </c>
      <c r="UG39">
        <v>0.17845803499221802</v>
      </c>
    </row>
    <row r="40" spans="1:553">
      <c r="A40" t="s">
        <v>138</v>
      </c>
      <c r="B40">
        <v>-2.6738221645355225</v>
      </c>
      <c r="C40">
        <v>-2.7047617435455322</v>
      </c>
      <c r="D40">
        <v>-2.7357015609741211</v>
      </c>
      <c r="E40">
        <v>-2.6771740913391113</v>
      </c>
      <c r="F40">
        <v>-2.6186463832855225</v>
      </c>
      <c r="G40">
        <v>-2.5072059631347656</v>
      </c>
      <c r="H40">
        <v>-2.3957657814025879</v>
      </c>
      <c r="I40">
        <v>-2.2147397994995117</v>
      </c>
      <c r="J40">
        <v>-2.0337138175964355</v>
      </c>
      <c r="K40">
        <v>-1.7692079544067383</v>
      </c>
      <c r="L40">
        <v>-1.5047017335891724</v>
      </c>
      <c r="M40">
        <v>-1.2390785217285156</v>
      </c>
      <c r="N40">
        <v>-0.97345530986785889</v>
      </c>
      <c r="O40">
        <v>-0.72181236743927002</v>
      </c>
      <c r="P40">
        <v>-0.47016909718513489</v>
      </c>
      <c r="V40">
        <v>-0.47016915678977966</v>
      </c>
      <c r="W40">
        <v>-0.23628799617290497</v>
      </c>
      <c r="X40">
        <v>-2.4063861928880215E-3</v>
      </c>
      <c r="Y40">
        <v>7.9068131744861603E-2</v>
      </c>
      <c r="Z40">
        <v>0.16054268181324005</v>
      </c>
      <c r="AA40">
        <v>5.0592184066772461E-2</v>
      </c>
      <c r="AB40">
        <v>-5.9358295053243637E-2</v>
      </c>
      <c r="AC40">
        <v>-0.24637190997600555</v>
      </c>
      <c r="AD40">
        <v>-0.43338516354560852</v>
      </c>
      <c r="AE40">
        <v>-0.6255841851234436</v>
      </c>
      <c r="AF40">
        <v>-0.81778264045715332</v>
      </c>
      <c r="AG40">
        <v>-1.0274276733398438</v>
      </c>
      <c r="AH40">
        <v>-1.2370731830596924</v>
      </c>
      <c r="AI40">
        <v>-1.4420486688613892</v>
      </c>
      <c r="AJ40">
        <v>-1.6470246315002441</v>
      </c>
      <c r="AK40">
        <v>-1.8120936155319214</v>
      </c>
      <c r="AL40">
        <v>-1.9771625995635986</v>
      </c>
      <c r="AM40">
        <v>-2.1448676586151123</v>
      </c>
      <c r="AN40">
        <v>-2.3125722408294678</v>
      </c>
      <c r="AO40">
        <v>-2.5014193058013916</v>
      </c>
      <c r="AP40">
        <v>-2.6902658939361572</v>
      </c>
      <c r="AQ40">
        <v>-2.9246914386749268</v>
      </c>
      <c r="AR40">
        <v>-3.1591169834136963</v>
      </c>
      <c r="AS40">
        <v>-3.45430588722229</v>
      </c>
      <c r="AT40">
        <v>-3.7494933605194092</v>
      </c>
      <c r="AU40">
        <v>-4.0193557739257813</v>
      </c>
      <c r="AV40">
        <v>-4.2892189025878906</v>
      </c>
      <c r="AW40">
        <v>-4.3305010795593262</v>
      </c>
      <c r="AX40">
        <v>-4.3717823028564453</v>
      </c>
      <c r="AY40">
        <v>-4.1339764595031738</v>
      </c>
      <c r="AZ40">
        <v>-3.8961703777313232</v>
      </c>
      <c r="BA40">
        <v>-3.6131296157836914</v>
      </c>
      <c r="BB40">
        <v>-3.3300886154174805</v>
      </c>
      <c r="BC40">
        <v>-3.1374306678771973</v>
      </c>
      <c r="BD40">
        <v>-2.9447736740112305</v>
      </c>
      <c r="BE40">
        <v>-2.7784440517425537</v>
      </c>
      <c r="BF40">
        <v>-2.6121146678924561</v>
      </c>
      <c r="BG40">
        <v>-2.4239842891693115</v>
      </c>
      <c r="BH40">
        <v>-2.2358527183532715</v>
      </c>
      <c r="BI40">
        <v>-2.0038337707519531</v>
      </c>
      <c r="BJ40">
        <v>-1.7718147039413452</v>
      </c>
      <c r="BK40">
        <v>-1.5141844749450684</v>
      </c>
      <c r="BL40">
        <v>-1.256554126739502</v>
      </c>
      <c r="BM40">
        <v>-1.0052540302276611</v>
      </c>
      <c r="BN40">
        <v>-0.75395494699478149</v>
      </c>
      <c r="BO40">
        <v>-0.51609176397323608</v>
      </c>
      <c r="BP40">
        <v>-0.27822861075401306</v>
      </c>
      <c r="BQ40">
        <v>-3.3489912748336792E-2</v>
      </c>
      <c r="BR40">
        <v>0.2112499326467514</v>
      </c>
      <c r="BS40">
        <v>0.43321362137794495</v>
      </c>
      <c r="BT40">
        <v>0.65517723560333252</v>
      </c>
      <c r="BU40">
        <v>0.73848521709442139</v>
      </c>
      <c r="BV40">
        <v>0.82179313898086548</v>
      </c>
      <c r="BW40">
        <v>0.90266650915145874</v>
      </c>
      <c r="BX40">
        <v>0.98353970050811768</v>
      </c>
      <c r="BY40">
        <v>1.276005744934082</v>
      </c>
      <c r="BZ40">
        <v>1.5684716701507568</v>
      </c>
      <c r="CA40">
        <v>1.9779641628265381</v>
      </c>
      <c r="CB40">
        <v>2.3874590396881104</v>
      </c>
      <c r="CC40">
        <v>2.8351390361785889</v>
      </c>
      <c r="CD40">
        <v>3.2828190326690674</v>
      </c>
      <c r="CE40">
        <v>3.809168815612793</v>
      </c>
      <c r="CF40">
        <v>4.3355135917663574</v>
      </c>
      <c r="CG40">
        <v>4.8249931335449219</v>
      </c>
      <c r="CH40">
        <v>5.3144683837890625</v>
      </c>
      <c r="CI40">
        <v>5.6918201446533203</v>
      </c>
      <c r="CJ40">
        <v>6.0691714286804199</v>
      </c>
      <c r="CK40">
        <v>6.44537353515625</v>
      </c>
      <c r="CL40">
        <v>6.8215789794921875</v>
      </c>
      <c r="CM40">
        <v>7.2748432159423828</v>
      </c>
      <c r="CN40">
        <v>7.7281122207641602</v>
      </c>
      <c r="CO40">
        <v>8.0989608764648438</v>
      </c>
      <c r="CP40">
        <v>8.4698047637939453</v>
      </c>
      <c r="CQ40">
        <v>8.649571418762207</v>
      </c>
      <c r="CR40">
        <v>8.8293361663818359</v>
      </c>
      <c r="CS40">
        <v>9.0077266693115234</v>
      </c>
      <c r="CT40">
        <v>9.1861181259155273</v>
      </c>
      <c r="CU40">
        <v>9.1627416610717773</v>
      </c>
      <c r="CV40">
        <v>9.1393632888793945</v>
      </c>
      <c r="CW40">
        <v>8.6855840682983398</v>
      </c>
      <c r="CX40">
        <v>8.2317991256713867</v>
      </c>
      <c r="CY40">
        <v>7.5865321159362793</v>
      </c>
      <c r="CZ40">
        <v>6.9412703514099121</v>
      </c>
      <c r="DA40">
        <v>6.3774776458740234</v>
      </c>
      <c r="DB40">
        <v>5.813690185546875</v>
      </c>
      <c r="DC40">
        <v>5.3565249443054199</v>
      </c>
      <c r="DD40">
        <v>4.8993606567382813</v>
      </c>
      <c r="DE40">
        <v>4.3994288444519043</v>
      </c>
      <c r="DF40">
        <v>3.8994925022125244</v>
      </c>
      <c r="DG40">
        <v>3.3562743663787842</v>
      </c>
      <c r="DH40">
        <v>2.8130509853363037</v>
      </c>
      <c r="DI40">
        <v>2.2523524761199951</v>
      </c>
      <c r="DJ40">
        <v>1.6916593313217163</v>
      </c>
      <c r="DK40">
        <v>1.0863269567489624</v>
      </c>
      <c r="DL40">
        <v>0.48100027441978455</v>
      </c>
      <c r="DM40">
        <v>-0.15160463750362396</v>
      </c>
      <c r="DN40">
        <v>-0.78420943021774292</v>
      </c>
      <c r="DO40">
        <v>-1.3746966123580933</v>
      </c>
      <c r="DP40">
        <v>-1.9651890993118286</v>
      </c>
      <c r="DQ40">
        <v>-2.4552085399627686</v>
      </c>
      <c r="DR40">
        <v>-2.9452321529388428</v>
      </c>
      <c r="DS40">
        <v>-3.2785515785217285</v>
      </c>
      <c r="DT40">
        <v>-3.611868143081665</v>
      </c>
      <c r="DU40">
        <v>-3.8337757587432861</v>
      </c>
      <c r="DV40">
        <v>-4.0556812286376953</v>
      </c>
      <c r="DW40">
        <v>-4.3198151588439941</v>
      </c>
      <c r="DX40">
        <v>-4.5839500427246094</v>
      </c>
      <c r="DY40">
        <v>-4.9592065811157227</v>
      </c>
      <c r="DZ40">
        <v>-5.3344669342041016</v>
      </c>
      <c r="EA40">
        <v>-5.7272844314575195</v>
      </c>
      <c r="EB40">
        <v>-6.1201062202453613</v>
      </c>
      <c r="EC40">
        <v>-6.3538165092468262</v>
      </c>
      <c r="ED40">
        <v>-6.5875244140625</v>
      </c>
      <c r="EE40">
        <v>-6.6918034553527832</v>
      </c>
      <c r="EF40">
        <v>-6.79608154296875</v>
      </c>
      <c r="EG40">
        <v>-6.7302770614624023</v>
      </c>
      <c r="EH40">
        <v>-6.6644716262817383</v>
      </c>
      <c r="EI40">
        <v>-6.2884130477905273</v>
      </c>
      <c r="EJ40">
        <v>-5.9123501777648926</v>
      </c>
      <c r="EK40">
        <v>-5.421013355255127</v>
      </c>
      <c r="EL40">
        <v>-4.9296717643737793</v>
      </c>
      <c r="EM40">
        <v>-4.4768037796020508</v>
      </c>
      <c r="EN40">
        <v>-4.0239405632019043</v>
      </c>
      <c r="EO40">
        <v>-3.5082767009735107</v>
      </c>
      <c r="EP40">
        <v>-2.9926178455352783</v>
      </c>
      <c r="EQ40">
        <v>-2.402956485748291</v>
      </c>
      <c r="ER40">
        <v>-1.8132951259613037</v>
      </c>
      <c r="ES40">
        <v>-1.3103269338607788</v>
      </c>
      <c r="ET40">
        <v>-0.8073541522026062</v>
      </c>
      <c r="EU40">
        <v>-0.4230162501335144</v>
      </c>
      <c r="EV40">
        <v>-3.8674652576446533E-2</v>
      </c>
      <c r="EW40">
        <v>0.30684876441955566</v>
      </c>
      <c r="EX40">
        <v>0.65236890316009521</v>
      </c>
      <c r="EY40">
        <v>0.91893875598907471</v>
      </c>
      <c r="EZ40">
        <v>1.1855059862136841</v>
      </c>
      <c r="FA40">
        <v>1.3269988298416138</v>
      </c>
      <c r="FB40">
        <v>1.4684909582138062</v>
      </c>
      <c r="FC40">
        <v>1.4964797496795654</v>
      </c>
      <c r="FD40">
        <v>1.5244685411453247</v>
      </c>
      <c r="FE40">
        <v>1.4152348041534424</v>
      </c>
      <c r="FF40">
        <v>1.3060001134872437</v>
      </c>
      <c r="FG40">
        <v>1.1089018583297729</v>
      </c>
      <c r="FH40">
        <v>0.91180318593978882</v>
      </c>
      <c r="FI40">
        <v>0.66351574659347534</v>
      </c>
      <c r="FJ40">
        <v>0.41522347927093506</v>
      </c>
      <c r="FK40">
        <v>0.13258245587348938</v>
      </c>
      <c r="FL40">
        <v>-0.15005840361118317</v>
      </c>
      <c r="FM40">
        <v>-0.36314228177070618</v>
      </c>
      <c r="FN40">
        <v>-0.57622206211090088</v>
      </c>
      <c r="FO40">
        <v>-0.65503370761871338</v>
      </c>
      <c r="FP40">
        <v>-0.7338443398475647</v>
      </c>
      <c r="FQ40">
        <v>-0.59985768795013428</v>
      </c>
      <c r="FR40">
        <v>-0.46587014198303223</v>
      </c>
      <c r="FS40">
        <v>-0.20133943855762482</v>
      </c>
      <c r="FT40">
        <v>6.3196271657943726E-2</v>
      </c>
      <c r="FU40">
        <v>0.27312895655632019</v>
      </c>
      <c r="FV40">
        <v>0.48306119441986084</v>
      </c>
      <c r="FW40">
        <v>0.61194854974746704</v>
      </c>
      <c r="FX40">
        <v>0.74083346128463745</v>
      </c>
      <c r="FY40">
        <v>0.75389784574508667</v>
      </c>
      <c r="FZ40">
        <v>0.76696133613586426</v>
      </c>
      <c r="GA40">
        <v>0.65898698568344116</v>
      </c>
      <c r="GB40">
        <v>0.55101221799850464</v>
      </c>
      <c r="GC40">
        <v>0.3831668496131897</v>
      </c>
      <c r="GD40">
        <v>0.21531818807125092</v>
      </c>
      <c r="GE40">
        <v>4.6123387292027473E-3</v>
      </c>
      <c r="GF40">
        <v>-0.20609374344348907</v>
      </c>
      <c r="GG40">
        <v>-0.43610852956771851</v>
      </c>
      <c r="GH40">
        <v>-0.66611897945404053</v>
      </c>
      <c r="GI40">
        <v>-0.93033921718597412</v>
      </c>
      <c r="GJ40">
        <v>-1.1945598125457764</v>
      </c>
      <c r="GK40">
        <v>-1.580992579460144</v>
      </c>
      <c r="GL40">
        <v>-1.9674259424209595</v>
      </c>
      <c r="GM40">
        <v>-2.4410831928253174</v>
      </c>
      <c r="GN40">
        <v>-2.9147493839263916</v>
      </c>
      <c r="GO40">
        <v>-3.2860274314880371</v>
      </c>
      <c r="GP40">
        <v>-3.6573050022125244</v>
      </c>
      <c r="GQ40">
        <v>-3.896744966506958</v>
      </c>
      <c r="GR40">
        <v>-4.1361808776855469</v>
      </c>
      <c r="GS40">
        <v>-4.2458176612854004</v>
      </c>
      <c r="GT40">
        <v>-4.3554539680480957</v>
      </c>
      <c r="GU40">
        <v>-4.1224875450134277</v>
      </c>
      <c r="GV40">
        <v>-3.8895199298858643</v>
      </c>
      <c r="GW40">
        <v>-3.3786213397979736</v>
      </c>
      <c r="GX40">
        <v>-2.8677129745483398</v>
      </c>
      <c r="GY40">
        <v>-2.3375532627105713</v>
      </c>
      <c r="GZ40">
        <v>-1.8073933124542236</v>
      </c>
      <c r="HA40">
        <v>-1.2597582340240479</v>
      </c>
      <c r="HB40">
        <v>-0.71213346719741821</v>
      </c>
      <c r="HC40">
        <v>-0.18403609097003937</v>
      </c>
      <c r="HD40">
        <v>0.34406116604804993</v>
      </c>
      <c r="HE40">
        <v>0.7355073094367981</v>
      </c>
      <c r="HF40">
        <v>1.1269530057907104</v>
      </c>
      <c r="HG40">
        <v>1.4568285942077637</v>
      </c>
      <c r="HH40">
        <v>1.7867105007171631</v>
      </c>
      <c r="HI40">
        <v>2.1141855716705322</v>
      </c>
      <c r="HJ40">
        <v>2.4416606426239014</v>
      </c>
      <c r="HK40">
        <v>2.6650004386901855</v>
      </c>
      <c r="HL40">
        <v>2.8883359432220459</v>
      </c>
      <c r="HM40">
        <v>3.0618000030517578</v>
      </c>
      <c r="HN40">
        <v>3.2352638244628906</v>
      </c>
      <c r="HO40">
        <v>3.4675414562225342</v>
      </c>
      <c r="HP40">
        <v>3.6998183727264404</v>
      </c>
      <c r="HQ40">
        <v>3.7594048976898193</v>
      </c>
      <c r="HR40">
        <v>3.8189923763275146</v>
      </c>
      <c r="HS40">
        <v>3.5843954086303711</v>
      </c>
      <c r="HT40">
        <v>3.3497970104217529</v>
      </c>
      <c r="HU40">
        <v>3.1014759540557861</v>
      </c>
      <c r="HV40">
        <v>2.8531599044799805</v>
      </c>
      <c r="HW40">
        <v>2.7227818965911865</v>
      </c>
      <c r="HX40">
        <v>2.592404842376709</v>
      </c>
      <c r="HY40">
        <v>2.5292072296142578</v>
      </c>
      <c r="HZ40">
        <v>2.4660103321075439</v>
      </c>
      <c r="IA40">
        <v>2.4603381156921387</v>
      </c>
      <c r="IB40">
        <v>2.4546658992767334</v>
      </c>
      <c r="IC40">
        <v>2.5388906002044678</v>
      </c>
      <c r="ID40">
        <v>2.6231157779693604</v>
      </c>
      <c r="IE40">
        <v>2.7146174907684326</v>
      </c>
      <c r="IF40">
        <v>2.8061175346374512</v>
      </c>
      <c r="IG40">
        <v>2.6918134689331055</v>
      </c>
      <c r="IH40">
        <v>2.5775079727172852</v>
      </c>
      <c r="II40">
        <v>2.2889938354492188</v>
      </c>
      <c r="IJ40">
        <v>2.0004794597625732</v>
      </c>
      <c r="IK40">
        <v>1.6403523683547974</v>
      </c>
      <c r="IL40">
        <v>1.2802183628082275</v>
      </c>
      <c r="IM40">
        <v>0.83330988883972168</v>
      </c>
      <c r="IN40">
        <v>0.38640111684799194</v>
      </c>
      <c r="IO40">
        <v>-6.8414539098739624E-2</v>
      </c>
      <c r="IP40">
        <v>-0.52322149276733398</v>
      </c>
      <c r="IQ40">
        <v>-0.91959577798843384</v>
      </c>
      <c r="IR40">
        <v>-1.3159694671630859</v>
      </c>
      <c r="IS40">
        <v>-1.7537107467651367</v>
      </c>
      <c r="IT40">
        <v>-2.1914525032043457</v>
      </c>
      <c r="IU40">
        <v>-2.7015495300292969</v>
      </c>
      <c r="IV40">
        <v>-3.2116556167602539</v>
      </c>
      <c r="IW40">
        <v>-3.6039044857025146</v>
      </c>
      <c r="IX40">
        <v>-3.996152400970459</v>
      </c>
      <c r="IY40">
        <v>-4.265472412109375</v>
      </c>
      <c r="IZ40">
        <v>-4.5347871780395508</v>
      </c>
      <c r="JA40">
        <v>-4.6956467628479004</v>
      </c>
      <c r="JB40">
        <v>-4.8565053939819336</v>
      </c>
      <c r="JC40">
        <v>-4.5860962867736816</v>
      </c>
      <c r="JD40">
        <v>-4.3156852722167969</v>
      </c>
      <c r="JE40">
        <v>-3.7004811763763428</v>
      </c>
      <c r="JF40">
        <v>-3.0852653980255127</v>
      </c>
      <c r="JG40">
        <v>-2.4808785915374756</v>
      </c>
      <c r="JH40">
        <v>-1.8764917850494385</v>
      </c>
      <c r="JI40">
        <v>-1.2432564496994019</v>
      </c>
      <c r="JJ40">
        <v>-0.61003303527832031</v>
      </c>
      <c r="JK40">
        <v>2.7929231524467468E-2</v>
      </c>
      <c r="JL40">
        <v>0.66589152812957764</v>
      </c>
      <c r="JM40">
        <v>1.1085890531539917</v>
      </c>
      <c r="JN40">
        <v>1.5512853860855103</v>
      </c>
      <c r="JO40">
        <v>1.8473281860351563</v>
      </c>
      <c r="JP40">
        <v>2.1433768272399902</v>
      </c>
      <c r="JQ40">
        <v>2.4211478233337402</v>
      </c>
      <c r="JR40">
        <v>2.698918342590332</v>
      </c>
      <c r="JS40">
        <v>2.8690876960754395</v>
      </c>
      <c r="JT40">
        <v>3.0392534732818604</v>
      </c>
      <c r="JU40">
        <v>3.1424438953399658</v>
      </c>
      <c r="JV40">
        <v>3.2456338405609131</v>
      </c>
      <c r="JW40">
        <v>3.3986716270446777</v>
      </c>
      <c r="JX40">
        <v>3.5517075061798096</v>
      </c>
      <c r="JY40">
        <v>3.4818079471588135</v>
      </c>
      <c r="JZ40">
        <v>3.4119067192077637</v>
      </c>
      <c r="KA40">
        <v>3.0369629859924316</v>
      </c>
      <c r="KB40">
        <v>2.6620180606842041</v>
      </c>
      <c r="KC40">
        <v>2.3306753635406494</v>
      </c>
      <c r="KD40">
        <v>1.9993387460708618</v>
      </c>
      <c r="KE40">
        <v>1.7962234020233154</v>
      </c>
      <c r="KF40">
        <v>1.5931092500686646</v>
      </c>
      <c r="KG40">
        <v>1.4785745143890381</v>
      </c>
      <c r="KH40">
        <v>1.3640409708023071</v>
      </c>
      <c r="KI40">
        <v>1.4139162302017212</v>
      </c>
      <c r="KJ40">
        <v>1.4637923240661621</v>
      </c>
      <c r="KK40">
        <v>1.7584074735641479</v>
      </c>
      <c r="KL40">
        <v>2.0530240535736084</v>
      </c>
      <c r="KM40">
        <v>2.5009069442749023</v>
      </c>
      <c r="KN40">
        <v>2.9487814903259277</v>
      </c>
      <c r="KO40">
        <v>3.2230870723724365</v>
      </c>
      <c r="KP40">
        <v>3.4973917007446289</v>
      </c>
      <c r="KQ40">
        <v>3.5636260509490967</v>
      </c>
      <c r="KR40">
        <v>3.6298601627349854</v>
      </c>
      <c r="KS40">
        <v>3.6903922557830811</v>
      </c>
      <c r="KT40">
        <v>3.7509253025054932</v>
      </c>
      <c r="KU40">
        <v>3.7654786109924316</v>
      </c>
      <c r="KV40">
        <v>3.7800312042236328</v>
      </c>
      <c r="KW40">
        <v>3.6150758266448975</v>
      </c>
      <c r="KX40">
        <v>3.4501237869262695</v>
      </c>
      <c r="KY40">
        <v>3.1600353717803955</v>
      </c>
      <c r="KZ40">
        <v>2.8699455261230469</v>
      </c>
      <c r="LA40">
        <v>2.5604040622711182</v>
      </c>
      <c r="LB40">
        <v>2.250861644744873</v>
      </c>
      <c r="LC40">
        <v>1.8110084533691406</v>
      </c>
      <c r="LD40">
        <v>1.3711467981338501</v>
      </c>
      <c r="LE40">
        <v>0.79853129386901855</v>
      </c>
      <c r="LF40">
        <v>0.22591550648212433</v>
      </c>
      <c r="LG40">
        <v>-0.27009615302085876</v>
      </c>
      <c r="LH40">
        <v>-0.76609838008880615</v>
      </c>
      <c r="LI40">
        <v>-1.0967546701431274</v>
      </c>
      <c r="LJ40">
        <v>-1.4274098873138428</v>
      </c>
      <c r="LK40">
        <v>-1.5427443981170654</v>
      </c>
      <c r="LL40">
        <v>-1.6580826044082642</v>
      </c>
      <c r="LM40">
        <v>-1.6604317426681519</v>
      </c>
      <c r="LN40">
        <v>-1.6627805233001709</v>
      </c>
      <c r="LO40">
        <v>-1.6451337337493896</v>
      </c>
      <c r="LP40">
        <v>-1.6274869441986084</v>
      </c>
      <c r="LQ40">
        <v>-1.6003283262252808</v>
      </c>
      <c r="LR40">
        <v>-1.57317054271698</v>
      </c>
      <c r="LS40">
        <v>-1.6034228801727295</v>
      </c>
      <c r="LT40">
        <v>-1.6336745023727417</v>
      </c>
      <c r="LU40">
        <v>-1.7241718769073486</v>
      </c>
      <c r="LV40">
        <v>-1.8146724700927734</v>
      </c>
      <c r="LW40">
        <v>-1.8676415681838989</v>
      </c>
      <c r="LX40">
        <v>-1.9206110239028931</v>
      </c>
      <c r="LY40">
        <v>-1.8654646873474121</v>
      </c>
      <c r="LZ40">
        <v>-1.8103183507919312</v>
      </c>
      <c r="MA40">
        <v>-1.584484338760376</v>
      </c>
      <c r="MB40">
        <v>-1.3586564064025879</v>
      </c>
      <c r="MC40">
        <v>-1.007856011390686</v>
      </c>
      <c r="MD40">
        <v>-0.65706801414489746</v>
      </c>
      <c r="ME40">
        <v>-0.43040937185287476</v>
      </c>
      <c r="MF40">
        <v>-0.20374341309070587</v>
      </c>
      <c r="MG40">
        <v>-0.15226393938064575</v>
      </c>
      <c r="MH40">
        <v>-0.10078301280736923</v>
      </c>
      <c r="MI40">
        <v>-8.3250768482685089E-2</v>
      </c>
      <c r="MJ40">
        <v>-6.5718531608581543E-2</v>
      </c>
      <c r="MK40">
        <v>7.133872713893652E-3</v>
      </c>
      <c r="ML40">
        <v>7.9984351992607117E-2</v>
      </c>
      <c r="MM40">
        <v>0.23709233105182648</v>
      </c>
      <c r="MN40">
        <v>0.39419496059417725</v>
      </c>
      <c r="MO40">
        <v>0.73561525344848633</v>
      </c>
      <c r="MP40">
        <v>1.0770502090454102</v>
      </c>
      <c r="MQ40">
        <v>1.6546115875244141</v>
      </c>
      <c r="MR40">
        <v>2.2321963310241699</v>
      </c>
      <c r="MS40">
        <v>2.8777952194213867</v>
      </c>
      <c r="MT40">
        <v>3.5233938694000244</v>
      </c>
      <c r="MU40">
        <v>4.0476646423339844</v>
      </c>
      <c r="MV40">
        <v>4.5719132423400879</v>
      </c>
      <c r="MW40">
        <v>4.8984789848327637</v>
      </c>
      <c r="MX40">
        <v>5.2250313758850098</v>
      </c>
      <c r="MY40">
        <v>5.3405947685241699</v>
      </c>
      <c r="MZ40">
        <v>5.4561624526977539</v>
      </c>
      <c r="NA40">
        <v>5.4416670799255371</v>
      </c>
      <c r="NB40">
        <v>5.4271693229675293</v>
      </c>
      <c r="NC40">
        <v>5.3211164474487305</v>
      </c>
      <c r="ND40">
        <v>5.2150635719299316</v>
      </c>
      <c r="NE40">
        <v>4.9534759521484375</v>
      </c>
      <c r="NF40">
        <v>4.6918964385986328</v>
      </c>
      <c r="NG40">
        <v>4.268643856048584</v>
      </c>
      <c r="NH40">
        <v>3.8454062938690186</v>
      </c>
      <c r="NI40">
        <v>3.3881359100341797</v>
      </c>
      <c r="NJ40">
        <v>2.9308474063873291</v>
      </c>
      <c r="NK40">
        <v>2.4382257461547852</v>
      </c>
      <c r="NL40">
        <v>1.9455829858779907</v>
      </c>
      <c r="NM40">
        <v>1.3094091415405273</v>
      </c>
      <c r="NN40">
        <v>0.67323523759841919</v>
      </c>
      <c r="NO40">
        <v>-1.2371180346235633E-3</v>
      </c>
      <c r="NP40">
        <v>-0.67568439245223999</v>
      </c>
      <c r="NQ40">
        <v>-1.1649453639984131</v>
      </c>
      <c r="NR40">
        <v>-1.654186487197876</v>
      </c>
      <c r="NS40">
        <v>-1.9459608793258667</v>
      </c>
      <c r="NT40">
        <v>-2.2377457618713379</v>
      </c>
      <c r="NU40">
        <v>-2.4557812213897705</v>
      </c>
      <c r="NV40">
        <v>-2.6738231182098389</v>
      </c>
      <c r="NW40">
        <v>-2.7461867332458496</v>
      </c>
      <c r="NX40">
        <v>-2.8185501098632813</v>
      </c>
      <c r="NY40">
        <v>-2.788069486618042</v>
      </c>
      <c r="NZ40">
        <v>-2.7575888633728027</v>
      </c>
      <c r="OA40">
        <v>-2.7350709438323975</v>
      </c>
      <c r="OB40">
        <v>-2.7125542163848877</v>
      </c>
      <c r="OC40">
        <v>-2.8008456230163574</v>
      </c>
      <c r="OD40">
        <v>-2.8891415596008301</v>
      </c>
      <c r="OE40">
        <v>-3.1158287525177002</v>
      </c>
      <c r="OF40">
        <v>-3.3425238132476807</v>
      </c>
      <c r="OG40">
        <v>-3.512747049331665</v>
      </c>
      <c r="OH40">
        <v>-3.6829702854156494</v>
      </c>
      <c r="OI40">
        <v>-3.7050890922546387</v>
      </c>
      <c r="OJ40">
        <v>-3.7272052764892578</v>
      </c>
      <c r="OK40">
        <v>-3.5597271919250488</v>
      </c>
      <c r="OL40">
        <v>-3.392254114151001</v>
      </c>
      <c r="OM40">
        <v>-3.1252884864807129</v>
      </c>
      <c r="ON40">
        <v>-2.8583133220672607</v>
      </c>
      <c r="OO40">
        <v>-2.6980881690979004</v>
      </c>
      <c r="OP40">
        <v>-2.5378584861755371</v>
      </c>
      <c r="OQ40">
        <v>-2.4839441776275635</v>
      </c>
      <c r="OR40">
        <v>-2.4300296306610107</v>
      </c>
      <c r="OS40">
        <v>-2.3515901565551758</v>
      </c>
      <c r="OT40">
        <v>-2.2731533050537109</v>
      </c>
      <c r="OU40">
        <v>-2.107536792755127</v>
      </c>
      <c r="OV40">
        <v>-1.9419258832931519</v>
      </c>
      <c r="OW40">
        <v>-1.6265747547149658</v>
      </c>
      <c r="OX40">
        <v>-1.3112099170684814</v>
      </c>
      <c r="OY40">
        <v>-0.75135254859924316</v>
      </c>
      <c r="OZ40">
        <v>-0.19146913290023804</v>
      </c>
      <c r="PA40">
        <v>0.67084771394729614</v>
      </c>
      <c r="PB40">
        <v>1.5331645011901855</v>
      </c>
      <c r="PC40">
        <v>2.4739816188812256</v>
      </c>
      <c r="PD40">
        <v>3.4147641658782959</v>
      </c>
      <c r="PE40">
        <v>4.0982627868652344</v>
      </c>
      <c r="PF40">
        <v>4.7817339897155762</v>
      </c>
      <c r="PG40">
        <v>5.2335901260375977</v>
      </c>
      <c r="PH40">
        <v>5.6854619979858398</v>
      </c>
      <c r="PI40">
        <v>5.9026384353637695</v>
      </c>
      <c r="PJ40">
        <v>6.1198177337646484</v>
      </c>
      <c r="PK40">
        <v>5.9878392219543457</v>
      </c>
      <c r="PL40">
        <v>5.8558602333068848</v>
      </c>
      <c r="PM40">
        <v>5.5352568626403809</v>
      </c>
      <c r="PN40">
        <v>5.2146635055541992</v>
      </c>
      <c r="PO40">
        <v>4.8775272369384766</v>
      </c>
      <c r="PP40">
        <v>4.5404043197631836</v>
      </c>
      <c r="PQ40">
        <v>4.2228760719299316</v>
      </c>
      <c r="PR40">
        <v>3.9053351879119873</v>
      </c>
      <c r="PS40">
        <v>3.5231492519378662</v>
      </c>
      <c r="PT40">
        <v>3.1409454345703125</v>
      </c>
      <c r="PU40">
        <v>2.5347652435302734</v>
      </c>
      <c r="PV40">
        <v>1.9285852909088135</v>
      </c>
      <c r="PW40">
        <v>1.1604627370834351</v>
      </c>
      <c r="PX40">
        <v>0.39236694574356079</v>
      </c>
      <c r="PY40">
        <v>-0.33075112104415894</v>
      </c>
      <c r="PZ40">
        <v>-1.0538414716720581</v>
      </c>
      <c r="QA40">
        <v>-1.6583025455474854</v>
      </c>
      <c r="QB40">
        <v>-2.2627851963043213</v>
      </c>
      <c r="QC40">
        <v>-2.6633913516998291</v>
      </c>
      <c r="QD40">
        <v>-3.0640087127685547</v>
      </c>
      <c r="QE40">
        <v>-3.223231315612793</v>
      </c>
      <c r="QF40">
        <v>-3.3824539184570313</v>
      </c>
      <c r="QG40">
        <v>-3.366098165512085</v>
      </c>
      <c r="QH40">
        <v>-3.3497405052185059</v>
      </c>
      <c r="QI40">
        <v>-3.2260656356811523</v>
      </c>
      <c r="QJ40">
        <v>-3.1023945808410645</v>
      </c>
      <c r="QK40">
        <v>-3.0548970699310303</v>
      </c>
      <c r="QL40">
        <v>-3.0073988437652588</v>
      </c>
      <c r="QM40">
        <v>-3.1080946922302246</v>
      </c>
      <c r="QN40">
        <v>-3.2087943553924561</v>
      </c>
      <c r="QO40">
        <v>-3.3014402389526367</v>
      </c>
      <c r="QP40">
        <v>-3.3940861225128174</v>
      </c>
      <c r="QQ40">
        <v>-3.3994162082672119</v>
      </c>
      <c r="QR40">
        <v>-3.4047446250915527</v>
      </c>
      <c r="QS40">
        <v>-3.3722860813140869</v>
      </c>
      <c r="QT40">
        <v>-3.3398284912109375</v>
      </c>
      <c r="QU40">
        <v>-3.3903622627258301</v>
      </c>
      <c r="QV40">
        <v>-3.4408993721008301</v>
      </c>
      <c r="QW40">
        <v>-3.6232404708862305</v>
      </c>
      <c r="QX40">
        <v>-3.8055884838104248</v>
      </c>
      <c r="QY40">
        <v>-4.0031700134277344</v>
      </c>
      <c r="QZ40">
        <v>-4.200751781463623</v>
      </c>
      <c r="RA40">
        <v>-4.3788886070251465</v>
      </c>
      <c r="RB40">
        <v>-4.5570187568664551</v>
      </c>
      <c r="RC40">
        <v>-4.6780877113342285</v>
      </c>
      <c r="RD40">
        <v>-4.7991518974304199</v>
      </c>
      <c r="RE40">
        <v>-4.9503531455993652</v>
      </c>
      <c r="RF40">
        <v>-5.1015605926513672</v>
      </c>
      <c r="RG40">
        <v>-5.3363265991210938</v>
      </c>
      <c r="RH40">
        <v>-5.5710992813110352</v>
      </c>
      <c r="RI40">
        <v>-5.6421732902526855</v>
      </c>
      <c r="RJ40">
        <v>-5.7132477760314941</v>
      </c>
      <c r="RK40">
        <v>-5.5474905967712402</v>
      </c>
      <c r="RL40">
        <v>-5.3817367553710938</v>
      </c>
      <c r="RM40">
        <v>-5.0822744369506836</v>
      </c>
      <c r="RN40">
        <v>-4.7828226089477539</v>
      </c>
      <c r="RO40">
        <v>-4.5400066375732422</v>
      </c>
      <c r="RP40">
        <v>-4.2971830368041992</v>
      </c>
      <c r="RQ40">
        <v>-4.1772642135620117</v>
      </c>
      <c r="RR40">
        <v>-4.0573410987854004</v>
      </c>
      <c r="RS40">
        <v>-3.9225263595581055</v>
      </c>
      <c r="RT40">
        <v>-3.7877118587493896</v>
      </c>
      <c r="RU40">
        <v>-3.6359031200408936</v>
      </c>
      <c r="RV40">
        <v>-3.484100341796875</v>
      </c>
      <c r="RW40">
        <v>-3.3737456798553467</v>
      </c>
      <c r="RX40">
        <v>-3.2633957862854004</v>
      </c>
      <c r="RY40">
        <v>-3.2598721981048584</v>
      </c>
      <c r="RZ40">
        <v>-3.2563486099243164</v>
      </c>
      <c r="SA40">
        <v>-3.2956528663635254</v>
      </c>
      <c r="SB40">
        <v>-3.3349564075469971</v>
      </c>
      <c r="SC40">
        <v>-3.2284166812896729</v>
      </c>
      <c r="SD40">
        <v>-3.1218769550323486</v>
      </c>
      <c r="SE40">
        <v>-2.8801424503326416</v>
      </c>
      <c r="SF40">
        <v>-2.6384150981903076</v>
      </c>
      <c r="SG40">
        <v>-2.3914933204650879</v>
      </c>
      <c r="SH40">
        <v>-2.1445810794830322</v>
      </c>
      <c r="SI40">
        <v>-1.9255139827728271</v>
      </c>
      <c r="SJ40">
        <v>-1.7064390182495117</v>
      </c>
      <c r="SK40">
        <v>-1.5558680295944214</v>
      </c>
      <c r="SL40">
        <v>-1.4052904844284058</v>
      </c>
      <c r="SM40">
        <v>-1.1985131502151489</v>
      </c>
      <c r="SN40">
        <v>-0.99173587560653687</v>
      </c>
      <c r="SO40">
        <v>-0.67562949657440186</v>
      </c>
      <c r="SP40">
        <v>-0.35953348875045776</v>
      </c>
      <c r="SQ40">
        <v>-7.2560727596282959E-2</v>
      </c>
      <c r="SR40">
        <v>0.21440081298351288</v>
      </c>
      <c r="SS40">
        <v>0.51242023706436157</v>
      </c>
      <c r="ST40">
        <v>0.81045174598693848</v>
      </c>
      <c r="SU40">
        <v>1.2213423252105713</v>
      </c>
      <c r="SV40">
        <v>1.6322495937347412</v>
      </c>
      <c r="SW40">
        <v>2.1101465225219727</v>
      </c>
      <c r="SX40">
        <v>2.588043212890625</v>
      </c>
      <c r="SY40">
        <v>2.9525690078735352</v>
      </c>
      <c r="SZ40">
        <v>3.3170793056488037</v>
      </c>
      <c r="TA40">
        <v>3.4784293174743652</v>
      </c>
      <c r="TB40">
        <v>3.6397712230682373</v>
      </c>
      <c r="TC40">
        <v>3.7327897548675537</v>
      </c>
      <c r="TD40">
        <v>3.8258109092712402</v>
      </c>
      <c r="TE40">
        <v>3.8469529151916504</v>
      </c>
      <c r="TF40">
        <v>3.8680932521820068</v>
      </c>
      <c r="TG40">
        <v>3.7181808948516846</v>
      </c>
      <c r="TH40">
        <v>3.5682687759399414</v>
      </c>
      <c r="TI40">
        <v>3.3327219486236572</v>
      </c>
      <c r="TJ40">
        <v>3.0971825122833252</v>
      </c>
      <c r="TK40">
        <v>2.8279438018798828</v>
      </c>
      <c r="TL40">
        <v>2.5587151050567627</v>
      </c>
      <c r="TM40">
        <v>2.3565499782562256</v>
      </c>
      <c r="TN40">
        <v>2.1543781757354736</v>
      </c>
      <c r="TO40">
        <v>2.059927225112915</v>
      </c>
      <c r="TP40">
        <v>1.9654721021652222</v>
      </c>
      <c r="TQ40">
        <v>1.8189404010772705</v>
      </c>
      <c r="TR40">
        <v>1.6724088191986084</v>
      </c>
      <c r="TS40">
        <v>1.3666166067123413</v>
      </c>
      <c r="TT40">
        <v>1.0608335733413696</v>
      </c>
      <c r="TU40">
        <v>0.72077560424804688</v>
      </c>
      <c r="TV40">
        <v>0.38073053956031799</v>
      </c>
      <c r="TW40">
        <v>0.14968875050544739</v>
      </c>
      <c r="TX40">
        <v>-8.1361085176467896E-2</v>
      </c>
      <c r="TY40">
        <v>-0.22350975871086121</v>
      </c>
      <c r="TZ40">
        <v>-0.36566317081451416</v>
      </c>
      <c r="UA40">
        <v>-0.46352285146713257</v>
      </c>
      <c r="UB40">
        <v>-0.56138253211975098</v>
      </c>
      <c r="UC40">
        <v>-0.56579583883285522</v>
      </c>
      <c r="UD40">
        <v>-0.57020759582519531</v>
      </c>
      <c r="UE40">
        <v>-0.495635986328125</v>
      </c>
      <c r="UF40">
        <v>-0.42106667160987854</v>
      </c>
      <c r="UG40">
        <v>-0.35261836647987366</v>
      </c>
    </row>
    <row r="41" spans="1:553">
      <c r="A41" t="s">
        <v>139</v>
      </c>
      <c r="B41">
        <v>-1.5880098342895508</v>
      </c>
      <c r="C41">
        <v>-1.6062299013137817</v>
      </c>
      <c r="D41">
        <v>-1.6244499683380127</v>
      </c>
      <c r="E41">
        <v>-1.5762355327606201</v>
      </c>
      <c r="F41">
        <v>-1.5280210971832275</v>
      </c>
      <c r="G41">
        <v>-1.4149765968322754</v>
      </c>
      <c r="H41">
        <v>-1.3019320964813232</v>
      </c>
      <c r="I41">
        <v>-1.1338549852371216</v>
      </c>
      <c r="J41">
        <v>-0.96577763557434082</v>
      </c>
      <c r="K41">
        <v>-0.76572954654693604</v>
      </c>
      <c r="L41">
        <v>-0.56568121910095215</v>
      </c>
      <c r="M41">
        <v>-0.38141798973083496</v>
      </c>
      <c r="N41">
        <v>-0.19715477526187897</v>
      </c>
      <c r="O41">
        <v>-2.2460050880908966E-2</v>
      </c>
      <c r="P41">
        <v>0.15223488211631775</v>
      </c>
      <c r="V41">
        <v>0.15223488211631775</v>
      </c>
      <c r="W41">
        <v>0.31976759433746338</v>
      </c>
      <c r="X41">
        <v>0.48730066418647766</v>
      </c>
      <c r="Y41">
        <v>0.6008034348487854</v>
      </c>
      <c r="Z41">
        <v>0.7143065333366394</v>
      </c>
      <c r="AA41">
        <v>0.77824854850769043</v>
      </c>
      <c r="AB41">
        <v>0.84219062328338623</v>
      </c>
      <c r="AC41">
        <v>0.89455908536911011</v>
      </c>
      <c r="AD41">
        <v>0.94692742824554443</v>
      </c>
      <c r="AE41">
        <v>0.99832171201705933</v>
      </c>
      <c r="AF41">
        <v>1.0497159957885742</v>
      </c>
      <c r="AG41">
        <v>1.1097904443740845</v>
      </c>
      <c r="AH41">
        <v>1.1698652505874634</v>
      </c>
      <c r="AI41">
        <v>1.2234940528869629</v>
      </c>
      <c r="AJ41">
        <v>1.277122974395752</v>
      </c>
      <c r="AK41">
        <v>1.2799876928329468</v>
      </c>
      <c r="AL41">
        <v>1.2828525304794312</v>
      </c>
      <c r="AM41">
        <v>1.2176212072372437</v>
      </c>
      <c r="AN41">
        <v>1.1523901224136353</v>
      </c>
      <c r="AO41">
        <v>1.0464787483215332</v>
      </c>
      <c r="AP41">
        <v>0.94056755304336548</v>
      </c>
      <c r="AQ41">
        <v>0.83436989784240723</v>
      </c>
      <c r="AR41">
        <v>0.72817230224609375</v>
      </c>
      <c r="AS41">
        <v>0.62312006950378418</v>
      </c>
      <c r="AT41">
        <v>0.51806837320327759</v>
      </c>
      <c r="AU41">
        <v>0.39419499039649963</v>
      </c>
      <c r="AV41">
        <v>0.27032166719436646</v>
      </c>
      <c r="AW41">
        <v>0.17320534586906433</v>
      </c>
      <c r="AX41">
        <v>7.6088756322860718E-2</v>
      </c>
      <c r="AY41">
        <v>5.4803390055894852E-2</v>
      </c>
      <c r="AZ41">
        <v>3.3518031239509583E-2</v>
      </c>
      <c r="BA41">
        <v>0.11771408468484879</v>
      </c>
      <c r="BB41">
        <v>0.20191013813018799</v>
      </c>
      <c r="BC41">
        <v>0.31042873859405518</v>
      </c>
      <c r="BD41">
        <v>0.418946772813797</v>
      </c>
      <c r="BE41">
        <v>0.46065804362297058</v>
      </c>
      <c r="BF41">
        <v>0.50236934423446655</v>
      </c>
      <c r="BG41">
        <v>0.56871777772903442</v>
      </c>
      <c r="BH41">
        <v>0.63506674766540527</v>
      </c>
      <c r="BI41">
        <v>0.77999627590179443</v>
      </c>
      <c r="BJ41">
        <v>0.92492574453353882</v>
      </c>
      <c r="BK41">
        <v>1.1364902257919312</v>
      </c>
      <c r="BL41">
        <v>1.3480547666549683</v>
      </c>
      <c r="BM41">
        <v>1.63676917552948</v>
      </c>
      <c r="BN41">
        <v>1.9254822731018066</v>
      </c>
      <c r="BO41">
        <v>2.2590293884277344</v>
      </c>
      <c r="BP41">
        <v>2.592576265335083</v>
      </c>
      <c r="BQ41">
        <v>2.9466066360473633</v>
      </c>
      <c r="BR41">
        <v>3.3006384372711182</v>
      </c>
      <c r="BS41">
        <v>3.5985188484191895</v>
      </c>
      <c r="BT41">
        <v>3.8963997364044189</v>
      </c>
      <c r="BU41">
        <v>4.0861916542053223</v>
      </c>
      <c r="BV41">
        <v>4.2759838104248047</v>
      </c>
      <c r="BW41">
        <v>4.366912841796875</v>
      </c>
      <c r="BX41">
        <v>4.4578409194946289</v>
      </c>
      <c r="BY41">
        <v>4.3645343780517578</v>
      </c>
      <c r="BZ41">
        <v>4.2712283134460449</v>
      </c>
      <c r="CA41">
        <v>4.1152982711791992</v>
      </c>
      <c r="CB41">
        <v>3.9593677520751953</v>
      </c>
      <c r="CC41">
        <v>3.9277975559234619</v>
      </c>
      <c r="CD41">
        <v>3.8962275981903076</v>
      </c>
      <c r="CE41">
        <v>3.8881487846374512</v>
      </c>
      <c r="CF41">
        <v>3.8800704479217529</v>
      </c>
      <c r="CG41">
        <v>3.7294394969940186</v>
      </c>
      <c r="CH41">
        <v>3.5788094997406006</v>
      </c>
      <c r="CI41">
        <v>3.276860237121582</v>
      </c>
      <c r="CJ41">
        <v>2.9749104976654053</v>
      </c>
      <c r="CK41">
        <v>2.6482691764831543</v>
      </c>
      <c r="CL41">
        <v>2.321624755859375</v>
      </c>
      <c r="CM41">
        <v>2.0312800407409668</v>
      </c>
      <c r="CN41">
        <v>1.7409323453903198</v>
      </c>
      <c r="CO41">
        <v>1.4292707443237305</v>
      </c>
      <c r="CP41">
        <v>1.1176122426986694</v>
      </c>
      <c r="CQ41">
        <v>0.80603653192520142</v>
      </c>
      <c r="CR41">
        <v>0.494463711977005</v>
      </c>
      <c r="CS41">
        <v>0.2412438839673996</v>
      </c>
      <c r="CT41">
        <v>-1.1975294910371304E-2</v>
      </c>
      <c r="CU41">
        <v>-0.14527320861816406</v>
      </c>
      <c r="CV41">
        <v>-0.27857229113578796</v>
      </c>
      <c r="CW41">
        <v>-0.36806774139404297</v>
      </c>
      <c r="CX41">
        <v>-0.45756420493125916</v>
      </c>
      <c r="CY41">
        <v>-0.61504215002059937</v>
      </c>
      <c r="CZ41">
        <v>-0.77251875400543213</v>
      </c>
      <c r="DA41">
        <v>-0.93225997686386108</v>
      </c>
      <c r="DB41">
        <v>-1.0919996500015259</v>
      </c>
      <c r="DC41">
        <v>-1.1755661964416504</v>
      </c>
      <c r="DD41">
        <v>-1.2591320276260376</v>
      </c>
      <c r="DE41">
        <v>-1.2489621639251709</v>
      </c>
      <c r="DF41">
        <v>-1.2387919425964355</v>
      </c>
      <c r="DG41">
        <v>-1.1824705600738525</v>
      </c>
      <c r="DH41">
        <v>-1.1261485815048218</v>
      </c>
      <c r="DI41">
        <v>-1.0851246118545532</v>
      </c>
      <c r="DJ41">
        <v>-1.0441011190414429</v>
      </c>
      <c r="DK41">
        <v>-1.0463069677352905</v>
      </c>
      <c r="DL41">
        <v>-1.0485128164291382</v>
      </c>
      <c r="DM41">
        <v>-1.065587043762207</v>
      </c>
      <c r="DN41">
        <v>-1.0826611518859863</v>
      </c>
      <c r="DO41">
        <v>-1.1039751768112183</v>
      </c>
      <c r="DP41">
        <v>-1.1252892017364502</v>
      </c>
      <c r="DQ41">
        <v>-1.1636198759078979</v>
      </c>
      <c r="DR41">
        <v>-1.2019509077072144</v>
      </c>
      <c r="DS41">
        <v>-1.2425450086593628</v>
      </c>
      <c r="DT41">
        <v>-1.2831388711929321</v>
      </c>
      <c r="DU41">
        <v>-1.2899857759475708</v>
      </c>
      <c r="DV41">
        <v>-1.2968326807022095</v>
      </c>
      <c r="DW41">
        <v>-1.2827093601226807</v>
      </c>
      <c r="DX41">
        <v>-1.2685859203338623</v>
      </c>
      <c r="DY41">
        <v>-1.2698749303817749</v>
      </c>
      <c r="DZ41">
        <v>-1.2711642980575562</v>
      </c>
      <c r="EA41">
        <v>-1.3022469282150269</v>
      </c>
      <c r="EB41">
        <v>-1.3333301544189453</v>
      </c>
      <c r="EC41">
        <v>-1.3907120227813721</v>
      </c>
      <c r="ED41">
        <v>-1.4480934143066406</v>
      </c>
      <c r="EE41">
        <v>-1.5317455530166626</v>
      </c>
      <c r="EF41">
        <v>-1.6153968572616577</v>
      </c>
      <c r="EG41">
        <v>-1.645964503288269</v>
      </c>
      <c r="EH41">
        <v>-1.6765315532684326</v>
      </c>
      <c r="EI41">
        <v>-1.6009588241577148</v>
      </c>
      <c r="EJ41">
        <v>-1.5253852605819702</v>
      </c>
      <c r="EK41">
        <v>-1.421308159828186</v>
      </c>
      <c r="EL41">
        <v>-1.3172299861907959</v>
      </c>
      <c r="EM41">
        <v>-1.2248402833938599</v>
      </c>
      <c r="EN41">
        <v>-1.1324512958526611</v>
      </c>
      <c r="EO41">
        <v>-1.0286023616790771</v>
      </c>
      <c r="EP41">
        <v>-0.92475438117980957</v>
      </c>
      <c r="EQ41">
        <v>-0.80162531137466431</v>
      </c>
      <c r="ER41">
        <v>-0.67849636077880859</v>
      </c>
      <c r="ES41">
        <v>-0.60515820980072021</v>
      </c>
      <c r="ET41">
        <v>-0.53181946277618408</v>
      </c>
      <c r="EU41">
        <v>-0.53333777189254761</v>
      </c>
      <c r="EV41">
        <v>-0.53485614061355591</v>
      </c>
      <c r="EW41">
        <v>-0.54992496967315674</v>
      </c>
      <c r="EX41">
        <v>-0.56499361991882324</v>
      </c>
      <c r="EY41">
        <v>-0.54502606391906738</v>
      </c>
      <c r="EZ41">
        <v>-0.5250585675239563</v>
      </c>
      <c r="FA41">
        <v>-0.50285643339157104</v>
      </c>
      <c r="FB41">
        <v>-0.48065438866615295</v>
      </c>
      <c r="FC41">
        <v>-0.5034293532371521</v>
      </c>
      <c r="FD41">
        <v>-0.52620458602905273</v>
      </c>
      <c r="FE41">
        <v>-0.56845992803573608</v>
      </c>
      <c r="FF41">
        <v>-0.61071568727493286</v>
      </c>
      <c r="FG41">
        <v>-0.62592780590057373</v>
      </c>
      <c r="FH41">
        <v>-0.64113938808441162</v>
      </c>
      <c r="FI41">
        <v>-0.59538948535919189</v>
      </c>
      <c r="FJ41">
        <v>-0.54963856935501099</v>
      </c>
      <c r="FK41">
        <v>-0.44240936636924744</v>
      </c>
      <c r="FL41">
        <v>-0.33517986536026001</v>
      </c>
      <c r="FM41">
        <v>-0.21511608362197876</v>
      </c>
      <c r="FN41">
        <v>-9.505462646484375E-2</v>
      </c>
      <c r="FO41">
        <v>8.1731744110584259E-2</v>
      </c>
      <c r="FP41">
        <v>0.25851854681968689</v>
      </c>
      <c r="FQ41">
        <v>0.5377504825592041</v>
      </c>
      <c r="FR41">
        <v>0.81698256731033325</v>
      </c>
      <c r="FS41">
        <v>1.1005351543426514</v>
      </c>
      <c r="FT41">
        <v>1.3840932846069336</v>
      </c>
      <c r="FU41">
        <v>1.6632392406463623</v>
      </c>
      <c r="FV41">
        <v>1.942385196685791</v>
      </c>
      <c r="FW41">
        <v>2.258286714553833</v>
      </c>
      <c r="FX41">
        <v>2.5741827487945557</v>
      </c>
      <c r="FY41">
        <v>2.7903609275817871</v>
      </c>
      <c r="FZ41">
        <v>3.0065386295318604</v>
      </c>
      <c r="GA41">
        <v>3.0781588554382324</v>
      </c>
      <c r="GB41">
        <v>3.1497786045074463</v>
      </c>
      <c r="GC41">
        <v>3.2151808738708496</v>
      </c>
      <c r="GD41">
        <v>3.2805843353271484</v>
      </c>
      <c r="GE41">
        <v>3.2922153472900391</v>
      </c>
      <c r="GF41">
        <v>3.3038458824157715</v>
      </c>
      <c r="GG41">
        <v>3.1234207153320313</v>
      </c>
      <c r="GH41">
        <v>2.9429991245269775</v>
      </c>
      <c r="GI41">
        <v>2.6990904808044434</v>
      </c>
      <c r="GJ41">
        <v>2.4551815986633301</v>
      </c>
      <c r="GK41">
        <v>2.2441601753234863</v>
      </c>
      <c r="GL41">
        <v>2.0331382751464844</v>
      </c>
      <c r="GM41">
        <v>1.6981062889099121</v>
      </c>
      <c r="GN41">
        <v>1.3630677461624146</v>
      </c>
      <c r="GO41">
        <v>0.92154532670974731</v>
      </c>
      <c r="GP41">
        <v>0.4800226092338562</v>
      </c>
      <c r="GQ41">
        <v>8.4307670593261719E-2</v>
      </c>
      <c r="GR41">
        <v>-0.31139975786209106</v>
      </c>
      <c r="GS41">
        <v>-0.65686625242233276</v>
      </c>
      <c r="GT41">
        <v>-1.0023324489593506</v>
      </c>
      <c r="GU41">
        <v>-1.2889842987060547</v>
      </c>
      <c r="GV41">
        <v>-1.5756353139877319</v>
      </c>
      <c r="GW41">
        <v>-1.7541948556900024</v>
      </c>
      <c r="GX41">
        <v>-1.9327578544616699</v>
      </c>
      <c r="GY41">
        <v>-2.0442273616790771</v>
      </c>
      <c r="GZ41">
        <v>-2.1556966304779053</v>
      </c>
      <c r="HA41">
        <v>-2.2177770137786865</v>
      </c>
      <c r="HB41">
        <v>-2.2798559665679932</v>
      </c>
      <c r="HC41">
        <v>-2.2373716831207275</v>
      </c>
      <c r="HD41">
        <v>-2.1948866844177246</v>
      </c>
      <c r="HE41">
        <v>-2.1079399585723877</v>
      </c>
      <c r="HF41">
        <v>-2.0209939479827881</v>
      </c>
      <c r="HG41">
        <v>-1.9937788248062134</v>
      </c>
      <c r="HH41">
        <v>-1.9665629863739014</v>
      </c>
      <c r="HI41">
        <v>-1.9266852140426636</v>
      </c>
      <c r="HJ41">
        <v>-1.8868069648742676</v>
      </c>
      <c r="HK41">
        <v>-1.7490671873092651</v>
      </c>
      <c r="HL41">
        <v>-1.6113302707672119</v>
      </c>
      <c r="HM41">
        <v>-1.4678038358688354</v>
      </c>
      <c r="HN41">
        <v>-1.3242772817611694</v>
      </c>
      <c r="HO41">
        <v>-1.2470422983169556</v>
      </c>
      <c r="HP41">
        <v>-1.1698070764541626</v>
      </c>
      <c r="HQ41">
        <v>-1.0551885366439819</v>
      </c>
      <c r="HR41">
        <v>-0.94056797027587891</v>
      </c>
      <c r="HS41">
        <v>-0.72035121917724609</v>
      </c>
      <c r="HT41">
        <v>-0.5001339316368103</v>
      </c>
      <c r="HU41">
        <v>-0.24771639704704285</v>
      </c>
      <c r="HV41">
        <v>4.6962886117398739E-3</v>
      </c>
      <c r="HW41">
        <v>0.24975134432315826</v>
      </c>
      <c r="HX41">
        <v>0.49480634927749634</v>
      </c>
      <c r="HY41">
        <v>0.74384337663650513</v>
      </c>
      <c r="HZ41">
        <v>0.99288028478622437</v>
      </c>
      <c r="IA41">
        <v>1.2295656204223633</v>
      </c>
      <c r="IB41">
        <v>1.4662555456161499</v>
      </c>
      <c r="IC41">
        <v>1.7383253574371338</v>
      </c>
      <c r="ID41">
        <v>2.0103952884674072</v>
      </c>
      <c r="IE41">
        <v>2.319077730178833</v>
      </c>
      <c r="IF41">
        <v>2.6277542114257813</v>
      </c>
      <c r="IG41">
        <v>2.8140528202056885</v>
      </c>
      <c r="IH41">
        <v>3.0003509521484375</v>
      </c>
      <c r="II41">
        <v>3.0554981231689453</v>
      </c>
      <c r="IJ41">
        <v>3.1106460094451904</v>
      </c>
      <c r="IK41">
        <v>3.2098808288574219</v>
      </c>
      <c r="IL41">
        <v>3.309117317199707</v>
      </c>
      <c r="IM41">
        <v>3.3589937686920166</v>
      </c>
      <c r="IN41">
        <v>3.4088687896728516</v>
      </c>
      <c r="IO41">
        <v>3.1830940246582031</v>
      </c>
      <c r="IP41">
        <v>2.9573233127593994</v>
      </c>
      <c r="IQ41">
        <v>2.5801448822021484</v>
      </c>
      <c r="IR41">
        <v>2.2029654979705811</v>
      </c>
      <c r="IS41">
        <v>1.8362138271331787</v>
      </c>
      <c r="IT41">
        <v>1.4694617986679077</v>
      </c>
      <c r="IU41">
        <v>1.0456513166427612</v>
      </c>
      <c r="IV41">
        <v>0.62183260917663574</v>
      </c>
      <c r="IW41">
        <v>0.1796509176492691</v>
      </c>
      <c r="IX41">
        <v>-0.2625306248664856</v>
      </c>
      <c r="IY41">
        <v>-0.64389294385910034</v>
      </c>
      <c r="IZ41">
        <v>-1.0252479314804077</v>
      </c>
      <c r="JA41">
        <v>-1.3585963249206543</v>
      </c>
      <c r="JB41">
        <v>-1.6919443607330322</v>
      </c>
      <c r="JC41">
        <v>-1.9096978902816772</v>
      </c>
      <c r="JD41">
        <v>-2.1274499893188477</v>
      </c>
      <c r="JE41">
        <v>-2.1849167346954346</v>
      </c>
      <c r="JF41">
        <v>-2.242384672164917</v>
      </c>
      <c r="JG41">
        <v>-2.2819187641143799</v>
      </c>
      <c r="JH41">
        <v>-2.321453332901001</v>
      </c>
      <c r="JI41">
        <v>-2.3615031242370605</v>
      </c>
      <c r="JJ41">
        <v>-2.4015524387359619</v>
      </c>
      <c r="JK41">
        <v>-2.2639572620391846</v>
      </c>
      <c r="JL41">
        <v>-2.1263611316680908</v>
      </c>
      <c r="JM41">
        <v>-1.8842281103134155</v>
      </c>
      <c r="JN41">
        <v>-1.6420958042144775</v>
      </c>
      <c r="JO41">
        <v>-1.4756827354431152</v>
      </c>
      <c r="JP41">
        <v>-1.3092663288116455</v>
      </c>
      <c r="JQ41">
        <v>-1.1813817024230957</v>
      </c>
      <c r="JR41">
        <v>-1.0534970760345459</v>
      </c>
      <c r="JS41">
        <v>-0.93211537599563599</v>
      </c>
      <c r="JT41">
        <v>-0.81073617935180664</v>
      </c>
      <c r="JU41">
        <v>-0.76352375745773315</v>
      </c>
      <c r="JV41">
        <v>-0.71631181240081787</v>
      </c>
      <c r="JW41">
        <v>-0.75507259368896484</v>
      </c>
      <c r="JX41">
        <v>-0.79383331537246704</v>
      </c>
      <c r="JY41">
        <v>-0.83222091197967529</v>
      </c>
      <c r="JZ41">
        <v>-0.87060922384262085</v>
      </c>
      <c r="KA41">
        <v>-0.83001530170440674</v>
      </c>
      <c r="KB41">
        <v>-0.7894209623336792</v>
      </c>
      <c r="KC41">
        <v>-0.69608569145202637</v>
      </c>
      <c r="KD41">
        <v>-0.60275232791900635</v>
      </c>
      <c r="KE41">
        <v>-0.48102718591690063</v>
      </c>
      <c r="KF41">
        <v>-0.35930183529853821</v>
      </c>
      <c r="KG41">
        <v>-0.22176282107830048</v>
      </c>
      <c r="KH41">
        <v>-8.4223799407482147E-2</v>
      </c>
      <c r="KI41">
        <v>5.5719070136547089E-2</v>
      </c>
      <c r="KJ41">
        <v>0.19566458463668823</v>
      </c>
      <c r="KK41">
        <v>0.3900410532951355</v>
      </c>
      <c r="KL41">
        <v>0.58441787958145142</v>
      </c>
      <c r="KM41">
        <v>0.83213722705841064</v>
      </c>
      <c r="KN41">
        <v>1.0798518657684326</v>
      </c>
      <c r="KO41">
        <v>1.2908445596694946</v>
      </c>
      <c r="KP41">
        <v>1.501836895942688</v>
      </c>
      <c r="KQ41">
        <v>1.6779935359954834</v>
      </c>
      <c r="KR41">
        <v>1.8541505336761475</v>
      </c>
      <c r="KS41">
        <v>2.079777717590332</v>
      </c>
      <c r="KT41">
        <v>2.3054094314575195</v>
      </c>
      <c r="KU41">
        <v>2.4838292598724365</v>
      </c>
      <c r="KV41">
        <v>2.6622481346130371</v>
      </c>
      <c r="KW41">
        <v>2.6149790287017822</v>
      </c>
      <c r="KX41">
        <v>2.5677108764648438</v>
      </c>
      <c r="KY41">
        <v>2.3887476921081543</v>
      </c>
      <c r="KZ41">
        <v>2.2097837924957275</v>
      </c>
      <c r="LA41">
        <v>2.0195035934448242</v>
      </c>
      <c r="LB41">
        <v>1.8292229175567627</v>
      </c>
      <c r="LC41">
        <v>1.5394824743270874</v>
      </c>
      <c r="LD41">
        <v>1.2497365474700928</v>
      </c>
      <c r="LE41">
        <v>0.87118232250213623</v>
      </c>
      <c r="LF41">
        <v>0.49262776970863342</v>
      </c>
      <c r="LG41">
        <v>0.12017498910427094</v>
      </c>
      <c r="LH41">
        <v>-0.25227069854736328</v>
      </c>
      <c r="LI41">
        <v>-0.58739513158798218</v>
      </c>
      <c r="LJ41">
        <v>-0.9225195050239563</v>
      </c>
      <c r="LK41">
        <v>-1.1659654378890991</v>
      </c>
      <c r="LL41">
        <v>-1.409420371055603</v>
      </c>
      <c r="LM41">
        <v>-1.5871204137802124</v>
      </c>
      <c r="LN41">
        <v>-1.764826774597168</v>
      </c>
      <c r="LO41">
        <v>-1.9023916721343994</v>
      </c>
      <c r="LP41">
        <v>-2.03995680809021</v>
      </c>
      <c r="LQ41">
        <v>-2.0899500846862793</v>
      </c>
      <c r="LR41">
        <v>-2.1399397850036621</v>
      </c>
      <c r="LS41">
        <v>-2.1239542961120605</v>
      </c>
      <c r="LT41">
        <v>-2.1079690456390381</v>
      </c>
      <c r="LU41">
        <v>-2.1170501708984375</v>
      </c>
      <c r="LV41">
        <v>-2.1261322498321533</v>
      </c>
      <c r="LW41">
        <v>-2.1748616695404053</v>
      </c>
      <c r="LX41">
        <v>-2.2235922813415527</v>
      </c>
      <c r="LY41">
        <v>-2.2328453063964844</v>
      </c>
      <c r="LZ41">
        <v>-2.2420980930328369</v>
      </c>
      <c r="MA41">
        <v>-2.1859195232391357</v>
      </c>
      <c r="MB41">
        <v>-2.129741907119751</v>
      </c>
      <c r="MC41">
        <v>-2.0141453742980957</v>
      </c>
      <c r="MD41">
        <v>-1.8985528945922852</v>
      </c>
      <c r="ME41">
        <v>-1.7603863477706909</v>
      </c>
      <c r="MF41">
        <v>-1.6222141981124878</v>
      </c>
      <c r="MG41">
        <v>-1.4667732715606689</v>
      </c>
      <c r="MH41">
        <v>-1.3113250732421875</v>
      </c>
      <c r="MI41">
        <v>-1.0777623653411865</v>
      </c>
      <c r="MJ41">
        <v>-0.84419965744018555</v>
      </c>
      <c r="MK41">
        <v>-0.55691283941268921</v>
      </c>
      <c r="ML41">
        <v>-0.26963618397712708</v>
      </c>
      <c r="MM41">
        <v>4.3300199322402477E-3</v>
      </c>
      <c r="MN41">
        <v>0.27828559279441833</v>
      </c>
      <c r="MO41">
        <v>0.56304121017456055</v>
      </c>
      <c r="MP41">
        <v>0.8478081226348877</v>
      </c>
      <c r="MQ41">
        <v>1.1937549114227295</v>
      </c>
      <c r="MR41">
        <v>1.539715051651001</v>
      </c>
      <c r="MS41">
        <v>1.8981804847717285</v>
      </c>
      <c r="MT41">
        <v>2.2566461563110352</v>
      </c>
      <c r="MU41">
        <v>2.5430753231048584</v>
      </c>
      <c r="MV41">
        <v>2.8294930458068848</v>
      </c>
      <c r="MW41">
        <v>3.0400314331054688</v>
      </c>
      <c r="MX41">
        <v>3.2505614757537842</v>
      </c>
      <c r="MY41">
        <v>3.4533569812774658</v>
      </c>
      <c r="MZ41">
        <v>3.6561596393585205</v>
      </c>
      <c r="NA41">
        <v>3.8397612571716309</v>
      </c>
      <c r="NB41">
        <v>4.0233674049377441</v>
      </c>
      <c r="NC41">
        <v>4.0533041954040527</v>
      </c>
      <c r="ND41">
        <v>4.0832409858703613</v>
      </c>
      <c r="NE41">
        <v>3.881873607635498</v>
      </c>
      <c r="NF41">
        <v>3.6805107593536377</v>
      </c>
      <c r="NG41">
        <v>3.3133807182312012</v>
      </c>
      <c r="NH41">
        <v>2.9462635517120361</v>
      </c>
      <c r="NI41">
        <v>2.5612990856170654</v>
      </c>
      <c r="NJ41">
        <v>2.1763200759887695</v>
      </c>
      <c r="NK41">
        <v>1.7878891229629517</v>
      </c>
      <c r="NL41">
        <v>1.3994424343109131</v>
      </c>
      <c r="NM41">
        <v>0.94901859760284424</v>
      </c>
      <c r="NN41">
        <v>0.498594731092453</v>
      </c>
      <c r="NO41">
        <v>5.2995145320892334E-2</v>
      </c>
      <c r="NP41">
        <v>-0.39258748292922974</v>
      </c>
      <c r="NQ41">
        <v>-0.71560060977935791</v>
      </c>
      <c r="NR41">
        <v>-1.0386004447937012</v>
      </c>
      <c r="NS41">
        <v>-1.2459508180618286</v>
      </c>
      <c r="NT41">
        <v>-1.4533088207244873</v>
      </c>
      <c r="NU41">
        <v>-1.6202088594436646</v>
      </c>
      <c r="NV41">
        <v>-1.787114143371582</v>
      </c>
      <c r="NW41">
        <v>-1.8770384788513184</v>
      </c>
      <c r="NX41">
        <v>-1.9669625759124756</v>
      </c>
      <c r="NY41">
        <v>-1.924450159072876</v>
      </c>
      <c r="NZ41">
        <v>-1.8819376230239868</v>
      </c>
      <c r="OA41">
        <v>-1.7281243801116943</v>
      </c>
      <c r="OB41">
        <v>-1.574316143989563</v>
      </c>
      <c r="OC41">
        <v>-1.412458062171936</v>
      </c>
      <c r="OD41">
        <v>-1.2505941390991211</v>
      </c>
      <c r="OE41">
        <v>-1.1313347816467285</v>
      </c>
      <c r="OF41">
        <v>-1.012070894241333</v>
      </c>
      <c r="OG41">
        <v>-0.89412927627563477</v>
      </c>
      <c r="OH41">
        <v>-0.7761877179145813</v>
      </c>
      <c r="OI41">
        <v>-0.67139112949371338</v>
      </c>
      <c r="OJ41">
        <v>-0.56659871339797974</v>
      </c>
      <c r="OK41">
        <v>-0.50577753782272339</v>
      </c>
      <c r="OL41">
        <v>-0.44495901465415955</v>
      </c>
      <c r="OM41">
        <v>-0.41533756256103516</v>
      </c>
      <c r="ON41">
        <v>-0.38571500778198242</v>
      </c>
      <c r="OO41">
        <v>-0.36033335328102112</v>
      </c>
      <c r="OP41">
        <v>-0.33495044708251953</v>
      </c>
      <c r="OQ41">
        <v>-0.29089069366455078</v>
      </c>
      <c r="OR41">
        <v>-0.24683092534542084</v>
      </c>
      <c r="OS41">
        <v>-0.18798701465129852</v>
      </c>
      <c r="OT41">
        <v>-0.12914514541625977</v>
      </c>
      <c r="OU41">
        <v>-7.5027994811534882E-2</v>
      </c>
      <c r="OV41">
        <v>-2.0912960171699524E-2</v>
      </c>
      <c r="OW41">
        <v>1.5039584599435329E-2</v>
      </c>
      <c r="OX41">
        <v>5.0993666052818298E-2</v>
      </c>
      <c r="OY41">
        <v>0.10963502526283264</v>
      </c>
      <c r="OZ41">
        <v>0.16827994585037231</v>
      </c>
      <c r="PA41">
        <v>0.31320738792419434</v>
      </c>
      <c r="PB41">
        <v>0.45813482999801636</v>
      </c>
      <c r="PC41">
        <v>0.65013670921325684</v>
      </c>
      <c r="PD41">
        <v>0.84213203191757202</v>
      </c>
      <c r="PE41">
        <v>0.97990322113037109</v>
      </c>
      <c r="PF41">
        <v>1.1176687479019165</v>
      </c>
      <c r="PG41">
        <v>1.2437748908996582</v>
      </c>
      <c r="PH41">
        <v>1.3698862791061401</v>
      </c>
      <c r="PI41">
        <v>1.5534018278121948</v>
      </c>
      <c r="PJ41">
        <v>1.7369236946105957</v>
      </c>
      <c r="PK41">
        <v>1.8674986362457275</v>
      </c>
      <c r="PL41">
        <v>1.9980736970901489</v>
      </c>
      <c r="PM41">
        <v>1.9638986587524414</v>
      </c>
      <c r="PN41">
        <v>1.9297220706939697</v>
      </c>
      <c r="PO41">
        <v>1.74190354347229</v>
      </c>
      <c r="PP41">
        <v>1.5540907382965088</v>
      </c>
      <c r="PQ41">
        <v>1.302594780921936</v>
      </c>
      <c r="PR41">
        <v>1.0510890483856201</v>
      </c>
      <c r="PS41">
        <v>0.7641560435295105</v>
      </c>
      <c r="PT41">
        <v>0.47721102833747864</v>
      </c>
      <c r="PU41">
        <v>0.11825848370790482</v>
      </c>
      <c r="PV41">
        <v>-0.24069406092166901</v>
      </c>
      <c r="PW41">
        <v>-0.64332008361816406</v>
      </c>
      <c r="PX41">
        <v>-1.0459315776824951</v>
      </c>
      <c r="PY41">
        <v>-1.4199670553207397</v>
      </c>
      <c r="PZ41">
        <v>-1.7939884662628174</v>
      </c>
      <c r="QA41">
        <v>-2.1195950508117676</v>
      </c>
      <c r="QB41">
        <v>-2.4452140331268311</v>
      </c>
      <c r="QC41">
        <v>-2.692441463470459</v>
      </c>
      <c r="QD41">
        <v>-2.9396772384643555</v>
      </c>
      <c r="QE41">
        <v>-3.1050014495849609</v>
      </c>
      <c r="QF41">
        <v>-3.2703258991241455</v>
      </c>
      <c r="QG41">
        <v>-3.3861241340637207</v>
      </c>
      <c r="QH41">
        <v>-3.5019171237945557</v>
      </c>
      <c r="QI41">
        <v>-3.5298216342926025</v>
      </c>
      <c r="QJ41">
        <v>-3.5577242374420166</v>
      </c>
      <c r="QK41">
        <v>-3.5660891532897949</v>
      </c>
      <c r="QL41">
        <v>-3.5744547843933105</v>
      </c>
      <c r="QM41">
        <v>-3.6177124977111816</v>
      </c>
      <c r="QN41">
        <v>-3.6609711647033691</v>
      </c>
      <c r="QO41">
        <v>-3.6572179794311523</v>
      </c>
      <c r="QP41">
        <v>-3.6534652709960938</v>
      </c>
      <c r="QQ41">
        <v>-3.5670340061187744</v>
      </c>
      <c r="QR41">
        <v>-3.4806046485900879</v>
      </c>
      <c r="QS41">
        <v>-3.3312888145446777</v>
      </c>
      <c r="QT41">
        <v>-3.1819782257080078</v>
      </c>
      <c r="QU41">
        <v>-3.0648388862609863</v>
      </c>
      <c r="QV41">
        <v>-2.9476954936981201</v>
      </c>
      <c r="QW41">
        <v>-2.9001121520996094</v>
      </c>
      <c r="QX41">
        <v>-2.8525271415710449</v>
      </c>
      <c r="QY41">
        <v>-2.8131656646728516</v>
      </c>
      <c r="QZ41">
        <v>-2.7738039493560791</v>
      </c>
      <c r="RA41">
        <v>-2.7228097915649414</v>
      </c>
      <c r="RB41">
        <v>-2.6718173027038574</v>
      </c>
      <c r="RC41">
        <v>-2.6058969497680664</v>
      </c>
      <c r="RD41">
        <v>-2.5399792194366455</v>
      </c>
      <c r="RE41">
        <v>-2.5252830982208252</v>
      </c>
      <c r="RF41">
        <v>-2.5105869770050049</v>
      </c>
      <c r="RG41">
        <v>-2.5560216903686523</v>
      </c>
      <c r="RH41">
        <v>-2.6014575958251953</v>
      </c>
      <c r="RI41">
        <v>-2.5986785888671875</v>
      </c>
      <c r="RJ41">
        <v>-2.5958998203277588</v>
      </c>
      <c r="RK41">
        <v>-2.4987826347351074</v>
      </c>
      <c r="RL41">
        <v>-2.4016678333282471</v>
      </c>
      <c r="RM41">
        <v>-2.2522661685943604</v>
      </c>
      <c r="RN41">
        <v>-2.1028697490692139</v>
      </c>
      <c r="RO41">
        <v>-1.9836674928665161</v>
      </c>
      <c r="RP41">
        <v>-1.8644613027572632</v>
      </c>
      <c r="RQ41">
        <v>-1.775052547454834</v>
      </c>
      <c r="RR41">
        <v>-1.6856404542922974</v>
      </c>
      <c r="RS41">
        <v>-1.5955156087875366</v>
      </c>
      <c r="RT41">
        <v>-1.5053906440734863</v>
      </c>
      <c r="RU41">
        <v>-1.4607268571853638</v>
      </c>
      <c r="RV41">
        <v>-1.4160655736923218</v>
      </c>
      <c r="RW41">
        <v>-1.403603196144104</v>
      </c>
      <c r="RX41">
        <v>-1.3911415338516235</v>
      </c>
      <c r="RY41">
        <v>-1.3477693796157837</v>
      </c>
      <c r="RZ41">
        <v>-1.3043946027755737</v>
      </c>
      <c r="SA41">
        <v>-1.1594671010971069</v>
      </c>
      <c r="SB41">
        <v>-1.0145318508148193</v>
      </c>
      <c r="SC41">
        <v>-0.72676831483840942</v>
      </c>
      <c r="SD41">
        <v>-0.43900474905967712</v>
      </c>
      <c r="SE41">
        <v>-9.8975822329521179E-2</v>
      </c>
      <c r="SF41">
        <v>0.241040900349617</v>
      </c>
      <c r="SG41">
        <v>0.5430254340171814</v>
      </c>
      <c r="SH41">
        <v>0.84499812126159668</v>
      </c>
      <c r="SI41">
        <v>1.103054404258728</v>
      </c>
      <c r="SJ41">
        <v>1.3611204624176025</v>
      </c>
      <c r="SK41">
        <v>1.6116424798965454</v>
      </c>
      <c r="SL41">
        <v>1.8621734380722046</v>
      </c>
      <c r="SM41">
        <v>2.0796935558319092</v>
      </c>
      <c r="SN41">
        <v>2.2972135543823242</v>
      </c>
      <c r="SO41">
        <v>2.4336392879486084</v>
      </c>
      <c r="SP41">
        <v>2.5700585842132568</v>
      </c>
      <c r="SQ41">
        <v>2.7064826488494873</v>
      </c>
      <c r="SR41">
        <v>2.8429019451141357</v>
      </c>
      <c r="SS41">
        <v>3.1089508533477783</v>
      </c>
      <c r="ST41">
        <v>3.3750102519989014</v>
      </c>
      <c r="SU41">
        <v>3.6877830028533936</v>
      </c>
      <c r="SV41">
        <v>4.0005645751953125</v>
      </c>
      <c r="SW41">
        <v>4.1204261779785156</v>
      </c>
      <c r="SX41">
        <v>4.2402868270874023</v>
      </c>
      <c r="SY41">
        <v>4.089026927947998</v>
      </c>
      <c r="SZ41">
        <v>3.9377684593200684</v>
      </c>
      <c r="TA41">
        <v>3.6238389015197754</v>
      </c>
      <c r="TB41">
        <v>3.309920072555542</v>
      </c>
      <c r="TC41">
        <v>3.018460750579834</v>
      </c>
      <c r="TD41">
        <v>2.7269909381866455</v>
      </c>
      <c r="TE41">
        <v>2.5049731731414795</v>
      </c>
      <c r="TF41">
        <v>2.282947301864624</v>
      </c>
      <c r="TG41">
        <v>2.0754823684692383</v>
      </c>
      <c r="TH41">
        <v>1.8680174350738525</v>
      </c>
      <c r="TI41">
        <v>1.6749260425567627</v>
      </c>
      <c r="TJ41">
        <v>1.4818421602249146</v>
      </c>
      <c r="TK41">
        <v>1.3248192071914673</v>
      </c>
      <c r="TL41">
        <v>1.1678025722503662</v>
      </c>
      <c r="TM41">
        <v>1.0663046836853027</v>
      </c>
      <c r="TN41">
        <v>0.96480286121368408</v>
      </c>
      <c r="TO41">
        <v>0.86533892154693604</v>
      </c>
      <c r="TP41">
        <v>0.76587069034576416</v>
      </c>
      <c r="TQ41">
        <v>0.63658475875854492</v>
      </c>
      <c r="TR41">
        <v>0.50729888677597046</v>
      </c>
      <c r="TS41">
        <v>0.40562468767166138</v>
      </c>
      <c r="TT41">
        <v>0.3039548397064209</v>
      </c>
      <c r="TU41">
        <v>0.26510697603225708</v>
      </c>
      <c r="TV41">
        <v>0.22626112401485443</v>
      </c>
      <c r="TW41">
        <v>0.24107177555561066</v>
      </c>
      <c r="TX41">
        <v>0.25588327646255493</v>
      </c>
      <c r="TY41">
        <v>0.29859665036201477</v>
      </c>
      <c r="TZ41">
        <v>0.34131145477294922</v>
      </c>
      <c r="UA41">
        <v>0.37548789381980896</v>
      </c>
      <c r="UB41">
        <v>0.40966430306434631</v>
      </c>
      <c r="UC41">
        <v>0.42221271991729736</v>
      </c>
      <c r="UD41">
        <v>0.43476027250289917</v>
      </c>
      <c r="UE41">
        <v>0.42903071641921997</v>
      </c>
      <c r="UF41">
        <v>0.42330121994018555</v>
      </c>
      <c r="UG41">
        <v>0.40890109539031982</v>
      </c>
    </row>
    <row r="42" spans="1:553">
      <c r="A42" t="s">
        <v>140</v>
      </c>
      <c r="B42">
        <v>-9.7689300775527954E-2</v>
      </c>
      <c r="C42">
        <v>-0.10625501722097397</v>
      </c>
      <c r="D42">
        <v>-0.11482073366641998</v>
      </c>
      <c r="E42">
        <v>-0.12877225875854492</v>
      </c>
      <c r="F42">
        <v>-0.14272379875183105</v>
      </c>
      <c r="G42">
        <v>-0.16942362487316132</v>
      </c>
      <c r="H42">
        <v>-0.19612345099449158</v>
      </c>
      <c r="I42">
        <v>-0.22104710340499878</v>
      </c>
      <c r="J42">
        <v>-0.24597077071666718</v>
      </c>
      <c r="K42">
        <v>-0.25301814079284668</v>
      </c>
      <c r="L42">
        <v>-0.26006552577018738</v>
      </c>
      <c r="M42">
        <v>-0.26353195309638977</v>
      </c>
      <c r="N42">
        <v>-0.26699835062026978</v>
      </c>
      <c r="O42">
        <v>-0.27238413691520691</v>
      </c>
      <c r="P42">
        <v>-0.27776995301246643</v>
      </c>
      <c r="V42">
        <v>-0.27776995301246643</v>
      </c>
      <c r="W42">
        <v>-0.27149608731269836</v>
      </c>
      <c r="X42">
        <v>-0.26522216200828552</v>
      </c>
      <c r="Y42">
        <v>-0.25725805759429932</v>
      </c>
      <c r="Z42">
        <v>-0.24929392337799072</v>
      </c>
      <c r="AA42">
        <v>-0.25293222069740295</v>
      </c>
      <c r="AB42">
        <v>-0.25657051801681519</v>
      </c>
      <c r="AC42">
        <v>-0.27593648433685303</v>
      </c>
      <c r="AD42">
        <v>-0.29530245065689087</v>
      </c>
      <c r="AE42">
        <v>-0.33738625049591064</v>
      </c>
      <c r="AF42">
        <v>-0.37946996092796326</v>
      </c>
      <c r="AG42">
        <v>-0.44295358657836914</v>
      </c>
      <c r="AH42">
        <v>-0.50643742084503174</v>
      </c>
      <c r="AI42">
        <v>-0.56442070007324219</v>
      </c>
      <c r="AJ42">
        <v>-0.62240403890609741</v>
      </c>
      <c r="AK42">
        <v>-0.6384468674659729</v>
      </c>
      <c r="AL42">
        <v>-0.65448969602584839</v>
      </c>
      <c r="AM42">
        <v>-0.65027844905853271</v>
      </c>
      <c r="AN42">
        <v>-0.64606720209121704</v>
      </c>
      <c r="AO42">
        <v>-0.64039492607116699</v>
      </c>
      <c r="AP42">
        <v>-0.63472265005111694</v>
      </c>
      <c r="AQ42">
        <v>-0.6249537467956543</v>
      </c>
      <c r="AR42">
        <v>-0.61518478393554688</v>
      </c>
      <c r="AS42">
        <v>-0.63440757989883423</v>
      </c>
      <c r="AT42">
        <v>-0.65363037586212158</v>
      </c>
      <c r="AU42">
        <v>-0.76492732763290405</v>
      </c>
      <c r="AV42">
        <v>-0.87622427940368652</v>
      </c>
      <c r="AW42">
        <v>-1.0692248344421387</v>
      </c>
      <c r="AX42">
        <v>-1.2622262239456177</v>
      </c>
      <c r="AY42">
        <v>-1.3836359977722168</v>
      </c>
      <c r="AZ42">
        <v>-1.5050455331802368</v>
      </c>
      <c r="BA42">
        <v>-1.4938156604766846</v>
      </c>
      <c r="BB42">
        <v>-1.4825856685638428</v>
      </c>
      <c r="BC42">
        <v>-1.4490102529525757</v>
      </c>
      <c r="BD42">
        <v>-1.4154349565505981</v>
      </c>
      <c r="BE42">
        <v>-1.3789088726043701</v>
      </c>
      <c r="BF42">
        <v>-1.3423829078674316</v>
      </c>
      <c r="BG42">
        <v>-1.2990387678146362</v>
      </c>
      <c r="BH42">
        <v>-1.2556942701339722</v>
      </c>
      <c r="BI42">
        <v>-1.2377606630325317</v>
      </c>
      <c r="BJ42">
        <v>-1.2198271751403809</v>
      </c>
      <c r="BK42">
        <v>-1.212522029876709</v>
      </c>
      <c r="BL42">
        <v>-1.2052167654037476</v>
      </c>
      <c r="BM42">
        <v>-1.2274188995361328</v>
      </c>
      <c r="BN42">
        <v>-1.2496210336685181</v>
      </c>
      <c r="BO42">
        <v>-1.3070886135101318</v>
      </c>
      <c r="BP42">
        <v>-1.3645561933517456</v>
      </c>
      <c r="BQ42">
        <v>-1.3479691743850708</v>
      </c>
      <c r="BR42">
        <v>-1.3313815593719482</v>
      </c>
      <c r="BS42">
        <v>-1.1221089363098145</v>
      </c>
      <c r="BT42">
        <v>-0.91283631324768066</v>
      </c>
      <c r="BU42">
        <v>-0.62741774320602417</v>
      </c>
      <c r="BV42">
        <v>-0.34199920296669006</v>
      </c>
      <c r="BW42">
        <v>-0.20603537559509277</v>
      </c>
      <c r="BX42">
        <v>-7.0072688162326813E-2</v>
      </c>
      <c r="BY42">
        <v>-2.7587918564677238E-2</v>
      </c>
      <c r="BZ42">
        <v>1.4896849170327187E-2</v>
      </c>
      <c r="CA42">
        <v>8.64592045545578E-2</v>
      </c>
      <c r="CB42">
        <v>0.1580219566822052</v>
      </c>
      <c r="CC42">
        <v>0.23376688361167908</v>
      </c>
      <c r="CD42">
        <v>0.30951184034347534</v>
      </c>
      <c r="CE42">
        <v>0.39731791615486145</v>
      </c>
      <c r="CF42">
        <v>0.48512321710586548</v>
      </c>
      <c r="CG42">
        <v>0.57610923051834106</v>
      </c>
      <c r="CH42">
        <v>0.66709446907043457</v>
      </c>
      <c r="CI42">
        <v>0.7395738959312439</v>
      </c>
      <c r="CJ42">
        <v>0.81205332279205322</v>
      </c>
      <c r="CK42">
        <v>0.87645339965820313</v>
      </c>
      <c r="CL42">
        <v>0.94085407257080078</v>
      </c>
      <c r="CM42">
        <v>1.0043375492095947</v>
      </c>
      <c r="CN42">
        <v>1.0678213834762573</v>
      </c>
      <c r="CO42">
        <v>1.0582529306411743</v>
      </c>
      <c r="CP42">
        <v>1.0486845970153809</v>
      </c>
      <c r="CQ42">
        <v>0.9398224949836731</v>
      </c>
      <c r="CR42">
        <v>0.83096110820770264</v>
      </c>
      <c r="CS42">
        <v>0.74616295099258423</v>
      </c>
      <c r="CT42">
        <v>0.6613650918006897</v>
      </c>
      <c r="CU42">
        <v>0.63094121217727661</v>
      </c>
      <c r="CV42">
        <v>0.6005169153213501</v>
      </c>
      <c r="CW42">
        <v>0.53491365909576416</v>
      </c>
      <c r="CX42">
        <v>0.46930971741676331</v>
      </c>
      <c r="CY42">
        <v>0.37419837713241577</v>
      </c>
      <c r="CZ42">
        <v>0.27908793091773987</v>
      </c>
      <c r="DA42">
        <v>0.18644030392169952</v>
      </c>
      <c r="DB42">
        <v>9.379354864358902E-2</v>
      </c>
      <c r="DC42">
        <v>-3.2658444251865149E-3</v>
      </c>
      <c r="DD42">
        <v>-0.10032522678375244</v>
      </c>
      <c r="DE42">
        <v>-0.19007855653762817</v>
      </c>
      <c r="DF42">
        <v>-0.27983269095420837</v>
      </c>
      <c r="DG42">
        <v>-0.33982104063034058</v>
      </c>
      <c r="DH42">
        <v>-0.39980995655059814</v>
      </c>
      <c r="DI42">
        <v>-0.41367557644844055</v>
      </c>
      <c r="DJ42">
        <v>-0.42754107713699341</v>
      </c>
      <c r="DK42">
        <v>-0.39783316850662231</v>
      </c>
      <c r="DL42">
        <v>-0.36812546849250793</v>
      </c>
      <c r="DM42">
        <v>-0.31340792775154114</v>
      </c>
      <c r="DN42">
        <v>-0.2586902379989624</v>
      </c>
      <c r="DO42">
        <v>-0.19930347800254822</v>
      </c>
      <c r="DP42">
        <v>-0.13991610705852509</v>
      </c>
      <c r="DQ42">
        <v>-6.4114250242710114E-2</v>
      </c>
      <c r="DR42">
        <v>1.1688321828842163E-2</v>
      </c>
      <c r="DS42">
        <v>0.1136179193854332</v>
      </c>
      <c r="DT42">
        <v>0.21554651856422424</v>
      </c>
      <c r="DU42">
        <v>0.31246271729469299</v>
      </c>
      <c r="DV42">
        <v>0.40937799215316772</v>
      </c>
      <c r="DW42">
        <v>0.51021891832351685</v>
      </c>
      <c r="DX42">
        <v>0.61106002330780029</v>
      </c>
      <c r="DY42">
        <v>0.74696481227874756</v>
      </c>
      <c r="DZ42">
        <v>0.88287097215652466</v>
      </c>
      <c r="EA42">
        <v>1.0256226062774658</v>
      </c>
      <c r="EB42">
        <v>1.1683756113052368</v>
      </c>
      <c r="EC42">
        <v>1.2721099853515625</v>
      </c>
      <c r="ED42">
        <v>1.3758432865142822</v>
      </c>
      <c r="EE42">
        <v>1.4340561628341675</v>
      </c>
      <c r="EF42">
        <v>1.492268443107605</v>
      </c>
      <c r="EG42">
        <v>1.4921540021896362</v>
      </c>
      <c r="EH42">
        <v>1.4920392036437988</v>
      </c>
      <c r="EI42">
        <v>1.4423925876617432</v>
      </c>
      <c r="EJ42">
        <v>1.3927457332611084</v>
      </c>
      <c r="EK42">
        <v>1.3287752866744995</v>
      </c>
      <c r="EL42">
        <v>1.2648043632507324</v>
      </c>
      <c r="EM42">
        <v>1.2088546752929688</v>
      </c>
      <c r="EN42">
        <v>1.1529057025909424</v>
      </c>
      <c r="EO42">
        <v>1.0862991809844971</v>
      </c>
      <c r="EP42">
        <v>1.0196932554244995</v>
      </c>
      <c r="EQ42">
        <v>0.9069635272026062</v>
      </c>
      <c r="ER42">
        <v>0.79423367977142334</v>
      </c>
      <c r="ES42">
        <v>0.6710197925567627</v>
      </c>
      <c r="ET42">
        <v>0.54780477285385132</v>
      </c>
      <c r="EU42">
        <v>0.42825776338577271</v>
      </c>
      <c r="EV42">
        <v>0.30870968103408813</v>
      </c>
      <c r="EW42">
        <v>0.18661190569400787</v>
      </c>
      <c r="EX42">
        <v>6.4515329897403717E-2</v>
      </c>
      <c r="EY42">
        <v>-4.3946057558059692E-2</v>
      </c>
      <c r="EZ42">
        <v>-0.15240639448165894</v>
      </c>
      <c r="FA42">
        <v>-0.22763614356517792</v>
      </c>
      <c r="FB42">
        <v>-0.30286562442779541</v>
      </c>
      <c r="FC42">
        <v>-0.33306029438972473</v>
      </c>
      <c r="FD42">
        <v>-0.36325532197952271</v>
      </c>
      <c r="FE42">
        <v>-0.39327812194824219</v>
      </c>
      <c r="FF42">
        <v>-0.42330119013786316</v>
      </c>
      <c r="FG42">
        <v>-0.48460796475410461</v>
      </c>
      <c r="FH42">
        <v>-0.54591464996337891</v>
      </c>
      <c r="FI42">
        <v>-0.60581642389297485</v>
      </c>
      <c r="FJ42">
        <v>-0.66571944952011108</v>
      </c>
      <c r="FK42">
        <v>-0.69241952896118164</v>
      </c>
      <c r="FL42">
        <v>-0.7191193699836731</v>
      </c>
      <c r="FM42">
        <v>-0.71467888355255127</v>
      </c>
      <c r="FN42">
        <v>-0.71023857593536377</v>
      </c>
      <c r="FO42">
        <v>-0.69376599788665771</v>
      </c>
      <c r="FP42">
        <v>-0.67729341983795166</v>
      </c>
      <c r="FQ42">
        <v>-0.63730084896087646</v>
      </c>
      <c r="FR42">
        <v>-0.59730809926986694</v>
      </c>
      <c r="FS42">
        <v>-0.53858083486557007</v>
      </c>
      <c r="FT42">
        <v>-0.47985237836837769</v>
      </c>
      <c r="FU42">
        <v>-0.43556252121925354</v>
      </c>
      <c r="FV42">
        <v>-0.39127281308174133</v>
      </c>
      <c r="FW42">
        <v>-0.37133380770683289</v>
      </c>
      <c r="FX42">
        <v>-0.35139515995979309</v>
      </c>
      <c r="FY42">
        <v>-0.35156688094139099</v>
      </c>
      <c r="FZ42">
        <v>-0.35173878073692322</v>
      </c>
      <c r="GA42">
        <v>-0.33194303512573242</v>
      </c>
      <c r="GB42">
        <v>-0.31214693188667297</v>
      </c>
      <c r="GC42">
        <v>-0.2474609911441803</v>
      </c>
      <c r="GD42">
        <v>-0.18277378380298615</v>
      </c>
      <c r="GE42">
        <v>-9.5082364976406097E-2</v>
      </c>
      <c r="GF42">
        <v>-7.390826940536499E-3</v>
      </c>
      <c r="GG42">
        <v>8.436872810125351E-2</v>
      </c>
      <c r="GH42">
        <v>0.17612650990486145</v>
      </c>
      <c r="GI42">
        <v>0.25682803988456726</v>
      </c>
      <c r="GJ42">
        <v>0.33752945065498352</v>
      </c>
      <c r="GK42">
        <v>0.40849050879478455</v>
      </c>
      <c r="GL42">
        <v>0.47945141792297363</v>
      </c>
      <c r="GM42">
        <v>0.52230799198150635</v>
      </c>
      <c r="GN42">
        <v>0.56516540050506592</v>
      </c>
      <c r="GO42">
        <v>0.55596959590911865</v>
      </c>
      <c r="GP42">
        <v>0.54677349328994751</v>
      </c>
      <c r="GQ42">
        <v>0.52187842130661011</v>
      </c>
      <c r="GR42">
        <v>0.49698376655578613</v>
      </c>
      <c r="GS42">
        <v>0.50042134523391724</v>
      </c>
      <c r="GT42">
        <v>0.50385910272598267</v>
      </c>
      <c r="GU42">
        <v>0.54259121417999268</v>
      </c>
      <c r="GV42">
        <v>0.58132326602935791</v>
      </c>
      <c r="GW42">
        <v>0.61329376697540283</v>
      </c>
      <c r="GX42">
        <v>0.64526492357254028</v>
      </c>
      <c r="GY42">
        <v>0.64881742000579834</v>
      </c>
      <c r="GZ42">
        <v>0.65236967802047729</v>
      </c>
      <c r="HA42">
        <v>0.63730084896087646</v>
      </c>
      <c r="HB42">
        <v>0.62223225831985474</v>
      </c>
      <c r="HC42">
        <v>0.55966538190841675</v>
      </c>
      <c r="HD42">
        <v>0.4970981776714325</v>
      </c>
      <c r="HE42">
        <v>0.41530817747116089</v>
      </c>
      <c r="HF42">
        <v>0.33351829648017883</v>
      </c>
      <c r="HG42">
        <v>0.27519208192825317</v>
      </c>
      <c r="HH42">
        <v>0.21686473488807678</v>
      </c>
      <c r="HI42">
        <v>0.17549696564674377</v>
      </c>
      <c r="HJ42">
        <v>0.13412934541702271</v>
      </c>
      <c r="HK42">
        <v>0.11559409648180008</v>
      </c>
      <c r="HL42">
        <v>9.7059182822704315E-2</v>
      </c>
      <c r="HM42">
        <v>9.6285559237003326E-2</v>
      </c>
      <c r="HN42">
        <v>9.5512062311172485E-2</v>
      </c>
      <c r="HO42">
        <v>7.3596343398094177E-2</v>
      </c>
      <c r="HP42">
        <v>5.1680225878953934E-2</v>
      </c>
      <c r="HQ42">
        <v>-2.2774498909711838E-2</v>
      </c>
      <c r="HR42">
        <v>-9.7230657935142517E-2</v>
      </c>
      <c r="HS42">
        <v>-0.18821661174297333</v>
      </c>
      <c r="HT42">
        <v>-0.27920258045196533</v>
      </c>
      <c r="HU42">
        <v>-0.34701240062713623</v>
      </c>
      <c r="HV42">
        <v>-0.41482093930244446</v>
      </c>
      <c r="HW42">
        <v>-0.46452534198760986</v>
      </c>
      <c r="HX42">
        <v>-0.51422965526580811</v>
      </c>
      <c r="HY42">
        <v>-0.50426012277603149</v>
      </c>
      <c r="HZ42">
        <v>-0.49429035186767578</v>
      </c>
      <c r="IA42">
        <v>-0.44157898426055908</v>
      </c>
      <c r="IB42">
        <v>-0.38886666297912598</v>
      </c>
      <c r="IC42">
        <v>-0.35769754648208618</v>
      </c>
      <c r="ID42">
        <v>-0.32652854919433594</v>
      </c>
      <c r="IE42">
        <v>-0.30094587802886963</v>
      </c>
      <c r="IF42">
        <v>-0.27536368370056152</v>
      </c>
      <c r="IG42">
        <v>-0.24387958645820618</v>
      </c>
      <c r="IH42">
        <v>-0.21239545941352844</v>
      </c>
      <c r="II42">
        <v>-0.18369016051292419</v>
      </c>
      <c r="IJ42">
        <v>-0.15498466789722443</v>
      </c>
      <c r="IK42">
        <v>-9.8348639905452728E-2</v>
      </c>
      <c r="IL42">
        <v>-4.1711539030075073E-2</v>
      </c>
      <c r="IM42">
        <v>6.3541010022163391E-2</v>
      </c>
      <c r="IN42">
        <v>0.16879376769065857</v>
      </c>
      <c r="IO42">
        <v>0.2788880467414856</v>
      </c>
      <c r="IP42">
        <v>0.38898018002510071</v>
      </c>
      <c r="IQ42">
        <v>0.48472186923027039</v>
      </c>
      <c r="IR42">
        <v>0.58046352863311768</v>
      </c>
      <c r="IS42">
        <v>0.68860971927642822</v>
      </c>
      <c r="IT42">
        <v>0.79675567150115967</v>
      </c>
      <c r="IU42">
        <v>0.86791592836380005</v>
      </c>
      <c r="IV42">
        <v>0.93907761573791504</v>
      </c>
      <c r="IW42">
        <v>0.93386393785476685</v>
      </c>
      <c r="IX42">
        <v>0.92865002155303955</v>
      </c>
      <c r="IY42">
        <v>0.9160735011100769</v>
      </c>
      <c r="IZ42">
        <v>0.90349721908569336</v>
      </c>
      <c r="JA42">
        <v>0.91031533479690552</v>
      </c>
      <c r="JB42">
        <v>0.91713368892669678</v>
      </c>
      <c r="JC42">
        <v>0.8996010422706604</v>
      </c>
      <c r="JD42">
        <v>0.8820682168006897</v>
      </c>
      <c r="JE42">
        <v>0.839813232421875</v>
      </c>
      <c r="JF42">
        <v>0.79755741357803345</v>
      </c>
      <c r="JG42">
        <v>0.77309197187423706</v>
      </c>
      <c r="JH42">
        <v>0.74862658977508545</v>
      </c>
      <c r="JI42">
        <v>0.71994990110397339</v>
      </c>
      <c r="JJ42">
        <v>0.69127380847930908</v>
      </c>
      <c r="JK42">
        <v>0.60598915815353394</v>
      </c>
      <c r="JL42">
        <v>0.52070409059524536</v>
      </c>
      <c r="JM42">
        <v>0.40831801295280457</v>
      </c>
      <c r="JN42">
        <v>0.29593199491500854</v>
      </c>
      <c r="JO42">
        <v>0.19340270757675171</v>
      </c>
      <c r="JP42">
        <v>9.0871468186378479E-2</v>
      </c>
      <c r="JQ42">
        <v>-2.8934390284121037E-3</v>
      </c>
      <c r="JR42">
        <v>-9.6658207476139069E-2</v>
      </c>
      <c r="JS42">
        <v>-0.16074380278587341</v>
      </c>
      <c r="JT42">
        <v>-0.22482819855213165</v>
      </c>
      <c r="JU42">
        <v>-0.26330262422561646</v>
      </c>
      <c r="JV42">
        <v>-0.30177685618400574</v>
      </c>
      <c r="JW42">
        <v>-0.35884368419647217</v>
      </c>
      <c r="JX42">
        <v>-0.41591069102287292</v>
      </c>
      <c r="JY42">
        <v>-0.4954073429107666</v>
      </c>
      <c r="JZ42">
        <v>-0.57490551471710205</v>
      </c>
      <c r="KA42">
        <v>-0.63942086696624756</v>
      </c>
      <c r="KB42">
        <v>-0.70393621921539307</v>
      </c>
      <c r="KC42">
        <v>-0.77166002988815308</v>
      </c>
      <c r="KD42">
        <v>-0.83938264846801758</v>
      </c>
      <c r="KE42">
        <v>-0.93283224105834961</v>
      </c>
      <c r="KF42">
        <v>-1.0262820720672607</v>
      </c>
      <c r="KG42">
        <v>-1.0392309427261353</v>
      </c>
      <c r="KH42">
        <v>-1.0521789789199829</v>
      </c>
      <c r="KI42">
        <v>-0.96199685335159302</v>
      </c>
      <c r="KJ42">
        <v>-0.87181293964385986</v>
      </c>
      <c r="KK42">
        <v>-0.77956640720367432</v>
      </c>
      <c r="KL42">
        <v>-0.68731987476348877</v>
      </c>
      <c r="KM42">
        <v>-0.59051817655563354</v>
      </c>
      <c r="KN42">
        <v>-0.49371841549873352</v>
      </c>
      <c r="KO42">
        <v>-0.3737407922744751</v>
      </c>
      <c r="KP42">
        <v>-0.25376302003860474</v>
      </c>
      <c r="KQ42">
        <v>-0.1423509418964386</v>
      </c>
      <c r="KR42">
        <v>-3.0938712880015373E-2</v>
      </c>
      <c r="KS42">
        <v>0.10172764956951141</v>
      </c>
      <c r="KT42">
        <v>0.2343965470790863</v>
      </c>
      <c r="KU42">
        <v>0.42161098122596741</v>
      </c>
      <c r="KV42">
        <v>0.60882562398910522</v>
      </c>
      <c r="KW42">
        <v>0.78226059675216675</v>
      </c>
      <c r="KX42">
        <v>0.95569223165512085</v>
      </c>
      <c r="KY42">
        <v>1.0984741449356079</v>
      </c>
      <c r="KZ42">
        <v>1.2412557601928711</v>
      </c>
      <c r="LA42">
        <v>1.4179278612136841</v>
      </c>
      <c r="LB42">
        <v>1.594599723815918</v>
      </c>
      <c r="LC42">
        <v>1.7198464870452881</v>
      </c>
      <c r="LD42">
        <v>1.8450956344604492</v>
      </c>
      <c r="LE42">
        <v>1.8181097507476807</v>
      </c>
      <c r="LF42">
        <v>1.7911232709884644</v>
      </c>
      <c r="LG42">
        <v>1.7295299768447876</v>
      </c>
      <c r="LH42">
        <v>1.6679378747940063</v>
      </c>
      <c r="LI42">
        <v>1.6112434864044189</v>
      </c>
      <c r="LJ42">
        <v>1.5545492172241211</v>
      </c>
      <c r="LK42">
        <v>1.4376674890518188</v>
      </c>
      <c r="LL42">
        <v>1.3207813501358032</v>
      </c>
      <c r="LM42">
        <v>1.188544750213623</v>
      </c>
      <c r="LN42">
        <v>1.0563029050827026</v>
      </c>
      <c r="LO42">
        <v>0.92595714330673218</v>
      </c>
      <c r="LP42">
        <v>0.79561126232147217</v>
      </c>
      <c r="LQ42">
        <v>0.63409119844436646</v>
      </c>
      <c r="LR42">
        <v>0.47257685661315918</v>
      </c>
      <c r="LS42">
        <v>0.3049255907535553</v>
      </c>
      <c r="LT42">
        <v>0.13728068768978119</v>
      </c>
      <c r="LU42">
        <v>-1.1514138430356979E-2</v>
      </c>
      <c r="LV42">
        <v>-0.16031460464000702</v>
      </c>
      <c r="LW42">
        <v>-0.30177578330039978</v>
      </c>
      <c r="LX42">
        <v>-0.44324189424514771</v>
      </c>
      <c r="LY42">
        <v>-0.55482369661331177</v>
      </c>
      <c r="LZ42">
        <v>-0.66640543937683105</v>
      </c>
      <c r="MA42">
        <v>-0.72447693347930908</v>
      </c>
      <c r="MB42">
        <v>-0.78254532814025879</v>
      </c>
      <c r="MC42">
        <v>-0.8131135106086731</v>
      </c>
      <c r="MD42">
        <v>-0.84368032217025757</v>
      </c>
      <c r="ME42">
        <v>-0.89066219329833984</v>
      </c>
      <c r="MF42">
        <v>-0.93764579296112061</v>
      </c>
      <c r="MG42">
        <v>-0.9956282377243042</v>
      </c>
      <c r="MH42">
        <v>-1.0536123514175415</v>
      </c>
      <c r="MI42">
        <v>-1.0760146379470825</v>
      </c>
      <c r="MJ42">
        <v>-1.0984170436859131</v>
      </c>
      <c r="MK42">
        <v>-1.0832911729812622</v>
      </c>
      <c r="ML42">
        <v>-1.0681653022766113</v>
      </c>
      <c r="MM42">
        <v>-1.0329563617706299</v>
      </c>
      <c r="MN42">
        <v>-0.9977487325668335</v>
      </c>
      <c r="MO42">
        <v>-0.93541193008422852</v>
      </c>
      <c r="MP42">
        <v>-0.87307250499725342</v>
      </c>
      <c r="MQ42">
        <v>-0.78953653573989868</v>
      </c>
      <c r="MR42">
        <v>-0.70599699020385742</v>
      </c>
      <c r="MS42">
        <v>-0.60366833209991455</v>
      </c>
      <c r="MT42">
        <v>-0.50133967399597168</v>
      </c>
      <c r="MU42">
        <v>-0.38310730457305908</v>
      </c>
      <c r="MV42">
        <v>-0.2648792564868927</v>
      </c>
      <c r="MW42">
        <v>-0.16417950391769409</v>
      </c>
      <c r="MX42">
        <v>-6.3483729958534241E-2</v>
      </c>
      <c r="MY42">
        <v>3.1196102499961853E-2</v>
      </c>
      <c r="MZ42">
        <v>0.12587989866733551</v>
      </c>
      <c r="NA42">
        <v>0.26605188846588135</v>
      </c>
      <c r="NB42">
        <v>0.40622970461845398</v>
      </c>
      <c r="NC42">
        <v>0.57837218046188354</v>
      </c>
      <c r="ND42">
        <v>0.75051474571228027</v>
      </c>
      <c r="NE42">
        <v>0.8990291953086853</v>
      </c>
      <c r="NF42">
        <v>1.0475375652313232</v>
      </c>
      <c r="NG42">
        <v>1.1431382894515991</v>
      </c>
      <c r="NH42">
        <v>1.2387347221374512</v>
      </c>
      <c r="NI42">
        <v>1.3168849945068359</v>
      </c>
      <c r="NJ42">
        <v>1.3950381278991699</v>
      </c>
      <c r="NK42">
        <v>1.4542809724807739</v>
      </c>
      <c r="NL42">
        <v>1.5135248899459839</v>
      </c>
      <c r="NM42">
        <v>1.487054705619812</v>
      </c>
      <c r="NN42">
        <v>1.4605844020843506</v>
      </c>
      <c r="NO42">
        <v>1.3569924831390381</v>
      </c>
      <c r="NP42">
        <v>1.2534031867980957</v>
      </c>
      <c r="NQ42">
        <v>1.1138564348220825</v>
      </c>
      <c r="NR42">
        <v>0.97431474924087524</v>
      </c>
      <c r="NS42">
        <v>0.83167904615402222</v>
      </c>
      <c r="NT42">
        <v>0.68903791904449463</v>
      </c>
      <c r="NU42">
        <v>0.54488402605056763</v>
      </c>
      <c r="NV42">
        <v>0.40072411298751831</v>
      </c>
      <c r="NW42">
        <v>0.22972746193408966</v>
      </c>
      <c r="NX42">
        <v>5.8730822056531906E-2</v>
      </c>
      <c r="NY42">
        <v>-0.13195359706878662</v>
      </c>
      <c r="NZ42">
        <v>-0.32263106107711792</v>
      </c>
      <c r="OA42">
        <v>-0.4954679012298584</v>
      </c>
      <c r="OB42">
        <v>-0.66829800605773926</v>
      </c>
      <c r="OC42">
        <v>-0.81715011596679688</v>
      </c>
      <c r="OD42">
        <v>-0.96600788831710815</v>
      </c>
      <c r="OE42">
        <v>-1.1044896841049194</v>
      </c>
      <c r="OF42">
        <v>-1.2429760694503784</v>
      </c>
      <c r="OG42">
        <v>-1.3333587646484375</v>
      </c>
      <c r="OH42">
        <v>-1.4237414598464966</v>
      </c>
      <c r="OI42">
        <v>-1.4330248832702637</v>
      </c>
      <c r="OJ42">
        <v>-1.4423065185546875</v>
      </c>
      <c r="OK42">
        <v>-1.4003654718399048</v>
      </c>
      <c r="OL42">
        <v>-1.3584256172180176</v>
      </c>
      <c r="OM42">
        <v>-1.3402059078216553</v>
      </c>
      <c r="ON42">
        <v>-1.3219857215881348</v>
      </c>
      <c r="OO42">
        <v>-1.3391454219818115</v>
      </c>
      <c r="OP42">
        <v>-1.356305718421936</v>
      </c>
      <c r="OQ42">
        <v>-1.3579386472702026</v>
      </c>
      <c r="OR42">
        <v>-1.3595715761184692</v>
      </c>
      <c r="OS42">
        <v>-1.3098671436309814</v>
      </c>
      <c r="OT42">
        <v>-1.2601637840270996</v>
      </c>
      <c r="OU42">
        <v>-1.176080584526062</v>
      </c>
      <c r="OV42">
        <v>-1.0920002460479736</v>
      </c>
      <c r="OW42">
        <v>-1.0080347061157227</v>
      </c>
      <c r="OX42">
        <v>-0.92406570911407471</v>
      </c>
      <c r="OY42">
        <v>-0.84144645929336548</v>
      </c>
      <c r="OZ42">
        <v>-0.75882405042648315</v>
      </c>
      <c r="PA42">
        <v>-0.67597562074661255</v>
      </c>
      <c r="PB42">
        <v>-0.59312719106674194</v>
      </c>
      <c r="PC42">
        <v>-0.51402848958969116</v>
      </c>
      <c r="PD42">
        <v>-0.43493282794952393</v>
      </c>
      <c r="PE42">
        <v>-0.36382710933685303</v>
      </c>
      <c r="PF42">
        <v>-0.29272419214248657</v>
      </c>
      <c r="PG42">
        <v>-0.23078836500644684</v>
      </c>
      <c r="PH42">
        <v>-0.16884994506835938</v>
      </c>
      <c r="PI42">
        <v>-7.3969580233097076E-2</v>
      </c>
      <c r="PJ42">
        <v>2.0915569737553596E-2</v>
      </c>
      <c r="PK42">
        <v>0.19257108867168427</v>
      </c>
      <c r="PL42">
        <v>0.36422660946846008</v>
      </c>
      <c r="PM42">
        <v>0.55694502592086792</v>
      </c>
      <c r="PN42">
        <v>0.74965649843215942</v>
      </c>
      <c r="PO42">
        <v>0.89943146705627441</v>
      </c>
      <c r="PP42">
        <v>1.0492002964019775</v>
      </c>
      <c r="PQ42">
        <v>1.1533337831497192</v>
      </c>
      <c r="PR42">
        <v>1.2574710845947266</v>
      </c>
      <c r="PS42">
        <v>1.345361590385437</v>
      </c>
      <c r="PT42">
        <v>1.4332549571990967</v>
      </c>
      <c r="PU42">
        <v>1.4964225292205811</v>
      </c>
      <c r="PV42">
        <v>1.5595901012420654</v>
      </c>
      <c r="PW42">
        <v>1.5793009996414185</v>
      </c>
      <c r="PX42">
        <v>1.5990104675292969</v>
      </c>
      <c r="PY42">
        <v>1.5899291038513184</v>
      </c>
      <c r="PZ42">
        <v>1.5808477401733398</v>
      </c>
      <c r="QA42">
        <v>1.5664381980895996</v>
      </c>
      <c r="QB42">
        <v>1.5520279407501221</v>
      </c>
      <c r="QC42">
        <v>1.5335216522216797</v>
      </c>
      <c r="QD42">
        <v>1.5150140523910522</v>
      </c>
      <c r="QE42">
        <v>1.4529637098312378</v>
      </c>
      <c r="QF42">
        <v>1.3909132480621338</v>
      </c>
      <c r="QG42">
        <v>1.2591596841812134</v>
      </c>
      <c r="QH42">
        <v>1.1274100542068481</v>
      </c>
      <c r="QI42">
        <v>0.95067763328552246</v>
      </c>
      <c r="QJ42">
        <v>0.77395141124725342</v>
      </c>
      <c r="QK42">
        <v>0.6175076961517334</v>
      </c>
      <c r="QL42">
        <v>0.46105831861495972</v>
      </c>
      <c r="QM42">
        <v>0.34918999671936035</v>
      </c>
      <c r="QN42">
        <v>0.23731788992881775</v>
      </c>
      <c r="QO42">
        <v>0.15802176296710968</v>
      </c>
      <c r="QP42">
        <v>7.8725628554821014E-2</v>
      </c>
      <c r="QQ42">
        <v>1.8878497183322906E-2</v>
      </c>
      <c r="QR42">
        <v>-4.0966048836708069E-2</v>
      </c>
      <c r="QS42">
        <v>-9.2218346893787384E-2</v>
      </c>
      <c r="QT42">
        <v>-0.14346866309642792</v>
      </c>
      <c r="QU42">
        <v>-0.19159635901451111</v>
      </c>
      <c r="QV42">
        <v>-0.23972587287425995</v>
      </c>
      <c r="QW42">
        <v>-0.28103551268577576</v>
      </c>
      <c r="QX42">
        <v>-0.32234641909599304</v>
      </c>
      <c r="QY42">
        <v>-0.34666812419891357</v>
      </c>
      <c r="QZ42">
        <v>-0.37098979949951172</v>
      </c>
      <c r="RA42">
        <v>-0.37918353080749512</v>
      </c>
      <c r="RB42">
        <v>-0.38737672567367554</v>
      </c>
      <c r="RC42">
        <v>-0.3782666027545929</v>
      </c>
      <c r="RD42">
        <v>-0.36915671825408936</v>
      </c>
      <c r="RE42">
        <v>-0.3587290346622467</v>
      </c>
      <c r="RF42">
        <v>-0.34830129146575928</v>
      </c>
      <c r="RG42">
        <v>-0.38084480166435242</v>
      </c>
      <c r="RH42">
        <v>-0.4133906364440918</v>
      </c>
      <c r="RI42">
        <v>-0.51420098543167114</v>
      </c>
      <c r="RJ42">
        <v>-0.61501139402389526</v>
      </c>
      <c r="RK42">
        <v>-0.75154978036880493</v>
      </c>
      <c r="RL42">
        <v>-0.88808363676071167</v>
      </c>
      <c r="RM42">
        <v>-1.0193513631820679</v>
      </c>
      <c r="RN42">
        <v>-1.1506139039993286</v>
      </c>
      <c r="RO42">
        <v>-1.3183161020278931</v>
      </c>
      <c r="RP42">
        <v>-1.4859678745269775</v>
      </c>
      <c r="RQ42">
        <v>-1.7244292497634888</v>
      </c>
      <c r="RR42">
        <v>-1.9629005193710327</v>
      </c>
      <c r="RS42">
        <v>-2.2591438293457031</v>
      </c>
      <c r="RT42">
        <v>-2.5553872585296631</v>
      </c>
      <c r="RU42">
        <v>-2.8295829296112061</v>
      </c>
      <c r="RV42">
        <v>-3.1037676334381104</v>
      </c>
      <c r="RW42">
        <v>-3.2576398849487305</v>
      </c>
      <c r="RX42">
        <v>-3.4115054607391357</v>
      </c>
      <c r="RY42">
        <v>-3.5262670516967773</v>
      </c>
      <c r="RZ42">
        <v>-3.6410329341888428</v>
      </c>
      <c r="SA42">
        <v>-3.7715511322021484</v>
      </c>
      <c r="SB42">
        <v>-3.9020717144012451</v>
      </c>
      <c r="SC42">
        <v>-3.9155075550079346</v>
      </c>
      <c r="SD42">
        <v>-3.928943395614624</v>
      </c>
      <c r="SE42">
        <v>-3.7305841445922852</v>
      </c>
      <c r="SF42">
        <v>-3.532228946685791</v>
      </c>
      <c r="SG42">
        <v>-3.1837491989135742</v>
      </c>
      <c r="SH42">
        <v>-2.8352818489074707</v>
      </c>
      <c r="SI42">
        <v>-2.5032863616943359</v>
      </c>
      <c r="SJ42">
        <v>-2.1712784767150879</v>
      </c>
      <c r="SK42">
        <v>-1.8677873611450195</v>
      </c>
      <c r="SL42">
        <v>-1.5642834901809692</v>
      </c>
      <c r="SM42">
        <v>-1.1716700792312622</v>
      </c>
      <c r="SN42">
        <v>-0.7790568470954895</v>
      </c>
      <c r="SO42">
        <v>-0.2873060405254364</v>
      </c>
      <c r="SP42">
        <v>0.20442745089530945</v>
      </c>
      <c r="SQ42">
        <v>0.7699207067489624</v>
      </c>
      <c r="SR42">
        <v>1.3353927135467529</v>
      </c>
      <c r="SS42">
        <v>1.8620760440826416</v>
      </c>
      <c r="ST42">
        <v>2.3887786865234375</v>
      </c>
      <c r="SU42">
        <v>2.8193213939666748</v>
      </c>
      <c r="SV42">
        <v>3.2498786449432373</v>
      </c>
      <c r="SW42">
        <v>3.5491583347320557</v>
      </c>
      <c r="SX42">
        <v>3.848438024520874</v>
      </c>
      <c r="SY42">
        <v>3.9555866718292236</v>
      </c>
      <c r="SZ42">
        <v>4.0627284049987793</v>
      </c>
      <c r="TA42">
        <v>3.9916813373565674</v>
      </c>
      <c r="TB42">
        <v>3.9206361770629883</v>
      </c>
      <c r="TC42">
        <v>3.7583193778991699</v>
      </c>
      <c r="TD42">
        <v>3.5959963798522949</v>
      </c>
      <c r="TE42">
        <v>3.4137413501739502</v>
      </c>
      <c r="TF42">
        <v>3.2314784526824951</v>
      </c>
      <c r="TG42">
        <v>2.9947073459625244</v>
      </c>
      <c r="TH42">
        <v>2.7579360008239746</v>
      </c>
      <c r="TI42">
        <v>2.4609088897705078</v>
      </c>
      <c r="TJ42">
        <v>2.1638920307159424</v>
      </c>
      <c r="TK42">
        <v>1.8395620584487915</v>
      </c>
      <c r="TL42">
        <v>1.5152442455291748</v>
      </c>
      <c r="TM42">
        <v>1.1891502141952515</v>
      </c>
      <c r="TN42">
        <v>0.86304384469985962</v>
      </c>
      <c r="TO42">
        <v>0.51025032997131348</v>
      </c>
      <c r="TP42">
        <v>0.15744362771511078</v>
      </c>
      <c r="TQ42">
        <v>-0.17664290964603424</v>
      </c>
      <c r="TR42">
        <v>-0.51072943210601807</v>
      </c>
      <c r="TS42">
        <v>-0.77065891027450562</v>
      </c>
      <c r="TT42">
        <v>-1.0305774211883545</v>
      </c>
      <c r="TU42">
        <v>-1.184162974357605</v>
      </c>
      <c r="TV42">
        <v>-1.3377416133880615</v>
      </c>
      <c r="TW42">
        <v>-1.413371205329895</v>
      </c>
      <c r="TX42">
        <v>-1.48900306224823</v>
      </c>
      <c r="TY42">
        <v>-1.5328623056411743</v>
      </c>
      <c r="TZ42">
        <v>-1.5767221450805664</v>
      </c>
      <c r="UA42">
        <v>-1.5510827302932739</v>
      </c>
      <c r="UB42">
        <v>-1.5254433155059814</v>
      </c>
      <c r="UC42">
        <v>-1.4417904615402222</v>
      </c>
      <c r="UD42">
        <v>-1.3581397533416748</v>
      </c>
      <c r="UE42">
        <v>-1.2537446022033691</v>
      </c>
      <c r="UF42">
        <v>-1.1493532657623291</v>
      </c>
      <c r="UG42">
        <v>-1.0576050281524658</v>
      </c>
    </row>
    <row r="43" spans="1:553">
      <c r="A43" t="s">
        <v>141</v>
      </c>
      <c r="B43">
        <v>3.4408407211303711</v>
      </c>
      <c r="C43">
        <v>3.516671895980835</v>
      </c>
      <c r="D43">
        <v>3.5925028324127197</v>
      </c>
      <c r="E43">
        <v>3.5852546691894531</v>
      </c>
      <c r="F43">
        <v>3.5780067443847656</v>
      </c>
      <c r="G43">
        <v>3.5226593017578125</v>
      </c>
      <c r="H43">
        <v>3.4673113822937012</v>
      </c>
      <c r="I43">
        <v>3.3626606464385986</v>
      </c>
      <c r="J43">
        <v>3.2580099105834961</v>
      </c>
      <c r="K43">
        <v>3.0683038234710693</v>
      </c>
      <c r="L43">
        <v>2.8785972595214844</v>
      </c>
      <c r="M43">
        <v>2.7326076030731201</v>
      </c>
      <c r="N43">
        <v>2.586618185043335</v>
      </c>
      <c r="O43">
        <v>2.5029950141906738</v>
      </c>
      <c r="P43">
        <v>2.4193716049194336</v>
      </c>
      <c r="V43">
        <v>2.4193716049194336</v>
      </c>
      <c r="W43">
        <v>2.2598602771759033</v>
      </c>
      <c r="X43">
        <v>2.1003487110137939</v>
      </c>
      <c r="Y43">
        <v>1.9338759183883667</v>
      </c>
      <c r="Z43">
        <v>1.7674027681350708</v>
      </c>
      <c r="AA43">
        <v>1.5097724199295044</v>
      </c>
      <c r="AB43">
        <v>1.2521423101425171</v>
      </c>
      <c r="AC43">
        <v>0.66024774312973022</v>
      </c>
      <c r="AD43">
        <v>6.8354189395904541E-2</v>
      </c>
      <c r="AE43">
        <v>-0.84872329235076904</v>
      </c>
      <c r="AF43">
        <v>-1.7657986879348755</v>
      </c>
      <c r="AG43">
        <v>-3.0151891708374023</v>
      </c>
      <c r="AH43">
        <v>-4.2645821571350098</v>
      </c>
      <c r="AI43">
        <v>-5.9730267524719238</v>
      </c>
      <c r="AJ43">
        <v>-7.6814756393432617</v>
      </c>
      <c r="AK43">
        <v>-9.7185392379760742</v>
      </c>
      <c r="AL43">
        <v>-11.75560188293457</v>
      </c>
      <c r="AM43">
        <v>-13.814244270324707</v>
      </c>
      <c r="AN43">
        <v>-15.872879981994629</v>
      </c>
      <c r="AO43">
        <v>-17.679416656494141</v>
      </c>
      <c r="AP43">
        <v>-19.48594856262207</v>
      </c>
      <c r="AQ43">
        <v>-21.211784362792969</v>
      </c>
      <c r="AR43">
        <v>-22.937618255615234</v>
      </c>
      <c r="AS43">
        <v>-25.066421508789063</v>
      </c>
      <c r="AT43">
        <v>-27.195215225219727</v>
      </c>
      <c r="AU43">
        <v>-29.625385284423828</v>
      </c>
      <c r="AV43">
        <v>-32.055553436279297</v>
      </c>
      <c r="AW43">
        <v>-34.135875701904297</v>
      </c>
      <c r="AX43">
        <v>-36.216205596923828</v>
      </c>
      <c r="AY43">
        <v>-37.093635559082031</v>
      </c>
      <c r="AZ43">
        <v>-37.971061706542969</v>
      </c>
      <c r="BA43">
        <v>-37.757373809814453</v>
      </c>
      <c r="BB43">
        <v>-37.543689727783203</v>
      </c>
      <c r="BC43">
        <v>-37.281356811523438</v>
      </c>
      <c r="BD43">
        <v>-37.019031524658203</v>
      </c>
      <c r="BE43">
        <v>-36.352680206298828</v>
      </c>
      <c r="BF43">
        <v>-35.686332702636719</v>
      </c>
      <c r="BG43">
        <v>-33.906929016113281</v>
      </c>
      <c r="BH43">
        <v>-32.127513885498047</v>
      </c>
      <c r="BI43">
        <v>-29.480968475341797</v>
      </c>
      <c r="BJ43">
        <v>-26.834421157836914</v>
      </c>
      <c r="BK43">
        <v>-23.958635330200195</v>
      </c>
      <c r="BL43">
        <v>-21.082847595214844</v>
      </c>
      <c r="BM43">
        <v>-18.668020248413086</v>
      </c>
      <c r="BN43">
        <v>-16.253206253051758</v>
      </c>
      <c r="BO43">
        <v>-14.168272972106934</v>
      </c>
      <c r="BP43">
        <v>-12.083338737487793</v>
      </c>
      <c r="BQ43">
        <v>-9.7576484680175781</v>
      </c>
      <c r="BR43">
        <v>-7.4319453239440918</v>
      </c>
      <c r="BS43">
        <v>-4.6948709487915039</v>
      </c>
      <c r="BT43">
        <v>-1.9577969312667847</v>
      </c>
      <c r="BU43">
        <v>0.60801982879638672</v>
      </c>
      <c r="BV43">
        <v>3.1738364696502686</v>
      </c>
      <c r="BW43">
        <v>5.1997389793395996</v>
      </c>
      <c r="BX43">
        <v>7.2256298065185547</v>
      </c>
      <c r="BY43">
        <v>8.8814191818237305</v>
      </c>
      <c r="BZ43">
        <v>10.53720760345459</v>
      </c>
      <c r="CA43">
        <v>11.506022453308105</v>
      </c>
      <c r="CB43">
        <v>12.474839210510254</v>
      </c>
      <c r="CC43">
        <v>12.913180351257324</v>
      </c>
      <c r="CD43">
        <v>13.351522445678711</v>
      </c>
      <c r="CE43">
        <v>13.73958683013916</v>
      </c>
      <c r="CF43">
        <v>14.127592086791992</v>
      </c>
      <c r="CG43">
        <v>14.199240684509277</v>
      </c>
      <c r="CH43">
        <v>14.270889282226563</v>
      </c>
      <c r="CI43">
        <v>13.925854682922363</v>
      </c>
      <c r="CJ43">
        <v>13.580818176269531</v>
      </c>
      <c r="CK43">
        <v>13.321469306945801</v>
      </c>
      <c r="CL43">
        <v>13.062119483947754</v>
      </c>
      <c r="CM43">
        <v>13.168546676635742</v>
      </c>
      <c r="CN43">
        <v>13.27497386932373</v>
      </c>
      <c r="CO43">
        <v>13.217333793640137</v>
      </c>
      <c r="CP43">
        <v>13.159694671630859</v>
      </c>
      <c r="CQ43">
        <v>12.662022590637207</v>
      </c>
      <c r="CR43">
        <v>12.16435432434082</v>
      </c>
      <c r="CS43">
        <v>11.773853302001953</v>
      </c>
      <c r="CT43">
        <v>11.383353233337402</v>
      </c>
      <c r="CU43">
        <v>11.096244812011719</v>
      </c>
      <c r="CV43">
        <v>10.809134483337402</v>
      </c>
      <c r="CW43">
        <v>10.313357353210449</v>
      </c>
      <c r="CX43">
        <v>9.8175745010375977</v>
      </c>
      <c r="CY43">
        <v>9.2864408493041992</v>
      </c>
      <c r="CZ43">
        <v>8.7553110122680664</v>
      </c>
      <c r="DA43">
        <v>8.432133674621582</v>
      </c>
      <c r="DB43">
        <v>8.1089582443237305</v>
      </c>
      <c r="DC43">
        <v>7.9629387855529785</v>
      </c>
      <c r="DD43">
        <v>7.8169193267822266</v>
      </c>
      <c r="DE43">
        <v>7.6925029754638672</v>
      </c>
      <c r="DF43">
        <v>7.5680851936340332</v>
      </c>
      <c r="DG43">
        <v>7.5201568603515625</v>
      </c>
      <c r="DH43">
        <v>7.4722285270690918</v>
      </c>
      <c r="DI43">
        <v>7.5963897705078125</v>
      </c>
      <c r="DJ43">
        <v>7.7205486297607422</v>
      </c>
      <c r="DK43">
        <v>7.9053568840026855</v>
      </c>
      <c r="DL43">
        <v>8.0901632308959961</v>
      </c>
      <c r="DM43">
        <v>8.1635313034057617</v>
      </c>
      <c r="DN43">
        <v>8.2368993759155273</v>
      </c>
      <c r="DO43">
        <v>8.3690223693847656</v>
      </c>
      <c r="DP43">
        <v>8.5011472702026367</v>
      </c>
      <c r="DQ43">
        <v>8.8753156661987305</v>
      </c>
      <c r="DR43">
        <v>9.2494869232177734</v>
      </c>
      <c r="DS43">
        <v>9.7563848495483398</v>
      </c>
      <c r="DT43">
        <v>10.263278007507324</v>
      </c>
      <c r="DU43">
        <v>10.687640190124512</v>
      </c>
      <c r="DV43">
        <v>11.111998558044434</v>
      </c>
      <c r="DW43">
        <v>11.640152931213379</v>
      </c>
      <c r="DX43">
        <v>12.168307304382324</v>
      </c>
      <c r="DY43">
        <v>12.755958557128906</v>
      </c>
      <c r="DZ43">
        <v>13.34361457824707</v>
      </c>
      <c r="EA43">
        <v>13.601157188415527</v>
      </c>
      <c r="EB43">
        <v>13.85870361328125</v>
      </c>
      <c r="EC43">
        <v>13.723885536193848</v>
      </c>
      <c r="ED43">
        <v>13.589069366455078</v>
      </c>
      <c r="EE43">
        <v>13.406352996826172</v>
      </c>
      <c r="EF43">
        <v>13.223637580871582</v>
      </c>
      <c r="EG43">
        <v>13.014564514160156</v>
      </c>
      <c r="EH43">
        <v>12.805490493774414</v>
      </c>
      <c r="EI43">
        <v>12.381647109985352</v>
      </c>
      <c r="EJ43">
        <v>11.957799911499023</v>
      </c>
      <c r="EK43">
        <v>11.488894462585449</v>
      </c>
      <c r="EL43">
        <v>11.019983291625977</v>
      </c>
      <c r="EM43">
        <v>10.629769325256348</v>
      </c>
      <c r="EN43">
        <v>10.239559173583984</v>
      </c>
      <c r="EO43">
        <v>9.777409553527832</v>
      </c>
      <c r="EP43">
        <v>9.3152637481689453</v>
      </c>
      <c r="EQ43">
        <v>8.52667236328125</v>
      </c>
      <c r="ER43">
        <v>7.7380785942077637</v>
      </c>
      <c r="ES43">
        <v>6.7837367057800293</v>
      </c>
      <c r="ET43">
        <v>5.8293857574462891</v>
      </c>
      <c r="EU43">
        <v>4.8708896636962891</v>
      </c>
      <c r="EV43">
        <v>3.9123849868774414</v>
      </c>
      <c r="EW43">
        <v>3.0246982574462891</v>
      </c>
      <c r="EX43">
        <v>2.1370201110839844</v>
      </c>
      <c r="EY43">
        <v>1.4164077043533325</v>
      </c>
      <c r="EZ43">
        <v>0.69580245018005371</v>
      </c>
      <c r="FA43">
        <v>0.15200570225715637</v>
      </c>
      <c r="FB43">
        <v>-0.39178988337516785</v>
      </c>
      <c r="FC43">
        <v>-0.76481205224990845</v>
      </c>
      <c r="FD43">
        <v>-1.1378375291824341</v>
      </c>
      <c r="FE43">
        <v>-1.4181268215179443</v>
      </c>
      <c r="FF43">
        <v>-1.6984187364578247</v>
      </c>
      <c r="FG43">
        <v>-2.0035772323608398</v>
      </c>
      <c r="FH43">
        <v>-2.3087353706359863</v>
      </c>
      <c r="FI43">
        <v>-2.5616352558135986</v>
      </c>
      <c r="FJ43">
        <v>-2.8145396709442139</v>
      </c>
      <c r="FK43">
        <v>-2.8341929912567139</v>
      </c>
      <c r="FL43">
        <v>-2.8538448810577393</v>
      </c>
      <c r="FM43">
        <v>-2.6809253692626953</v>
      </c>
      <c r="FN43">
        <v>-2.5080094337463379</v>
      </c>
      <c r="FO43">
        <v>-2.1760091781616211</v>
      </c>
      <c r="FP43">
        <v>-1.8440074920654297</v>
      </c>
      <c r="FQ43">
        <v>-1.2808165550231934</v>
      </c>
      <c r="FR43">
        <v>-0.71762537956237793</v>
      </c>
      <c r="FS43">
        <v>-0.12341970205307007</v>
      </c>
      <c r="FT43">
        <v>0.47079727053642273</v>
      </c>
      <c r="FU43">
        <v>0.95397466421127319</v>
      </c>
      <c r="FV43">
        <v>1.4371515512466431</v>
      </c>
      <c r="FW43">
        <v>1.8420912027359009</v>
      </c>
      <c r="FX43">
        <v>2.2470228672027588</v>
      </c>
      <c r="FY43">
        <v>2.3517622947692871</v>
      </c>
      <c r="FZ43">
        <v>2.4564993381500244</v>
      </c>
      <c r="GA43">
        <v>2.2885074615478516</v>
      </c>
      <c r="GB43">
        <v>2.1205158233642578</v>
      </c>
      <c r="GC43">
        <v>2.0059833526611328</v>
      </c>
      <c r="GD43">
        <v>1.8914486169815063</v>
      </c>
      <c r="GE43">
        <v>1.8198857307434082</v>
      </c>
      <c r="GF43">
        <v>1.7483228445053101</v>
      </c>
      <c r="GG43">
        <v>1.5970040559768677</v>
      </c>
      <c r="GH43">
        <v>1.4456883668899536</v>
      </c>
      <c r="GI43">
        <v>1.246900200843811</v>
      </c>
      <c r="GJ43">
        <v>1.0481117963790894</v>
      </c>
      <c r="GK43">
        <v>0.81666457653045654</v>
      </c>
      <c r="GL43">
        <v>0.58521682024002075</v>
      </c>
      <c r="GM43">
        <v>0.26362034678459167</v>
      </c>
      <c r="GN43">
        <v>-5.7982169091701508E-2</v>
      </c>
      <c r="GO43">
        <v>-0.42966106534004211</v>
      </c>
      <c r="GP43">
        <v>-0.80134004354476929</v>
      </c>
      <c r="GQ43">
        <v>-1.1645395755767822</v>
      </c>
      <c r="GR43">
        <v>-1.5277321338653564</v>
      </c>
      <c r="GS43">
        <v>-1.8665519952774048</v>
      </c>
      <c r="GT43">
        <v>-2.2053720951080322</v>
      </c>
      <c r="GU43">
        <v>-2.2240216732025146</v>
      </c>
      <c r="GV43">
        <v>-2.2426691055297852</v>
      </c>
      <c r="GW43">
        <v>-1.9444777965545654</v>
      </c>
      <c r="GX43">
        <v>-1.6462807655334473</v>
      </c>
      <c r="GY43">
        <v>-1.3949803113937378</v>
      </c>
      <c r="GZ43">
        <v>-1.1436804533004761</v>
      </c>
      <c r="HA43">
        <v>-0.98141813278198242</v>
      </c>
      <c r="HB43">
        <v>-0.81915903091430664</v>
      </c>
      <c r="HC43">
        <v>-0.76635992527008057</v>
      </c>
      <c r="HD43">
        <v>-0.71356165409088135</v>
      </c>
      <c r="HE43">
        <v>-0.80918866395950317</v>
      </c>
      <c r="HF43">
        <v>-0.90481632947921753</v>
      </c>
      <c r="HG43">
        <v>-1.1047184467315674</v>
      </c>
      <c r="HH43">
        <v>-1.3046241998672485</v>
      </c>
      <c r="HI43">
        <v>-1.5150723457336426</v>
      </c>
      <c r="HJ43">
        <v>-1.7255198955535889</v>
      </c>
      <c r="HK43">
        <v>-1.7764847278594971</v>
      </c>
      <c r="HL43">
        <v>-1.8274484872817993</v>
      </c>
      <c r="HM43">
        <v>-1.7165247201919556</v>
      </c>
      <c r="HN43">
        <v>-1.6055996417999268</v>
      </c>
      <c r="HO43">
        <v>-1.470552921295166</v>
      </c>
      <c r="HP43">
        <v>-1.3355070352554321</v>
      </c>
      <c r="HQ43">
        <v>-1.2905877828598022</v>
      </c>
      <c r="HR43">
        <v>-1.2456676959991455</v>
      </c>
      <c r="HS43">
        <v>-1.2382763624191284</v>
      </c>
      <c r="HT43">
        <v>-1.2308850288391113</v>
      </c>
      <c r="HU43">
        <v>-1.1677161455154419</v>
      </c>
      <c r="HV43">
        <v>-1.1045485734939575</v>
      </c>
      <c r="HW43">
        <v>-0.97947174310684204</v>
      </c>
      <c r="HX43">
        <v>-0.85439467430114746</v>
      </c>
      <c r="HY43">
        <v>-0.51726508140563965</v>
      </c>
      <c r="HZ43">
        <v>-0.18013402819633484</v>
      </c>
      <c r="IA43">
        <v>0.36442559957504272</v>
      </c>
      <c r="IB43">
        <v>0.90899562835693359</v>
      </c>
      <c r="IC43">
        <v>1.5613385438919067</v>
      </c>
      <c r="ID43">
        <v>2.2136824131011963</v>
      </c>
      <c r="IE43">
        <v>2.9860901832580566</v>
      </c>
      <c r="IF43">
        <v>3.7584831714630127</v>
      </c>
      <c r="IG43">
        <v>4.3467998504638672</v>
      </c>
      <c r="IH43">
        <v>4.935114860534668</v>
      </c>
      <c r="II43">
        <v>5.1929755210876465</v>
      </c>
      <c r="IJ43">
        <v>5.450836181640625</v>
      </c>
      <c r="IK43">
        <v>5.7325839996337891</v>
      </c>
      <c r="IL43">
        <v>6.0143365859985352</v>
      </c>
      <c r="IM43">
        <v>6.3802857398986816</v>
      </c>
      <c r="IN43">
        <v>6.7462348937988281</v>
      </c>
      <c r="IO43">
        <v>6.8409738540649414</v>
      </c>
      <c r="IP43">
        <v>6.9357104301452637</v>
      </c>
      <c r="IQ43">
        <v>6.8550968170166016</v>
      </c>
      <c r="IR43">
        <v>6.7744812965393066</v>
      </c>
      <c r="IS43">
        <v>6.8783588409423828</v>
      </c>
      <c r="IT43">
        <v>6.9822354316711426</v>
      </c>
      <c r="IU43">
        <v>6.9424729347229004</v>
      </c>
      <c r="IV43">
        <v>6.9027090072631836</v>
      </c>
      <c r="IW43">
        <v>6.4245185852050781</v>
      </c>
      <c r="IX43">
        <v>5.9463262557983398</v>
      </c>
      <c r="IY43">
        <v>5.4207496643066406</v>
      </c>
      <c r="IZ43">
        <v>4.8951835632324219</v>
      </c>
      <c r="JA43">
        <v>4.4868912696838379</v>
      </c>
      <c r="JB43">
        <v>4.0785999298095703</v>
      </c>
      <c r="JC43">
        <v>3.5791797637939453</v>
      </c>
      <c r="JD43">
        <v>3.079758882522583</v>
      </c>
      <c r="JE43">
        <v>2.5574297904968262</v>
      </c>
      <c r="JF43">
        <v>2.0350906848907471</v>
      </c>
      <c r="JG43">
        <v>1.6425840854644775</v>
      </c>
      <c r="JH43">
        <v>1.2500778436660767</v>
      </c>
      <c r="JI43">
        <v>0.81998533010482788</v>
      </c>
      <c r="JJ43">
        <v>0.38990107178688049</v>
      </c>
      <c r="JK43">
        <v>-0.16306164860725403</v>
      </c>
      <c r="JL43">
        <v>-0.71602541208267212</v>
      </c>
      <c r="JM43">
        <v>-1.2091718912124634</v>
      </c>
      <c r="JN43">
        <v>-1.7023184299468994</v>
      </c>
      <c r="JO43">
        <v>-2.1751446723937988</v>
      </c>
      <c r="JP43">
        <v>-2.6479799747467041</v>
      </c>
      <c r="JQ43">
        <v>-3.1350243091583252</v>
      </c>
      <c r="JR43">
        <v>-3.6220681667327881</v>
      </c>
      <c r="JS43">
        <v>-3.8731110095977783</v>
      </c>
      <c r="JT43">
        <v>-4.1241483688354492</v>
      </c>
      <c r="JU43">
        <v>-4.1462950706481934</v>
      </c>
      <c r="JV43">
        <v>-4.1684403419494629</v>
      </c>
      <c r="JW43">
        <v>-4.1715054512023926</v>
      </c>
      <c r="JX43">
        <v>-4.1745696067810059</v>
      </c>
      <c r="JY43">
        <v>-4.0874533653259277</v>
      </c>
      <c r="JZ43">
        <v>-4.0003347396850586</v>
      </c>
      <c r="KA43">
        <v>-3.7442221641540527</v>
      </c>
      <c r="KB43">
        <v>-3.4881088733673096</v>
      </c>
      <c r="KC43">
        <v>-3.2206511497497559</v>
      </c>
      <c r="KD43">
        <v>-2.9531986713409424</v>
      </c>
      <c r="KE43">
        <v>-2.6617624759674072</v>
      </c>
      <c r="KF43">
        <v>-2.3703265190124512</v>
      </c>
      <c r="KG43">
        <v>-1.8381900787353516</v>
      </c>
      <c r="KH43">
        <v>-1.306052565574646</v>
      </c>
      <c r="KI43">
        <v>-0.65638548135757446</v>
      </c>
      <c r="KJ43">
        <v>-6.705965381115675E-3</v>
      </c>
      <c r="KK43">
        <v>0.60266566276550293</v>
      </c>
      <c r="KL43">
        <v>1.212037205696106</v>
      </c>
      <c r="KM43">
        <v>1.8579353094100952</v>
      </c>
      <c r="KN43">
        <v>2.5038211345672607</v>
      </c>
      <c r="KO43">
        <v>3.0198869705200195</v>
      </c>
      <c r="KP43">
        <v>3.5359523296356201</v>
      </c>
      <c r="KQ43">
        <v>3.7939844131469727</v>
      </c>
      <c r="KR43">
        <v>4.0520162582397461</v>
      </c>
      <c r="KS43">
        <v>4.2311487197875977</v>
      </c>
      <c r="KT43">
        <v>4.4102845191955566</v>
      </c>
      <c r="KU43">
        <v>4.5349035263061523</v>
      </c>
      <c r="KV43">
        <v>4.6595215797424316</v>
      </c>
      <c r="KW43">
        <v>4.5761561393737793</v>
      </c>
      <c r="KX43">
        <v>4.4927916526794434</v>
      </c>
      <c r="KY43">
        <v>4.3410725593566895</v>
      </c>
      <c r="KZ43">
        <v>4.1893529891967773</v>
      </c>
      <c r="LA43">
        <v>4.1403937339782715</v>
      </c>
      <c r="LB43">
        <v>4.091433048248291</v>
      </c>
      <c r="LC43">
        <v>3.9125583171844482</v>
      </c>
      <c r="LD43">
        <v>3.733680248260498</v>
      </c>
      <c r="LE43">
        <v>3.333153247833252</v>
      </c>
      <c r="LF43">
        <v>2.9326257705688477</v>
      </c>
      <c r="LG43">
        <v>2.5697128772735596</v>
      </c>
      <c r="LH43">
        <v>2.2068068981170654</v>
      </c>
      <c r="LI43">
        <v>1.9319860935211182</v>
      </c>
      <c r="LJ43">
        <v>1.6571656465530396</v>
      </c>
      <c r="LK43">
        <v>1.3902862071990967</v>
      </c>
      <c r="LL43">
        <v>1.123396635055542</v>
      </c>
      <c r="LM43">
        <v>0.89779794216156006</v>
      </c>
      <c r="LN43">
        <v>0.6721915602684021</v>
      </c>
      <c r="LO43">
        <v>0.50675255060195923</v>
      </c>
      <c r="LP43">
        <v>0.34131351113319397</v>
      </c>
      <c r="LQ43">
        <v>0.18875980377197266</v>
      </c>
      <c r="LR43">
        <v>3.6212116479873657E-2</v>
      </c>
      <c r="LS43">
        <v>-0.1245921403169632</v>
      </c>
      <c r="LT43">
        <v>-0.28539028763771057</v>
      </c>
      <c r="LU43">
        <v>-0.44644623994827271</v>
      </c>
      <c r="LV43">
        <v>-0.60750830173492432</v>
      </c>
      <c r="LW43">
        <v>-0.76134514808654785</v>
      </c>
      <c r="LX43">
        <v>-0.91518718004226685</v>
      </c>
      <c r="LY43">
        <v>-1.0271414518356323</v>
      </c>
      <c r="LZ43">
        <v>-1.1390957832336426</v>
      </c>
      <c r="MA43">
        <v>-1.1792334318161011</v>
      </c>
      <c r="MB43">
        <v>-1.2193684577941895</v>
      </c>
      <c r="MC43">
        <v>-1.2006042003631592</v>
      </c>
      <c r="MD43">
        <v>-1.1818399429321289</v>
      </c>
      <c r="ME43">
        <v>-1.1735895872116089</v>
      </c>
      <c r="MF43">
        <v>-1.1653389930725098</v>
      </c>
      <c r="MG43">
        <v>-1.1971091032028198</v>
      </c>
      <c r="MH43">
        <v>-1.2288801670074463</v>
      </c>
      <c r="MI43">
        <v>-1.2503371238708496</v>
      </c>
      <c r="MJ43">
        <v>-1.2717941999435425</v>
      </c>
      <c r="MK43">
        <v>-1.2437765598297119</v>
      </c>
      <c r="ML43">
        <v>-1.2157593965530396</v>
      </c>
      <c r="MM43">
        <v>-1.1160629987716675</v>
      </c>
      <c r="MN43">
        <v>-1.0163698196411133</v>
      </c>
      <c r="MO43">
        <v>-0.83947187662124634</v>
      </c>
      <c r="MP43">
        <v>-0.66256678104400635</v>
      </c>
      <c r="MQ43">
        <v>-0.44117921590805054</v>
      </c>
      <c r="MR43">
        <v>-0.21978297829627991</v>
      </c>
      <c r="MS43">
        <v>1.5326610766351223E-2</v>
      </c>
      <c r="MT43">
        <v>0.25043618679046631</v>
      </c>
      <c r="MU43">
        <v>0.4516928493976593</v>
      </c>
      <c r="MV43">
        <v>0.65294128656387329</v>
      </c>
      <c r="MW43">
        <v>0.7896239161491394</v>
      </c>
      <c r="MX43">
        <v>0.92630088329315186</v>
      </c>
      <c r="MY43">
        <v>0.99605739116668701</v>
      </c>
      <c r="MZ43">
        <v>1.0658164024353027</v>
      </c>
      <c r="NA43">
        <v>1.105006217956543</v>
      </c>
      <c r="NB43">
        <v>1.1441974639892578</v>
      </c>
      <c r="NC43">
        <v>1.1935570240020752</v>
      </c>
      <c r="ND43">
        <v>1.2429167032241821</v>
      </c>
      <c r="NE43">
        <v>1.2807328701019287</v>
      </c>
      <c r="NF43">
        <v>1.3185474872589111</v>
      </c>
      <c r="NG43">
        <v>1.310640811920166</v>
      </c>
      <c r="NH43">
        <v>1.3027341365814209</v>
      </c>
      <c r="NI43">
        <v>1.2806756496429443</v>
      </c>
      <c r="NJ43">
        <v>1.2586160898208618</v>
      </c>
      <c r="NK43">
        <v>1.2198561429977417</v>
      </c>
      <c r="NL43">
        <v>1.181093692779541</v>
      </c>
      <c r="NM43">
        <v>1.0843799114227295</v>
      </c>
      <c r="NN43">
        <v>0.98766618967056274</v>
      </c>
      <c r="NO43">
        <v>0.8439943790435791</v>
      </c>
      <c r="NP43">
        <v>0.70032739639282227</v>
      </c>
      <c r="NQ43">
        <v>0.55777221918106079</v>
      </c>
      <c r="NR43">
        <v>0.41522252559661865</v>
      </c>
      <c r="NS43">
        <v>0.32274854183197021</v>
      </c>
      <c r="NT43">
        <v>0.23027129471302032</v>
      </c>
      <c r="NU43">
        <v>0.17120024561882019</v>
      </c>
      <c r="NV43">
        <v>0.11212717741727829</v>
      </c>
      <c r="NW43">
        <v>6.8181984126567841E-2</v>
      </c>
      <c r="NX43">
        <v>2.4236792698502541E-2</v>
      </c>
      <c r="NY43">
        <v>-3.2487135380506516E-2</v>
      </c>
      <c r="NZ43">
        <v>-8.9209087193012238E-2</v>
      </c>
      <c r="OA43">
        <v>-0.16910971701145172</v>
      </c>
      <c r="OB43">
        <v>-0.2490074634552002</v>
      </c>
      <c r="OC43">
        <v>-0.31280532479286194</v>
      </c>
      <c r="OD43">
        <v>-0.37660545110702515</v>
      </c>
      <c r="OE43">
        <v>-0.41699835658073425</v>
      </c>
      <c r="OF43">
        <v>-0.45739254355430603</v>
      </c>
      <c r="OG43">
        <v>-0.47801870107650757</v>
      </c>
      <c r="OH43">
        <v>-0.49864485859870911</v>
      </c>
      <c r="OI43">
        <v>-0.51076328754425049</v>
      </c>
      <c r="OJ43">
        <v>-0.52288120985031128</v>
      </c>
      <c r="OK43">
        <v>-0.52096188068389893</v>
      </c>
      <c r="OL43">
        <v>-0.5190424919128418</v>
      </c>
      <c r="OM43">
        <v>-0.4810272753238678</v>
      </c>
      <c r="ON43">
        <v>-0.44301074743270874</v>
      </c>
      <c r="OO43">
        <v>-0.41104018688201904</v>
      </c>
      <c r="OP43">
        <v>-0.37906891107559204</v>
      </c>
      <c r="OQ43">
        <v>-0.38150396943092346</v>
      </c>
      <c r="OR43">
        <v>-0.3839389979839325</v>
      </c>
      <c r="OS43">
        <v>-0.37749320268630981</v>
      </c>
      <c r="OT43">
        <v>-0.37104752659797668</v>
      </c>
      <c r="OU43">
        <v>-0.32922092080116272</v>
      </c>
      <c r="OV43">
        <v>-0.28739562630653381</v>
      </c>
      <c r="OW43">
        <v>-0.1989896148443222</v>
      </c>
      <c r="OX43">
        <v>-0.11058007925748825</v>
      </c>
      <c r="OY43">
        <v>-1.0894685983657837E-3</v>
      </c>
      <c r="OZ43">
        <v>0.10840484499931335</v>
      </c>
      <c r="PA43">
        <v>0.18801610171794891</v>
      </c>
      <c r="PB43">
        <v>0.26762735843658447</v>
      </c>
      <c r="PC43">
        <v>0.30828025937080383</v>
      </c>
      <c r="PD43">
        <v>0.34893098473548889</v>
      </c>
      <c r="PE43">
        <v>0.36566191911697388</v>
      </c>
      <c r="PF43">
        <v>0.38239204883575439</v>
      </c>
      <c r="PG43">
        <v>0.41671165823936462</v>
      </c>
      <c r="PH43">
        <v>0.45108985900878906</v>
      </c>
      <c r="PI43">
        <v>0.48045355081558228</v>
      </c>
      <c r="PJ43">
        <v>0.50981765985488892</v>
      </c>
      <c r="PK43">
        <v>0.49701228737831116</v>
      </c>
      <c r="PL43">
        <v>0.48420685529708862</v>
      </c>
      <c r="PM43">
        <v>0.47059881687164307</v>
      </c>
      <c r="PN43">
        <v>0.45699125528335571</v>
      </c>
      <c r="PO43">
        <v>0.45942628383636475</v>
      </c>
      <c r="PP43">
        <v>0.46186128258705139</v>
      </c>
      <c r="PQ43">
        <v>0.46151754260063171</v>
      </c>
      <c r="PR43">
        <v>0.46117362380027771</v>
      </c>
      <c r="PS43">
        <v>0.4425814151763916</v>
      </c>
      <c r="PT43">
        <v>0.42398801445960999</v>
      </c>
      <c r="PU43">
        <v>0.37468576431274414</v>
      </c>
      <c r="PV43">
        <v>0.3253835141658783</v>
      </c>
      <c r="PW43">
        <v>0.2712378203868866</v>
      </c>
      <c r="PX43">
        <v>0.21709409356117249</v>
      </c>
      <c r="PY43">
        <v>0.18231463432312012</v>
      </c>
      <c r="PZ43">
        <v>0.14753662049770355</v>
      </c>
      <c r="QA43">
        <v>0.13312695920467377</v>
      </c>
      <c r="QB43">
        <v>0.118716761469841</v>
      </c>
      <c r="QC43">
        <v>0.10616917908191681</v>
      </c>
      <c r="QD43">
        <v>9.3620732426643372E-2</v>
      </c>
      <c r="QE43">
        <v>5.569150298833847E-2</v>
      </c>
      <c r="QF43">
        <v>1.7762281000614166E-2</v>
      </c>
      <c r="QG43">
        <v>-2.7187187224626541E-2</v>
      </c>
      <c r="QH43">
        <v>-7.2135046124458313E-2</v>
      </c>
      <c r="QI43">
        <v>-0.1209234818816185</v>
      </c>
      <c r="QJ43">
        <v>-0.16971009969711304</v>
      </c>
      <c r="QK43">
        <v>-0.2495218813419342</v>
      </c>
      <c r="QL43">
        <v>-0.32933706045150757</v>
      </c>
      <c r="QM43">
        <v>-0.45710477232933044</v>
      </c>
      <c r="QN43">
        <v>-0.58487772941589355</v>
      </c>
      <c r="QO43">
        <v>-0.7412642240524292</v>
      </c>
      <c r="QP43">
        <v>-0.89765059947967529</v>
      </c>
      <c r="QQ43">
        <v>-1.0604889392852783</v>
      </c>
      <c r="QR43">
        <v>-1.2233210802078247</v>
      </c>
      <c r="QS43">
        <v>-1.376218318939209</v>
      </c>
      <c r="QT43">
        <v>-1.5291098356246948</v>
      </c>
      <c r="QU43">
        <v>-1.6813137531280518</v>
      </c>
      <c r="QV43">
        <v>-1.8335235118865967</v>
      </c>
      <c r="QW43">
        <v>-1.9942929744720459</v>
      </c>
      <c r="QX43">
        <v>-2.1550676822662354</v>
      </c>
      <c r="QY43">
        <v>-2.2523543834686279</v>
      </c>
      <c r="QZ43">
        <v>-2.3496413230895996</v>
      </c>
      <c r="RA43">
        <v>-2.349900484085083</v>
      </c>
      <c r="RB43">
        <v>-2.3501584529876709</v>
      </c>
      <c r="RC43">
        <v>-2.3357768058776855</v>
      </c>
      <c r="RD43">
        <v>-2.3213958740234375</v>
      </c>
      <c r="RE43">
        <v>-2.4951426982879639</v>
      </c>
      <c r="RF43">
        <v>-2.6688992977142334</v>
      </c>
      <c r="RG43">
        <v>-3.2922680377960205</v>
      </c>
      <c r="RH43">
        <v>-3.9156680107116699</v>
      </c>
      <c r="RI43">
        <v>-5.0132088661193848</v>
      </c>
      <c r="RJ43">
        <v>-6.1107497215270996</v>
      </c>
      <c r="RK43">
        <v>-7.3553838729858398</v>
      </c>
      <c r="RL43">
        <v>-8.5999736785888672</v>
      </c>
      <c r="RM43">
        <v>-9.6381692886352539</v>
      </c>
      <c r="RN43">
        <v>-10.676323890686035</v>
      </c>
      <c r="RO43">
        <v>-11.784750938415527</v>
      </c>
      <c r="RP43">
        <v>-12.89322566986084</v>
      </c>
      <c r="RQ43">
        <v>-14.579643249511719</v>
      </c>
      <c r="RR43">
        <v>-16.266132354736328</v>
      </c>
      <c r="RS43">
        <v>-18.358684539794922</v>
      </c>
      <c r="RT43">
        <v>-20.451238632202148</v>
      </c>
      <c r="RU43">
        <v>-22.468698501586914</v>
      </c>
      <c r="RV43">
        <v>-24.486082077026367</v>
      </c>
      <c r="RW43">
        <v>-26.199094772338867</v>
      </c>
      <c r="RX43">
        <v>-27.912038803100586</v>
      </c>
      <c r="RY43">
        <v>-29.87040901184082</v>
      </c>
      <c r="RZ43">
        <v>-31.828853607177734</v>
      </c>
      <c r="SA43">
        <v>-34.163795471191406</v>
      </c>
      <c r="SB43">
        <v>-36.498809814453125</v>
      </c>
      <c r="SC43">
        <v>-37.936851501464844</v>
      </c>
      <c r="SD43">
        <v>-39.374900817871094</v>
      </c>
      <c r="SE43">
        <v>-38.907554626464844</v>
      </c>
      <c r="SF43">
        <v>-38.440200805664063</v>
      </c>
      <c r="SG43">
        <v>-36.301483154296875</v>
      </c>
      <c r="SH43">
        <v>-34.162837982177734</v>
      </c>
      <c r="SI43">
        <v>-31.883245468139648</v>
      </c>
      <c r="SJ43">
        <v>-29.603570938110352</v>
      </c>
      <c r="SK43">
        <v>-27.795286178588867</v>
      </c>
      <c r="SL43">
        <v>-25.986923217773438</v>
      </c>
      <c r="SM43">
        <v>-23.591136932373047</v>
      </c>
      <c r="SN43">
        <v>-21.195350646972656</v>
      </c>
      <c r="SO43">
        <v>-17.660480499267578</v>
      </c>
      <c r="SP43">
        <v>-14.125728607177734</v>
      </c>
      <c r="SQ43">
        <v>-10.069328308105469</v>
      </c>
      <c r="SR43">
        <v>-6.0130772590637207</v>
      </c>
      <c r="SS43">
        <v>-2.0767467021942139</v>
      </c>
      <c r="ST43">
        <v>1.8597354888916016</v>
      </c>
      <c r="SU43">
        <v>5.9104576110839844</v>
      </c>
      <c r="SV43">
        <v>9.961334228515625</v>
      </c>
      <c r="SW43">
        <v>13.941868782043457</v>
      </c>
      <c r="SX43">
        <v>17.922403335571289</v>
      </c>
      <c r="SY43">
        <v>21.126211166381836</v>
      </c>
      <c r="SZ43">
        <v>24.329885482788086</v>
      </c>
      <c r="TA43">
        <v>26.217689514160156</v>
      </c>
      <c r="TB43">
        <v>28.105415344238281</v>
      </c>
      <c r="TC43">
        <v>29.010959625244141</v>
      </c>
      <c r="TD43">
        <v>29.916536331176758</v>
      </c>
      <c r="TE43">
        <v>30.256324768066406</v>
      </c>
      <c r="TF43">
        <v>30.596113204956055</v>
      </c>
      <c r="TG43">
        <v>30.102258682250977</v>
      </c>
      <c r="TH43">
        <v>29.608402252197266</v>
      </c>
      <c r="TI43">
        <v>28.411592483520508</v>
      </c>
      <c r="TJ43">
        <v>27.214817047119141</v>
      </c>
      <c r="TK43">
        <v>25.508371353149414</v>
      </c>
      <c r="TL43">
        <v>23.801984786987305</v>
      </c>
      <c r="TM43">
        <v>22.058845520019531</v>
      </c>
      <c r="TN43">
        <v>20.315641403198242</v>
      </c>
      <c r="TO43">
        <v>18.785608291625977</v>
      </c>
      <c r="TP43">
        <v>17.255514144897461</v>
      </c>
      <c r="TQ43">
        <v>15.544487953186035</v>
      </c>
      <c r="TR43">
        <v>13.833462715148926</v>
      </c>
      <c r="TS43">
        <v>11.944321632385254</v>
      </c>
      <c r="TT43">
        <v>10.055251121520996</v>
      </c>
      <c r="TU43">
        <v>8.33544921875</v>
      </c>
      <c r="TV43">
        <v>6.6157145500183105</v>
      </c>
      <c r="TW43">
        <v>5.3062682151794434</v>
      </c>
      <c r="TX43">
        <v>3.9967749118804932</v>
      </c>
      <c r="TY43">
        <v>3.0820901393890381</v>
      </c>
      <c r="TZ43">
        <v>2.1673760414123535</v>
      </c>
      <c r="UA43">
        <v>1.5864628553390503</v>
      </c>
      <c r="UB43">
        <v>1.0055499076843262</v>
      </c>
      <c r="UC43">
        <v>0.7275397777557373</v>
      </c>
      <c r="UD43">
        <v>0.44954481720924377</v>
      </c>
      <c r="UE43">
        <v>0.36523064970970154</v>
      </c>
      <c r="UF43">
        <v>0.28092119097709656</v>
      </c>
      <c r="UG43">
        <v>0.2857721745967865</v>
      </c>
    </row>
    <row r="44" spans="1:553">
      <c r="A44" t="s">
        <v>142</v>
      </c>
      <c r="B44">
        <v>0.23920987546443939</v>
      </c>
      <c r="C44">
        <v>0.24161629378795624</v>
      </c>
      <c r="D44">
        <v>0.24402272701263428</v>
      </c>
      <c r="E44">
        <v>0.23651696741580963</v>
      </c>
      <c r="F44">
        <v>0.22901122272014618</v>
      </c>
      <c r="G44">
        <v>0.21113495528697968</v>
      </c>
      <c r="H44">
        <v>0.19325867295265198</v>
      </c>
      <c r="I44">
        <v>0.16266272962093353</v>
      </c>
      <c r="J44">
        <v>0.13206677138805389</v>
      </c>
      <c r="K44">
        <v>9.1845154762268066E-2</v>
      </c>
      <c r="L44">
        <v>5.1623497158288956E-2</v>
      </c>
      <c r="M44">
        <v>1.080025639384985E-2</v>
      </c>
      <c r="N44">
        <v>-3.0022988095879555E-2</v>
      </c>
      <c r="O44">
        <v>-7.5659044086933136E-2</v>
      </c>
      <c r="P44">
        <v>-0.12129516899585724</v>
      </c>
      <c r="V44">
        <v>-0.12129516899585724</v>
      </c>
      <c r="W44">
        <v>-0.1789633184671402</v>
      </c>
      <c r="X44">
        <v>-0.23663158714771271</v>
      </c>
      <c r="Y44">
        <v>-0.31062904000282288</v>
      </c>
      <c r="Z44">
        <v>-0.38462662696838379</v>
      </c>
      <c r="AA44">
        <v>-0.45581656694412231</v>
      </c>
      <c r="AB44">
        <v>-0.52700650691986084</v>
      </c>
      <c r="AC44">
        <v>-0.56940543651580811</v>
      </c>
      <c r="AD44">
        <v>-0.6118043065071106</v>
      </c>
      <c r="AE44">
        <v>-0.65480482578277588</v>
      </c>
      <c r="AF44">
        <v>-0.69780534505844116</v>
      </c>
      <c r="AG44">
        <v>-0.8184700608253479</v>
      </c>
      <c r="AH44">
        <v>-0.93913513422012329</v>
      </c>
      <c r="AI44">
        <v>-1.2526860237121582</v>
      </c>
      <c r="AJ44">
        <v>-1.5662381649017334</v>
      </c>
      <c r="AK44">
        <v>-2.1487061977386475</v>
      </c>
      <c r="AL44">
        <v>-2.7311744689941406</v>
      </c>
      <c r="AM44">
        <v>-3.5034656524658203</v>
      </c>
      <c r="AN44">
        <v>-4.2757549285888672</v>
      </c>
      <c r="AO44">
        <v>-5.1019039154052734</v>
      </c>
      <c r="AP44">
        <v>-5.9280505180358887</v>
      </c>
      <c r="AQ44">
        <v>-6.8260469436645508</v>
      </c>
      <c r="AR44">
        <v>-7.7240424156188965</v>
      </c>
      <c r="AS44">
        <v>-8.824955940246582</v>
      </c>
      <c r="AT44">
        <v>-9.9258642196655273</v>
      </c>
      <c r="AU44">
        <v>-11.22392749786377</v>
      </c>
      <c r="AV44">
        <v>-12.521990776062012</v>
      </c>
      <c r="AW44">
        <v>-13.894940376281738</v>
      </c>
      <c r="AX44">
        <v>-15.267894744873047</v>
      </c>
      <c r="AY44">
        <v>-16.208835601806641</v>
      </c>
      <c r="AZ44">
        <v>-17.149774551391602</v>
      </c>
      <c r="BA44">
        <v>-17.286079406738281</v>
      </c>
      <c r="BB44">
        <v>-17.422386169433594</v>
      </c>
      <c r="BC44">
        <v>-17.348531723022461</v>
      </c>
      <c r="BD44">
        <v>-17.274677276611328</v>
      </c>
      <c r="BE44">
        <v>-17.14848518371582</v>
      </c>
      <c r="BF44">
        <v>-17.022289276123047</v>
      </c>
      <c r="BG44">
        <v>-16.29864501953125</v>
      </c>
      <c r="BH44">
        <v>-15.574995040893555</v>
      </c>
      <c r="BI44">
        <v>-14.107451438903809</v>
      </c>
      <c r="BJ44">
        <v>-12.639906883239746</v>
      </c>
      <c r="BK44">
        <v>-10.760320663452148</v>
      </c>
      <c r="BL44">
        <v>-8.8807353973388672</v>
      </c>
      <c r="BM44">
        <v>-6.9056272506713867</v>
      </c>
      <c r="BN44">
        <v>-4.9305286407470703</v>
      </c>
      <c r="BO44">
        <v>-2.7601957321166992</v>
      </c>
      <c r="BP44">
        <v>-0.58986282348632813</v>
      </c>
      <c r="BQ44">
        <v>1.8337178230285645</v>
      </c>
      <c r="BR44">
        <v>4.2573103904724121</v>
      </c>
      <c r="BS44">
        <v>6.8842911720275879</v>
      </c>
      <c r="BT44">
        <v>9.5112714767456055</v>
      </c>
      <c r="BU44">
        <v>12.105220794677734</v>
      </c>
      <c r="BV44">
        <v>14.69916820526123</v>
      </c>
      <c r="BW44">
        <v>16.738164901733398</v>
      </c>
      <c r="BX44">
        <v>18.77714729309082</v>
      </c>
      <c r="BY44">
        <v>19.632284164428711</v>
      </c>
      <c r="BZ44">
        <v>20.487422943115234</v>
      </c>
      <c r="CA44">
        <v>20.229707717895508</v>
      </c>
      <c r="CB44">
        <v>19.971990585327148</v>
      </c>
      <c r="CC44">
        <v>19.666402816772461</v>
      </c>
      <c r="CD44">
        <v>19.360816955566406</v>
      </c>
      <c r="CE44">
        <v>19.271608352661133</v>
      </c>
      <c r="CF44">
        <v>19.182397842407227</v>
      </c>
      <c r="CG44">
        <v>18.64923095703125</v>
      </c>
      <c r="CH44">
        <v>18.116067886352539</v>
      </c>
      <c r="CI44">
        <v>16.95488166809082</v>
      </c>
      <c r="CJ44">
        <v>15.79369068145752</v>
      </c>
      <c r="CK44">
        <v>14.50551700592041</v>
      </c>
      <c r="CL44">
        <v>13.217331886291504</v>
      </c>
      <c r="CM44">
        <v>12.028250694274902</v>
      </c>
      <c r="CN44">
        <v>10.83915901184082</v>
      </c>
      <c r="CO44">
        <v>9.452911376953125</v>
      </c>
      <c r="CP44">
        <v>8.066676139831543</v>
      </c>
      <c r="CQ44">
        <v>6.4025998115539551</v>
      </c>
      <c r="CR44">
        <v>4.7385392189025879</v>
      </c>
      <c r="CS44">
        <v>3.3104069232940674</v>
      </c>
      <c r="CT44">
        <v>1.8822789192199707</v>
      </c>
      <c r="CU44">
        <v>1.2611099481582642</v>
      </c>
      <c r="CV44">
        <v>0.63993638753890991</v>
      </c>
      <c r="CW44">
        <v>0.57897406816482544</v>
      </c>
      <c r="CX44">
        <v>0.51801180839538574</v>
      </c>
      <c r="CY44">
        <v>0.52881145477294922</v>
      </c>
      <c r="CZ44">
        <v>0.53961163759231567</v>
      </c>
      <c r="DA44">
        <v>0.51262527704238892</v>
      </c>
      <c r="DB44">
        <v>0.48563915491104126</v>
      </c>
      <c r="DC44">
        <v>0.44547471404075623</v>
      </c>
      <c r="DD44">
        <v>0.40531021356582642</v>
      </c>
      <c r="DE44">
        <v>0.36841192841529846</v>
      </c>
      <c r="DF44">
        <v>0.33151331543922424</v>
      </c>
      <c r="DG44">
        <v>0.30644658207893372</v>
      </c>
      <c r="DH44">
        <v>0.2813795804977417</v>
      </c>
      <c r="DI44">
        <v>0.26737073063850403</v>
      </c>
      <c r="DJ44">
        <v>0.25336197018623352</v>
      </c>
      <c r="DK44">
        <v>0.25029659271240234</v>
      </c>
      <c r="DL44">
        <v>0.24723128974437714</v>
      </c>
      <c r="DM44">
        <v>0.23683211207389832</v>
      </c>
      <c r="DN44">
        <v>0.22643283009529114</v>
      </c>
      <c r="DO44">
        <v>0.20159523189067841</v>
      </c>
      <c r="DP44">
        <v>0.17675738036632538</v>
      </c>
      <c r="DQ44">
        <v>0.13524684309959412</v>
      </c>
      <c r="DR44">
        <v>9.3735888600349426E-2</v>
      </c>
      <c r="DS44">
        <v>3.1741630285978317E-2</v>
      </c>
      <c r="DT44">
        <v>-3.0252048745751381E-2</v>
      </c>
      <c r="DU44">
        <v>-0.10940644145011902</v>
      </c>
      <c r="DV44">
        <v>-0.18856009840965271</v>
      </c>
      <c r="DW44">
        <v>-0.25774505734443665</v>
      </c>
      <c r="DX44">
        <v>-0.32692980766296387</v>
      </c>
      <c r="DY44">
        <v>-0.34692591428756714</v>
      </c>
      <c r="DZ44">
        <v>-0.36692211031913757</v>
      </c>
      <c r="EA44">
        <v>-0.33354750275611877</v>
      </c>
      <c r="EB44">
        <v>-0.3001725971698761</v>
      </c>
      <c r="EC44">
        <v>-0.2311309427022934</v>
      </c>
      <c r="ED44">
        <v>-0.16208991408348083</v>
      </c>
      <c r="EE44">
        <v>-8.6058124899864197E-2</v>
      </c>
      <c r="EF44">
        <v>-1.0027024894952774E-2</v>
      </c>
      <c r="EG44">
        <v>6.0160573571920395E-2</v>
      </c>
      <c r="EH44">
        <v>0.13034820556640625</v>
      </c>
      <c r="EI44">
        <v>0.21646329760551453</v>
      </c>
      <c r="EJ44">
        <v>0.30257931351661682</v>
      </c>
      <c r="EK44">
        <v>0.4265953004360199</v>
      </c>
      <c r="EL44">
        <v>0.55061244964599609</v>
      </c>
      <c r="EM44">
        <v>0.73035001754760742</v>
      </c>
      <c r="EN44">
        <v>0.91008591651916504</v>
      </c>
      <c r="EO44">
        <v>1.1138303279876709</v>
      </c>
      <c r="EP44">
        <v>1.3175729513168335</v>
      </c>
      <c r="EQ44">
        <v>1.4836169481277466</v>
      </c>
      <c r="ER44">
        <v>1.6496604681015015</v>
      </c>
      <c r="ES44">
        <v>1.7636210918426514</v>
      </c>
      <c r="ET44">
        <v>1.8775829076766968</v>
      </c>
      <c r="EU44">
        <v>1.9407510757446289</v>
      </c>
      <c r="EV44">
        <v>2.0039198398590088</v>
      </c>
      <c r="EW44">
        <v>2.0162956714630127</v>
      </c>
      <c r="EX44">
        <v>2.0286717414855957</v>
      </c>
      <c r="EY44">
        <v>1.9878196716308594</v>
      </c>
      <c r="EZ44">
        <v>1.9469680786132813</v>
      </c>
      <c r="FA44">
        <v>1.9118741750717163</v>
      </c>
      <c r="FB44">
        <v>1.87678062915802</v>
      </c>
      <c r="FC44">
        <v>1.8708219528198242</v>
      </c>
      <c r="FD44">
        <v>1.8648630380630493</v>
      </c>
      <c r="FE44">
        <v>1.8389941453933716</v>
      </c>
      <c r="FF44">
        <v>1.8131250143051147</v>
      </c>
      <c r="FG44">
        <v>1.7505004405975342</v>
      </c>
      <c r="FH44">
        <v>1.6878751516342163</v>
      </c>
      <c r="FI44">
        <v>1.5289391279220581</v>
      </c>
      <c r="FJ44">
        <v>1.3700000047683716</v>
      </c>
      <c r="FK44">
        <v>1.1456863880157471</v>
      </c>
      <c r="FL44">
        <v>0.92137277126312256</v>
      </c>
      <c r="FM44">
        <v>0.75108909606933594</v>
      </c>
      <c r="FN44">
        <v>0.58080863952636719</v>
      </c>
      <c r="FO44">
        <v>0.48452216386795044</v>
      </c>
      <c r="FP44">
        <v>0.38823619484901428</v>
      </c>
      <c r="FQ44">
        <v>0.33148452639579773</v>
      </c>
      <c r="FR44">
        <v>0.27473294734954834</v>
      </c>
      <c r="FS44">
        <v>0.23153258860111237</v>
      </c>
      <c r="FT44">
        <v>0.18833139538764954</v>
      </c>
      <c r="FU44">
        <v>0.14762258529663086</v>
      </c>
      <c r="FV44">
        <v>0.10691378265619278</v>
      </c>
      <c r="FW44">
        <v>6.5316863358020782E-2</v>
      </c>
      <c r="FX44">
        <v>2.3720754310488701E-2</v>
      </c>
      <c r="FY44">
        <v>-2.0654968917369843E-2</v>
      </c>
      <c r="FZ44">
        <v>-6.5030656754970551E-2</v>
      </c>
      <c r="GA44">
        <v>-0.10657031089067459</v>
      </c>
      <c r="GB44">
        <v>-0.14810977876186371</v>
      </c>
      <c r="GC44">
        <v>-0.17521028220653534</v>
      </c>
      <c r="GD44">
        <v>-0.20231129229068756</v>
      </c>
      <c r="GE44">
        <v>-0.19417540729045868</v>
      </c>
      <c r="GF44">
        <v>-0.18603929877281189</v>
      </c>
      <c r="GG44">
        <v>-0.15684697031974792</v>
      </c>
      <c r="GH44">
        <v>-0.12765522301197052</v>
      </c>
      <c r="GI44">
        <v>-0.11545105278491974</v>
      </c>
      <c r="GJ44">
        <v>-0.10324699431657791</v>
      </c>
      <c r="GK44">
        <v>-0.11525050550699234</v>
      </c>
      <c r="GL44">
        <v>-0.12725411355495453</v>
      </c>
      <c r="GM44">
        <v>-0.15366707742214203</v>
      </c>
      <c r="GN44">
        <v>-0.18008054792881012</v>
      </c>
      <c r="GO44">
        <v>-0.20973120629787445</v>
      </c>
      <c r="GP44">
        <v>-0.23938187956809998</v>
      </c>
      <c r="GQ44">
        <v>-0.2657666802406311</v>
      </c>
      <c r="GR44">
        <v>-0.29215100407600403</v>
      </c>
      <c r="GS44">
        <v>-0.30552971363067627</v>
      </c>
      <c r="GT44">
        <v>-0.31890830397605896</v>
      </c>
      <c r="GU44">
        <v>-0.30575889348983765</v>
      </c>
      <c r="GV44">
        <v>-0.29260933399200439</v>
      </c>
      <c r="GW44">
        <v>-0.26473537087440491</v>
      </c>
      <c r="GX44">
        <v>-0.23686085641384125</v>
      </c>
      <c r="GY44">
        <v>-0.22013038396835327</v>
      </c>
      <c r="GZ44">
        <v>-0.20339998602867126</v>
      </c>
      <c r="HA44">
        <v>-0.19234184920787811</v>
      </c>
      <c r="HB44">
        <v>-0.18128393590450287</v>
      </c>
      <c r="HC44">
        <v>-0.16168877482414246</v>
      </c>
      <c r="HD44">
        <v>-0.14209353923797607</v>
      </c>
      <c r="HE44">
        <v>-0.11737032234668732</v>
      </c>
      <c r="HF44">
        <v>-9.2647098004817963E-2</v>
      </c>
      <c r="HG44">
        <v>-6.8067580461502075E-2</v>
      </c>
      <c r="HH44">
        <v>-4.3487586081027985E-2</v>
      </c>
      <c r="HI44">
        <v>-1.2834255583584309E-2</v>
      </c>
      <c r="HJ44">
        <v>1.7819134518504143E-2</v>
      </c>
      <c r="HK44">
        <v>5.8728490024805069E-2</v>
      </c>
      <c r="HL44">
        <v>9.9637068808078766E-2</v>
      </c>
      <c r="HM44">
        <v>0.14323928952217102</v>
      </c>
      <c r="HN44">
        <v>0.18684153258800507</v>
      </c>
      <c r="HO44">
        <v>0.22027376294136047</v>
      </c>
      <c r="HP44">
        <v>0.25370573997497559</v>
      </c>
      <c r="HQ44">
        <v>0.25393489003181458</v>
      </c>
      <c r="HR44">
        <v>0.25416406989097595</v>
      </c>
      <c r="HS44">
        <v>0.22869610786437988</v>
      </c>
      <c r="HT44">
        <v>0.20322807133197784</v>
      </c>
      <c r="HU44">
        <v>0.18311716616153717</v>
      </c>
      <c r="HV44">
        <v>0.16300664842128754</v>
      </c>
      <c r="HW44">
        <v>0.15401110053062439</v>
      </c>
      <c r="HX44">
        <v>0.14501561224460602</v>
      </c>
      <c r="HY44">
        <v>0.14154921472072601</v>
      </c>
      <c r="HZ44">
        <v>0.13808277249336243</v>
      </c>
      <c r="IA44">
        <v>0.13094955682754517</v>
      </c>
      <c r="IB44">
        <v>0.12381619960069656</v>
      </c>
      <c r="IC44">
        <v>0.11264351010322571</v>
      </c>
      <c r="ID44">
        <v>0.10147079080343246</v>
      </c>
      <c r="IE44">
        <v>9.2188835144042969E-2</v>
      </c>
      <c r="IF44">
        <v>8.2907058298587799E-2</v>
      </c>
      <c r="IG44">
        <v>7.0072785019874573E-2</v>
      </c>
      <c r="IH44">
        <v>5.723847821354866E-2</v>
      </c>
      <c r="II44">
        <v>4.0823180228471756E-2</v>
      </c>
      <c r="IJ44">
        <v>2.4407908320426941E-2</v>
      </c>
      <c r="IK44">
        <v>1.1803028173744678E-2</v>
      </c>
      <c r="IL44">
        <v>-8.0209202133119106E-4</v>
      </c>
      <c r="IM44">
        <v>2.5783095043152571E-4</v>
      </c>
      <c r="IN44">
        <v>1.3178122462704778E-3</v>
      </c>
      <c r="IO44">
        <v>3.9247809909284115E-3</v>
      </c>
      <c r="IP44">
        <v>6.5316990949213505E-3</v>
      </c>
      <c r="IQ44">
        <v>4.5838975347578526E-4</v>
      </c>
      <c r="IR44">
        <v>-5.614986177533865E-3</v>
      </c>
      <c r="IS44">
        <v>-7.9641211777925491E-3</v>
      </c>
      <c r="IT44">
        <v>-1.0313236154615879E-2</v>
      </c>
      <c r="IU44">
        <v>-9.6829915419220924E-3</v>
      </c>
      <c r="IV44">
        <v>-9.0527357533574104E-3</v>
      </c>
      <c r="IW44">
        <v>-6.5317186526954174E-3</v>
      </c>
      <c r="IX44">
        <v>-4.0106773376464844E-3</v>
      </c>
      <c r="IY44">
        <v>3.6383410915732384E-3</v>
      </c>
      <c r="IZ44">
        <v>1.1287213303148746E-2</v>
      </c>
      <c r="JA44">
        <v>2.0425911992788315E-2</v>
      </c>
      <c r="JB44">
        <v>2.9564620926976204E-2</v>
      </c>
      <c r="JC44">
        <v>3.7815246731042862E-2</v>
      </c>
      <c r="JD44">
        <v>4.6065878123044968E-2</v>
      </c>
      <c r="JE44">
        <v>5.5490892380475998E-2</v>
      </c>
      <c r="JF44">
        <v>6.4916081726551056E-2</v>
      </c>
      <c r="JG44">
        <v>7.5630426406860352E-2</v>
      </c>
      <c r="JH44">
        <v>8.634474128484726E-2</v>
      </c>
      <c r="JI44">
        <v>8.8980361819267273E-2</v>
      </c>
      <c r="JJ44">
        <v>9.1615930199623108E-2</v>
      </c>
      <c r="JK44">
        <v>8.571450412273407E-2</v>
      </c>
      <c r="JL44">
        <v>7.9813025891780853E-2</v>
      </c>
      <c r="JM44">
        <v>8.2391336560249329E-2</v>
      </c>
      <c r="JN44">
        <v>8.4969595074653625E-2</v>
      </c>
      <c r="JO44">
        <v>7.8695796430110931E-2</v>
      </c>
      <c r="JP44">
        <v>7.2421886026859283E-2</v>
      </c>
      <c r="JQ44">
        <v>4.0565412491559982E-2</v>
      </c>
      <c r="JR44">
        <v>8.7088402360677719E-3</v>
      </c>
      <c r="JS44">
        <v>-2.4121778085827827E-2</v>
      </c>
      <c r="JT44">
        <v>-5.6951772421598434E-2</v>
      </c>
      <c r="JU44">
        <v>-7.5200647115707397E-2</v>
      </c>
      <c r="JV44">
        <v>-9.3449406325817108E-2</v>
      </c>
      <c r="JW44">
        <v>-0.11281546205282211</v>
      </c>
      <c r="JX44">
        <v>-0.13218158483505249</v>
      </c>
      <c r="JY44">
        <v>-0.16062849760055542</v>
      </c>
      <c r="JZ44">
        <v>-0.18907596170902252</v>
      </c>
      <c r="KA44">
        <v>-0.21359866857528687</v>
      </c>
      <c r="KB44">
        <v>-0.23812131583690643</v>
      </c>
      <c r="KC44">
        <v>-0.25298961997032166</v>
      </c>
      <c r="KD44">
        <v>-0.26785767078399658</v>
      </c>
      <c r="KE44">
        <v>-0.25731539726257324</v>
      </c>
      <c r="KF44">
        <v>-0.24677293002605438</v>
      </c>
      <c r="KG44">
        <v>-0.19122445583343506</v>
      </c>
      <c r="KH44">
        <v>-0.13567596673965454</v>
      </c>
      <c r="KI44">
        <v>-7.1935348212718964E-2</v>
      </c>
      <c r="KJ44">
        <v>-8.1935189664363861E-3</v>
      </c>
      <c r="KK44">
        <v>4.1625387966632843E-2</v>
      </c>
      <c r="KL44">
        <v>9.144427627325058E-2</v>
      </c>
      <c r="KM44">
        <v>0.14845381677150726</v>
      </c>
      <c r="KN44">
        <v>0.2054622620344162</v>
      </c>
      <c r="KO44">
        <v>0.24992404878139496</v>
      </c>
      <c r="KP44">
        <v>0.29438573122024536</v>
      </c>
      <c r="KQ44">
        <v>0.30902484059333801</v>
      </c>
      <c r="KR44">
        <v>0.32366397976875305</v>
      </c>
      <c r="KS44">
        <v>0.33967790007591248</v>
      </c>
      <c r="KT44">
        <v>0.35569214820861816</v>
      </c>
      <c r="KU44">
        <v>0.38176175951957703</v>
      </c>
      <c r="KV44">
        <v>0.40783140063285828</v>
      </c>
      <c r="KW44">
        <v>0.41659769415855408</v>
      </c>
      <c r="KX44">
        <v>0.42536380887031555</v>
      </c>
      <c r="KY44">
        <v>0.42235586047172546</v>
      </c>
      <c r="KZ44">
        <v>0.41934782266616821</v>
      </c>
      <c r="LA44">
        <v>0.40359142422676086</v>
      </c>
      <c r="LB44">
        <v>0.38783463835716248</v>
      </c>
      <c r="LC44">
        <v>0.31592950224876404</v>
      </c>
      <c r="LD44">
        <v>0.24402296543121338</v>
      </c>
      <c r="LE44">
        <v>0.13378565013408661</v>
      </c>
      <c r="LF44">
        <v>2.3548280820250511E-2</v>
      </c>
      <c r="LG44">
        <v>-5.5806707590818405E-2</v>
      </c>
      <c r="LH44">
        <v>-0.13516019284725189</v>
      </c>
      <c r="LI44">
        <v>-0.17412173748016357</v>
      </c>
      <c r="LJ44">
        <v>-0.21308298408985138</v>
      </c>
      <c r="LK44">
        <v>-0.22631813585758209</v>
      </c>
      <c r="LL44">
        <v>-0.23955363035202026</v>
      </c>
      <c r="LM44">
        <v>-0.23551434278488159</v>
      </c>
      <c r="LN44">
        <v>-0.23147481679916382</v>
      </c>
      <c r="LO44">
        <v>-0.22216439247131348</v>
      </c>
      <c r="LP44">
        <v>-0.21285398304462433</v>
      </c>
      <c r="LQ44">
        <v>-0.20325671136379242</v>
      </c>
      <c r="LR44">
        <v>-0.19365981221199036</v>
      </c>
      <c r="LS44">
        <v>-0.18621116876602173</v>
      </c>
      <c r="LT44">
        <v>-0.17876283824443817</v>
      </c>
      <c r="LU44">
        <v>-0.18111193180084229</v>
      </c>
      <c r="LV44">
        <v>-0.18346121907234192</v>
      </c>
      <c r="LW44">
        <v>-0.20185288786888123</v>
      </c>
      <c r="LX44">
        <v>-0.22024513781070709</v>
      </c>
      <c r="LY44">
        <v>-0.23098793625831604</v>
      </c>
      <c r="LZ44">
        <v>-0.24173074960708618</v>
      </c>
      <c r="MA44">
        <v>-0.21875511109828949</v>
      </c>
      <c r="MB44">
        <v>-0.19577983021736145</v>
      </c>
      <c r="MC44">
        <v>-0.16561298072338104</v>
      </c>
      <c r="MD44">
        <v>-0.13544723391532898</v>
      </c>
      <c r="ME44">
        <v>-0.13581964373588562</v>
      </c>
      <c r="MF44">
        <v>-0.13619226217269897</v>
      </c>
      <c r="MG44">
        <v>-0.1623760312795639</v>
      </c>
      <c r="MH44">
        <v>-0.1885608583688736</v>
      </c>
      <c r="MI44">
        <v>-0.21875527501106262</v>
      </c>
      <c r="MJ44">
        <v>-0.24894967675209045</v>
      </c>
      <c r="MK44">
        <v>-0.26525092124938965</v>
      </c>
      <c r="ML44">
        <v>-0.28155133128166199</v>
      </c>
      <c r="MM44">
        <v>-0.2832990288734436</v>
      </c>
      <c r="MN44">
        <v>-0.28504648804664612</v>
      </c>
      <c r="MO44">
        <v>-0.2805202305316925</v>
      </c>
      <c r="MP44">
        <v>-0.27599379420280457</v>
      </c>
      <c r="MQ44">
        <v>-0.27582189440727234</v>
      </c>
      <c r="MR44">
        <v>-0.27564999461174011</v>
      </c>
      <c r="MS44">
        <v>-0.27573594450950623</v>
      </c>
      <c r="MT44">
        <v>-0.27582186460494995</v>
      </c>
      <c r="MU44">
        <v>-0.26083892583847046</v>
      </c>
      <c r="MV44">
        <v>-0.24585628509521484</v>
      </c>
      <c r="MW44">
        <v>-0.22978448867797852</v>
      </c>
      <c r="MX44">
        <v>-0.21371325850486755</v>
      </c>
      <c r="MY44">
        <v>-0.20695246756076813</v>
      </c>
      <c r="MZ44">
        <v>-0.20019140839576721</v>
      </c>
      <c r="NA44">
        <v>-0.19320142269134521</v>
      </c>
      <c r="NB44">
        <v>-0.18621107935905457</v>
      </c>
      <c r="NC44">
        <v>-0.17197328805923462</v>
      </c>
      <c r="ND44">
        <v>-0.15773551166057587</v>
      </c>
      <c r="NE44">
        <v>-0.13799673318862915</v>
      </c>
      <c r="NF44">
        <v>-0.11825864017009735</v>
      </c>
      <c r="NG44">
        <v>-0.10344729572534561</v>
      </c>
      <c r="NH44">
        <v>-8.8636569678783417E-2</v>
      </c>
      <c r="NI44">
        <v>-8.9954353868961334E-2</v>
      </c>
      <c r="NJ44">
        <v>-9.1272279620170593E-2</v>
      </c>
      <c r="NK44">
        <v>-0.10516630113124847</v>
      </c>
      <c r="NL44">
        <v>-0.11906087398529053</v>
      </c>
      <c r="NM44">
        <v>-0.13427266478538513</v>
      </c>
      <c r="NN44">
        <v>-0.14948445558547974</v>
      </c>
      <c r="NO44">
        <v>-0.14186429977416992</v>
      </c>
      <c r="NP44">
        <v>-0.13424405455589294</v>
      </c>
      <c r="NQ44">
        <v>-0.10313192009925842</v>
      </c>
      <c r="NR44">
        <v>-7.2020798921585083E-2</v>
      </c>
      <c r="NS44">
        <v>-3.7328731268644333E-2</v>
      </c>
      <c r="NT44">
        <v>-2.6353420689702034E-3</v>
      </c>
      <c r="NU44">
        <v>3.2085370272397995E-2</v>
      </c>
      <c r="NV44">
        <v>6.6807299852371216E-2</v>
      </c>
      <c r="NW44">
        <v>9.4394788146018982E-2</v>
      </c>
      <c r="NX44">
        <v>0.12198228389024734</v>
      </c>
      <c r="NY44">
        <v>0.13971589505672455</v>
      </c>
      <c r="NZ44">
        <v>0.1574486643075943</v>
      </c>
      <c r="OA44">
        <v>0.16979624330997467</v>
      </c>
      <c r="OB44">
        <v>0.18214328587055206</v>
      </c>
      <c r="OC44">
        <v>0.18437778949737549</v>
      </c>
      <c r="OD44">
        <v>0.18661229312419891</v>
      </c>
      <c r="OE44">
        <v>0.17873424291610718</v>
      </c>
      <c r="OF44">
        <v>0.17085584998130798</v>
      </c>
      <c r="OG44">
        <v>0.16034224629402161</v>
      </c>
      <c r="OH44">
        <v>0.14982861280441284</v>
      </c>
      <c r="OI44">
        <v>0.14366912841796875</v>
      </c>
      <c r="OJ44">
        <v>0.13750991225242615</v>
      </c>
      <c r="OK44">
        <v>0.12888672947883606</v>
      </c>
      <c r="OL44">
        <v>0.12026383727788925</v>
      </c>
      <c r="OM44">
        <v>9.9093370139598846E-2</v>
      </c>
      <c r="ON44">
        <v>7.7922001481056213E-2</v>
      </c>
      <c r="OO44">
        <v>4.3860182166099548E-2</v>
      </c>
      <c r="OP44">
        <v>9.7970264032483101E-3</v>
      </c>
      <c r="OQ44">
        <v>-2.6527941226959229E-2</v>
      </c>
      <c r="OR44">
        <v>-6.2852911651134491E-2</v>
      </c>
      <c r="OS44">
        <v>-8.1417441368103027E-2</v>
      </c>
      <c r="OT44">
        <v>-9.998098760843277E-2</v>
      </c>
      <c r="OU44">
        <v>-9.2102847993373871E-2</v>
      </c>
      <c r="OV44">
        <v>-8.4224797785282135E-2</v>
      </c>
      <c r="OW44">
        <v>-5.7095665484666824E-2</v>
      </c>
      <c r="OX44">
        <v>-2.9965467751026154E-2</v>
      </c>
      <c r="OY44">
        <v>1.8905149772763252E-3</v>
      </c>
      <c r="OZ44">
        <v>3.3747673034667969E-2</v>
      </c>
      <c r="PA44">
        <v>6.3168592751026154E-2</v>
      </c>
      <c r="PB44">
        <v>9.2589527368545532E-2</v>
      </c>
      <c r="PC44">
        <v>0.11072423309087753</v>
      </c>
      <c r="PD44">
        <v>0.12885807454586029</v>
      </c>
      <c r="PE44">
        <v>0.1309208869934082</v>
      </c>
      <c r="PF44">
        <v>0.1329835057258606</v>
      </c>
      <c r="PG44">
        <v>0.12456116080284119</v>
      </c>
      <c r="PH44">
        <v>0.1161385104060173</v>
      </c>
      <c r="PI44">
        <v>0.11040901392698288</v>
      </c>
      <c r="PJ44">
        <v>0.10467939078807831</v>
      </c>
      <c r="PK44">
        <v>0.10490857064723969</v>
      </c>
      <c r="PL44">
        <v>0.10513775050640106</v>
      </c>
      <c r="PM44">
        <v>0.10445020347833633</v>
      </c>
      <c r="PN44">
        <v>0.1037626639008522</v>
      </c>
      <c r="PO44">
        <v>8.9896872639656067E-2</v>
      </c>
      <c r="PP44">
        <v>7.6031498610973358E-2</v>
      </c>
      <c r="PQ44">
        <v>3.9076294749975204E-2</v>
      </c>
      <c r="PR44">
        <v>2.119449432939291E-3</v>
      </c>
      <c r="PS44">
        <v>-6.7006878554821014E-2</v>
      </c>
      <c r="PT44">
        <v>-0.13613620400428772</v>
      </c>
      <c r="PU44">
        <v>-0.22952690720558167</v>
      </c>
      <c r="PV44">
        <v>-0.32291758060455322</v>
      </c>
      <c r="PW44">
        <v>-0.40894931554794312</v>
      </c>
      <c r="PX44">
        <v>-0.49497762322425842</v>
      </c>
      <c r="PY44">
        <v>-0.53482812643051147</v>
      </c>
      <c r="PZ44">
        <v>-0.57467663288116455</v>
      </c>
      <c r="QA44">
        <v>-0.55046957731246948</v>
      </c>
      <c r="QB44">
        <v>-0.5262610912322998</v>
      </c>
      <c r="QC44">
        <v>-0.44281110167503357</v>
      </c>
      <c r="QD44">
        <v>-0.35935717821121216</v>
      </c>
      <c r="QE44">
        <v>-0.23133173584938049</v>
      </c>
      <c r="QF44">
        <v>-0.10330626368522644</v>
      </c>
      <c r="QG44">
        <v>3.7959523499011993E-2</v>
      </c>
      <c r="QH44">
        <v>0.17922011017799377</v>
      </c>
      <c r="QI44">
        <v>0.29839825630187988</v>
      </c>
      <c r="QJ44">
        <v>0.41757166385650635</v>
      </c>
      <c r="QK44">
        <v>0.51975709199905396</v>
      </c>
      <c r="QL44">
        <v>0.62194639444351196</v>
      </c>
      <c r="QM44">
        <v>0.730033278465271</v>
      </c>
      <c r="QN44">
        <v>0.83812433481216431</v>
      </c>
      <c r="QO44">
        <v>0.94939106702804565</v>
      </c>
      <c r="QP44">
        <v>1.0606577396392822</v>
      </c>
      <c r="QQ44">
        <v>1.1762259006500244</v>
      </c>
      <c r="QR44">
        <v>1.2917898893356323</v>
      </c>
      <c r="QS44">
        <v>1.4155228137969971</v>
      </c>
      <c r="QT44">
        <v>1.5392510890960693</v>
      </c>
      <c r="QU44">
        <v>1.7042890787124634</v>
      </c>
      <c r="QV44">
        <v>1.8693333864212036</v>
      </c>
      <c r="QW44">
        <v>2.0470049381256104</v>
      </c>
      <c r="QX44">
        <v>2.2246811389923096</v>
      </c>
      <c r="QY44">
        <v>2.266592264175415</v>
      </c>
      <c r="QZ44">
        <v>2.3085036277770996</v>
      </c>
      <c r="RA44">
        <v>2.1947426795959473</v>
      </c>
      <c r="RB44">
        <v>2.0809836387634277</v>
      </c>
      <c r="RC44">
        <v>1.9076031446456909</v>
      </c>
      <c r="RD44">
        <v>1.7342287302017212</v>
      </c>
      <c r="RE44">
        <v>1.5420043468475342</v>
      </c>
      <c r="RF44">
        <v>1.3497723340988159</v>
      </c>
      <c r="RG44">
        <v>1.1090762615203857</v>
      </c>
      <c r="RH44">
        <v>0.86836796998977661</v>
      </c>
      <c r="RI44">
        <v>0.42367365956306458</v>
      </c>
      <c r="RJ44">
        <v>-2.1020654588937759E-2</v>
      </c>
      <c r="RK44">
        <v>-0.93702232837677002</v>
      </c>
      <c r="RL44">
        <v>-1.8529962301254272</v>
      </c>
      <c r="RM44">
        <v>-3.0730493068695068</v>
      </c>
      <c r="RN44">
        <v>-4.2930583953857422</v>
      </c>
      <c r="RO44">
        <v>-5.5171637535095215</v>
      </c>
      <c r="RP44">
        <v>-6.7413172721862793</v>
      </c>
      <c r="RQ44">
        <v>-8.1595668792724609</v>
      </c>
      <c r="RR44">
        <v>-9.577876091003418</v>
      </c>
      <c r="RS44">
        <v>-11.398966789245605</v>
      </c>
      <c r="RT44">
        <v>-13.220056533813477</v>
      </c>
      <c r="RU44">
        <v>-15.137904167175293</v>
      </c>
      <c r="RV44">
        <v>-17.05567741394043</v>
      </c>
      <c r="RW44">
        <v>-18.611726760864258</v>
      </c>
      <c r="RX44">
        <v>-20.167713165283203</v>
      </c>
      <c r="RY44">
        <v>-21.818666458129883</v>
      </c>
      <c r="RZ44">
        <v>-23.469682693481445</v>
      </c>
      <c r="SA44">
        <v>-25.458934783935547</v>
      </c>
      <c r="SB44">
        <v>-27.448253631591797</v>
      </c>
      <c r="SC44">
        <v>-28.894948959350586</v>
      </c>
      <c r="SD44">
        <v>-30.341644287109375</v>
      </c>
      <c r="SE44">
        <v>-30.603828430175781</v>
      </c>
      <c r="SF44">
        <v>-30.865976333618164</v>
      </c>
      <c r="SG44">
        <v>-29.805992126464844</v>
      </c>
      <c r="SH44">
        <v>-28.746036529541016</v>
      </c>
      <c r="SI44">
        <v>-26.870574951171875</v>
      </c>
      <c r="SJ44">
        <v>-24.995040893554688</v>
      </c>
      <c r="SK44">
        <v>-22.922481536865234</v>
      </c>
      <c r="SL44">
        <v>-20.849842071533203</v>
      </c>
      <c r="SM44">
        <v>-18.622846603393555</v>
      </c>
      <c r="SN44">
        <v>-16.395853042602539</v>
      </c>
      <c r="SO44">
        <v>-13.686709403991699</v>
      </c>
      <c r="SP44">
        <v>-10.977663040161133</v>
      </c>
      <c r="SQ44">
        <v>-7.638765811920166</v>
      </c>
      <c r="SR44">
        <v>-4.2999906539916992</v>
      </c>
      <c r="SS44">
        <v>-0.7860952615737915</v>
      </c>
      <c r="ST44">
        <v>2.7279353141784668</v>
      </c>
      <c r="SU44">
        <v>6.3700017929077148</v>
      </c>
      <c r="SV44">
        <v>10.012207984924316</v>
      </c>
      <c r="SW44">
        <v>13.678364753723145</v>
      </c>
      <c r="SX44">
        <v>17.344520568847656</v>
      </c>
      <c r="SY44">
        <v>20.281467437744141</v>
      </c>
      <c r="SZ44">
        <v>23.218292236328125</v>
      </c>
      <c r="TA44">
        <v>24.802335739135742</v>
      </c>
      <c r="TB44">
        <v>26.386308670043945</v>
      </c>
      <c r="TC44">
        <v>27.073877334594727</v>
      </c>
      <c r="TD44">
        <v>27.761468887329102</v>
      </c>
      <c r="TE44">
        <v>27.907569885253906</v>
      </c>
      <c r="TF44">
        <v>28.053661346435547</v>
      </c>
      <c r="TG44">
        <v>27.164131164550781</v>
      </c>
      <c r="TH44">
        <v>26.27459716796875</v>
      </c>
      <c r="TI44">
        <v>24.674787521362305</v>
      </c>
      <c r="TJ44">
        <v>23.075027465820313</v>
      </c>
      <c r="TK44">
        <v>21.387025833129883</v>
      </c>
      <c r="TL44">
        <v>19.699090957641602</v>
      </c>
      <c r="TM44">
        <v>18.160207748413086</v>
      </c>
      <c r="TN44">
        <v>16.621267318725586</v>
      </c>
      <c r="TO44">
        <v>15.092923164367676</v>
      </c>
      <c r="TP44">
        <v>13.564518928527832</v>
      </c>
      <c r="TQ44">
        <v>11.764857292175293</v>
      </c>
      <c r="TR44">
        <v>9.9651966094970703</v>
      </c>
      <c r="TS44">
        <v>8.0028877258300781</v>
      </c>
      <c r="TT44">
        <v>6.0406508445739746</v>
      </c>
      <c r="TU44">
        <v>4.2703127861022949</v>
      </c>
      <c r="TV44">
        <v>2.5000438690185547</v>
      </c>
      <c r="TW44">
        <v>1.2156069278717041</v>
      </c>
      <c r="TX44">
        <v>-6.887499988079071E-2</v>
      </c>
      <c r="TY44">
        <v>-0.78947305679321289</v>
      </c>
      <c r="TZ44">
        <v>-1.5100909471511841</v>
      </c>
      <c r="UA44">
        <v>-1.7286996841430664</v>
      </c>
      <c r="UB44">
        <v>-1.9473083019256592</v>
      </c>
      <c r="UC44">
        <v>-1.8924219608306885</v>
      </c>
      <c r="UD44">
        <v>-1.8375334739685059</v>
      </c>
      <c r="UE44">
        <v>-1.6846082210540771</v>
      </c>
      <c r="UF44">
        <v>-1.5316880941390991</v>
      </c>
      <c r="UG44">
        <v>-1.3485352993011475</v>
      </c>
    </row>
    <row r="45" spans="1:553">
      <c r="A45" t="s">
        <v>143</v>
      </c>
      <c r="B45">
        <v>7.1473045349121094</v>
      </c>
      <c r="C45">
        <v>7.2680554389953613</v>
      </c>
      <c r="D45">
        <v>7.3888063430786133</v>
      </c>
      <c r="E45">
        <v>7.2723526954650879</v>
      </c>
      <c r="F45">
        <v>7.1558990478515625</v>
      </c>
      <c r="G45">
        <v>6.8301725387573242</v>
      </c>
      <c r="H45">
        <v>6.5044460296630859</v>
      </c>
      <c r="I45">
        <v>5.9536046981811523</v>
      </c>
      <c r="J45">
        <v>5.4027628898620605</v>
      </c>
      <c r="K45">
        <v>4.6344552040100098</v>
      </c>
      <c r="L45">
        <v>3.866147518157959</v>
      </c>
      <c r="M45">
        <v>3.1157732009887695</v>
      </c>
      <c r="N45">
        <v>2.3653988838195801</v>
      </c>
      <c r="O45">
        <v>1.641782283782959</v>
      </c>
      <c r="P45">
        <v>0.91816484928131104</v>
      </c>
      <c r="V45">
        <v>0.91816484928131104</v>
      </c>
      <c r="W45">
        <v>0.12702551484107971</v>
      </c>
      <c r="X45">
        <v>-0.66411566734313965</v>
      </c>
      <c r="Y45">
        <v>-1.3708012104034424</v>
      </c>
      <c r="Z45">
        <v>-2.0774881839752197</v>
      </c>
      <c r="AA45">
        <v>-2.7832281589508057</v>
      </c>
      <c r="AB45">
        <v>-3.4889683723449707</v>
      </c>
      <c r="AC45">
        <v>-4.4174480438232422</v>
      </c>
      <c r="AD45">
        <v>-5.3459253311157227</v>
      </c>
      <c r="AE45">
        <v>-6.5094032287597656</v>
      </c>
      <c r="AF45">
        <v>-7.6728792190551758</v>
      </c>
      <c r="AG45">
        <v>-9.2946052551269531</v>
      </c>
      <c r="AH45">
        <v>-10.916335105895996</v>
      </c>
      <c r="AI45">
        <v>-13.225124359130859</v>
      </c>
      <c r="AJ45">
        <v>-15.533920288085938</v>
      </c>
      <c r="AK45">
        <v>-18.179922103881836</v>
      </c>
      <c r="AL45">
        <v>-20.825923919677734</v>
      </c>
      <c r="AM45">
        <v>-23.315343856811523</v>
      </c>
      <c r="AN45">
        <v>-25.804758071899414</v>
      </c>
      <c r="AO45">
        <v>-27.893392562866211</v>
      </c>
      <c r="AP45">
        <v>-29.982021331787109</v>
      </c>
      <c r="AQ45">
        <v>-32.095634460449219</v>
      </c>
      <c r="AR45">
        <v>-34.209243774414063</v>
      </c>
      <c r="AS45">
        <v>-36.981822967529297</v>
      </c>
      <c r="AT45">
        <v>-39.754390716552734</v>
      </c>
      <c r="AU45">
        <v>-42.701801300048828</v>
      </c>
      <c r="AV45">
        <v>-45.649208068847656</v>
      </c>
      <c r="AW45">
        <v>-47.950119018554688</v>
      </c>
      <c r="AX45">
        <v>-50.251033782958984</v>
      </c>
      <c r="AY45">
        <v>-51.102077484130859</v>
      </c>
      <c r="AZ45">
        <v>-51.953121185302734</v>
      </c>
      <c r="BA45">
        <v>-51.077957153320313</v>
      </c>
      <c r="BB45">
        <v>-50.202796936035156</v>
      </c>
      <c r="BC45">
        <v>-48.703273773193359</v>
      </c>
      <c r="BD45">
        <v>-47.203754425048828</v>
      </c>
      <c r="BE45">
        <v>-44.823402404785156</v>
      </c>
      <c r="BF45">
        <v>-42.44305419921875</v>
      </c>
      <c r="BG45">
        <v>-38.347385406494141</v>
      </c>
      <c r="BH45">
        <v>-34.251689910888672</v>
      </c>
      <c r="BI45">
        <v>-28.984096527099609</v>
      </c>
      <c r="BJ45">
        <v>-23.716501235961914</v>
      </c>
      <c r="BK45">
        <v>-18.164285659790039</v>
      </c>
      <c r="BL45">
        <v>-12.612014770507813</v>
      </c>
      <c r="BM45">
        <v>-7.1213388442993164</v>
      </c>
      <c r="BN45">
        <v>-1.6306899785995483</v>
      </c>
      <c r="BO45">
        <v>4.1828198432922363</v>
      </c>
      <c r="BP45">
        <v>9.9963302612304688</v>
      </c>
      <c r="BQ45">
        <v>15.987458229064941</v>
      </c>
      <c r="BR45">
        <v>21.978614807128906</v>
      </c>
      <c r="BS45">
        <v>27.437437057495117</v>
      </c>
      <c r="BT45">
        <v>32.896259307861328</v>
      </c>
      <c r="BU45">
        <v>37.645786285400391</v>
      </c>
      <c r="BV45">
        <v>42.395317077636719</v>
      </c>
      <c r="BW45">
        <v>46.911705017089844</v>
      </c>
      <c r="BX45">
        <v>51.428066253662109</v>
      </c>
      <c r="BY45">
        <v>54.355388641357422</v>
      </c>
      <c r="BZ45">
        <v>57.28271484375</v>
      </c>
      <c r="CA45">
        <v>57.089115142822266</v>
      </c>
      <c r="CB45">
        <v>56.8955078125</v>
      </c>
      <c r="CC45">
        <v>55.623371124267578</v>
      </c>
      <c r="CD45">
        <v>54.351238250732422</v>
      </c>
      <c r="CE45">
        <v>53.309906005859375</v>
      </c>
      <c r="CF45">
        <v>52.268592834472656</v>
      </c>
      <c r="CG45">
        <v>50.142570495605469</v>
      </c>
      <c r="CH45">
        <v>48.016563415527344</v>
      </c>
      <c r="CI45">
        <v>44.491321563720703</v>
      </c>
      <c r="CJ45">
        <v>40.966068267822266</v>
      </c>
      <c r="CK45">
        <v>37.329753875732422</v>
      </c>
      <c r="CL45">
        <v>33.693405151367188</v>
      </c>
      <c r="CM45">
        <v>30.470880508422852</v>
      </c>
      <c r="CN45">
        <v>27.248325347900391</v>
      </c>
      <c r="CO45">
        <v>23.888174057006836</v>
      </c>
      <c r="CP45">
        <v>20.528055191040039</v>
      </c>
      <c r="CQ45">
        <v>16.95527458190918</v>
      </c>
      <c r="CR45">
        <v>13.382530212402344</v>
      </c>
      <c r="CS45">
        <v>10.16243839263916</v>
      </c>
      <c r="CT45">
        <v>6.9423494338989258</v>
      </c>
      <c r="CU45">
        <v>4.7238116264343262</v>
      </c>
      <c r="CV45">
        <v>2.5052549839019775</v>
      </c>
      <c r="CW45">
        <v>1.2573603391647339</v>
      </c>
      <c r="CX45">
        <v>9.4529818743467331E-3</v>
      </c>
      <c r="CY45">
        <v>-0.6687016487121582</v>
      </c>
      <c r="CZ45">
        <v>-1.3468506336212158</v>
      </c>
      <c r="DA45">
        <v>-1.7767715454101563</v>
      </c>
      <c r="DB45">
        <v>-2.2066879272460938</v>
      </c>
      <c r="DC45">
        <v>-2.4870378971099854</v>
      </c>
      <c r="DD45">
        <v>-2.7673866748809814</v>
      </c>
      <c r="DE45">
        <v>-2.8961868286132813</v>
      </c>
      <c r="DF45">
        <v>-3.0249879360198975</v>
      </c>
      <c r="DG45">
        <v>-3.0590789318084717</v>
      </c>
      <c r="DH45">
        <v>-3.093170166015625</v>
      </c>
      <c r="DI45">
        <v>-3.1423013210296631</v>
      </c>
      <c r="DJ45">
        <v>-3.191431999206543</v>
      </c>
      <c r="DK45">
        <v>-3.2850534915924072</v>
      </c>
      <c r="DL45">
        <v>-3.3786742687225342</v>
      </c>
      <c r="DM45">
        <v>-3.4658215045928955</v>
      </c>
      <c r="DN45">
        <v>-3.5529689788818359</v>
      </c>
      <c r="DO45">
        <v>-3.6742920875549316</v>
      </c>
      <c r="DP45">
        <v>-3.7956168651580811</v>
      </c>
      <c r="DQ45">
        <v>-3.974693775177002</v>
      </c>
      <c r="DR45">
        <v>-4.1537723541259766</v>
      </c>
      <c r="DS45">
        <v>-4.2920565605163574</v>
      </c>
      <c r="DT45">
        <v>-4.4303388595581055</v>
      </c>
      <c r="DU45">
        <v>-4.4013185501098633</v>
      </c>
      <c r="DV45">
        <v>-4.3722982406616211</v>
      </c>
      <c r="DW45">
        <v>-4.2037343978881836</v>
      </c>
      <c r="DX45">
        <v>-4.0351686477661133</v>
      </c>
      <c r="DY45">
        <v>-3.7348546981811523</v>
      </c>
      <c r="DZ45">
        <v>-3.434537410736084</v>
      </c>
      <c r="EA45">
        <v>-2.9865729808807373</v>
      </c>
      <c r="EB45">
        <v>-2.5386042594909668</v>
      </c>
      <c r="EC45">
        <v>-2.0364046096801758</v>
      </c>
      <c r="ED45">
        <v>-1.534210205078125</v>
      </c>
      <c r="EE45">
        <v>-1.0344743728637695</v>
      </c>
      <c r="EF45">
        <v>-0.53474330902099609</v>
      </c>
      <c r="EG45">
        <v>-2.2631831467151642E-2</v>
      </c>
      <c r="EH45">
        <v>0.48947980999946594</v>
      </c>
      <c r="EI45">
        <v>1.0380266904830933</v>
      </c>
      <c r="EJ45">
        <v>1.5865787267684937</v>
      </c>
      <c r="EK45">
        <v>2.1234371662139893</v>
      </c>
      <c r="EL45">
        <v>2.6603002548217773</v>
      </c>
      <c r="EM45">
        <v>3.1777405738830566</v>
      </c>
      <c r="EN45">
        <v>3.6951758861541748</v>
      </c>
      <c r="EO45">
        <v>4.1276745796203613</v>
      </c>
      <c r="EP45">
        <v>4.5601692199707031</v>
      </c>
      <c r="EQ45">
        <v>4.7616801261901855</v>
      </c>
      <c r="ER45">
        <v>4.9631896018981934</v>
      </c>
      <c r="ES45">
        <v>4.9482355117797852</v>
      </c>
      <c r="ET45">
        <v>4.9332809448242188</v>
      </c>
      <c r="EU45">
        <v>4.7568683624267578</v>
      </c>
      <c r="EV45">
        <v>4.5804538726806641</v>
      </c>
      <c r="EW45">
        <v>4.2325811386108398</v>
      </c>
      <c r="EX45">
        <v>3.8847119808197021</v>
      </c>
      <c r="EY45">
        <v>3.4040560722351074</v>
      </c>
      <c r="EZ45">
        <v>2.9234042167663574</v>
      </c>
      <c r="FA45">
        <v>2.4371047019958496</v>
      </c>
      <c r="FB45">
        <v>1.9508051872253418</v>
      </c>
      <c r="FC45">
        <v>1.5064500570297241</v>
      </c>
      <c r="FD45">
        <v>1.0620907545089722</v>
      </c>
      <c r="FE45">
        <v>0.63340634107589722</v>
      </c>
      <c r="FF45">
        <v>0.20471784472465515</v>
      </c>
      <c r="FG45">
        <v>-0.20724043250083923</v>
      </c>
      <c r="FH45">
        <v>-0.61919820308685303</v>
      </c>
      <c r="FI45">
        <v>-0.97431200742721558</v>
      </c>
      <c r="FJ45">
        <v>-1.3294327259063721</v>
      </c>
      <c r="FK45">
        <v>-1.5291670560836792</v>
      </c>
      <c r="FL45">
        <v>-1.7289005517959595</v>
      </c>
      <c r="FM45">
        <v>-1.8123234510421753</v>
      </c>
      <c r="FN45">
        <v>-1.895744800567627</v>
      </c>
      <c r="FO45">
        <v>-1.9187498092651367</v>
      </c>
      <c r="FP45">
        <v>-1.9417541027069092</v>
      </c>
      <c r="FQ45">
        <v>-1.8225212097167969</v>
      </c>
      <c r="FR45">
        <v>-1.7032872438430786</v>
      </c>
      <c r="FS45">
        <v>-1.4776312112808228</v>
      </c>
      <c r="FT45">
        <v>-1.2519708871841431</v>
      </c>
      <c r="FU45">
        <v>-1.055875301361084</v>
      </c>
      <c r="FV45">
        <v>-0.85977989435195923</v>
      </c>
      <c r="FW45">
        <v>-0.70112723112106323</v>
      </c>
      <c r="FX45">
        <v>-0.54247766733169556</v>
      </c>
      <c r="FY45">
        <v>-0.42714044451713562</v>
      </c>
      <c r="FZ45">
        <v>-0.31180360913276672</v>
      </c>
      <c r="GA45">
        <v>-0.29195058345794678</v>
      </c>
      <c r="GB45">
        <v>-0.2720981240272522</v>
      </c>
      <c r="GC45">
        <v>-0.33263018727302551</v>
      </c>
      <c r="GD45">
        <v>-0.39316341280937195</v>
      </c>
      <c r="GE45">
        <v>-0.48569631576538086</v>
      </c>
      <c r="GF45">
        <v>-0.57822924852371216</v>
      </c>
      <c r="GG45">
        <v>-0.6598474383354187</v>
      </c>
      <c r="GH45">
        <v>-0.74146407842636108</v>
      </c>
      <c r="GI45">
        <v>-0.81726670265197754</v>
      </c>
      <c r="GJ45">
        <v>-0.89306932687759399</v>
      </c>
      <c r="GK45">
        <v>-1.0024760961532593</v>
      </c>
      <c r="GL45">
        <v>-1.1118824481964111</v>
      </c>
      <c r="GM45">
        <v>-1.1850481033325195</v>
      </c>
      <c r="GN45">
        <v>-1.2582149505615234</v>
      </c>
      <c r="GO45">
        <v>-1.2283642292022705</v>
      </c>
      <c r="GP45">
        <v>-1.1985129117965698</v>
      </c>
      <c r="GQ45">
        <v>-1.1410163640975952</v>
      </c>
      <c r="GR45">
        <v>-1.0835208892822266</v>
      </c>
      <c r="GS45">
        <v>-1.0103826522827148</v>
      </c>
      <c r="GT45">
        <v>-0.93724435567855835</v>
      </c>
      <c r="GU45">
        <v>-0.74647730588912964</v>
      </c>
      <c r="GV45">
        <v>-0.5557096004486084</v>
      </c>
      <c r="GW45">
        <v>-0.26946425437927246</v>
      </c>
      <c r="GX45">
        <v>1.6786577180027962E-2</v>
      </c>
      <c r="GY45">
        <v>0.30372491478919983</v>
      </c>
      <c r="GZ45">
        <v>0.59066307544708252</v>
      </c>
      <c r="HA45">
        <v>0.8488389253616333</v>
      </c>
      <c r="HB45">
        <v>1.1070097684860229</v>
      </c>
      <c r="HC45">
        <v>1.2489901781082153</v>
      </c>
      <c r="HD45">
        <v>1.3909696340560913</v>
      </c>
      <c r="HE45">
        <v>1.3901388645172119</v>
      </c>
      <c r="HF45">
        <v>1.3893077373504639</v>
      </c>
      <c r="HG45">
        <v>1.3444745540618896</v>
      </c>
      <c r="HH45">
        <v>1.2996402978897095</v>
      </c>
      <c r="HI45">
        <v>1.1940155029296875</v>
      </c>
      <c r="HJ45">
        <v>1.0883899927139282</v>
      </c>
      <c r="HK45">
        <v>0.89533108472824097</v>
      </c>
      <c r="HL45">
        <v>0.70227581262588501</v>
      </c>
      <c r="HM45">
        <v>0.5364609956741333</v>
      </c>
      <c r="HN45">
        <v>0.37064641714096069</v>
      </c>
      <c r="HO45">
        <v>0.25361934304237366</v>
      </c>
      <c r="HP45">
        <v>0.13659201562404633</v>
      </c>
      <c r="HQ45">
        <v>-1.0942363180220127E-2</v>
      </c>
      <c r="HR45">
        <v>-0.15847957134246826</v>
      </c>
      <c r="HS45">
        <v>-0.31816345453262329</v>
      </c>
      <c r="HT45">
        <v>-0.47784730792045593</v>
      </c>
      <c r="HU45">
        <v>-0.60997188091278076</v>
      </c>
      <c r="HV45">
        <v>-0.74209392070770264</v>
      </c>
      <c r="HW45">
        <v>-0.85273271799087524</v>
      </c>
      <c r="HX45">
        <v>-0.96337127685546875</v>
      </c>
      <c r="HY45">
        <v>-0.98717772960662842</v>
      </c>
      <c r="HZ45">
        <v>-1.0109833478927612</v>
      </c>
      <c r="IA45">
        <v>-0.91558730602264404</v>
      </c>
      <c r="IB45">
        <v>-0.82018941640853882</v>
      </c>
      <c r="IC45">
        <v>-0.68070250749588013</v>
      </c>
      <c r="ID45">
        <v>-0.54121541976928711</v>
      </c>
      <c r="IE45">
        <v>-0.38548478484153748</v>
      </c>
      <c r="IF45">
        <v>-0.22975718975067139</v>
      </c>
      <c r="IG45">
        <v>-8.6803607642650604E-2</v>
      </c>
      <c r="IH45">
        <v>5.6149866431951523E-2</v>
      </c>
      <c r="II45">
        <v>0.11060971021652222</v>
      </c>
      <c r="IJ45">
        <v>0.1650688648223877</v>
      </c>
      <c r="IK45">
        <v>0.128572016954422</v>
      </c>
      <c r="IL45">
        <v>9.2074461281299591E-2</v>
      </c>
      <c r="IM45">
        <v>2.5783110409975052E-2</v>
      </c>
      <c r="IN45">
        <v>-4.0508318692445755E-2</v>
      </c>
      <c r="IO45">
        <v>-9.685894101858139E-2</v>
      </c>
      <c r="IP45">
        <v>-0.15320847928524017</v>
      </c>
      <c r="IQ45">
        <v>-0.19454766809940338</v>
      </c>
      <c r="IR45">
        <v>-0.23588672280311584</v>
      </c>
      <c r="IS45">
        <v>-0.25508087873458862</v>
      </c>
      <c r="IT45">
        <v>-0.27427470684051514</v>
      </c>
      <c r="IU45">
        <v>-0.24783310294151306</v>
      </c>
      <c r="IV45">
        <v>-0.2213909924030304</v>
      </c>
      <c r="IW45">
        <v>-0.15968334674835205</v>
      </c>
      <c r="IX45">
        <v>-9.7975574433803558E-2</v>
      </c>
      <c r="IY45">
        <v>-4.0249839425086975E-2</v>
      </c>
      <c r="IZ45">
        <v>1.7474798485636711E-2</v>
      </c>
      <c r="JA45">
        <v>7.1447640657424927E-2</v>
      </c>
      <c r="JB45">
        <v>0.12542045116424561</v>
      </c>
      <c r="JC45">
        <v>0.22187827527523041</v>
      </c>
      <c r="JD45">
        <v>0.31833648681640625</v>
      </c>
      <c r="JE45">
        <v>0.47056910395622253</v>
      </c>
      <c r="JF45">
        <v>0.62280458211898804</v>
      </c>
      <c r="JG45">
        <v>0.83502870798110962</v>
      </c>
      <c r="JH45">
        <v>1.0472531318664551</v>
      </c>
      <c r="JI45">
        <v>1.2741453647613525</v>
      </c>
      <c r="JJ45">
        <v>1.5010330677032471</v>
      </c>
      <c r="JK45">
        <v>1.5842280387878418</v>
      </c>
      <c r="JL45">
        <v>1.667421817779541</v>
      </c>
      <c r="JM45">
        <v>1.5973488092422485</v>
      </c>
      <c r="JN45">
        <v>1.5272754430770874</v>
      </c>
      <c r="JO45">
        <v>1.4149488210678101</v>
      </c>
      <c r="JP45">
        <v>1.3026199340820313</v>
      </c>
      <c r="JQ45">
        <v>1.1093035936355591</v>
      </c>
      <c r="JR45">
        <v>0.91598665714263916</v>
      </c>
      <c r="JS45">
        <v>0.63282966613769531</v>
      </c>
      <c r="JT45">
        <v>0.3496781587600708</v>
      </c>
      <c r="JU45">
        <v>9.8148591816425323E-2</v>
      </c>
      <c r="JV45">
        <v>-0.15338079631328583</v>
      </c>
      <c r="JW45">
        <v>-0.32578444480895996</v>
      </c>
      <c r="JX45">
        <v>-0.49818781018257141</v>
      </c>
      <c r="JY45">
        <v>-0.62945038080215454</v>
      </c>
      <c r="JZ45">
        <v>-0.7607155442237854</v>
      </c>
      <c r="KA45">
        <v>-0.86691379547119141</v>
      </c>
      <c r="KB45">
        <v>-0.97311198711395264</v>
      </c>
      <c r="KC45">
        <v>-1.0976448059082031</v>
      </c>
      <c r="KD45">
        <v>-1.2221752405166626</v>
      </c>
      <c r="KE45">
        <v>-1.3784785270690918</v>
      </c>
      <c r="KF45">
        <v>-1.5347820520401001</v>
      </c>
      <c r="KG45">
        <v>-1.5683002471923828</v>
      </c>
      <c r="KH45">
        <v>-1.6018170118331909</v>
      </c>
      <c r="KI45">
        <v>-1.4599834680557251</v>
      </c>
      <c r="KJ45">
        <v>-1.3181471824645996</v>
      </c>
      <c r="KK45">
        <v>-1.1346570253372192</v>
      </c>
      <c r="KL45">
        <v>-0.95116651058197021</v>
      </c>
      <c r="KM45">
        <v>-0.75587308406829834</v>
      </c>
      <c r="KN45">
        <v>-0.56058329343795776</v>
      </c>
      <c r="KO45">
        <v>-0.35712534189224243</v>
      </c>
      <c r="KP45">
        <v>-0.15366728603839874</v>
      </c>
      <c r="KQ45">
        <v>-2.2889165207743645E-2</v>
      </c>
      <c r="KR45">
        <v>0.10788810253143311</v>
      </c>
      <c r="KS45">
        <v>0.12736837565898895</v>
      </c>
      <c r="KT45">
        <v>0.14684902131557465</v>
      </c>
      <c r="KU45">
        <v>9.1157592833042145E-2</v>
      </c>
      <c r="KV45">
        <v>3.5465843975543976E-2</v>
      </c>
      <c r="KW45">
        <v>-3.2859642058610916E-2</v>
      </c>
      <c r="KX45">
        <v>-0.10118380934000015</v>
      </c>
      <c r="KY45">
        <v>-0.132009357213974</v>
      </c>
      <c r="KZ45">
        <v>-0.16283459961414337</v>
      </c>
      <c r="LA45">
        <v>-0.13086345791816711</v>
      </c>
      <c r="LB45">
        <v>-9.8891966044902802E-2</v>
      </c>
      <c r="LC45">
        <v>-2.2345950827002525E-2</v>
      </c>
      <c r="LD45">
        <v>5.4201520979404449E-2</v>
      </c>
      <c r="LE45">
        <v>0.11676880717277527</v>
      </c>
      <c r="LF45">
        <v>0.17933595180511475</v>
      </c>
      <c r="LG45">
        <v>0.22253714501857758</v>
      </c>
      <c r="LH45">
        <v>0.26573753356933594</v>
      </c>
      <c r="LI45">
        <v>0.33841726183891296</v>
      </c>
      <c r="LJ45">
        <v>0.41109722852706909</v>
      </c>
      <c r="LK45">
        <v>0.53571361303329468</v>
      </c>
      <c r="LL45">
        <v>0.66033536195755005</v>
      </c>
      <c r="LM45">
        <v>0.84651505947113037</v>
      </c>
      <c r="LN45">
        <v>1.0327022075653076</v>
      </c>
      <c r="LO45">
        <v>1.2369586229324341</v>
      </c>
      <c r="LP45">
        <v>1.441214919090271</v>
      </c>
      <c r="LQ45">
        <v>1.5751479864120483</v>
      </c>
      <c r="LR45">
        <v>1.7090747356414795</v>
      </c>
      <c r="LS45">
        <v>1.7313356399536133</v>
      </c>
      <c r="LT45">
        <v>1.7535946369171143</v>
      </c>
      <c r="LU45">
        <v>1.7154648303985596</v>
      </c>
      <c r="LV45">
        <v>1.6773333549499512</v>
      </c>
      <c r="LW45">
        <v>1.5808485746383667</v>
      </c>
      <c r="LX45">
        <v>1.4843586683273315</v>
      </c>
      <c r="LY45">
        <v>1.2845427989959717</v>
      </c>
      <c r="LZ45">
        <v>1.0847268104553223</v>
      </c>
      <c r="MA45">
        <v>0.84270447492599487</v>
      </c>
      <c r="MB45">
        <v>0.60069066286087036</v>
      </c>
      <c r="MC45">
        <v>0.41573530435562134</v>
      </c>
      <c r="MD45">
        <v>0.23078739643096924</v>
      </c>
      <c r="ME45">
        <v>0.10597044974565506</v>
      </c>
      <c r="MF45">
        <v>-1.8851339817047119E-2</v>
      </c>
      <c r="MG45">
        <v>-0.15406730771064758</v>
      </c>
      <c r="MH45">
        <v>-0.28928905725479126</v>
      </c>
      <c r="MI45">
        <v>-0.46412444114685059</v>
      </c>
      <c r="MJ45">
        <v>-0.63895982503890991</v>
      </c>
      <c r="MK45">
        <v>-0.80913227796554565</v>
      </c>
      <c r="ML45">
        <v>-0.97929823398590088</v>
      </c>
      <c r="MM45">
        <v>-1.0703152418136597</v>
      </c>
      <c r="MN45">
        <v>-1.1613281965255737</v>
      </c>
      <c r="MO45">
        <v>-1.1605833768844604</v>
      </c>
      <c r="MP45">
        <v>-1.1598379611968994</v>
      </c>
      <c r="MQ45">
        <v>-1.0876463651657104</v>
      </c>
      <c r="MR45">
        <v>-1.0154509544372559</v>
      </c>
      <c r="MS45">
        <v>-0.87444823980331421</v>
      </c>
      <c r="MT45">
        <v>-0.73344546556472778</v>
      </c>
      <c r="MU45">
        <v>-0.56204164028167725</v>
      </c>
      <c r="MV45">
        <v>-0.39064386487007141</v>
      </c>
      <c r="MW45">
        <v>-0.24622637033462524</v>
      </c>
      <c r="MX45">
        <v>-0.10181459039449692</v>
      </c>
      <c r="MY45">
        <v>-3.1169982627034187E-2</v>
      </c>
      <c r="MZ45">
        <v>3.9476644247770309E-2</v>
      </c>
      <c r="NA45">
        <v>1.9767196848988533E-2</v>
      </c>
      <c r="NB45">
        <v>5.6351342209381983E-5</v>
      </c>
      <c r="NC45">
        <v>-6.2079969793558121E-2</v>
      </c>
      <c r="ND45">
        <v>-0.12421628832817078</v>
      </c>
      <c r="NE45">
        <v>-0.16203275322914124</v>
      </c>
      <c r="NF45">
        <v>-0.19984738528728485</v>
      </c>
      <c r="NG45">
        <v>-0.19411800801753998</v>
      </c>
      <c r="NH45">
        <v>-0.18838851153850555</v>
      </c>
      <c r="NI45">
        <v>-0.15300892293453217</v>
      </c>
      <c r="NJ45">
        <v>-0.11762785166501999</v>
      </c>
      <c r="NK45">
        <v>-6.4114391803741455E-2</v>
      </c>
      <c r="NL45">
        <v>-1.0598814114928246E-2</v>
      </c>
      <c r="NM45">
        <v>4.7784678637981415E-2</v>
      </c>
      <c r="NN45">
        <v>0.10616816580295563</v>
      </c>
      <c r="NO45">
        <v>0.15002933144569397</v>
      </c>
      <c r="NP45">
        <v>0.19388860464096069</v>
      </c>
      <c r="NQ45">
        <v>0.23594467341899872</v>
      </c>
      <c r="NR45">
        <v>0.2779991626739502</v>
      </c>
      <c r="NS45">
        <v>0.36972829699516296</v>
      </c>
      <c r="NT45">
        <v>0.46146145462989807</v>
      </c>
      <c r="NU45">
        <v>0.62392115592956543</v>
      </c>
      <c r="NV45">
        <v>0.78638756275177002</v>
      </c>
      <c r="NW45">
        <v>0.97892707586288452</v>
      </c>
      <c r="NX45">
        <v>1.171466588973999</v>
      </c>
      <c r="NY45">
        <v>1.3042248487472534</v>
      </c>
      <c r="NZ45">
        <v>1.4369770288467407</v>
      </c>
      <c r="OA45">
        <v>1.4339414834976196</v>
      </c>
      <c r="OB45">
        <v>1.430904746055603</v>
      </c>
      <c r="OC45">
        <v>1.3191797733306885</v>
      </c>
      <c r="OD45">
        <v>1.2074500322341919</v>
      </c>
      <c r="OE45">
        <v>1.0303800106048584</v>
      </c>
      <c r="OF45">
        <v>0.85330218076705933</v>
      </c>
      <c r="OG45">
        <v>0.60312402248382568</v>
      </c>
      <c r="OH45">
        <v>0.35294586420059204</v>
      </c>
      <c r="OI45">
        <v>5.6949716061353683E-2</v>
      </c>
      <c r="OJ45">
        <v>-0.23903584480285645</v>
      </c>
      <c r="OK45">
        <v>-0.49266165494918823</v>
      </c>
      <c r="OL45">
        <v>-0.74627745151519775</v>
      </c>
      <c r="OM45">
        <v>-0.91916495561599731</v>
      </c>
      <c r="ON45">
        <v>-1.0920586585998535</v>
      </c>
      <c r="OO45">
        <v>-1.2389627695083618</v>
      </c>
      <c r="OP45">
        <v>-1.385872483253479</v>
      </c>
      <c r="OQ45">
        <v>-1.529768705368042</v>
      </c>
      <c r="OR45">
        <v>-1.6736648082733154</v>
      </c>
      <c r="OS45">
        <v>-1.7805244922637939</v>
      </c>
      <c r="OT45">
        <v>-1.8873794078826904</v>
      </c>
      <c r="OU45">
        <v>-1.9289203882217407</v>
      </c>
      <c r="OV45">
        <v>-1.9704592227935791</v>
      </c>
      <c r="OW45">
        <v>-1.9337904453277588</v>
      </c>
      <c r="OX45">
        <v>-1.897119402885437</v>
      </c>
      <c r="OY45">
        <v>-1.7459181547164917</v>
      </c>
      <c r="OZ45">
        <v>-1.5947091579437256</v>
      </c>
      <c r="PA45">
        <v>-1.3205817937850952</v>
      </c>
      <c r="PB45">
        <v>-1.0464543104171753</v>
      </c>
      <c r="PC45">
        <v>-0.73106300830841064</v>
      </c>
      <c r="PD45">
        <v>-0.41568312048912048</v>
      </c>
      <c r="PE45">
        <v>-0.13289317488670349</v>
      </c>
      <c r="PF45">
        <v>0.14988578855991364</v>
      </c>
      <c r="PG45">
        <v>0.37479692697525024</v>
      </c>
      <c r="PH45">
        <v>0.59971582889556885</v>
      </c>
      <c r="PI45">
        <v>0.72052216529846191</v>
      </c>
      <c r="PJ45">
        <v>0.8413311243057251</v>
      </c>
      <c r="PK45">
        <v>0.83551567792892456</v>
      </c>
      <c r="PL45">
        <v>0.8297002911567688</v>
      </c>
      <c r="PM45">
        <v>0.7536967396736145</v>
      </c>
      <c r="PN45">
        <v>0.67769503593444824</v>
      </c>
      <c r="PO45">
        <v>0.58031880855560303</v>
      </c>
      <c r="PP45">
        <v>0.48294612765312195</v>
      </c>
      <c r="PQ45">
        <v>0.38459944725036621</v>
      </c>
      <c r="PR45">
        <v>0.28624910116195679</v>
      </c>
      <c r="PS45">
        <v>0.20196826756000519</v>
      </c>
      <c r="PT45">
        <v>0.11768421530723572</v>
      </c>
      <c r="PU45">
        <v>3.2859131693840027E-2</v>
      </c>
      <c r="PV45">
        <v>-5.1965948194265366E-2</v>
      </c>
      <c r="PW45">
        <v>-0.13392952084541321</v>
      </c>
      <c r="PX45">
        <v>-0.21588991582393646</v>
      </c>
      <c r="PY45">
        <v>-0.25906354188919067</v>
      </c>
      <c r="PZ45">
        <v>-0.30223521590232849</v>
      </c>
      <c r="QA45">
        <v>-0.31243371963500977</v>
      </c>
      <c r="QB45">
        <v>-0.32263258099555969</v>
      </c>
      <c r="QC45">
        <v>-0.33025279641151428</v>
      </c>
      <c r="QD45">
        <v>-0.33787360787391663</v>
      </c>
      <c r="QE45">
        <v>-0.36405739188194275</v>
      </c>
      <c r="QF45">
        <v>-0.39024114608764648</v>
      </c>
      <c r="QG45">
        <v>-0.47317779064178467</v>
      </c>
      <c r="QH45">
        <v>-0.55611217021942139</v>
      </c>
      <c r="QI45">
        <v>-0.73419088125228882</v>
      </c>
      <c r="QJ45">
        <v>-0.91226345300674438</v>
      </c>
      <c r="QK45">
        <v>-1.2075040340423584</v>
      </c>
      <c r="QL45">
        <v>-1.5027567148208618</v>
      </c>
      <c r="QM45">
        <v>-1.9226139783859253</v>
      </c>
      <c r="QN45">
        <v>-2.3424880504608154</v>
      </c>
      <c r="QO45">
        <v>-2.8286354541778564</v>
      </c>
      <c r="QP45">
        <v>-3.3147826194763184</v>
      </c>
      <c r="QQ45">
        <v>-3.7761678695678711</v>
      </c>
      <c r="QR45">
        <v>-4.2375349998474121</v>
      </c>
      <c r="QS45">
        <v>-4.6106548309326172</v>
      </c>
      <c r="QT45">
        <v>-4.9837584495544434</v>
      </c>
      <c r="QU45">
        <v>-5.3766875267028809</v>
      </c>
      <c r="QV45">
        <v>-5.7696313858032227</v>
      </c>
      <c r="QW45">
        <v>-6.2559218406677246</v>
      </c>
      <c r="QX45">
        <v>-6.7422289848327637</v>
      </c>
      <c r="QY45">
        <v>-7.1182847023010254</v>
      </c>
      <c r="QZ45">
        <v>-7.4943399429321289</v>
      </c>
      <c r="RA45">
        <v>-7.607820987701416</v>
      </c>
      <c r="RB45">
        <v>-7.7212934494018555</v>
      </c>
      <c r="RC45">
        <v>-7.6026325225830078</v>
      </c>
      <c r="RD45">
        <v>-7.4839749336242676</v>
      </c>
      <c r="RE45">
        <v>-7.3357529640197754</v>
      </c>
      <c r="RF45">
        <v>-7.1875267028808594</v>
      </c>
      <c r="RG45">
        <v>-7.2141408920288086</v>
      </c>
      <c r="RH45">
        <v>-7.240760326385498</v>
      </c>
      <c r="RI45">
        <v>-7.6428279876708984</v>
      </c>
      <c r="RJ45">
        <v>-8.0448951721191406</v>
      </c>
      <c r="RK45">
        <v>-8.9293832778930664</v>
      </c>
      <c r="RL45">
        <v>-9.8138446807861328</v>
      </c>
      <c r="RM45">
        <v>-10.885097503662109</v>
      </c>
      <c r="RN45">
        <v>-11.956311225891113</v>
      </c>
      <c r="RO45">
        <v>-13.274438858032227</v>
      </c>
      <c r="RP45">
        <v>-14.592618942260742</v>
      </c>
      <c r="RQ45">
        <v>-16.420354843139648</v>
      </c>
      <c r="RR45">
        <v>-18.248163223266602</v>
      </c>
      <c r="RS45">
        <v>-20.298004150390625</v>
      </c>
      <c r="RT45">
        <v>-22.347843170166016</v>
      </c>
      <c r="RU45">
        <v>-24.259763717651367</v>
      </c>
      <c r="RV45">
        <v>-26.171607971191406</v>
      </c>
      <c r="RW45">
        <v>-27.877546310424805</v>
      </c>
      <c r="RX45">
        <v>-29.583414077758789</v>
      </c>
      <c r="RY45">
        <v>-31.775060653686523</v>
      </c>
      <c r="RZ45">
        <v>-33.966793060302734</v>
      </c>
      <c r="SA45">
        <v>-36.887203216552734</v>
      </c>
      <c r="SB45">
        <v>-39.807716369628906</v>
      </c>
      <c r="SC45">
        <v>-42.375099182128906</v>
      </c>
      <c r="SD45">
        <v>-44.942481994628906</v>
      </c>
      <c r="SE45">
        <v>-45.914638519287109</v>
      </c>
      <c r="SF45">
        <v>-46.886734008789063</v>
      </c>
      <c r="SG45">
        <v>-45.567653656005859</v>
      </c>
      <c r="SH45">
        <v>-44.248611450195313</v>
      </c>
      <c r="SI45">
        <v>-41.895137786865234</v>
      </c>
      <c r="SJ45">
        <v>-39.541576385498047</v>
      </c>
      <c r="SK45">
        <v>-37.116252899169922</v>
      </c>
      <c r="SL45">
        <v>-34.690826416015625</v>
      </c>
      <c r="SM45">
        <v>-31.501649856567383</v>
      </c>
      <c r="SN45">
        <v>-28.312473297119141</v>
      </c>
      <c r="SO45">
        <v>-24.245223999023438</v>
      </c>
      <c r="SP45">
        <v>-20.178117752075195</v>
      </c>
      <c r="SQ45">
        <v>-15.768160820007324</v>
      </c>
      <c r="SR45">
        <v>-11.358372688293457</v>
      </c>
      <c r="SS45">
        <v>-7.0354447364807129</v>
      </c>
      <c r="ST45">
        <v>-2.7123486995697021</v>
      </c>
      <c r="SU45">
        <v>1.970766544342041</v>
      </c>
      <c r="SV45">
        <v>6.6540679931640625</v>
      </c>
      <c r="SW45">
        <v>11.802186012268066</v>
      </c>
      <c r="SX45">
        <v>16.950302124023438</v>
      </c>
      <c r="SY45">
        <v>21.855226516723633</v>
      </c>
      <c r="SZ45">
        <v>26.759958267211914</v>
      </c>
      <c r="TA45">
        <v>30.779926300048828</v>
      </c>
      <c r="TB45">
        <v>34.799736022949219</v>
      </c>
      <c r="TC45">
        <v>38.024295806884766</v>
      </c>
      <c r="TD45">
        <v>41.248966217041016</v>
      </c>
      <c r="TE45">
        <v>43.647994995117188</v>
      </c>
      <c r="TF45">
        <v>46.047088623046875</v>
      </c>
      <c r="TG45">
        <v>46.962230682373047</v>
      </c>
      <c r="TH45">
        <v>47.877372741699219</v>
      </c>
      <c r="TI45">
        <v>47.4149169921875</v>
      </c>
      <c r="TJ45">
        <v>46.952461242675781</v>
      </c>
      <c r="TK45">
        <v>45.609367370605469</v>
      </c>
      <c r="TL45">
        <v>44.266319274902344</v>
      </c>
      <c r="TM45">
        <v>43.097503662109375</v>
      </c>
      <c r="TN45">
        <v>41.928642272949219</v>
      </c>
      <c r="TO45">
        <v>41.204551696777344</v>
      </c>
      <c r="TP45">
        <v>40.480422973632813</v>
      </c>
      <c r="TQ45">
        <v>39.085060119628906</v>
      </c>
      <c r="TR45">
        <v>37.689701080322266</v>
      </c>
      <c r="TS45">
        <v>35.376602172851563</v>
      </c>
      <c r="TT45">
        <v>33.063575744628906</v>
      </c>
      <c r="TU45">
        <v>30.354887008666992</v>
      </c>
      <c r="TV45">
        <v>27.646303176879883</v>
      </c>
      <c r="TW45">
        <v>25.293258666992188</v>
      </c>
      <c r="TX45">
        <v>22.940126419067383</v>
      </c>
      <c r="TY45">
        <v>21.023956298828125</v>
      </c>
      <c r="TZ45">
        <v>19.10771369934082</v>
      </c>
      <c r="UA45">
        <v>17.254880905151367</v>
      </c>
      <c r="UB45">
        <v>15.402050971984863</v>
      </c>
      <c r="UC45">
        <v>13.70241641998291</v>
      </c>
      <c r="UD45">
        <v>12.002848625183105</v>
      </c>
      <c r="UE45">
        <v>10.543661117553711</v>
      </c>
      <c r="UF45">
        <v>9.0845327377319336</v>
      </c>
      <c r="UG45">
        <v>7.9542179107666016</v>
      </c>
    </row>
    <row r="46" spans="1:553">
      <c r="A46" t="s">
        <v>144</v>
      </c>
      <c r="B46">
        <v>-1.5160462856292725</v>
      </c>
      <c r="C46">
        <v>-1.5326334238052368</v>
      </c>
      <c r="D46">
        <v>-1.5492206811904907</v>
      </c>
      <c r="E46">
        <v>-1.5148431062698364</v>
      </c>
      <c r="F46">
        <v>-1.4804656505584717</v>
      </c>
      <c r="G46">
        <v>-1.3995640277862549</v>
      </c>
      <c r="H46">
        <v>-1.3186624050140381</v>
      </c>
      <c r="I46">
        <v>-1.1911506652832031</v>
      </c>
      <c r="J46">
        <v>-1.0636389255523682</v>
      </c>
      <c r="K46">
        <v>-0.89948654174804688</v>
      </c>
      <c r="L46">
        <v>-0.73533403873443604</v>
      </c>
      <c r="M46">
        <v>-0.57748419046401978</v>
      </c>
      <c r="N46">
        <v>-0.41963428258895874</v>
      </c>
      <c r="O46">
        <v>-0.26874595880508423</v>
      </c>
      <c r="P46">
        <v>-0.11785747855901718</v>
      </c>
      <c r="V46">
        <v>-0.117857426404953</v>
      </c>
      <c r="W46">
        <v>3.684103861451149E-2</v>
      </c>
      <c r="X46">
        <v>0.19153985381126404</v>
      </c>
      <c r="Y46">
        <v>0.31005606055259705</v>
      </c>
      <c r="Z46">
        <v>0.42857253551483154</v>
      </c>
      <c r="AA46">
        <v>0.52608984708786011</v>
      </c>
      <c r="AB46">
        <v>0.62360715866088867</v>
      </c>
      <c r="AC46">
        <v>0.73951667547225952</v>
      </c>
      <c r="AD46">
        <v>0.85542589426040649</v>
      </c>
      <c r="AE46">
        <v>0.95537859201431274</v>
      </c>
      <c r="AF46">
        <v>1.0553309917449951</v>
      </c>
      <c r="AG46">
        <v>1.1119676828384399</v>
      </c>
      <c r="AH46">
        <v>1.1686047315597534</v>
      </c>
      <c r="AI46">
        <v>1.0959250926971436</v>
      </c>
      <c r="AJ46">
        <v>1.0232449769973755</v>
      </c>
      <c r="AK46">
        <v>0.70144361257553101</v>
      </c>
      <c r="AL46">
        <v>0.37964224815368652</v>
      </c>
      <c r="AM46">
        <v>-0.16816344857215881</v>
      </c>
      <c r="AN46">
        <v>-0.71596807241439819</v>
      </c>
      <c r="AO46">
        <v>-1.3683099746704102</v>
      </c>
      <c r="AP46">
        <v>-2.0206501483917236</v>
      </c>
      <c r="AQ46">
        <v>-2.7276794910430908</v>
      </c>
      <c r="AR46">
        <v>-3.434708833694458</v>
      </c>
      <c r="AS46">
        <v>-4.260859489440918</v>
      </c>
      <c r="AT46">
        <v>-5.0870065689086914</v>
      </c>
      <c r="AU46">
        <v>-6.1126861572265625</v>
      </c>
      <c r="AV46">
        <v>-7.1383652687072754</v>
      </c>
      <c r="AW46">
        <v>-8.340601921081543</v>
      </c>
      <c r="AX46">
        <v>-9.5428428649902344</v>
      </c>
      <c r="AY46">
        <v>-10.47507381439209</v>
      </c>
      <c r="AZ46">
        <v>-11.407302856445313</v>
      </c>
      <c r="BA46">
        <v>-11.615172386169434</v>
      </c>
      <c r="BB46">
        <v>-11.823040962219238</v>
      </c>
      <c r="BC46">
        <v>-11.738472938537598</v>
      </c>
      <c r="BD46">
        <v>-11.653904914855957</v>
      </c>
      <c r="BE46">
        <v>-11.496140480041504</v>
      </c>
      <c r="BF46">
        <v>-11.338376045227051</v>
      </c>
      <c r="BG46">
        <v>-10.638136863708496</v>
      </c>
      <c r="BH46">
        <v>-9.937891960144043</v>
      </c>
      <c r="BI46">
        <v>-8.6305761337280273</v>
      </c>
      <c r="BJ46">
        <v>-7.3232598304748535</v>
      </c>
      <c r="BK46">
        <v>-5.697608470916748</v>
      </c>
      <c r="BL46">
        <v>-4.0719571113586426</v>
      </c>
      <c r="BM46">
        <v>-2.2956953048706055</v>
      </c>
      <c r="BN46">
        <v>-0.51944178342819214</v>
      </c>
      <c r="BO46">
        <v>1.4491245746612549</v>
      </c>
      <c r="BP46">
        <v>3.4176909923553467</v>
      </c>
      <c r="BQ46">
        <v>5.5627279281616211</v>
      </c>
      <c r="BR46">
        <v>7.7077765464782715</v>
      </c>
      <c r="BS46">
        <v>9.9884328842163086</v>
      </c>
      <c r="BT46">
        <v>12.269089698791504</v>
      </c>
      <c r="BU46">
        <v>14.561405181884766</v>
      </c>
      <c r="BV46">
        <v>16.853721618652344</v>
      </c>
      <c r="BW46">
        <v>18.726842880249023</v>
      </c>
      <c r="BX46">
        <v>20.599952697753906</v>
      </c>
      <c r="BY46">
        <v>21.302169799804688</v>
      </c>
      <c r="BZ46">
        <v>22.004386901855469</v>
      </c>
      <c r="CA46">
        <v>21.570171356201172</v>
      </c>
      <c r="CB46">
        <v>21.135953903198242</v>
      </c>
      <c r="CC46">
        <v>20.629404067993164</v>
      </c>
      <c r="CD46">
        <v>20.12285041809082</v>
      </c>
      <c r="CE46">
        <v>19.765867233276367</v>
      </c>
      <c r="CF46">
        <v>19.40888786315918</v>
      </c>
      <c r="CG46">
        <v>18.621471405029297</v>
      </c>
      <c r="CH46">
        <v>17.83405876159668</v>
      </c>
      <c r="CI46">
        <v>16.493738174438477</v>
      </c>
      <c r="CJ46">
        <v>15.153411865234375</v>
      </c>
      <c r="CK46">
        <v>13.71503734588623</v>
      </c>
      <c r="CL46">
        <v>12.276649475097656</v>
      </c>
      <c r="CM46">
        <v>10.941608428955078</v>
      </c>
      <c r="CN46">
        <v>9.6065540313720703</v>
      </c>
      <c r="CO46">
        <v>8.1223878860473633</v>
      </c>
      <c r="CP46">
        <v>6.6382350921630859</v>
      </c>
      <c r="CQ46">
        <v>4.9371461868286133</v>
      </c>
      <c r="CR46">
        <v>3.2360720634460449</v>
      </c>
      <c r="CS46">
        <v>1.7367783784866333</v>
      </c>
      <c r="CT46">
        <v>0.23748853802680969</v>
      </c>
      <c r="CU46">
        <v>-0.45693260431289673</v>
      </c>
      <c r="CV46">
        <v>-1.151358962059021</v>
      </c>
      <c r="CW46">
        <v>-1.2235511541366577</v>
      </c>
      <c r="CX46">
        <v>-1.2957450151443481</v>
      </c>
      <c r="CY46">
        <v>-1.2819644212722778</v>
      </c>
      <c r="CZ46">
        <v>-1.2681847810745239</v>
      </c>
      <c r="DA46">
        <v>-1.290358304977417</v>
      </c>
      <c r="DB46">
        <v>-1.312531590461731</v>
      </c>
      <c r="DC46">
        <v>-1.3311241865158081</v>
      </c>
      <c r="DD46">
        <v>-1.3497165441513062</v>
      </c>
      <c r="DE46">
        <v>-1.3303220272064209</v>
      </c>
      <c r="DF46">
        <v>-1.3109272718429565</v>
      </c>
      <c r="DG46">
        <v>-1.2796155214309692</v>
      </c>
      <c r="DH46">
        <v>-1.2483031749725342</v>
      </c>
      <c r="DI46">
        <v>-1.2514830827713013</v>
      </c>
      <c r="DJ46">
        <v>-1.2546629905700684</v>
      </c>
      <c r="DK46">
        <v>-1.2951998710632324</v>
      </c>
      <c r="DL46">
        <v>-1.3357365131378174</v>
      </c>
      <c r="DM46">
        <v>-1.3803699016571045</v>
      </c>
      <c r="DN46">
        <v>-1.4250035285949707</v>
      </c>
      <c r="DO46">
        <v>-1.493672251701355</v>
      </c>
      <c r="DP46">
        <v>-1.5623416900634766</v>
      </c>
      <c r="DQ46">
        <v>-1.7041765451431274</v>
      </c>
      <c r="DR46">
        <v>-1.8460127115249634</v>
      </c>
      <c r="DS46">
        <v>-2.0556302070617676</v>
      </c>
      <c r="DT46">
        <v>-2.2652454376220703</v>
      </c>
      <c r="DU46">
        <v>-2.4457566738128662</v>
      </c>
      <c r="DV46">
        <v>-2.6262660026550293</v>
      </c>
      <c r="DW46">
        <v>-2.7250158786773682</v>
      </c>
      <c r="DX46">
        <v>-2.8237652778625488</v>
      </c>
      <c r="DY46">
        <v>-2.8385188579559326</v>
      </c>
      <c r="DZ46">
        <v>-2.8532721996307373</v>
      </c>
      <c r="EA46">
        <v>-2.7718267440795898</v>
      </c>
      <c r="EB46">
        <v>-2.6903805732727051</v>
      </c>
      <c r="EC46">
        <v>-2.5068900585174561</v>
      </c>
      <c r="ED46">
        <v>-2.3234016895294189</v>
      </c>
      <c r="EE46">
        <v>-2.0721585750579834</v>
      </c>
      <c r="EF46">
        <v>-1.8209179639816284</v>
      </c>
      <c r="EG46">
        <v>-1.5124366283416748</v>
      </c>
      <c r="EH46">
        <v>-1.2039549350738525</v>
      </c>
      <c r="EI46">
        <v>-0.83219319581985474</v>
      </c>
      <c r="EJ46">
        <v>-0.46042782068252563</v>
      </c>
      <c r="EK46">
        <v>-2.1200986579060555E-2</v>
      </c>
      <c r="EL46">
        <v>0.41802999377250671</v>
      </c>
      <c r="EM46">
        <v>0.93541288375854492</v>
      </c>
      <c r="EN46">
        <v>1.4527908563613892</v>
      </c>
      <c r="EO46">
        <v>1.9478856325149536</v>
      </c>
      <c r="EP46">
        <v>2.4429755210876465</v>
      </c>
      <c r="EQ46">
        <v>2.8508374691009521</v>
      </c>
      <c r="ER46">
        <v>3.2586989402770996</v>
      </c>
      <c r="ES46">
        <v>3.5922732353210449</v>
      </c>
      <c r="ET46">
        <v>3.9258501529693604</v>
      </c>
      <c r="EU46">
        <v>4.1521382331848145</v>
      </c>
      <c r="EV46">
        <v>4.3784289360046387</v>
      </c>
      <c r="EW46">
        <v>4.4405379295349121</v>
      </c>
      <c r="EX46">
        <v>4.5026459693908691</v>
      </c>
      <c r="EY46">
        <v>4.3874812126159668</v>
      </c>
      <c r="EZ46">
        <v>4.2723174095153809</v>
      </c>
      <c r="FA46">
        <v>4.1060161590576172</v>
      </c>
      <c r="FB46">
        <v>3.9397146701812744</v>
      </c>
      <c r="FC46">
        <v>3.7616686820983887</v>
      </c>
      <c r="FD46">
        <v>3.5836215019226074</v>
      </c>
      <c r="FE46">
        <v>3.3514602184295654</v>
      </c>
      <c r="FF46">
        <v>3.1192967891693115</v>
      </c>
      <c r="FG46">
        <v>2.8004732131958008</v>
      </c>
      <c r="FH46">
        <v>2.4816484451293945</v>
      </c>
      <c r="FI46">
        <v>2.0044965744018555</v>
      </c>
      <c r="FJ46">
        <v>1.5273354053497314</v>
      </c>
      <c r="FK46">
        <v>1.1135721206665039</v>
      </c>
      <c r="FL46">
        <v>0.69980990886688232</v>
      </c>
      <c r="FM46">
        <v>0.49554964900016785</v>
      </c>
      <c r="FN46">
        <v>0.29129332304000854</v>
      </c>
      <c r="FO46">
        <v>0.12931719422340393</v>
      </c>
      <c r="FP46">
        <v>-3.2658591866493225E-2</v>
      </c>
      <c r="FQ46">
        <v>-0.18924850225448608</v>
      </c>
      <c r="FR46">
        <v>-0.34583798050880432</v>
      </c>
      <c r="FS46">
        <v>-0.43914279341697693</v>
      </c>
      <c r="FT46">
        <v>-0.53244936466217041</v>
      </c>
      <c r="FU46">
        <v>-0.6059601902961731</v>
      </c>
      <c r="FV46">
        <v>-0.67947095632553101</v>
      </c>
      <c r="FW46">
        <v>-0.77168893814086914</v>
      </c>
      <c r="FX46">
        <v>-0.86390513181686401</v>
      </c>
      <c r="FY46">
        <v>-0.93598365783691406</v>
      </c>
      <c r="FZ46">
        <v>-1.0080618858337402</v>
      </c>
      <c r="GA46">
        <v>-1.0648423433303833</v>
      </c>
      <c r="GB46">
        <v>-1.1216226816177368</v>
      </c>
      <c r="GC46">
        <v>-1.1894885301589966</v>
      </c>
      <c r="GD46">
        <v>-1.2573556900024414</v>
      </c>
      <c r="GE46">
        <v>-1.2526862621307373</v>
      </c>
      <c r="GF46">
        <v>-1.2480165958404541</v>
      </c>
      <c r="GG46">
        <v>-1.2059326171875</v>
      </c>
      <c r="GH46">
        <v>-1.1638494729995728</v>
      </c>
      <c r="GI46">
        <v>-1.2343513965606689</v>
      </c>
      <c r="GJ46">
        <v>-1.3048540353775024</v>
      </c>
      <c r="GK46">
        <v>-1.4650535583496094</v>
      </c>
      <c r="GL46">
        <v>-1.6252524852752686</v>
      </c>
      <c r="GM46">
        <v>-1.6891936063766479</v>
      </c>
      <c r="GN46">
        <v>-1.7531360387802124</v>
      </c>
      <c r="GO46">
        <v>-1.6403781175613403</v>
      </c>
      <c r="GP46">
        <v>-1.527619481086731</v>
      </c>
      <c r="GQ46">
        <v>-1.3701987266540527</v>
      </c>
      <c r="GR46">
        <v>-1.2127809524536133</v>
      </c>
      <c r="GS46">
        <v>-1.0631524324417114</v>
      </c>
      <c r="GT46">
        <v>-0.91352391242980957</v>
      </c>
      <c r="GU46">
        <v>-0.71118313074111938</v>
      </c>
      <c r="GV46">
        <v>-0.50884222984313965</v>
      </c>
      <c r="GW46">
        <v>-0.29579111933708191</v>
      </c>
      <c r="GX46">
        <v>-8.2735896110534668E-2</v>
      </c>
      <c r="GY46">
        <v>9.7059033811092377E-2</v>
      </c>
      <c r="GZ46">
        <v>0.27685379981994629</v>
      </c>
      <c r="HA46">
        <v>0.44117876887321472</v>
      </c>
      <c r="HB46">
        <v>0.60550051927566528</v>
      </c>
      <c r="HC46">
        <v>0.7391437292098999</v>
      </c>
      <c r="HD46">
        <v>0.87278658151626587</v>
      </c>
      <c r="HE46">
        <v>0.98932665586471558</v>
      </c>
      <c r="HF46">
        <v>1.1058669090270996</v>
      </c>
      <c r="HG46">
        <v>1.2585865259170532</v>
      </c>
      <c r="HH46">
        <v>1.4113091230392456</v>
      </c>
      <c r="HI46">
        <v>1.5241249799728394</v>
      </c>
      <c r="HJ46">
        <v>1.6369402408599854</v>
      </c>
      <c r="HK46">
        <v>1.5813916921615601</v>
      </c>
      <c r="HL46">
        <v>1.5258443355560303</v>
      </c>
      <c r="HM46">
        <v>1.3816022872924805</v>
      </c>
      <c r="HN46">
        <v>1.2373596429824829</v>
      </c>
      <c r="HO46">
        <v>1.1127980947494507</v>
      </c>
      <c r="HP46">
        <v>0.98823648691177368</v>
      </c>
      <c r="HQ46">
        <v>0.85161685943603516</v>
      </c>
      <c r="HR46">
        <v>0.71499454975128174</v>
      </c>
      <c r="HS46">
        <v>0.59919929504394531</v>
      </c>
      <c r="HT46">
        <v>0.48340439796447754</v>
      </c>
      <c r="HU46">
        <v>0.45850932598114014</v>
      </c>
      <c r="HV46">
        <v>0.43361464142799377</v>
      </c>
      <c r="HW46">
        <v>0.46177521347999573</v>
      </c>
      <c r="HX46">
        <v>0.48993620276451111</v>
      </c>
      <c r="HY46">
        <v>0.48910543322563171</v>
      </c>
      <c r="HZ46">
        <v>0.4882742166519165</v>
      </c>
      <c r="IA46">
        <v>0.42911720275878906</v>
      </c>
      <c r="IB46">
        <v>0.36995905637741089</v>
      </c>
      <c r="IC46">
        <v>0.28470271825790405</v>
      </c>
      <c r="ID46">
        <v>0.19944629073143005</v>
      </c>
      <c r="IE46">
        <v>0.11169744282960892</v>
      </c>
      <c r="IF46">
        <v>2.3950258269906044E-2</v>
      </c>
      <c r="IG46">
        <v>-4.5435298234224319E-2</v>
      </c>
      <c r="IH46">
        <v>-0.11482071131467819</v>
      </c>
      <c r="II46">
        <v>-0.16071483492851257</v>
      </c>
      <c r="IJ46">
        <v>-0.20660889148712158</v>
      </c>
      <c r="IK46">
        <v>-0.24783259630203247</v>
      </c>
      <c r="IL46">
        <v>-0.28905704617500305</v>
      </c>
      <c r="IM46">
        <v>-0.32764589786529541</v>
      </c>
      <c r="IN46">
        <v>-0.36623483896255493</v>
      </c>
      <c r="IO46">
        <v>-0.42533564567565918</v>
      </c>
      <c r="IP46">
        <v>-0.4844353199005127</v>
      </c>
      <c r="IQ46">
        <v>-0.62535423040390015</v>
      </c>
      <c r="IR46">
        <v>-0.76627373695373535</v>
      </c>
      <c r="IS46">
        <v>-0.96678107976913452</v>
      </c>
      <c r="IT46">
        <v>-1.1672878265380859</v>
      </c>
      <c r="IU46">
        <v>-1.3078610897064209</v>
      </c>
      <c r="IV46">
        <v>-1.4484368562698364</v>
      </c>
      <c r="IW46">
        <v>-1.4379808902740479</v>
      </c>
      <c r="IX46">
        <v>-1.4275240898132324</v>
      </c>
      <c r="IY46">
        <v>-1.3273131847381592</v>
      </c>
      <c r="IZ46">
        <v>-1.2271044254302979</v>
      </c>
      <c r="JA46">
        <v>-1.1048063039779663</v>
      </c>
      <c r="JB46">
        <v>-0.98250800371170044</v>
      </c>
      <c r="JC46">
        <v>-0.79179829359054565</v>
      </c>
      <c r="JD46">
        <v>-0.60108810663223267</v>
      </c>
      <c r="JE46">
        <v>-0.35156881809234619</v>
      </c>
      <c r="JF46">
        <v>-0.1020447313785553</v>
      </c>
      <c r="JG46">
        <v>0.16065734624862671</v>
      </c>
      <c r="JH46">
        <v>0.4233594536781311</v>
      </c>
      <c r="JI46">
        <v>0.68130612373352051</v>
      </c>
      <c r="JJ46">
        <v>0.93924784660339355</v>
      </c>
      <c r="JK46">
        <v>1.1509854793548584</v>
      </c>
      <c r="JL46">
        <v>1.3627228736877441</v>
      </c>
      <c r="JM46">
        <v>1.5552372932434082</v>
      </c>
      <c r="JN46">
        <v>1.74775230884552</v>
      </c>
      <c r="JO46">
        <v>1.9955528974533081</v>
      </c>
      <c r="JP46">
        <v>2.2433581352233887</v>
      </c>
      <c r="JQ46">
        <v>2.4646639823913574</v>
      </c>
      <c r="JR46">
        <v>2.6859691143035889</v>
      </c>
      <c r="JS46">
        <v>2.7169947624206543</v>
      </c>
      <c r="JT46">
        <v>2.7480199337005615</v>
      </c>
      <c r="JU46">
        <v>2.6680068969726563</v>
      </c>
      <c r="JV46">
        <v>2.5879931449890137</v>
      </c>
      <c r="JW46">
        <v>2.5489745140075684</v>
      </c>
      <c r="JX46">
        <v>2.5099554061889648</v>
      </c>
      <c r="JY46">
        <v>2.3892922401428223</v>
      </c>
      <c r="JZ46">
        <v>2.2686269283294678</v>
      </c>
      <c r="KA46">
        <v>2.0088474750518799</v>
      </c>
      <c r="KB46">
        <v>1.7490674257278442</v>
      </c>
      <c r="KC46">
        <v>1.5209147930145264</v>
      </c>
      <c r="KD46">
        <v>1.2927663326263428</v>
      </c>
      <c r="KE46">
        <v>1.1702381372451782</v>
      </c>
      <c r="KF46">
        <v>1.0477105379104614</v>
      </c>
      <c r="KG46">
        <v>0.95062255859375</v>
      </c>
      <c r="KH46">
        <v>0.85353440046310425</v>
      </c>
      <c r="KI46">
        <v>0.73427498340606689</v>
      </c>
      <c r="KJ46">
        <v>0.61501336097717285</v>
      </c>
      <c r="KK46">
        <v>0.50087970495223999</v>
      </c>
      <c r="KL46">
        <v>0.38674613833427429</v>
      </c>
      <c r="KM46">
        <v>0.28103500604629517</v>
      </c>
      <c r="KN46">
        <v>0.17532585561275482</v>
      </c>
      <c r="KO46">
        <v>7.0388242602348328E-2</v>
      </c>
      <c r="KP46">
        <v>-3.4549444913864136E-2</v>
      </c>
      <c r="KQ46">
        <v>-0.1176285594701767</v>
      </c>
      <c r="KR46">
        <v>-0.20070759952068329</v>
      </c>
      <c r="KS46">
        <v>-0.26622435450553894</v>
      </c>
      <c r="KT46">
        <v>-0.33174228668212891</v>
      </c>
      <c r="KU46">
        <v>-0.36225256323814392</v>
      </c>
      <c r="KV46">
        <v>-0.39276257157325745</v>
      </c>
      <c r="KW46">
        <v>-0.39069989323616028</v>
      </c>
      <c r="KX46">
        <v>-0.38863730430603027</v>
      </c>
      <c r="KY46">
        <v>-0.41782936453819275</v>
      </c>
      <c r="KZ46">
        <v>-0.44702166318893433</v>
      </c>
      <c r="LA46">
        <v>-0.54187518358230591</v>
      </c>
      <c r="LB46">
        <v>-0.63672894239425659</v>
      </c>
      <c r="LC46">
        <v>-0.77260392904281616</v>
      </c>
      <c r="LD46">
        <v>-0.90848135948181152</v>
      </c>
      <c r="LE46">
        <v>-1.0053117275238037</v>
      </c>
      <c r="LF46">
        <v>-1.1021417379379272</v>
      </c>
      <c r="LG46">
        <v>-1.1263779401779175</v>
      </c>
      <c r="LH46">
        <v>-1.1506136655807495</v>
      </c>
      <c r="LI46">
        <v>-1.115892767906189</v>
      </c>
      <c r="LJ46">
        <v>-1.0811713933944702</v>
      </c>
      <c r="LK46">
        <v>-0.98293924331665039</v>
      </c>
      <c r="LL46">
        <v>-0.88470321893692017</v>
      </c>
      <c r="LM46">
        <v>-0.75788086652755737</v>
      </c>
      <c r="LN46">
        <v>-0.63105380535125732</v>
      </c>
      <c r="LO46">
        <v>-0.50365859270095825</v>
      </c>
      <c r="LP46">
        <v>-0.37626335024833679</v>
      </c>
      <c r="LQ46">
        <v>-0.28120696544647217</v>
      </c>
      <c r="LR46">
        <v>-0.18615472316741943</v>
      </c>
      <c r="LS46">
        <v>-0.14343933761119843</v>
      </c>
      <c r="LT46">
        <v>-0.10072597861289978</v>
      </c>
      <c r="LU46">
        <v>-5.2397739142179489E-2</v>
      </c>
      <c r="LV46">
        <v>-4.0675941854715347E-3</v>
      </c>
      <c r="LW46">
        <v>5.2768971771001816E-2</v>
      </c>
      <c r="LX46">
        <v>0.1096075251698494</v>
      </c>
      <c r="LY46">
        <v>0.15498508512973785</v>
      </c>
      <c r="LZ46">
        <v>0.20036263763904572</v>
      </c>
      <c r="MA46">
        <v>0.23110276460647583</v>
      </c>
      <c r="MB46">
        <v>0.26184150576591492</v>
      </c>
      <c r="MC46">
        <v>0.22603128850460052</v>
      </c>
      <c r="MD46">
        <v>0.19022195041179657</v>
      </c>
      <c r="ME46">
        <v>7.4514925479888916E-2</v>
      </c>
      <c r="MF46">
        <v>-4.1196785867214203E-2</v>
      </c>
      <c r="MG46">
        <v>-0.18878845870494843</v>
      </c>
      <c r="MH46">
        <v>-0.3363853394985199</v>
      </c>
      <c r="MI46">
        <v>-0.4555300772190094</v>
      </c>
      <c r="MJ46">
        <v>-0.57467484474182129</v>
      </c>
      <c r="MK46">
        <v>-0.67334067821502686</v>
      </c>
      <c r="ML46">
        <v>-0.77200257778167725</v>
      </c>
      <c r="MM46">
        <v>-0.86766010522842407</v>
      </c>
      <c r="MN46">
        <v>-0.9633139967918396</v>
      </c>
      <c r="MO46">
        <v>-1.0072592496871948</v>
      </c>
      <c r="MP46">
        <v>-1.0512058734893799</v>
      </c>
      <c r="MQ46">
        <v>-1.0653862953186035</v>
      </c>
      <c r="MR46">
        <v>-1.0795674324035645</v>
      </c>
      <c r="MS46">
        <v>-1.0982741117477417</v>
      </c>
      <c r="MT46">
        <v>-1.1169809103012085</v>
      </c>
      <c r="MU46">
        <v>-1.1269794702529907</v>
      </c>
      <c r="MV46">
        <v>-1.1369773149490356</v>
      </c>
      <c r="MW46">
        <v>-1.1319353580474854</v>
      </c>
      <c r="MX46">
        <v>-1.1268934011459351</v>
      </c>
      <c r="MY46">
        <v>-1.1154630184173584</v>
      </c>
      <c r="MZ46">
        <v>-1.1040321588516235</v>
      </c>
      <c r="NA46">
        <v>-1.0640976428985596</v>
      </c>
      <c r="NB46">
        <v>-1.0241611003875732</v>
      </c>
      <c r="NC46">
        <v>-0.95202666521072388</v>
      </c>
      <c r="ND46">
        <v>-0.87989240884780884</v>
      </c>
      <c r="NE46">
        <v>-0.85387885570526123</v>
      </c>
      <c r="NF46">
        <v>-0.82786697149276733</v>
      </c>
      <c r="NG46">
        <v>-0.85516864061355591</v>
      </c>
      <c r="NH46">
        <v>-0.88246965408325195</v>
      </c>
      <c r="NI46">
        <v>-0.88198262453079224</v>
      </c>
      <c r="NJ46">
        <v>-0.88149523735046387</v>
      </c>
      <c r="NK46">
        <v>-0.83826625347137451</v>
      </c>
      <c r="NL46">
        <v>-0.79503548145294189</v>
      </c>
      <c r="NM46">
        <v>-0.74275386333465576</v>
      </c>
      <c r="NN46">
        <v>-0.69047224521636963</v>
      </c>
      <c r="NO46">
        <v>-0.6099129319190979</v>
      </c>
      <c r="NP46">
        <v>-0.52935630083084106</v>
      </c>
      <c r="NQ46">
        <v>-0.3975447416305542</v>
      </c>
      <c r="NR46">
        <v>-0.26573780179023743</v>
      </c>
      <c r="NS46">
        <v>-9.26499143242836E-2</v>
      </c>
      <c r="NT46">
        <v>8.0444827675819397E-2</v>
      </c>
      <c r="NU46">
        <v>0.28495895862579346</v>
      </c>
      <c r="NV46">
        <v>0.48948082327842712</v>
      </c>
      <c r="NW46">
        <v>0.68471318483352661</v>
      </c>
      <c r="NX46">
        <v>0.87994557619094849</v>
      </c>
      <c r="NY46">
        <v>1.0267702341079712</v>
      </c>
      <c r="NZ46">
        <v>1.1735882759094238</v>
      </c>
      <c r="OA46">
        <v>1.2969491481781006</v>
      </c>
      <c r="OB46">
        <v>1.4203051328659058</v>
      </c>
      <c r="OC46">
        <v>1.583967924118042</v>
      </c>
      <c r="OD46">
        <v>1.7476372718811035</v>
      </c>
      <c r="OE46">
        <v>1.9193214178085327</v>
      </c>
      <c r="OF46">
        <v>2.0910108089447021</v>
      </c>
      <c r="OG46">
        <v>2.1706793308258057</v>
      </c>
      <c r="OH46">
        <v>2.2503478527069092</v>
      </c>
      <c r="OI46">
        <v>2.2270009517669678</v>
      </c>
      <c r="OJ46">
        <v>2.20365309715271</v>
      </c>
      <c r="OK46">
        <v>2.1064205169677734</v>
      </c>
      <c r="OL46">
        <v>2.0091910362243652</v>
      </c>
      <c r="OM46">
        <v>1.8854914903640747</v>
      </c>
      <c r="ON46">
        <v>1.7617866992950439</v>
      </c>
      <c r="OO46">
        <v>1.598238468170166</v>
      </c>
      <c r="OP46">
        <v>1.4346828460693359</v>
      </c>
      <c r="OQ46">
        <v>1.2060476541519165</v>
      </c>
      <c r="OR46">
        <v>0.97741222381591797</v>
      </c>
      <c r="OS46">
        <v>0.77790331840515137</v>
      </c>
      <c r="OT46">
        <v>0.57840245962142944</v>
      </c>
      <c r="OU46">
        <v>0.4642086923122406</v>
      </c>
      <c r="OV46">
        <v>0.35001993179321289</v>
      </c>
      <c r="OW46">
        <v>0.2826697826385498</v>
      </c>
      <c r="OX46">
        <v>0.21531698107719421</v>
      </c>
      <c r="OY46">
        <v>0.13616403937339783</v>
      </c>
      <c r="OZ46">
        <v>5.7007402181625366E-2</v>
      </c>
      <c r="PA46">
        <v>-6.5546371042728424E-2</v>
      </c>
      <c r="PB46">
        <v>-0.18810015916824341</v>
      </c>
      <c r="PC46">
        <v>-0.32647243142127991</v>
      </c>
      <c r="PD46">
        <v>-0.4648396372795105</v>
      </c>
      <c r="PE46">
        <v>-0.58794254064559937</v>
      </c>
      <c r="PF46">
        <v>-0.71104061603546143</v>
      </c>
      <c r="PG46">
        <v>-0.81514549255371094</v>
      </c>
      <c r="PH46">
        <v>-0.91919684410095215</v>
      </c>
      <c r="PI46">
        <v>-0.99648755788803101</v>
      </c>
      <c r="PJ46">
        <v>-1.0737805366516113</v>
      </c>
      <c r="PK46">
        <v>-1.0922867059707642</v>
      </c>
      <c r="PL46">
        <v>-1.110792875289917</v>
      </c>
      <c r="PM46">
        <v>-1.0721184015274048</v>
      </c>
      <c r="PN46">
        <v>-1.0334444046020508</v>
      </c>
      <c r="PO46">
        <v>-1.0143928527832031</v>
      </c>
      <c r="PP46">
        <v>-0.99534225463867188</v>
      </c>
      <c r="PQ46">
        <v>-1.0976709127426147</v>
      </c>
      <c r="PR46">
        <v>-1.2000042200088501</v>
      </c>
      <c r="PS46">
        <v>-1.4003646373748779</v>
      </c>
      <c r="PT46">
        <v>-1.6007325649261475</v>
      </c>
      <c r="PU46">
        <v>-1.7909802198410034</v>
      </c>
      <c r="PV46">
        <v>-1.9812278747558594</v>
      </c>
      <c r="PW46">
        <v>-2.0860826969146729</v>
      </c>
      <c r="PX46">
        <v>-2.1909325122833252</v>
      </c>
      <c r="PY46">
        <v>-2.1537764072418213</v>
      </c>
      <c r="PZ46">
        <v>-2.1166207790374756</v>
      </c>
      <c r="QA46">
        <v>-1.9860457181930542</v>
      </c>
      <c r="QB46">
        <v>-1.8554650545120239</v>
      </c>
      <c r="QC46">
        <v>-1.6693712472915649</v>
      </c>
      <c r="QD46">
        <v>-1.4832694530487061</v>
      </c>
      <c r="QE46">
        <v>-1.241313099861145</v>
      </c>
      <c r="QF46">
        <v>-0.99935668706893921</v>
      </c>
      <c r="QG46">
        <v>-0.74902588129043579</v>
      </c>
      <c r="QH46">
        <v>-0.49870440363883972</v>
      </c>
      <c r="QI46">
        <v>-0.26232513785362244</v>
      </c>
      <c r="QJ46">
        <v>-2.5954987853765488E-2</v>
      </c>
      <c r="QK46">
        <v>0.22611390054225922</v>
      </c>
      <c r="QL46">
        <v>0.47819280624389648</v>
      </c>
      <c r="QM46">
        <v>0.79423171281814575</v>
      </c>
      <c r="QN46">
        <v>1.1102832555770874</v>
      </c>
      <c r="QO46">
        <v>1.4711836576461792</v>
      </c>
      <c r="QP46">
        <v>1.8320842981338501</v>
      </c>
      <c r="QQ46">
        <v>2.1439244747161865</v>
      </c>
      <c r="QR46">
        <v>2.4557523727416992</v>
      </c>
      <c r="QS46">
        <v>2.6612489223480225</v>
      </c>
      <c r="QT46">
        <v>2.8667373657226563</v>
      </c>
      <c r="QU46">
        <v>3.0344107151031494</v>
      </c>
      <c r="QV46">
        <v>3.2020902633666992</v>
      </c>
      <c r="QW46">
        <v>3.3533203601837158</v>
      </c>
      <c r="QX46">
        <v>3.5045537948608398</v>
      </c>
      <c r="QY46">
        <v>3.5174167156219482</v>
      </c>
      <c r="QZ46">
        <v>3.5302793979644775</v>
      </c>
      <c r="RA46">
        <v>3.3788456916809082</v>
      </c>
      <c r="RB46">
        <v>3.2274150848388672</v>
      </c>
      <c r="RC46">
        <v>2.9690635204315186</v>
      </c>
      <c r="RD46">
        <v>2.7107207775115967</v>
      </c>
      <c r="RE46">
        <v>2.4085187911987305</v>
      </c>
      <c r="RF46">
        <v>2.1063046455383301</v>
      </c>
      <c r="RG46">
        <v>1.7089356184005737</v>
      </c>
      <c r="RH46">
        <v>1.3115458488464355</v>
      </c>
      <c r="RI46">
        <v>0.54648715257644653</v>
      </c>
      <c r="RJ46">
        <v>-0.2185714989900589</v>
      </c>
      <c r="RK46">
        <v>-1.5853561162948608</v>
      </c>
      <c r="RL46">
        <v>-2.9520978927612305</v>
      </c>
      <c r="RM46">
        <v>-4.5667848587036133</v>
      </c>
      <c r="RN46">
        <v>-6.1814126968383789</v>
      </c>
      <c r="RO46">
        <v>-7.6974644660949707</v>
      </c>
      <c r="RP46">
        <v>-9.2135753631591797</v>
      </c>
      <c r="RQ46">
        <v>-10.872520446777344</v>
      </c>
      <c r="RR46">
        <v>-12.531534194946289</v>
      </c>
      <c r="RS46">
        <v>-14.526571273803711</v>
      </c>
      <c r="RT46">
        <v>-16.521608352661133</v>
      </c>
      <c r="RU46">
        <v>-18.635066986083984</v>
      </c>
      <c r="RV46">
        <v>-20.748449325561523</v>
      </c>
      <c r="RW46">
        <v>-22.553050994873047</v>
      </c>
      <c r="RX46">
        <v>-24.357582092285156</v>
      </c>
      <c r="RY46">
        <v>-26.286100387573242</v>
      </c>
      <c r="RZ46">
        <v>-28.214693069458008</v>
      </c>
      <c r="SA46">
        <v>-30.534477233886719</v>
      </c>
      <c r="SB46">
        <v>-32.854343414306641</v>
      </c>
      <c r="SC46">
        <v>-34.595134735107422</v>
      </c>
      <c r="SD46">
        <v>-36.335922241210938</v>
      </c>
      <c r="SE46">
        <v>-36.768081665039063</v>
      </c>
      <c r="SF46">
        <v>-37.200199127197266</v>
      </c>
      <c r="SG46">
        <v>-36.098072052001953</v>
      </c>
      <c r="SH46">
        <v>-34.995975494384766</v>
      </c>
      <c r="SI46">
        <v>-33.032451629638672</v>
      </c>
      <c r="SJ46">
        <v>-31.068851470947266</v>
      </c>
      <c r="SK46">
        <v>-29.13041877746582</v>
      </c>
      <c r="SL46">
        <v>-27.191915512084961</v>
      </c>
      <c r="SM46">
        <v>-25.132478713989258</v>
      </c>
      <c r="SN46">
        <v>-23.073043823242188</v>
      </c>
      <c r="SO46">
        <v>-20.421772003173828</v>
      </c>
      <c r="SP46">
        <v>-17.770593643188477</v>
      </c>
      <c r="SQ46">
        <v>-14.339447975158691</v>
      </c>
      <c r="SR46">
        <v>-10.908428192138672</v>
      </c>
      <c r="SS46">
        <v>-7.2408390045166016</v>
      </c>
      <c r="ST46">
        <v>-3.5731105804443359</v>
      </c>
      <c r="SU46">
        <v>5.7840604335069656E-2</v>
      </c>
      <c r="SV46">
        <v>3.6889305114746094</v>
      </c>
      <c r="SW46">
        <v>7.318962574005127</v>
      </c>
      <c r="SX46">
        <v>10.948995590209961</v>
      </c>
      <c r="SY46">
        <v>13.998242378234863</v>
      </c>
      <c r="SZ46">
        <v>17.04736328125</v>
      </c>
      <c r="TA46">
        <v>18.856010437011719</v>
      </c>
      <c r="TB46">
        <v>20.664581298828125</v>
      </c>
      <c r="TC46">
        <v>21.543085098266602</v>
      </c>
      <c r="TD46">
        <v>22.421615600585938</v>
      </c>
      <c r="TE46">
        <v>22.655437469482422</v>
      </c>
      <c r="TF46">
        <v>22.889251708984375</v>
      </c>
      <c r="TG46">
        <v>22.133302688598633</v>
      </c>
      <c r="TH46">
        <v>21.377353668212891</v>
      </c>
      <c r="TI46">
        <v>20.06147575378418</v>
      </c>
      <c r="TJ46">
        <v>18.745641708374023</v>
      </c>
      <c r="TK46">
        <v>17.373519897460938</v>
      </c>
      <c r="TL46">
        <v>16.00145149230957</v>
      </c>
      <c r="TM46">
        <v>14.643303871154785</v>
      </c>
      <c r="TN46">
        <v>13.285103797912598</v>
      </c>
      <c r="TO46">
        <v>11.751233100891113</v>
      </c>
      <c r="TP46">
        <v>10.217299461364746</v>
      </c>
      <c r="TQ46">
        <v>8.4658241271972656</v>
      </c>
      <c r="TR46">
        <v>6.7143473625183105</v>
      </c>
      <c r="TS46">
        <v>5.0329055786132813</v>
      </c>
      <c r="TT46">
        <v>3.3515286445617676</v>
      </c>
      <c r="TU46">
        <v>1.9124534130096436</v>
      </c>
      <c r="TV46">
        <v>0.47343456745147705</v>
      </c>
      <c r="TW46">
        <v>-0.5740591287612915</v>
      </c>
      <c r="TX46">
        <v>-1.6215895414352417</v>
      </c>
      <c r="TY46">
        <v>-2.1767771244049072</v>
      </c>
      <c r="TZ46">
        <v>-2.7319788932800293</v>
      </c>
      <c r="UA46">
        <v>-2.8419852256774902</v>
      </c>
      <c r="UB46">
        <v>-2.9519915580749512</v>
      </c>
      <c r="UC46">
        <v>-2.8058593273162842</v>
      </c>
      <c r="UD46">
        <v>-2.6597285270690918</v>
      </c>
      <c r="UE46">
        <v>-2.4181075096130371</v>
      </c>
      <c r="UF46">
        <v>-2.176494836807251</v>
      </c>
      <c r="UG46">
        <v>-1.9288663864135742</v>
      </c>
    </row>
    <row r="47" spans="1:553">
      <c r="A47" t="s">
        <v>145</v>
      </c>
      <c r="B47">
        <v>-2.233504056930542</v>
      </c>
      <c r="C47">
        <v>-2.2589719295501709</v>
      </c>
      <c r="D47">
        <v>-2.2844400405883789</v>
      </c>
      <c r="E47">
        <v>-2.2228755950927734</v>
      </c>
      <c r="F47">
        <v>-2.1613113880157471</v>
      </c>
      <c r="G47">
        <v>-2.0107381343841553</v>
      </c>
      <c r="H47">
        <v>-1.8601648807525635</v>
      </c>
      <c r="I47">
        <v>-1.6129336357116699</v>
      </c>
      <c r="J47">
        <v>-1.3657021522521973</v>
      </c>
      <c r="K47">
        <v>-1.0383714437484741</v>
      </c>
      <c r="L47">
        <v>-0.71104061603546143</v>
      </c>
      <c r="M47">
        <v>-0.34798592329025269</v>
      </c>
      <c r="N47">
        <v>1.5068789944052696E-2</v>
      </c>
      <c r="O47">
        <v>0.4418361485004425</v>
      </c>
      <c r="P47">
        <v>0.86860394477844238</v>
      </c>
      <c r="V47">
        <v>0.86860400438308716</v>
      </c>
      <c r="W47">
        <v>1.3664752244949341</v>
      </c>
      <c r="X47">
        <v>1.8643475770950317</v>
      </c>
      <c r="Y47">
        <v>2.4475035667419434</v>
      </c>
      <c r="Z47">
        <v>3.03066086769104</v>
      </c>
      <c r="AA47">
        <v>3.7927801609039307</v>
      </c>
      <c r="AB47">
        <v>4.5548992156982422</v>
      </c>
      <c r="AC47">
        <v>5.5539665222167969</v>
      </c>
      <c r="AD47">
        <v>6.5530319213867188</v>
      </c>
      <c r="AE47">
        <v>7.7847790718078613</v>
      </c>
      <c r="AF47">
        <v>9.0165224075317383</v>
      </c>
      <c r="AG47">
        <v>10.738545417785645</v>
      </c>
      <c r="AH47">
        <v>12.460572242736816</v>
      </c>
      <c r="AI47">
        <v>14.94190788269043</v>
      </c>
      <c r="AJ47">
        <v>17.423250198364258</v>
      </c>
      <c r="AK47">
        <v>20.3896484375</v>
      </c>
      <c r="AL47">
        <v>23.356048583984375</v>
      </c>
      <c r="AM47">
        <v>26.391212463378906</v>
      </c>
      <c r="AN47">
        <v>29.426366806030273</v>
      </c>
      <c r="AO47">
        <v>32.242801666259766</v>
      </c>
      <c r="AP47">
        <v>35.059230804443359</v>
      </c>
      <c r="AQ47">
        <v>38.044910430908203</v>
      </c>
      <c r="AR47">
        <v>41.030590057373047</v>
      </c>
      <c r="AS47">
        <v>44.637344360351563</v>
      </c>
      <c r="AT47">
        <v>48.244083404541016</v>
      </c>
      <c r="AU47">
        <v>51.388671875</v>
      </c>
      <c r="AV47">
        <v>54.53326416015625</v>
      </c>
      <c r="AW47">
        <v>56.329597473144531</v>
      </c>
      <c r="AX47">
        <v>58.125942230224609</v>
      </c>
      <c r="AY47">
        <v>58.214981079101563</v>
      </c>
      <c r="AZ47">
        <v>58.304012298583984</v>
      </c>
      <c r="BA47">
        <v>56.697528839111328</v>
      </c>
      <c r="BB47">
        <v>55.091041564941406</v>
      </c>
      <c r="BC47">
        <v>53.15380859375</v>
      </c>
      <c r="BD47">
        <v>51.216579437255859</v>
      </c>
      <c r="BE47">
        <v>48.834255218505859</v>
      </c>
      <c r="BF47">
        <v>46.451927185058594</v>
      </c>
      <c r="BG47">
        <v>42.550861358642578</v>
      </c>
      <c r="BH47">
        <v>38.649768829345703</v>
      </c>
      <c r="BI47">
        <v>33.308147430419922</v>
      </c>
      <c r="BJ47">
        <v>27.966529846191406</v>
      </c>
      <c r="BK47">
        <v>21.987777709960938</v>
      </c>
      <c r="BL47">
        <v>16.009023666381836</v>
      </c>
      <c r="BM47">
        <v>9.7822685241699219</v>
      </c>
      <c r="BN47">
        <v>3.5555410385131836</v>
      </c>
      <c r="BO47">
        <v>-3.2337729930877686</v>
      </c>
      <c r="BP47">
        <v>-10.023086547851563</v>
      </c>
      <c r="BQ47">
        <v>-16.404655456542969</v>
      </c>
      <c r="BR47">
        <v>-22.7862548828125</v>
      </c>
      <c r="BS47">
        <v>-27.247127532958984</v>
      </c>
      <c r="BT47">
        <v>-31.708000183105469</v>
      </c>
      <c r="BU47">
        <v>-34.821304321289063</v>
      </c>
      <c r="BV47">
        <v>-37.934612274169922</v>
      </c>
      <c r="BW47">
        <v>-40.724929809570313</v>
      </c>
      <c r="BX47">
        <v>-43.515228271484375</v>
      </c>
      <c r="BY47">
        <v>-44.660484313964844</v>
      </c>
      <c r="BZ47">
        <v>-45.805740356445313</v>
      </c>
      <c r="CA47">
        <v>-44.710220336914063</v>
      </c>
      <c r="CB47">
        <v>-43.614688873291016</v>
      </c>
      <c r="CC47">
        <v>-42.471214294433594</v>
      </c>
      <c r="CD47">
        <v>-41.327732086181641</v>
      </c>
      <c r="CE47">
        <v>-40.7923583984375</v>
      </c>
      <c r="CF47">
        <v>-40.256988525390625</v>
      </c>
      <c r="CG47">
        <v>-38.895610809326172</v>
      </c>
      <c r="CH47">
        <v>-37.53424072265625</v>
      </c>
      <c r="CI47">
        <v>-34.998954772949219</v>
      </c>
      <c r="CJ47">
        <v>-32.463665008544922</v>
      </c>
      <c r="CK47">
        <v>-29.631204605102539</v>
      </c>
      <c r="CL47">
        <v>-26.798721313476563</v>
      </c>
      <c r="CM47">
        <v>-24.198823928833008</v>
      </c>
      <c r="CN47">
        <v>-21.598903656005859</v>
      </c>
      <c r="CO47">
        <v>-19.344308853149414</v>
      </c>
      <c r="CP47">
        <v>-17.089733123779297</v>
      </c>
      <c r="CQ47">
        <v>-15.081935882568359</v>
      </c>
      <c r="CR47">
        <v>-13.074158668518066</v>
      </c>
      <c r="CS47">
        <v>-11.4117431640625</v>
      </c>
      <c r="CT47">
        <v>-9.7493324279785156</v>
      </c>
      <c r="CU47">
        <v>-9.0403871536254883</v>
      </c>
      <c r="CV47">
        <v>-8.3314371109008789</v>
      </c>
      <c r="CW47">
        <v>-8.3340721130371094</v>
      </c>
      <c r="CX47">
        <v>-8.3367071151733398</v>
      </c>
      <c r="CY47">
        <v>-8.1615829467773438</v>
      </c>
      <c r="CZ47">
        <v>-7.9864592552185059</v>
      </c>
      <c r="DA47">
        <v>-7.6277008056640625</v>
      </c>
      <c r="DB47">
        <v>-7.2689452171325684</v>
      </c>
      <c r="DC47">
        <v>-6.9719510078430176</v>
      </c>
      <c r="DD47">
        <v>-6.6749563217163086</v>
      </c>
      <c r="DE47">
        <v>-6.2507123947143555</v>
      </c>
      <c r="DF47">
        <v>-5.8264641761779785</v>
      </c>
      <c r="DG47">
        <v>-5.3753485679626465</v>
      </c>
      <c r="DH47">
        <v>-4.9242281913757324</v>
      </c>
      <c r="DI47">
        <v>-4.6019387245178223</v>
      </c>
      <c r="DJ47">
        <v>-4.2796516418457031</v>
      </c>
      <c r="DK47">
        <v>-4.0525588989257813</v>
      </c>
      <c r="DL47">
        <v>-3.8254683017730713</v>
      </c>
      <c r="DM47">
        <v>-3.6326096057891846</v>
      </c>
      <c r="DN47">
        <v>-3.4397518634796143</v>
      </c>
      <c r="DO47">
        <v>-3.3475921154022217</v>
      </c>
      <c r="DP47">
        <v>-3.2554316520690918</v>
      </c>
      <c r="DQ47">
        <v>-3.2313387393951416</v>
      </c>
      <c r="DR47">
        <v>-3.2072460651397705</v>
      </c>
      <c r="DS47">
        <v>-3.1930651664733887</v>
      </c>
      <c r="DT47">
        <v>-3.1788845062255859</v>
      </c>
      <c r="DU47">
        <v>-3.1825799942016602</v>
      </c>
      <c r="DV47">
        <v>-3.1862754821777344</v>
      </c>
      <c r="DW47">
        <v>-3.1994822025299072</v>
      </c>
      <c r="DX47">
        <v>-3.212688684463501</v>
      </c>
      <c r="DY47">
        <v>-3.1402385234832764</v>
      </c>
      <c r="DZ47">
        <v>-3.0677876472473145</v>
      </c>
      <c r="EA47">
        <v>-2.8668525218963623</v>
      </c>
      <c r="EB47">
        <v>-2.6659152507781982</v>
      </c>
      <c r="EC47">
        <v>-2.3993456363677979</v>
      </c>
      <c r="ED47">
        <v>-2.1327786445617676</v>
      </c>
      <c r="EE47">
        <v>-1.8783844709396362</v>
      </c>
      <c r="EF47">
        <v>-1.6239925622940063</v>
      </c>
      <c r="EG47">
        <v>-1.3881049156188965</v>
      </c>
      <c r="EH47">
        <v>-1.1522170305252075</v>
      </c>
      <c r="EI47">
        <v>-0.86293226480484009</v>
      </c>
      <c r="EJ47">
        <v>-0.57364457845687866</v>
      </c>
      <c r="EK47">
        <v>-0.269377201795578</v>
      </c>
      <c r="EL47">
        <v>3.4893088042736053E-2</v>
      </c>
      <c r="EM47">
        <v>0.3097420334815979</v>
      </c>
      <c r="EN47">
        <v>0.58458834886550903</v>
      </c>
      <c r="EO47">
        <v>0.87129747867584229</v>
      </c>
      <c r="EP47">
        <v>1.1580039262771606</v>
      </c>
      <c r="EQ47">
        <v>1.4668865203857422</v>
      </c>
      <c r="ER47">
        <v>1.7757691144943237</v>
      </c>
      <c r="ES47">
        <v>2.0765702724456787</v>
      </c>
      <c r="ET47">
        <v>2.3773741722106934</v>
      </c>
      <c r="EU47">
        <v>2.5950968265533447</v>
      </c>
      <c r="EV47">
        <v>2.8128218650817871</v>
      </c>
      <c r="EW47">
        <v>2.8600335121154785</v>
      </c>
      <c r="EX47">
        <v>2.9072449207305908</v>
      </c>
      <c r="EY47">
        <v>2.7692766189575195</v>
      </c>
      <c r="EZ47">
        <v>2.6313090324401855</v>
      </c>
      <c r="FA47">
        <v>2.4070816040039063</v>
      </c>
      <c r="FB47">
        <v>2.1828536987304688</v>
      </c>
      <c r="FC47">
        <v>1.9492313861846924</v>
      </c>
      <c r="FD47">
        <v>1.7156069278717041</v>
      </c>
      <c r="FE47">
        <v>1.4606422185897827</v>
      </c>
      <c r="FF47">
        <v>1.2056751251220703</v>
      </c>
      <c r="FG47">
        <v>0.95053607225418091</v>
      </c>
      <c r="FH47">
        <v>0.69539719820022583</v>
      </c>
      <c r="FI47">
        <v>0.47366595268249512</v>
      </c>
      <c r="FJ47">
        <v>0.25193041563034058</v>
      </c>
      <c r="FK47">
        <v>0.1131591871380806</v>
      </c>
      <c r="FL47">
        <v>-2.5611428543925285E-2</v>
      </c>
      <c r="FM47">
        <v>-8.5772246122360229E-2</v>
      </c>
      <c r="FN47">
        <v>-0.14593188464641571</v>
      </c>
      <c r="FO47">
        <v>-0.24757467210292816</v>
      </c>
      <c r="FP47">
        <v>-0.34921777248382568</v>
      </c>
      <c r="FQ47">
        <v>-0.48403522372245789</v>
      </c>
      <c r="FR47">
        <v>-0.61885207891464233</v>
      </c>
      <c r="FS47">
        <v>-0.67411303520202637</v>
      </c>
      <c r="FT47">
        <v>-0.72937506437301636</v>
      </c>
      <c r="FU47">
        <v>-0.72035121917724609</v>
      </c>
      <c r="FV47">
        <v>-0.7113269567489624</v>
      </c>
      <c r="FW47">
        <v>-0.66044807434082031</v>
      </c>
      <c r="FX47">
        <v>-0.60957014560699463</v>
      </c>
      <c r="FY47">
        <v>-0.5425339937210083</v>
      </c>
      <c r="FZ47">
        <v>-0.47549760341644287</v>
      </c>
      <c r="GA47">
        <v>-0.43811202049255371</v>
      </c>
      <c r="GB47">
        <v>-0.4007265567779541</v>
      </c>
      <c r="GC47">
        <v>-0.38405373692512512</v>
      </c>
      <c r="GD47">
        <v>-0.36738058924674988</v>
      </c>
      <c r="GE47">
        <v>-0.37849593162536621</v>
      </c>
      <c r="GF47">
        <v>-0.38961151242256165</v>
      </c>
      <c r="GG47">
        <v>-0.44922798871994019</v>
      </c>
      <c r="GH47">
        <v>-0.50884336233139038</v>
      </c>
      <c r="GI47">
        <v>-0.62787532806396484</v>
      </c>
      <c r="GJ47">
        <v>-0.74690777063369751</v>
      </c>
      <c r="GK47">
        <v>-0.86124193668365479</v>
      </c>
      <c r="GL47">
        <v>-0.97557526826858521</v>
      </c>
      <c r="GM47">
        <v>-0.98179179430007935</v>
      </c>
      <c r="GN47">
        <v>-0.98800843954086304</v>
      </c>
      <c r="GO47">
        <v>-0.90894025564193726</v>
      </c>
      <c r="GP47">
        <v>-0.82987189292907715</v>
      </c>
      <c r="GQ47">
        <v>-0.76819264888763428</v>
      </c>
      <c r="GR47">
        <v>-0.70651465654373169</v>
      </c>
      <c r="GS47">
        <v>-0.67219418287277222</v>
      </c>
      <c r="GT47">
        <v>-0.63787394762039185</v>
      </c>
      <c r="GU47">
        <v>-0.54608571529388428</v>
      </c>
      <c r="GV47">
        <v>-0.45429718494415283</v>
      </c>
      <c r="GW47">
        <v>-0.31329444050788879</v>
      </c>
      <c r="GX47">
        <v>-0.17228896915912628</v>
      </c>
      <c r="GY47">
        <v>-5.6837432086467743E-2</v>
      </c>
      <c r="GZ47">
        <v>5.8613955974578857E-2</v>
      </c>
      <c r="HA47">
        <v>0.16234837472438812</v>
      </c>
      <c r="HB47">
        <v>0.26608079671859741</v>
      </c>
      <c r="HC47">
        <v>0.37766468524932861</v>
      </c>
      <c r="HD47">
        <v>0.48924863338470459</v>
      </c>
      <c r="HE47">
        <v>0.60573136806488037</v>
      </c>
      <c r="HF47">
        <v>0.7222139835357666</v>
      </c>
      <c r="HG47">
        <v>0.8129691481590271</v>
      </c>
      <c r="HH47">
        <v>0.90372604131698608</v>
      </c>
      <c r="HI47">
        <v>0.89653575420379639</v>
      </c>
      <c r="HJ47">
        <v>0.88934469223022461</v>
      </c>
      <c r="HK47">
        <v>0.77134352922439575</v>
      </c>
      <c r="HL47">
        <v>0.65334463119506836</v>
      </c>
      <c r="HM47">
        <v>0.50981837511062622</v>
      </c>
      <c r="HN47">
        <v>0.36629194021224976</v>
      </c>
      <c r="HO47">
        <v>0.2498951256275177</v>
      </c>
      <c r="HP47">
        <v>0.13349829614162445</v>
      </c>
      <c r="HQ47">
        <v>1.8106365576386452E-2</v>
      </c>
      <c r="HR47">
        <v>-9.7287803888320923E-2</v>
      </c>
      <c r="HS47">
        <v>-0.17286136746406555</v>
      </c>
      <c r="HT47">
        <v>-0.24843449890613556</v>
      </c>
      <c r="HU47">
        <v>-0.24917936325073242</v>
      </c>
      <c r="HV47">
        <v>-0.2499241977930069</v>
      </c>
      <c r="HW47">
        <v>-0.21093457937240601</v>
      </c>
      <c r="HX47">
        <v>-0.17194463312625885</v>
      </c>
      <c r="HY47">
        <v>-0.12774078547954559</v>
      </c>
      <c r="HZ47">
        <v>-8.3537138998508453E-2</v>
      </c>
      <c r="IA47">
        <v>-6.7523196339607239E-2</v>
      </c>
      <c r="IB47">
        <v>-5.1508963108062744E-2</v>
      </c>
      <c r="IC47">
        <v>-4.8672761768102646E-2</v>
      </c>
      <c r="ID47">
        <v>-4.5836515724658966E-2</v>
      </c>
      <c r="IE47">
        <v>-1.6243124380707741E-2</v>
      </c>
      <c r="IF47">
        <v>1.3349701650440693E-2</v>
      </c>
      <c r="IG47">
        <v>5.9358265250921249E-2</v>
      </c>
      <c r="IH47">
        <v>0.10536695271730423</v>
      </c>
      <c r="II47">
        <v>0.15948301553726196</v>
      </c>
      <c r="IJ47">
        <v>0.21359920501708984</v>
      </c>
      <c r="IK47">
        <v>0.28321251273155212</v>
      </c>
      <c r="IL47">
        <v>0.35282713174819946</v>
      </c>
      <c r="IM47">
        <v>0.41722786426544189</v>
      </c>
      <c r="IN47">
        <v>0.48162829875946045</v>
      </c>
      <c r="IO47">
        <v>0.46859344840049744</v>
      </c>
      <c r="IP47">
        <v>0.45555883646011353</v>
      </c>
      <c r="IQ47">
        <v>0.33022472262382507</v>
      </c>
      <c r="IR47">
        <v>0.20488971471786499</v>
      </c>
      <c r="IS47">
        <v>4.4747423380613327E-2</v>
      </c>
      <c r="IT47">
        <v>-0.11539444327354431</v>
      </c>
      <c r="IU47">
        <v>-0.21915556490421295</v>
      </c>
      <c r="IV47">
        <v>-0.32291865348815918</v>
      </c>
      <c r="IW47">
        <v>-0.35646569728851318</v>
      </c>
      <c r="IX47">
        <v>-0.39001238346099854</v>
      </c>
      <c r="IY47">
        <v>-0.39651548862457275</v>
      </c>
      <c r="IZ47">
        <v>-0.40301847457885742</v>
      </c>
      <c r="JA47">
        <v>-0.41951963305473328</v>
      </c>
      <c r="JB47">
        <v>-0.43602091073989868</v>
      </c>
      <c r="JC47">
        <v>-0.41656890511512756</v>
      </c>
      <c r="JD47">
        <v>-0.39711663126945496</v>
      </c>
      <c r="JE47">
        <v>-0.33970710635185242</v>
      </c>
      <c r="JF47">
        <v>-0.28229653835296631</v>
      </c>
      <c r="JG47">
        <v>-0.25170037150382996</v>
      </c>
      <c r="JH47">
        <v>-0.22110436856746674</v>
      </c>
      <c r="JI47">
        <v>-0.20689496397972107</v>
      </c>
      <c r="JJ47">
        <v>-0.1926858127117157</v>
      </c>
      <c r="JK47">
        <v>-0.14725032448768616</v>
      </c>
      <c r="JL47">
        <v>-0.10181460529565811</v>
      </c>
      <c r="JM47">
        <v>2.1228522062301636E-2</v>
      </c>
      <c r="JN47">
        <v>0.14427180588245392</v>
      </c>
      <c r="JO47">
        <v>0.2878815233707428</v>
      </c>
      <c r="JP47">
        <v>0.43149399757385254</v>
      </c>
      <c r="JQ47">
        <v>0.48245912790298462</v>
      </c>
      <c r="JR47">
        <v>0.53342348337173462</v>
      </c>
      <c r="JS47">
        <v>0.47638532519340515</v>
      </c>
      <c r="JT47">
        <v>0.41934821009635925</v>
      </c>
      <c r="JU47">
        <v>0.32609927654266357</v>
      </c>
      <c r="JV47">
        <v>0.23285003006458282</v>
      </c>
      <c r="JW47">
        <v>0.16277703642845154</v>
      </c>
      <c r="JX47">
        <v>9.2704117298126221E-2</v>
      </c>
      <c r="JY47">
        <v>3.3375244587659836E-2</v>
      </c>
      <c r="JZ47">
        <v>-2.5954758748412132E-2</v>
      </c>
      <c r="KA47">
        <v>-5.6722819805145264E-2</v>
      </c>
      <c r="KB47">
        <v>-8.7490513920783997E-2</v>
      </c>
      <c r="KC47">
        <v>-4.8099510371685028E-2</v>
      </c>
      <c r="KD47">
        <v>-8.7092649191617966E-3</v>
      </c>
      <c r="KE47">
        <v>7.8924596309661865E-2</v>
      </c>
      <c r="KF47">
        <v>0.16655883193016052</v>
      </c>
      <c r="KG47">
        <v>0.25150012969970703</v>
      </c>
      <c r="KH47">
        <v>0.33644098043441772</v>
      </c>
      <c r="KI47">
        <v>0.3605048656463623</v>
      </c>
      <c r="KJ47">
        <v>0.3845691978931427</v>
      </c>
      <c r="KK47">
        <v>0.39857810735702515</v>
      </c>
      <c r="KL47">
        <v>0.41258719563484192</v>
      </c>
      <c r="KM47">
        <v>0.48624122142791748</v>
      </c>
      <c r="KN47">
        <v>0.55989384651184082</v>
      </c>
      <c r="KO47">
        <v>0.62432318925857544</v>
      </c>
      <c r="KP47">
        <v>0.68875253200531006</v>
      </c>
      <c r="KQ47">
        <v>0.74644958972930908</v>
      </c>
      <c r="KR47">
        <v>0.80414718389511108</v>
      </c>
      <c r="KS47">
        <v>0.92137247323989868</v>
      </c>
      <c r="KT47">
        <v>1.0386002063751221</v>
      </c>
      <c r="KU47">
        <v>1.1489236354827881</v>
      </c>
      <c r="KV47">
        <v>1.2592467069625854</v>
      </c>
      <c r="KW47">
        <v>1.2533165216445923</v>
      </c>
      <c r="KX47">
        <v>1.2473864555358887</v>
      </c>
      <c r="KY47">
        <v>1.1224534511566162</v>
      </c>
      <c r="KZ47">
        <v>0.99751955270767212</v>
      </c>
      <c r="LA47">
        <v>0.84897971153259277</v>
      </c>
      <c r="LB47">
        <v>0.70044004917144775</v>
      </c>
      <c r="LC47">
        <v>0.58224064111709595</v>
      </c>
      <c r="LD47">
        <v>0.46403893828392029</v>
      </c>
      <c r="LE47">
        <v>0.35984614491462708</v>
      </c>
      <c r="LF47">
        <v>0.25565335154533386</v>
      </c>
      <c r="LG47">
        <v>0.13498792052268982</v>
      </c>
      <c r="LH47">
        <v>1.4324801042675972E-2</v>
      </c>
      <c r="LI47">
        <v>-0.13567586243152618</v>
      </c>
      <c r="LJ47">
        <v>-0.28567671775817871</v>
      </c>
      <c r="LK47">
        <v>-0.38009878993034363</v>
      </c>
      <c r="LL47">
        <v>-0.47458139061927795</v>
      </c>
      <c r="LM47">
        <v>-0.53064441680908203</v>
      </c>
      <c r="LN47">
        <v>-0.58671039342880249</v>
      </c>
      <c r="LO47">
        <v>-0.6929924488067627</v>
      </c>
      <c r="LP47">
        <v>-0.79927444458007813</v>
      </c>
      <c r="LQ47">
        <v>-0.88619446754455566</v>
      </c>
      <c r="LR47">
        <v>-0.97311091423034668</v>
      </c>
      <c r="LS47">
        <v>-0.98677676916122437</v>
      </c>
      <c r="LT47">
        <v>-1.0004416704177856</v>
      </c>
      <c r="LU47">
        <v>-0.97657829523086548</v>
      </c>
      <c r="LV47">
        <v>-0.95271408557891846</v>
      </c>
      <c r="LW47">
        <v>-0.9256708025932312</v>
      </c>
      <c r="LX47">
        <v>-0.89862716197967529</v>
      </c>
      <c r="LY47">
        <v>-0.91518551111221313</v>
      </c>
      <c r="LZ47">
        <v>-0.9317438006401062</v>
      </c>
      <c r="MA47">
        <v>-1.008979320526123</v>
      </c>
      <c r="MB47">
        <v>-1.0862128734588623</v>
      </c>
      <c r="MC47">
        <v>-1.1266647577285767</v>
      </c>
      <c r="MD47">
        <v>-1.1671149730682373</v>
      </c>
      <c r="ME47">
        <v>-1.1323657035827637</v>
      </c>
      <c r="MF47">
        <v>-1.0976148843765259</v>
      </c>
      <c r="MG47">
        <v>-1.0354211330413818</v>
      </c>
      <c r="MH47">
        <v>-0.9732244610786438</v>
      </c>
      <c r="MI47">
        <v>-0.86588245630264282</v>
      </c>
      <c r="MJ47">
        <v>-0.75854051113128662</v>
      </c>
      <c r="MK47">
        <v>-0.59747916460037231</v>
      </c>
      <c r="ML47">
        <v>-0.43642321228981018</v>
      </c>
      <c r="MM47">
        <v>-0.2777961790561676</v>
      </c>
      <c r="MN47">
        <v>-0.11917522549629211</v>
      </c>
      <c r="MO47">
        <v>-8.4241917356848717E-3</v>
      </c>
      <c r="MP47">
        <v>0.10233085602521896</v>
      </c>
      <c r="MQ47">
        <v>0.18552307784557343</v>
      </c>
      <c r="MR47">
        <v>0.26871857047080994</v>
      </c>
      <c r="MS47">
        <v>0.35635107755661011</v>
      </c>
      <c r="MT47">
        <v>0.44398364424705505</v>
      </c>
      <c r="MU47">
        <v>0.53096067905426025</v>
      </c>
      <c r="MV47">
        <v>0.61793434619903564</v>
      </c>
      <c r="MW47">
        <v>0.707203209400177</v>
      </c>
      <c r="MX47">
        <v>0.79646855592727661</v>
      </c>
      <c r="MY47">
        <v>0.93896102905273438</v>
      </c>
      <c r="MZ47">
        <v>1.0814589262008667</v>
      </c>
      <c r="NA47">
        <v>1.2351239919662476</v>
      </c>
      <c r="NB47">
        <v>1.3887937068939209</v>
      </c>
      <c r="NC47">
        <v>1.473189115524292</v>
      </c>
      <c r="ND47">
        <v>1.5575845241546631</v>
      </c>
      <c r="NE47">
        <v>1.5177361965179443</v>
      </c>
      <c r="NF47">
        <v>1.4778876304626465</v>
      </c>
      <c r="NG47">
        <v>1.3074871301651001</v>
      </c>
      <c r="NH47">
        <v>1.1370919942855835</v>
      </c>
      <c r="NI47">
        <v>0.97331458330154419</v>
      </c>
      <c r="NJ47">
        <v>0.80953139066696167</v>
      </c>
      <c r="NK47">
        <v>0.71576821804046631</v>
      </c>
      <c r="NL47">
        <v>0.62200182676315308</v>
      </c>
      <c r="NM47">
        <v>0.54854977130889893</v>
      </c>
      <c r="NN47">
        <v>0.47509771585464478</v>
      </c>
      <c r="NO47">
        <v>0.37537252902984619</v>
      </c>
      <c r="NP47">
        <v>0.27565070986747742</v>
      </c>
      <c r="NQ47">
        <v>0.16320528090000153</v>
      </c>
      <c r="NR47">
        <v>5.0764046609401703E-2</v>
      </c>
      <c r="NS47">
        <v>-1.2117096222937107E-2</v>
      </c>
      <c r="NT47">
        <v>-7.500053197145462E-2</v>
      </c>
      <c r="NU47">
        <v>-0.12226883322000504</v>
      </c>
      <c r="NV47">
        <v>-0.16953977942466736</v>
      </c>
      <c r="NW47">
        <v>-0.27267059683799744</v>
      </c>
      <c r="NX47">
        <v>-0.37580141425132751</v>
      </c>
      <c r="NY47">
        <v>-0.49606779217720032</v>
      </c>
      <c r="NZ47">
        <v>-0.61632978916168213</v>
      </c>
      <c r="OA47">
        <v>-0.68975639343261719</v>
      </c>
      <c r="OB47">
        <v>-0.76317977905273438</v>
      </c>
      <c r="OC47">
        <v>-0.76148957014083862</v>
      </c>
      <c r="OD47">
        <v>-0.75979894399642944</v>
      </c>
      <c r="OE47">
        <v>-0.70720219612121582</v>
      </c>
      <c r="OF47">
        <v>-0.65460383892059326</v>
      </c>
      <c r="OG47">
        <v>-0.62801903486251831</v>
      </c>
      <c r="OH47">
        <v>-0.60143423080444336</v>
      </c>
      <c r="OI47">
        <v>-0.63626992702484131</v>
      </c>
      <c r="OJ47">
        <v>-0.67110520601272583</v>
      </c>
      <c r="OK47">
        <v>-0.73255616426467896</v>
      </c>
      <c r="OL47">
        <v>-0.79400491714477539</v>
      </c>
      <c r="OM47">
        <v>-0.82460039854049683</v>
      </c>
      <c r="ON47">
        <v>-0.85519683361053467</v>
      </c>
      <c r="OO47">
        <v>-0.86479377746582031</v>
      </c>
      <c r="OP47">
        <v>-0.87439095973968506</v>
      </c>
      <c r="OQ47">
        <v>-0.87685459852218628</v>
      </c>
      <c r="OR47">
        <v>-0.87931829690933228</v>
      </c>
      <c r="OS47">
        <v>-0.81634980440139771</v>
      </c>
      <c r="OT47">
        <v>-0.75338268280029297</v>
      </c>
      <c r="OU47">
        <v>-0.61718809604644775</v>
      </c>
      <c r="OV47">
        <v>-0.48099809885025024</v>
      </c>
      <c r="OW47">
        <v>-0.33738845586776733</v>
      </c>
      <c r="OX47">
        <v>-0.19377344846725464</v>
      </c>
      <c r="OY47">
        <v>-6.9959104061126709E-2</v>
      </c>
      <c r="OZ47">
        <v>5.3859364241361618E-2</v>
      </c>
      <c r="PA47">
        <v>0.13965846598148346</v>
      </c>
      <c r="PB47">
        <v>0.225457563996315</v>
      </c>
      <c r="PC47">
        <v>0.27779901027679443</v>
      </c>
      <c r="PD47">
        <v>0.33013790845870972</v>
      </c>
      <c r="PE47">
        <v>0.38800790905952454</v>
      </c>
      <c r="PF47">
        <v>0.44587570428848267</v>
      </c>
      <c r="PG47">
        <v>0.5384070873260498</v>
      </c>
      <c r="PH47">
        <v>0.63094222545623779</v>
      </c>
      <c r="PI47">
        <v>0.77386432886123657</v>
      </c>
      <c r="PJ47">
        <v>0.91679185628890991</v>
      </c>
      <c r="PK47">
        <v>1.060315728187561</v>
      </c>
      <c r="PL47">
        <v>1.2038394212722778</v>
      </c>
      <c r="PM47">
        <v>1.3058003187179565</v>
      </c>
      <c r="PN47">
        <v>1.4077565670013428</v>
      </c>
      <c r="PO47">
        <v>1.4513599872589111</v>
      </c>
      <c r="PP47">
        <v>1.4949615001678467</v>
      </c>
      <c r="PQ47">
        <v>1.4837031364440918</v>
      </c>
      <c r="PR47">
        <v>1.4724440574645996</v>
      </c>
      <c r="PS47">
        <v>1.4440830945968628</v>
      </c>
      <c r="PT47">
        <v>1.4157211780548096</v>
      </c>
      <c r="PU47">
        <v>1.399506688117981</v>
      </c>
      <c r="PV47">
        <v>1.3832921981811523</v>
      </c>
      <c r="PW47">
        <v>1.3907978534698486</v>
      </c>
      <c r="PX47">
        <v>1.3983035087585449</v>
      </c>
      <c r="PY47">
        <v>1.4505866765975952</v>
      </c>
      <c r="PZ47">
        <v>1.5028682947158813</v>
      </c>
      <c r="QA47">
        <v>1.6822872161865234</v>
      </c>
      <c r="QB47">
        <v>1.8617149591445923</v>
      </c>
      <c r="QC47">
        <v>2.2927160263061523</v>
      </c>
      <c r="QD47">
        <v>2.7237379550933838</v>
      </c>
      <c r="QE47">
        <v>3.448575496673584</v>
      </c>
      <c r="QF47">
        <v>4.1734132766723633</v>
      </c>
      <c r="QG47">
        <v>5.0989298820495605</v>
      </c>
      <c r="QH47">
        <v>6.0244145393371582</v>
      </c>
      <c r="QI47">
        <v>7.013190746307373</v>
      </c>
      <c r="QJ47">
        <v>8.0019283294677734</v>
      </c>
      <c r="QK47">
        <v>9.2068405151367188</v>
      </c>
      <c r="QL47">
        <v>10.411800384521484</v>
      </c>
      <c r="QM47">
        <v>12.013508796691895</v>
      </c>
      <c r="QN47">
        <v>13.615279197692871</v>
      </c>
      <c r="QO47">
        <v>15.318943023681641</v>
      </c>
      <c r="QP47">
        <v>17.022607803344727</v>
      </c>
      <c r="QQ47">
        <v>18.427221298217773</v>
      </c>
      <c r="QR47">
        <v>19.831779479980469</v>
      </c>
      <c r="QS47">
        <v>20.770479202270508</v>
      </c>
      <c r="QT47">
        <v>21.709142684936523</v>
      </c>
      <c r="QU47">
        <v>22.713665008544922</v>
      </c>
      <c r="QV47">
        <v>23.718227386474609</v>
      </c>
      <c r="QW47">
        <v>25.045522689819336</v>
      </c>
      <c r="QX47">
        <v>26.372859954833984</v>
      </c>
      <c r="QY47">
        <v>27.280927658081055</v>
      </c>
      <c r="QZ47">
        <v>28.188995361328125</v>
      </c>
      <c r="RA47">
        <v>28.188806533813477</v>
      </c>
      <c r="RB47">
        <v>28.188608169555664</v>
      </c>
      <c r="RC47">
        <v>27.232755661010742</v>
      </c>
      <c r="RD47">
        <v>26.276933670043945</v>
      </c>
      <c r="RE47">
        <v>24.802019119262695</v>
      </c>
      <c r="RF47">
        <v>23.327047348022461</v>
      </c>
      <c r="RG47">
        <v>21.613872528076172</v>
      </c>
      <c r="RH47">
        <v>19.900630950927734</v>
      </c>
      <c r="RI47">
        <v>18.122884750366211</v>
      </c>
      <c r="RJ47">
        <v>16.345138549804688</v>
      </c>
      <c r="RK47">
        <v>15.164549827575684</v>
      </c>
      <c r="RL47">
        <v>13.984017372131348</v>
      </c>
      <c r="RM47">
        <v>13.64507007598877</v>
      </c>
      <c r="RN47">
        <v>13.306142807006836</v>
      </c>
      <c r="RO47">
        <v>13.899001121520996</v>
      </c>
      <c r="RP47">
        <v>14.492003440856934</v>
      </c>
      <c r="RQ47">
        <v>15.861265182495117</v>
      </c>
      <c r="RR47">
        <v>17.230581283569336</v>
      </c>
      <c r="RS47">
        <v>18.693778991699219</v>
      </c>
      <c r="RT47">
        <v>20.156978607177734</v>
      </c>
      <c r="RU47">
        <v>21.341712951660156</v>
      </c>
      <c r="RV47">
        <v>22.526399612426758</v>
      </c>
      <c r="RW47">
        <v>23.410867691040039</v>
      </c>
      <c r="RX47">
        <v>24.29530143737793</v>
      </c>
      <c r="RY47">
        <v>25.460908889770508</v>
      </c>
      <c r="RZ47">
        <v>26.626565933227539</v>
      </c>
      <c r="SA47">
        <v>28.601491928100586</v>
      </c>
      <c r="SB47">
        <v>30.576503753662109</v>
      </c>
      <c r="SC47">
        <v>32.953811645507813</v>
      </c>
      <c r="SD47">
        <v>35.33111572265625</v>
      </c>
      <c r="SE47">
        <v>36.746799468994141</v>
      </c>
      <c r="SF47">
        <v>38.16241455078125</v>
      </c>
      <c r="SG47">
        <v>37.102695465087891</v>
      </c>
      <c r="SH47">
        <v>36.042999267578125</v>
      </c>
      <c r="SI47">
        <v>32.935153961181641</v>
      </c>
      <c r="SJ47">
        <v>29.827232360839844</v>
      </c>
      <c r="SK47">
        <v>25.205995559692383</v>
      </c>
      <c r="SL47">
        <v>20.584562301635742</v>
      </c>
      <c r="SM47">
        <v>14.378376960754395</v>
      </c>
      <c r="SN47">
        <v>8.1721935272216797</v>
      </c>
      <c r="SO47">
        <v>1.492762565612793</v>
      </c>
      <c r="SP47">
        <v>-5.1864190101623535</v>
      </c>
      <c r="SQ47">
        <v>-11.175031661987305</v>
      </c>
      <c r="SR47">
        <v>-17.163410186767578</v>
      </c>
      <c r="SS47">
        <v>-22.834945678710938</v>
      </c>
      <c r="ST47">
        <v>-28.506698608398438</v>
      </c>
      <c r="SU47">
        <v>-34.558620452880859</v>
      </c>
      <c r="SV47">
        <v>-40.610763549804688</v>
      </c>
      <c r="SW47">
        <v>-46.166362762451172</v>
      </c>
      <c r="SX47">
        <v>-51.721958160400391</v>
      </c>
      <c r="SY47">
        <v>-55.820388793945313</v>
      </c>
      <c r="SZ47">
        <v>-59.91864013671875</v>
      </c>
      <c r="TA47">
        <v>-62.226146697998047</v>
      </c>
      <c r="TB47">
        <v>-64.533554077148438</v>
      </c>
      <c r="TC47">
        <v>-66.031532287597656</v>
      </c>
      <c r="TD47">
        <v>-67.529502868652344</v>
      </c>
      <c r="TE47">
        <v>-68.334609985351563</v>
      </c>
      <c r="TF47">
        <v>-69.13970947265625</v>
      </c>
      <c r="TG47">
        <v>-67.639381408691406</v>
      </c>
      <c r="TH47">
        <v>-66.139060974121094</v>
      </c>
      <c r="TI47">
        <v>-62.501449584960938</v>
      </c>
      <c r="TJ47">
        <v>-58.863937377929688</v>
      </c>
      <c r="TK47">
        <v>-54.439491271972656</v>
      </c>
      <c r="TL47">
        <v>-50.015205383300781</v>
      </c>
      <c r="TM47">
        <v>-46.435337066650391</v>
      </c>
      <c r="TN47">
        <v>-42.855331420898438</v>
      </c>
      <c r="TO47">
        <v>-40.227043151855469</v>
      </c>
      <c r="TP47">
        <v>-37.598648071289063</v>
      </c>
      <c r="TQ47">
        <v>-34.64532470703125</v>
      </c>
      <c r="TR47">
        <v>-31.69200325012207</v>
      </c>
      <c r="TS47">
        <v>-28.360841751098633</v>
      </c>
      <c r="TT47">
        <v>-25.029800415039063</v>
      </c>
      <c r="TU47">
        <v>-21.939479827880859</v>
      </c>
      <c r="TV47">
        <v>-18.849279403686523</v>
      </c>
      <c r="TW47">
        <v>-16.6251220703125</v>
      </c>
      <c r="TX47">
        <v>-14.400883674621582</v>
      </c>
      <c r="TY47">
        <v>-13.045114517211914</v>
      </c>
      <c r="TZ47">
        <v>-11.689297676086426</v>
      </c>
      <c r="UA47">
        <v>-10.690934181213379</v>
      </c>
      <c r="UB47">
        <v>-9.692570686340332</v>
      </c>
      <c r="UC47">
        <v>-8.8682346343994141</v>
      </c>
      <c r="UD47">
        <v>-8.0439329147338867</v>
      </c>
      <c r="UE47">
        <v>-7.3810620307922363</v>
      </c>
      <c r="UF47">
        <v>-6.7182168960571289</v>
      </c>
      <c r="UG47">
        <v>-6.2465267181396484</v>
      </c>
    </row>
    <row r="48" spans="1:553">
      <c r="A48" t="s">
        <v>146</v>
      </c>
      <c r="B48">
        <v>1.1460301876068115</v>
      </c>
      <c r="C48">
        <v>1.1627891063690186</v>
      </c>
      <c r="D48">
        <v>1.1795481443405151</v>
      </c>
      <c r="E48">
        <v>1.163906455039978</v>
      </c>
      <c r="F48">
        <v>1.1482647657394409</v>
      </c>
      <c r="G48">
        <v>1.1082723140716553</v>
      </c>
      <c r="H48">
        <v>1.0682798624038696</v>
      </c>
      <c r="I48">
        <v>1.0098094940185547</v>
      </c>
      <c r="J48">
        <v>0.95133918523788452</v>
      </c>
      <c r="K48">
        <v>0.87900322675704956</v>
      </c>
      <c r="L48">
        <v>0.8066672682762146</v>
      </c>
      <c r="M48">
        <v>0.75398385524749756</v>
      </c>
      <c r="N48">
        <v>0.70130038261413574</v>
      </c>
      <c r="O48">
        <v>0.66451644897460938</v>
      </c>
      <c r="P48">
        <v>0.62773251533508301</v>
      </c>
      <c r="V48">
        <v>0.62773251533508301</v>
      </c>
      <c r="W48">
        <v>0.57484859228134155</v>
      </c>
      <c r="X48">
        <v>0.52196455001831055</v>
      </c>
      <c r="Y48">
        <v>0.48798814415931702</v>
      </c>
      <c r="Z48">
        <v>0.4540117084980011</v>
      </c>
      <c r="AA48">
        <v>0.39683058857917786</v>
      </c>
      <c r="AB48">
        <v>0.33964946866035461</v>
      </c>
      <c r="AC48">
        <v>0.15346668660640717</v>
      </c>
      <c r="AD48">
        <v>-3.2715778797864914E-2</v>
      </c>
      <c r="AE48">
        <v>-0.36334151029586792</v>
      </c>
      <c r="AF48">
        <v>-0.69396650791168213</v>
      </c>
      <c r="AG48">
        <v>-1.2038697004318237</v>
      </c>
      <c r="AH48">
        <v>-1.7137740850448608</v>
      </c>
      <c r="AI48">
        <v>-2.4814224243164063</v>
      </c>
      <c r="AJ48">
        <v>-3.249072790145874</v>
      </c>
      <c r="AK48">
        <v>-4.2191753387451172</v>
      </c>
      <c r="AL48">
        <v>-5.1892781257629395</v>
      </c>
      <c r="AM48">
        <v>-6.225043773651123</v>
      </c>
      <c r="AN48">
        <v>-7.260807991027832</v>
      </c>
      <c r="AO48">
        <v>-8.2685556411743164</v>
      </c>
      <c r="AP48">
        <v>-9.276301383972168</v>
      </c>
      <c r="AQ48">
        <v>-10.314957618713379</v>
      </c>
      <c r="AR48">
        <v>-11.353614807128906</v>
      </c>
      <c r="AS48">
        <v>-12.553879737854004</v>
      </c>
      <c r="AT48">
        <v>-13.754138946533203</v>
      </c>
      <c r="AU48">
        <v>-14.946663856506348</v>
      </c>
      <c r="AV48">
        <v>-16.139188766479492</v>
      </c>
      <c r="AW48">
        <v>-16.941473007202148</v>
      </c>
      <c r="AX48">
        <v>-17.743757247924805</v>
      </c>
      <c r="AY48">
        <v>-17.561328887939453</v>
      </c>
      <c r="AZ48">
        <v>-17.378898620605469</v>
      </c>
      <c r="BA48">
        <v>-16.192419052124023</v>
      </c>
      <c r="BB48">
        <v>-15.005939483642578</v>
      </c>
      <c r="BC48">
        <v>-13.51206111907959</v>
      </c>
      <c r="BD48">
        <v>-12.018189430236816</v>
      </c>
      <c r="BE48">
        <v>-10.3521728515625</v>
      </c>
      <c r="BF48">
        <v>-8.6861562728881836</v>
      </c>
      <c r="BG48">
        <v>-6.7759170532226563</v>
      </c>
      <c r="BH48">
        <v>-4.8656678199768066</v>
      </c>
      <c r="BI48">
        <v>-2.8841812610626221</v>
      </c>
      <c r="BJ48">
        <v>-0.90269488096237183</v>
      </c>
      <c r="BK48">
        <v>1.0671606063842773</v>
      </c>
      <c r="BL48">
        <v>3.0370163917541504</v>
      </c>
      <c r="BM48">
        <v>5.124051570892334</v>
      </c>
      <c r="BN48">
        <v>7.2110762596130371</v>
      </c>
      <c r="BO48">
        <v>9.3987998962402344</v>
      </c>
      <c r="BP48">
        <v>11.586522102355957</v>
      </c>
      <c r="BQ48">
        <v>13.585770606994629</v>
      </c>
      <c r="BR48">
        <v>15.585028648376465</v>
      </c>
      <c r="BS48">
        <v>17.11577033996582</v>
      </c>
      <c r="BT48">
        <v>18.646511077880859</v>
      </c>
      <c r="BU48">
        <v>19.42564582824707</v>
      </c>
      <c r="BV48">
        <v>20.204782485961914</v>
      </c>
      <c r="BW48">
        <v>20.030948638916016</v>
      </c>
      <c r="BX48">
        <v>19.857112884521484</v>
      </c>
      <c r="BY48">
        <v>18.431020736694336</v>
      </c>
      <c r="BZ48">
        <v>17.00493049621582</v>
      </c>
      <c r="CA48">
        <v>14.63815975189209</v>
      </c>
      <c r="CB48">
        <v>12.27137565612793</v>
      </c>
      <c r="CC48">
        <v>10.173579216003418</v>
      </c>
      <c r="CD48">
        <v>8.0757827758789063</v>
      </c>
      <c r="CE48">
        <v>6.6124429702758789</v>
      </c>
      <c r="CF48">
        <v>5.1491174697875977</v>
      </c>
      <c r="CG48">
        <v>3.8490135669708252</v>
      </c>
      <c r="CH48">
        <v>2.5489223003387451</v>
      </c>
      <c r="CI48">
        <v>1.2889260053634644</v>
      </c>
      <c r="CJ48">
        <v>2.8930427506566048E-2</v>
      </c>
      <c r="CK48">
        <v>-1.0735200643539429</v>
      </c>
      <c r="CL48">
        <v>-2.175980806350708</v>
      </c>
      <c r="CM48">
        <v>-3.1793103218078613</v>
      </c>
      <c r="CN48">
        <v>-4.1826491355895996</v>
      </c>
      <c r="CO48">
        <v>-5.1800580024719238</v>
      </c>
      <c r="CP48">
        <v>-6.1774568557739258</v>
      </c>
      <c r="CQ48">
        <v>-6.9492921829223633</v>
      </c>
      <c r="CR48">
        <v>-7.7211189270019531</v>
      </c>
      <c r="CS48">
        <v>-8.0124416351318359</v>
      </c>
      <c r="CT48">
        <v>-8.3037605285644531</v>
      </c>
      <c r="CU48">
        <v>-7.8498082160949707</v>
      </c>
      <c r="CV48">
        <v>-7.3958511352539063</v>
      </c>
      <c r="CW48">
        <v>-6.2798218727111816</v>
      </c>
      <c r="CX48">
        <v>-5.1637825965881348</v>
      </c>
      <c r="CY48">
        <v>-3.9934828281402588</v>
      </c>
      <c r="CZ48">
        <v>-2.8231370449066162</v>
      </c>
      <c r="DA48">
        <v>-2.0058951377868652</v>
      </c>
      <c r="DB48">
        <v>-1.1886613368988037</v>
      </c>
      <c r="DC48">
        <v>-0.67236602306365967</v>
      </c>
      <c r="DD48">
        <v>-0.15607245266437531</v>
      </c>
      <c r="DE48">
        <v>0.19471900165081024</v>
      </c>
      <c r="DF48">
        <v>0.54551351070404053</v>
      </c>
      <c r="DG48">
        <v>0.74303960800170898</v>
      </c>
      <c r="DH48">
        <v>0.94056755304336548</v>
      </c>
      <c r="DI48">
        <v>1.0830626487731934</v>
      </c>
      <c r="DJ48">
        <v>1.225556492805481</v>
      </c>
      <c r="DK48">
        <v>1.4086457490921021</v>
      </c>
      <c r="DL48">
        <v>1.591733455657959</v>
      </c>
      <c r="DM48">
        <v>1.787972092628479</v>
      </c>
      <c r="DN48">
        <v>1.984210729598999</v>
      </c>
      <c r="DO48">
        <v>2.1900734901428223</v>
      </c>
      <c r="DP48">
        <v>2.3959379196166992</v>
      </c>
      <c r="DQ48">
        <v>2.6153509616851807</v>
      </c>
      <c r="DR48">
        <v>2.8347663879394531</v>
      </c>
      <c r="DS48">
        <v>2.9706149101257324</v>
      </c>
      <c r="DT48">
        <v>3.1064624786376953</v>
      </c>
      <c r="DU48">
        <v>3.0623161792755127</v>
      </c>
      <c r="DV48">
        <v>3.0181701183319092</v>
      </c>
      <c r="DW48">
        <v>2.857569694519043</v>
      </c>
      <c r="DX48">
        <v>2.6969690322875977</v>
      </c>
      <c r="DY48">
        <v>2.5202412605285645</v>
      </c>
      <c r="DZ48">
        <v>2.3435118198394775</v>
      </c>
      <c r="EA48">
        <v>2.2020206451416016</v>
      </c>
      <c r="EB48">
        <v>2.060528039932251</v>
      </c>
      <c r="EC48">
        <v>1.9791679382324219</v>
      </c>
      <c r="ED48">
        <v>1.8978084325790405</v>
      </c>
      <c r="EE48">
        <v>1.862284779548645</v>
      </c>
      <c r="EF48">
        <v>1.8267616033554077</v>
      </c>
      <c r="EG48">
        <v>1.7565454244613647</v>
      </c>
      <c r="EH48">
        <v>1.6863288879394531</v>
      </c>
      <c r="EI48">
        <v>1.5360715389251709</v>
      </c>
      <c r="EJ48">
        <v>1.3858126401901245</v>
      </c>
      <c r="EK48">
        <v>1.1989436149597168</v>
      </c>
      <c r="EL48">
        <v>1.0120726823806763</v>
      </c>
      <c r="EM48">
        <v>0.80176776647567749</v>
      </c>
      <c r="EN48">
        <v>0.59152203798294067</v>
      </c>
      <c r="EO48">
        <v>0.35024866461753845</v>
      </c>
      <c r="EP48">
        <v>0.10897748172283173</v>
      </c>
      <c r="EQ48">
        <v>-0.14982844889163971</v>
      </c>
      <c r="ER48">
        <v>-0.40863415598869324</v>
      </c>
      <c r="ES48">
        <v>-0.59802430868148804</v>
      </c>
      <c r="ET48">
        <v>-0.78741610050201416</v>
      </c>
      <c r="EU48">
        <v>-0.88799828290939331</v>
      </c>
      <c r="EV48">
        <v>-0.98858141899108887</v>
      </c>
      <c r="EW48">
        <v>-1.0810858011245728</v>
      </c>
      <c r="EX48">
        <v>-1.1735892295837402</v>
      </c>
      <c r="EY48">
        <v>-1.2946269512176514</v>
      </c>
      <c r="EZ48">
        <v>-1.4156635999679565</v>
      </c>
      <c r="FA48">
        <v>-1.5789284706115723</v>
      </c>
      <c r="FB48">
        <v>-1.742193341255188</v>
      </c>
      <c r="FC48">
        <v>-1.8818795680999756</v>
      </c>
      <c r="FD48">
        <v>-2.0215671062469482</v>
      </c>
      <c r="FE48">
        <v>-2.0850791931152344</v>
      </c>
      <c r="FF48">
        <v>-2.1485917568206787</v>
      </c>
      <c r="FG48">
        <v>-2.1938843727111816</v>
      </c>
      <c r="FH48">
        <v>-2.2391762733459473</v>
      </c>
      <c r="FI48">
        <v>-2.2208991050720215</v>
      </c>
      <c r="FJ48">
        <v>-2.2026216983795166</v>
      </c>
      <c r="FK48">
        <v>-2.0408470630645752</v>
      </c>
      <c r="FL48">
        <v>-1.8790717124938965</v>
      </c>
      <c r="FM48">
        <v>-1.6823458671569824</v>
      </c>
      <c r="FN48">
        <v>-1.485623836517334</v>
      </c>
      <c r="FO48">
        <v>-1.3375705480575562</v>
      </c>
      <c r="FP48">
        <v>-1.1895177364349365</v>
      </c>
      <c r="FQ48">
        <v>-1.0408918857574463</v>
      </c>
      <c r="FR48">
        <v>-0.89226603507995605</v>
      </c>
      <c r="FS48">
        <v>-0.73284292221069336</v>
      </c>
      <c r="FT48">
        <v>-0.57341670989990234</v>
      </c>
      <c r="FU48">
        <v>-0.39978131651878357</v>
      </c>
      <c r="FV48">
        <v>-0.22614564001560211</v>
      </c>
      <c r="FW48">
        <v>-2.0895577035844326E-3</v>
      </c>
      <c r="FX48">
        <v>0.22196225821971893</v>
      </c>
      <c r="FY48">
        <v>0.45985507965087891</v>
      </c>
      <c r="FZ48">
        <v>0.69774800539016724</v>
      </c>
      <c r="GA48">
        <v>0.91891050338745117</v>
      </c>
      <c r="GB48">
        <v>1.1400736570358276</v>
      </c>
      <c r="GC48">
        <v>1.4359159469604492</v>
      </c>
      <c r="GD48">
        <v>1.7317637205123901</v>
      </c>
      <c r="GE48">
        <v>2.0732476711273193</v>
      </c>
      <c r="GF48">
        <v>2.4147310256958008</v>
      </c>
      <c r="GG48">
        <v>2.5585441589355469</v>
      </c>
      <c r="GH48">
        <v>2.7023544311523438</v>
      </c>
      <c r="GI48">
        <v>2.6842501163482666</v>
      </c>
      <c r="GJ48">
        <v>2.6661446094512939</v>
      </c>
      <c r="GK48">
        <v>2.7541797161102295</v>
      </c>
      <c r="GL48">
        <v>2.8422155380249023</v>
      </c>
      <c r="GM48">
        <v>2.9803249835968018</v>
      </c>
      <c r="GN48">
        <v>3.1184370517730713</v>
      </c>
      <c r="GO48">
        <v>3.1430175304412842</v>
      </c>
      <c r="GP48">
        <v>3.1675970554351807</v>
      </c>
      <c r="GQ48">
        <v>3.1683707237243652</v>
      </c>
      <c r="GR48">
        <v>3.1691441535949707</v>
      </c>
      <c r="GS48">
        <v>3.2162125110626221</v>
      </c>
      <c r="GT48">
        <v>3.2632811069488525</v>
      </c>
      <c r="GU48">
        <v>3.1904292106628418</v>
      </c>
      <c r="GV48">
        <v>3.1175763607025146</v>
      </c>
      <c r="GW48">
        <v>2.892521858215332</v>
      </c>
      <c r="GX48">
        <v>2.6674630641937256</v>
      </c>
      <c r="GY48">
        <v>2.4594213962554932</v>
      </c>
      <c r="GZ48">
        <v>2.2513797283172607</v>
      </c>
      <c r="HA48">
        <v>2.0648527145385742</v>
      </c>
      <c r="HB48">
        <v>1.8783291578292847</v>
      </c>
      <c r="HC48">
        <v>1.6376862525939941</v>
      </c>
      <c r="HD48">
        <v>1.397042989730835</v>
      </c>
      <c r="HE48">
        <v>1.2080521583557129</v>
      </c>
      <c r="HF48">
        <v>1.0190619230270386</v>
      </c>
      <c r="HG48">
        <v>0.90349805355072021</v>
      </c>
      <c r="HH48">
        <v>0.78793203830718994</v>
      </c>
      <c r="HI48">
        <v>0.60183489322662354</v>
      </c>
      <c r="HJ48">
        <v>0.41573730111122131</v>
      </c>
      <c r="HK48">
        <v>0.16761687397956848</v>
      </c>
      <c r="HL48">
        <v>-8.0498822033405304E-2</v>
      </c>
      <c r="HM48">
        <v>-0.29891130328178406</v>
      </c>
      <c r="HN48">
        <v>-0.51732343435287476</v>
      </c>
      <c r="HO48">
        <v>-0.72699832916259766</v>
      </c>
      <c r="HP48">
        <v>-0.93667274713516235</v>
      </c>
      <c r="HQ48">
        <v>-1.1098752021789551</v>
      </c>
      <c r="HR48">
        <v>-1.2830810546875</v>
      </c>
      <c r="HS48">
        <v>-1.3112711906433105</v>
      </c>
      <c r="HT48">
        <v>-1.3394604921340942</v>
      </c>
      <c r="HU48">
        <v>-1.2727680206298828</v>
      </c>
      <c r="HV48">
        <v>-1.2060767412185669</v>
      </c>
      <c r="HW48">
        <v>-1.1268937587738037</v>
      </c>
      <c r="HX48">
        <v>-1.0477105379104614</v>
      </c>
      <c r="HY48">
        <v>-0.89129257202148438</v>
      </c>
      <c r="HZ48">
        <v>-0.73487406969070435</v>
      </c>
      <c r="IA48">
        <v>-0.50549381971359253</v>
      </c>
      <c r="IB48">
        <v>-0.27610915899276733</v>
      </c>
      <c r="IC48">
        <v>-1.0571078397333622E-2</v>
      </c>
      <c r="ID48">
        <v>0.25496751070022583</v>
      </c>
      <c r="IE48">
        <v>0.61630481481552124</v>
      </c>
      <c r="IF48">
        <v>0.97763532400131226</v>
      </c>
      <c r="IG48">
        <v>1.3533248901367188</v>
      </c>
      <c r="IH48">
        <v>1.7290147542953491</v>
      </c>
      <c r="II48">
        <v>2.0469503402709961</v>
      </c>
      <c r="IJ48">
        <v>2.3648867607116699</v>
      </c>
      <c r="IK48">
        <v>2.8054845333099365</v>
      </c>
      <c r="IL48">
        <v>3.2460908889770508</v>
      </c>
      <c r="IM48">
        <v>3.7838420867919922</v>
      </c>
      <c r="IN48">
        <v>4.3215923309326172</v>
      </c>
      <c r="IO48">
        <v>4.6056947708129883</v>
      </c>
      <c r="IP48">
        <v>4.8897919654846191</v>
      </c>
      <c r="IQ48">
        <v>4.9733304977416992</v>
      </c>
      <c r="IR48">
        <v>5.0568680763244629</v>
      </c>
      <c r="IS48">
        <v>5.2677173614501953</v>
      </c>
      <c r="IT48">
        <v>5.4785666465759277</v>
      </c>
      <c r="IU48">
        <v>5.6501646041870117</v>
      </c>
      <c r="IV48">
        <v>5.8217663764953613</v>
      </c>
      <c r="IW48">
        <v>5.6960601806640625</v>
      </c>
      <c r="IX48">
        <v>5.5703525543212891</v>
      </c>
      <c r="IY48">
        <v>5.3927922248840332</v>
      </c>
      <c r="IZ48">
        <v>5.2152347564697266</v>
      </c>
      <c r="JA48">
        <v>5.131037712097168</v>
      </c>
      <c r="JB48">
        <v>5.0468411445617676</v>
      </c>
      <c r="JC48">
        <v>4.7880644798278809</v>
      </c>
      <c r="JD48">
        <v>4.5292854309082031</v>
      </c>
      <c r="JE48">
        <v>4.0823569297790527</v>
      </c>
      <c r="JF48">
        <v>3.6354191303253174</v>
      </c>
      <c r="JG48">
        <v>3.2446029186248779</v>
      </c>
      <c r="JH48">
        <v>2.8537869453430176</v>
      </c>
      <c r="JI48">
        <v>2.5051982402801514</v>
      </c>
      <c r="JJ48">
        <v>2.1566159725189209</v>
      </c>
      <c r="JK48">
        <v>1.74480140209198</v>
      </c>
      <c r="JL48">
        <v>1.3329863548278809</v>
      </c>
      <c r="JM48">
        <v>0.96422934532165527</v>
      </c>
      <c r="JN48">
        <v>0.59547305107116699</v>
      </c>
      <c r="JO48">
        <v>0.31535813212394714</v>
      </c>
      <c r="JP48">
        <v>3.5237908363342285E-2</v>
      </c>
      <c r="JQ48">
        <v>-0.2578023374080658</v>
      </c>
      <c r="JR48">
        <v>-0.55084264278411865</v>
      </c>
      <c r="JS48">
        <v>-0.83059036731719971</v>
      </c>
      <c r="JT48">
        <v>-1.1103328466415405</v>
      </c>
      <c r="JU48">
        <v>-1.3191200494766235</v>
      </c>
      <c r="JV48">
        <v>-1.5279065370559692</v>
      </c>
      <c r="JW48">
        <v>-1.7302759885787964</v>
      </c>
      <c r="JX48">
        <v>-1.9327025413513184</v>
      </c>
      <c r="JY48">
        <v>-2.0930995941162109</v>
      </c>
      <c r="JZ48">
        <v>-2.2534997463226318</v>
      </c>
      <c r="KA48">
        <v>-2.2272014617919922</v>
      </c>
      <c r="KB48">
        <v>-2.2009022235870361</v>
      </c>
      <c r="KC48">
        <v>-2.0606703758239746</v>
      </c>
      <c r="KD48">
        <v>-1.9204411506652832</v>
      </c>
      <c r="KE48">
        <v>-1.780610203742981</v>
      </c>
      <c r="KF48">
        <v>-1.6407792568206787</v>
      </c>
      <c r="KG48">
        <v>-1.4324797391891479</v>
      </c>
      <c r="KH48">
        <v>-1.224179744720459</v>
      </c>
      <c r="KI48">
        <v>-0.95500814914703369</v>
      </c>
      <c r="KJ48">
        <v>-0.68583148717880249</v>
      </c>
      <c r="KK48">
        <v>-0.4151652455329895</v>
      </c>
      <c r="KL48">
        <v>-0.1444987952709198</v>
      </c>
      <c r="KM48">
        <v>0.18311984837055206</v>
      </c>
      <c r="KN48">
        <v>0.51073223352432251</v>
      </c>
      <c r="KO48">
        <v>0.87055087089538574</v>
      </c>
      <c r="KP48">
        <v>1.2303695678710938</v>
      </c>
      <c r="KQ48">
        <v>1.5384215116500854</v>
      </c>
      <c r="KR48">
        <v>1.8464740514755249</v>
      </c>
      <c r="KS48">
        <v>2.2316963672637939</v>
      </c>
      <c r="KT48">
        <v>2.6169259548187256</v>
      </c>
      <c r="KU48">
        <v>3.1121633052825928</v>
      </c>
      <c r="KV48">
        <v>3.6074004173278809</v>
      </c>
      <c r="KW48">
        <v>3.8841688632965088</v>
      </c>
      <c r="KX48">
        <v>4.1609320640563965</v>
      </c>
      <c r="KY48">
        <v>4.2080597877502441</v>
      </c>
      <c r="KZ48">
        <v>4.255185604095459</v>
      </c>
      <c r="LA48">
        <v>4.3826694488525391</v>
      </c>
      <c r="LB48">
        <v>4.5101523399353027</v>
      </c>
      <c r="LC48">
        <v>4.5946907997131348</v>
      </c>
      <c r="LD48">
        <v>4.6792311668395996</v>
      </c>
      <c r="LE48">
        <v>4.5251922607421875</v>
      </c>
      <c r="LF48">
        <v>4.3711514472961426</v>
      </c>
      <c r="LG48">
        <v>4.1877474784851074</v>
      </c>
      <c r="LH48">
        <v>4.0043463706970215</v>
      </c>
      <c r="LI48">
        <v>3.8324294090270996</v>
      </c>
      <c r="LJ48">
        <v>3.6605126857757568</v>
      </c>
      <c r="LK48">
        <v>3.3512635231018066</v>
      </c>
      <c r="LL48">
        <v>3.0420024394989014</v>
      </c>
      <c r="LM48">
        <v>2.6958837509155273</v>
      </c>
      <c r="LN48">
        <v>2.3497517108917236</v>
      </c>
      <c r="LO48">
        <v>2.0026307106018066</v>
      </c>
      <c r="LP48">
        <v>1.6555095911026001</v>
      </c>
      <c r="LQ48">
        <v>1.2484433650970459</v>
      </c>
      <c r="LR48">
        <v>0.84139168262481689</v>
      </c>
      <c r="LS48">
        <v>0.44452324509620667</v>
      </c>
      <c r="LT48">
        <v>4.7670088708400726E-2</v>
      </c>
      <c r="LU48">
        <v>-0.2449922114610672</v>
      </c>
      <c r="LV48">
        <v>-0.53766524791717529</v>
      </c>
      <c r="LW48">
        <v>-0.76776164770126343</v>
      </c>
      <c r="LX48">
        <v>-0.9978669285774231</v>
      </c>
      <c r="LY48">
        <v>-1.2323462963104248</v>
      </c>
      <c r="LZ48">
        <v>-1.4668256044387817</v>
      </c>
      <c r="MA48">
        <v>-1.6805441379547119</v>
      </c>
      <c r="MB48">
        <v>-1.8942543268203735</v>
      </c>
      <c r="MC48">
        <v>-2.0654869079589844</v>
      </c>
      <c r="MD48">
        <v>-2.2367126941680908</v>
      </c>
      <c r="ME48">
        <v>-2.3879711627960205</v>
      </c>
      <c r="MF48">
        <v>-2.5391776561737061</v>
      </c>
      <c r="MG48">
        <v>-2.6351182460784912</v>
      </c>
      <c r="MH48">
        <v>-2.7310597896575928</v>
      </c>
      <c r="MI48">
        <v>-2.6819009780883789</v>
      </c>
      <c r="MJ48">
        <v>-2.6327419281005859</v>
      </c>
      <c r="MK48">
        <v>-2.4679572582244873</v>
      </c>
      <c r="ML48">
        <v>-2.3031768798828125</v>
      </c>
      <c r="MM48">
        <v>-2.116990327835083</v>
      </c>
      <c r="MN48">
        <v>-1.9308104515075684</v>
      </c>
      <c r="MO48">
        <v>-1.7543421983718872</v>
      </c>
      <c r="MP48">
        <v>-1.5778671503067017</v>
      </c>
      <c r="MQ48">
        <v>-1.4022296667098999</v>
      </c>
      <c r="MR48">
        <v>-1.2265851497650146</v>
      </c>
      <c r="MS48">
        <v>-1.0398896932601929</v>
      </c>
      <c r="MT48">
        <v>-0.85319435596466064</v>
      </c>
      <c r="MU48">
        <v>-0.64406025409698486</v>
      </c>
      <c r="MV48">
        <v>-0.43493375182151794</v>
      </c>
      <c r="MW48">
        <v>-0.22608590126037598</v>
      </c>
      <c r="MX48">
        <v>-1.7246013507246971E-2</v>
      </c>
      <c r="MY48">
        <v>0.20273776352405548</v>
      </c>
      <c r="MZ48">
        <v>0.42278778553009033</v>
      </c>
      <c r="NA48">
        <v>0.71476262807846069</v>
      </c>
      <c r="NB48">
        <v>1.0067489147186279</v>
      </c>
      <c r="NC48">
        <v>1.3187769651412964</v>
      </c>
      <c r="ND48">
        <v>1.6308050155639648</v>
      </c>
      <c r="NE48">
        <v>1.8145300149917603</v>
      </c>
      <c r="NF48">
        <v>1.9982461929321289</v>
      </c>
      <c r="NG48">
        <v>2.0557448863983154</v>
      </c>
      <c r="NH48">
        <v>2.1132402420043945</v>
      </c>
      <c r="NI48">
        <v>2.2038521766662598</v>
      </c>
      <c r="NJ48">
        <v>2.2944679260253906</v>
      </c>
      <c r="NK48">
        <v>2.4563262462615967</v>
      </c>
      <c r="NL48">
        <v>2.6181900501251221</v>
      </c>
      <c r="NM48">
        <v>2.7386808395385742</v>
      </c>
      <c r="NN48">
        <v>2.8591721057891846</v>
      </c>
      <c r="NO48">
        <v>2.8905723094940186</v>
      </c>
      <c r="NP48">
        <v>2.9219698905944824</v>
      </c>
      <c r="NQ48">
        <v>2.871549129486084</v>
      </c>
      <c r="NR48">
        <v>2.8211295604705811</v>
      </c>
      <c r="NS48">
        <v>2.7568733692169189</v>
      </c>
      <c r="NT48">
        <v>2.6926150321960449</v>
      </c>
      <c r="NU48">
        <v>2.6539981365203857</v>
      </c>
      <c r="NV48">
        <v>2.6153786182403564</v>
      </c>
      <c r="NW48">
        <v>2.4948301315307617</v>
      </c>
      <c r="NX48">
        <v>2.3742818832397461</v>
      </c>
      <c r="NY48">
        <v>2.1649482250213623</v>
      </c>
      <c r="NZ48">
        <v>1.9556212425231934</v>
      </c>
      <c r="OA48">
        <v>1.7402414083480835</v>
      </c>
      <c r="OB48">
        <v>1.5248697996139526</v>
      </c>
      <c r="OC48">
        <v>1.3519538640975952</v>
      </c>
      <c r="OD48">
        <v>1.1790311336517334</v>
      </c>
      <c r="OE48">
        <v>0.97494667768478394</v>
      </c>
      <c r="OF48">
        <v>0.77085280418395996</v>
      </c>
      <c r="OG48">
        <v>0.47034108638763428</v>
      </c>
      <c r="OH48">
        <v>0.1698293536901474</v>
      </c>
      <c r="OI48">
        <v>-0.1545865386724472</v>
      </c>
      <c r="OJ48">
        <v>-0.47899043560028076</v>
      </c>
      <c r="OK48">
        <v>-0.76902848482131958</v>
      </c>
      <c r="OL48">
        <v>-1.0590552091598511</v>
      </c>
      <c r="OM48">
        <v>-1.3457589149475098</v>
      </c>
      <c r="ON48">
        <v>-1.6324735879898071</v>
      </c>
      <c r="OO48">
        <v>-1.9242192506790161</v>
      </c>
      <c r="OP48">
        <v>-2.2159745693206787</v>
      </c>
      <c r="OQ48">
        <v>-2.4177100658416748</v>
      </c>
      <c r="OR48">
        <v>-2.6194453239440918</v>
      </c>
      <c r="OS48">
        <v>-2.6464922428131104</v>
      </c>
      <c r="OT48">
        <v>-2.6735353469848633</v>
      </c>
      <c r="OU48">
        <v>-2.5644142627716064</v>
      </c>
      <c r="OV48">
        <v>-2.4552960395812988</v>
      </c>
      <c r="OW48">
        <v>-2.3779480457305908</v>
      </c>
      <c r="OX48">
        <v>-2.3005971908569336</v>
      </c>
      <c r="OY48">
        <v>-2.2744994163513184</v>
      </c>
      <c r="OZ48">
        <v>-2.2483999729156494</v>
      </c>
      <c r="PA48">
        <v>-2.1732861995697021</v>
      </c>
      <c r="PB48">
        <v>-2.0981724262237549</v>
      </c>
      <c r="PC48">
        <v>-1.931955099105835</v>
      </c>
      <c r="PD48">
        <v>-1.7657425403594971</v>
      </c>
      <c r="PE48">
        <v>-1.5184776782989502</v>
      </c>
      <c r="PF48">
        <v>-1.2712215185165405</v>
      </c>
      <c r="PG48">
        <v>-1.0113030672073364</v>
      </c>
      <c r="PH48">
        <v>-0.75143194198608398</v>
      </c>
      <c r="PI48">
        <v>-0.46492883563041687</v>
      </c>
      <c r="PJ48">
        <v>-0.17841345071792603</v>
      </c>
      <c r="PK48">
        <v>0.1905084103345871</v>
      </c>
      <c r="PL48">
        <v>0.55943030118942261</v>
      </c>
      <c r="PM48">
        <v>0.93223375082015991</v>
      </c>
      <c r="PN48">
        <v>1.3050230741500854</v>
      </c>
      <c r="PO48">
        <v>1.5249879360198975</v>
      </c>
      <c r="PP48">
        <v>1.7449430227279663</v>
      </c>
      <c r="PQ48">
        <v>1.8171919584274292</v>
      </c>
      <c r="PR48">
        <v>1.8894433975219727</v>
      </c>
      <c r="PS48">
        <v>1.9430140256881714</v>
      </c>
      <c r="PT48">
        <v>1.9965870380401611</v>
      </c>
      <c r="PU48">
        <v>2.0717582702636719</v>
      </c>
      <c r="PV48">
        <v>2.1469290256500244</v>
      </c>
      <c r="PW48">
        <v>2.2100992202758789</v>
      </c>
      <c r="PX48">
        <v>2.2732670307159424</v>
      </c>
      <c r="PY48">
        <v>2.3006837368011475</v>
      </c>
      <c r="PZ48">
        <v>2.3280997276306152</v>
      </c>
      <c r="QA48">
        <v>2.3639373779296875</v>
      </c>
      <c r="QB48">
        <v>2.3997774124145508</v>
      </c>
      <c r="QC48">
        <v>2.5027363300323486</v>
      </c>
      <c r="QD48">
        <v>2.6057007312774658</v>
      </c>
      <c r="QE48">
        <v>2.8147411346435547</v>
      </c>
      <c r="QF48">
        <v>3.0237815380096436</v>
      </c>
      <c r="QG48">
        <v>3.3395156860351563</v>
      </c>
      <c r="QH48">
        <v>3.6552388668060303</v>
      </c>
      <c r="QI48">
        <v>4.0129446983337402</v>
      </c>
      <c r="QJ48">
        <v>4.3706369400024414</v>
      </c>
      <c r="QK48">
        <v>4.7256073951721191</v>
      </c>
      <c r="QL48">
        <v>5.0805912017822266</v>
      </c>
      <c r="QM48">
        <v>5.3553485870361328</v>
      </c>
      <c r="QN48">
        <v>5.6301140785217285</v>
      </c>
      <c r="QO48">
        <v>5.7254242897033691</v>
      </c>
      <c r="QP48">
        <v>5.8207340240478516</v>
      </c>
      <c r="QQ48">
        <v>5.7725777626037598</v>
      </c>
      <c r="QR48">
        <v>5.724421501159668</v>
      </c>
      <c r="QS48">
        <v>5.6183938980102539</v>
      </c>
      <c r="QT48">
        <v>5.5123696327209473</v>
      </c>
      <c r="QU48">
        <v>5.4950666427612305</v>
      </c>
      <c r="QV48">
        <v>5.4777641296386719</v>
      </c>
      <c r="QW48">
        <v>5.5867385864257813</v>
      </c>
      <c r="QX48">
        <v>5.695716381072998</v>
      </c>
      <c r="QY48">
        <v>5.6903018951416016</v>
      </c>
      <c r="QZ48">
        <v>5.6848874092102051</v>
      </c>
      <c r="RA48">
        <v>5.4121575355529785</v>
      </c>
      <c r="RB48">
        <v>5.1394333839416504</v>
      </c>
      <c r="RC48">
        <v>4.6646714210510254</v>
      </c>
      <c r="RD48">
        <v>4.1899256706237793</v>
      </c>
      <c r="RE48">
        <v>3.6337931156158447</v>
      </c>
      <c r="RF48">
        <v>3.0776374340057373</v>
      </c>
      <c r="RG48">
        <v>2.3108880519866943</v>
      </c>
      <c r="RH48">
        <v>1.5441038608551025</v>
      </c>
      <c r="RI48">
        <v>0.4235590398311615</v>
      </c>
      <c r="RJ48">
        <v>-0.69698590040206909</v>
      </c>
      <c r="RK48">
        <v>-1.8897387981414795</v>
      </c>
      <c r="RL48">
        <v>-3.0824470520019531</v>
      </c>
      <c r="RM48">
        <v>-4.1690583229064941</v>
      </c>
      <c r="RN48">
        <v>-5.2556271553039551</v>
      </c>
      <c r="RO48">
        <v>-6.4605393409729004</v>
      </c>
      <c r="RP48">
        <v>-7.665499210357666</v>
      </c>
      <c r="RQ48">
        <v>-9.1740169525146484</v>
      </c>
      <c r="RR48">
        <v>-10.682595252990723</v>
      </c>
      <c r="RS48">
        <v>-12.430118560791016</v>
      </c>
      <c r="RT48">
        <v>-14.177641868591309</v>
      </c>
      <c r="RU48">
        <v>-15.879997253417969</v>
      </c>
      <c r="RV48">
        <v>-17.582284927368164</v>
      </c>
      <c r="RW48">
        <v>-18.905162811279297</v>
      </c>
      <c r="RX48">
        <v>-20.227987289428711</v>
      </c>
      <c r="RY48">
        <v>-21.703990936279297</v>
      </c>
      <c r="RZ48">
        <v>-23.1800537109375</v>
      </c>
      <c r="SA48">
        <v>-25.217977523803711</v>
      </c>
      <c r="SB48">
        <v>-27.255975723266602</v>
      </c>
      <c r="SC48">
        <v>-29.123561859130859</v>
      </c>
      <c r="SD48">
        <v>-30.991144180297852</v>
      </c>
      <c r="SE48">
        <v>-31.573991775512695</v>
      </c>
      <c r="SF48">
        <v>-32.156795501708984</v>
      </c>
      <c r="SG48">
        <v>-31.066930770874023</v>
      </c>
      <c r="SH48">
        <v>-29.977096557617188</v>
      </c>
      <c r="SI48">
        <v>-28.479377746582031</v>
      </c>
      <c r="SJ48">
        <v>-26.981603622436523</v>
      </c>
      <c r="SK48">
        <v>-25.542213439941406</v>
      </c>
      <c r="SL48">
        <v>-24.102760314941406</v>
      </c>
      <c r="SM48">
        <v>-22.147655487060547</v>
      </c>
      <c r="SN48">
        <v>-20.19255256652832</v>
      </c>
      <c r="SO48">
        <v>-17.678134918212891</v>
      </c>
      <c r="SP48">
        <v>-15.163805961608887</v>
      </c>
      <c r="SQ48">
        <v>-12.263143539428711</v>
      </c>
      <c r="SR48">
        <v>-9.3625888824462891</v>
      </c>
      <c r="SS48">
        <v>-6.5640482902526855</v>
      </c>
      <c r="ST48">
        <v>-3.7654023170471191</v>
      </c>
      <c r="SU48">
        <v>-1.0837416648864746</v>
      </c>
      <c r="SV48">
        <v>1.5980229377746582</v>
      </c>
      <c r="SW48">
        <v>4.4051289558410645</v>
      </c>
      <c r="SX48">
        <v>7.2122349739074707</v>
      </c>
      <c r="SY48">
        <v>9.8168497085571289</v>
      </c>
      <c r="SZ48">
        <v>12.42136287689209</v>
      </c>
      <c r="TA48">
        <v>14.292118072509766</v>
      </c>
      <c r="TB48">
        <v>16.162796020507813</v>
      </c>
      <c r="TC48">
        <v>17.190982818603516</v>
      </c>
      <c r="TD48">
        <v>18.219202041625977</v>
      </c>
      <c r="TE48">
        <v>18.583425521850586</v>
      </c>
      <c r="TF48">
        <v>18.947652816772461</v>
      </c>
      <c r="TG48">
        <v>18.646167755126953</v>
      </c>
      <c r="TH48">
        <v>18.344680786132813</v>
      </c>
      <c r="TI48">
        <v>17.461227416992188</v>
      </c>
      <c r="TJ48">
        <v>16.577796936035156</v>
      </c>
      <c r="TK48">
        <v>15.431970596313477</v>
      </c>
      <c r="TL48">
        <v>14.286187171936035</v>
      </c>
      <c r="TM48">
        <v>13.258832931518555</v>
      </c>
      <c r="TN48">
        <v>12.231438636779785</v>
      </c>
      <c r="TO48">
        <v>11.315035820007324</v>
      </c>
      <c r="TP48">
        <v>10.398595809936523</v>
      </c>
      <c r="TQ48">
        <v>9.4153299331665039</v>
      </c>
      <c r="TR48">
        <v>8.432063102722168</v>
      </c>
      <c r="TS48">
        <v>7.4208273887634277</v>
      </c>
      <c r="TT48">
        <v>6.4096288681030273</v>
      </c>
      <c r="TU48">
        <v>5.4736523628234863</v>
      </c>
      <c r="TV48">
        <v>4.5377111434936523</v>
      </c>
      <c r="TW48">
        <v>3.8511748313903809</v>
      </c>
      <c r="TX48">
        <v>3.1646721363067627</v>
      </c>
      <c r="TY48">
        <v>2.7810256481170654</v>
      </c>
      <c r="TZ48">
        <v>2.3973672389984131</v>
      </c>
      <c r="UA48">
        <v>2.2160003185272217</v>
      </c>
      <c r="UB48">
        <v>2.0346331596374512</v>
      </c>
      <c r="UC48">
        <v>1.9169440269470215</v>
      </c>
      <c r="UD48">
        <v>1.7992603778839111</v>
      </c>
      <c r="UE48">
        <v>1.6948649883270264</v>
      </c>
      <c r="UF48">
        <v>1.5904736518859863</v>
      </c>
      <c r="UG48">
        <v>1.5470439195632935</v>
      </c>
    </row>
    <row r="49" spans="1:553">
      <c r="A49" t="s">
        <v>147</v>
      </c>
      <c r="B49">
        <v>-1.9716624021530151</v>
      </c>
      <c r="C49">
        <v>-2.0139179229736328</v>
      </c>
      <c r="D49">
        <v>-2.05617356300354</v>
      </c>
      <c r="E49">
        <v>-2.0411336421966553</v>
      </c>
      <c r="F49">
        <v>-2.0260934829711914</v>
      </c>
      <c r="G49">
        <v>-1.9677377939224243</v>
      </c>
      <c r="H49">
        <v>-1.9093819856643677</v>
      </c>
      <c r="I49">
        <v>-1.8065073490142822</v>
      </c>
      <c r="J49">
        <v>-1.7036327123641968</v>
      </c>
      <c r="K49">
        <v>-1.5558096170425415</v>
      </c>
      <c r="L49">
        <v>-1.4079865217208862</v>
      </c>
      <c r="M49">
        <v>-1.2949992418289185</v>
      </c>
      <c r="N49">
        <v>-1.1820119619369507</v>
      </c>
      <c r="O49">
        <v>-1.1141164302825928</v>
      </c>
      <c r="P49">
        <v>-1.0462210178375244</v>
      </c>
      <c r="V49">
        <v>-1.0462210178375244</v>
      </c>
      <c r="W49">
        <v>-0.96623611450195313</v>
      </c>
      <c r="X49">
        <v>-0.88625115156173706</v>
      </c>
      <c r="Y49">
        <v>-0.84731864929199219</v>
      </c>
      <c r="Z49">
        <v>-0.80838614702224731</v>
      </c>
      <c r="AA49">
        <v>-0.80577921867370605</v>
      </c>
      <c r="AB49">
        <v>-0.80317223072052002</v>
      </c>
      <c r="AC49">
        <v>-0.75782263278961182</v>
      </c>
      <c r="AD49">
        <v>-0.71247303485870361</v>
      </c>
      <c r="AE49">
        <v>-0.61598688364028931</v>
      </c>
      <c r="AF49">
        <v>-0.51950085163116455</v>
      </c>
      <c r="AG49">
        <v>-0.38542884588241577</v>
      </c>
      <c r="AH49">
        <v>-0.25135660171508789</v>
      </c>
      <c r="AI49">
        <v>-7.4914343655109406E-2</v>
      </c>
      <c r="AJ49">
        <v>0.10152836889028549</v>
      </c>
      <c r="AK49">
        <v>0.30679026246070862</v>
      </c>
      <c r="AL49">
        <v>0.51205211877822876</v>
      </c>
      <c r="AM49">
        <v>0.71783030033111572</v>
      </c>
      <c r="AN49">
        <v>0.92360794544219971</v>
      </c>
      <c r="AO49">
        <v>1.1191587448120117</v>
      </c>
      <c r="AP49">
        <v>1.3147090673446655</v>
      </c>
      <c r="AQ49">
        <v>1.5230362415313721</v>
      </c>
      <c r="AR49">
        <v>1.7313634157180786</v>
      </c>
      <c r="AS49">
        <v>1.9968730211257935</v>
      </c>
      <c r="AT49">
        <v>2.2623815536499023</v>
      </c>
      <c r="AU49">
        <v>2.6539690494537354</v>
      </c>
      <c r="AV49">
        <v>3.0455567836761475</v>
      </c>
      <c r="AW49">
        <v>3.5741095542907715</v>
      </c>
      <c r="AX49">
        <v>4.1026644706726074</v>
      </c>
      <c r="AY49">
        <v>4.400545597076416</v>
      </c>
      <c r="AZ49">
        <v>4.6984257698059082</v>
      </c>
      <c r="BA49">
        <v>4.4853429794311523</v>
      </c>
      <c r="BB49">
        <v>4.2722601890563965</v>
      </c>
      <c r="BC49">
        <v>3.8854551315307617</v>
      </c>
      <c r="BD49">
        <v>3.4986517429351807</v>
      </c>
      <c r="BE49">
        <v>3.114283561706543</v>
      </c>
      <c r="BF49">
        <v>2.7299151420593262</v>
      </c>
      <c r="BG49">
        <v>2.2796280384063721</v>
      </c>
      <c r="BH49">
        <v>1.829338550567627</v>
      </c>
      <c r="BI49">
        <v>1.3851249217987061</v>
      </c>
      <c r="BJ49">
        <v>0.94091129302978516</v>
      </c>
      <c r="BK49">
        <v>0.53709101676940918</v>
      </c>
      <c r="BL49">
        <v>0.1332707554101944</v>
      </c>
      <c r="BM49">
        <v>-0.25468048453330994</v>
      </c>
      <c r="BN49">
        <v>-0.64262980222702026</v>
      </c>
      <c r="BO49">
        <v>-1.0427258014678955</v>
      </c>
      <c r="BP49">
        <v>-1.442821741104126</v>
      </c>
      <c r="BQ49">
        <v>-1.8929370641708374</v>
      </c>
      <c r="BR49">
        <v>-2.3430550098419189</v>
      </c>
      <c r="BS49">
        <v>-3.0477349758148193</v>
      </c>
      <c r="BT49">
        <v>-3.7524149417877197</v>
      </c>
      <c r="BU49">
        <v>-4.6244845390319824</v>
      </c>
      <c r="BV49">
        <v>-5.496553897857666</v>
      </c>
      <c r="BW49">
        <v>-5.9547510147094727</v>
      </c>
      <c r="BX49">
        <v>-6.4129443168640137</v>
      </c>
      <c r="BY49">
        <v>-6.1651120185852051</v>
      </c>
      <c r="BZ49">
        <v>-5.9172792434692383</v>
      </c>
      <c r="CA49">
        <v>-5.358302116394043</v>
      </c>
      <c r="CB49">
        <v>-4.7993226051330566</v>
      </c>
      <c r="CC49">
        <v>-4.3286385536193848</v>
      </c>
      <c r="CD49">
        <v>-3.8579537868499756</v>
      </c>
      <c r="CE49">
        <v>-3.4986793994903564</v>
      </c>
      <c r="CF49">
        <v>-3.1394083499908447</v>
      </c>
      <c r="CG49">
        <v>-2.8092114925384521</v>
      </c>
      <c r="CH49">
        <v>-2.4790177345275879</v>
      </c>
      <c r="CI49">
        <v>-2.133150577545166</v>
      </c>
      <c r="CJ49">
        <v>-1.7872834205627441</v>
      </c>
      <c r="CK49">
        <v>-1.4849926233291626</v>
      </c>
      <c r="CL49">
        <v>-1.1826990842819214</v>
      </c>
      <c r="CM49">
        <v>-0.93077093362808228</v>
      </c>
      <c r="CN49">
        <v>-0.67884039878845215</v>
      </c>
      <c r="CO49">
        <v>-0.35348513722419739</v>
      </c>
      <c r="CP49">
        <v>-2.813301607966423E-2</v>
      </c>
      <c r="CQ49">
        <v>0.46590155363082886</v>
      </c>
      <c r="CR49">
        <v>0.95993167161941528</v>
      </c>
      <c r="CS49">
        <v>1.3951236009597778</v>
      </c>
      <c r="CT49">
        <v>1.8303138017654419</v>
      </c>
      <c r="CU49">
        <v>1.8423458337783813</v>
      </c>
      <c r="CV49">
        <v>1.8543773889541626</v>
      </c>
      <c r="CW49">
        <v>1.5968056917190552</v>
      </c>
      <c r="CX49">
        <v>1.3392314910888672</v>
      </c>
      <c r="CY49">
        <v>1.0987316370010376</v>
      </c>
      <c r="CZ49">
        <v>0.8582339882850647</v>
      </c>
      <c r="DA49">
        <v>0.65279906988143921</v>
      </c>
      <c r="DB49">
        <v>0.44736620783805847</v>
      </c>
      <c r="DC49">
        <v>0.27653807401657104</v>
      </c>
      <c r="DD49">
        <v>0.10571019351482391</v>
      </c>
      <c r="DE49">
        <v>-3.9018116891384125E-2</v>
      </c>
      <c r="DF49">
        <v>-0.18374775350093842</v>
      </c>
      <c r="DG49">
        <v>-0.28490287065505981</v>
      </c>
      <c r="DH49">
        <v>-0.3860589861869812</v>
      </c>
      <c r="DI49">
        <v>-0.44289657473564148</v>
      </c>
      <c r="DJ49">
        <v>-0.49973368644714355</v>
      </c>
      <c r="DK49">
        <v>-0.52362614870071411</v>
      </c>
      <c r="DL49">
        <v>-0.54751837253570557</v>
      </c>
      <c r="DM49">
        <v>-0.54863578081130981</v>
      </c>
      <c r="DN49">
        <v>-0.54975301027297974</v>
      </c>
      <c r="DO49">
        <v>-0.54525530338287354</v>
      </c>
      <c r="DP49">
        <v>-0.54075747728347778</v>
      </c>
      <c r="DQ49">
        <v>-0.51795393228530884</v>
      </c>
      <c r="DR49">
        <v>-0.49515020847320557</v>
      </c>
      <c r="DS49">
        <v>-0.42668142914772034</v>
      </c>
      <c r="DT49">
        <v>-0.35821336507797241</v>
      </c>
      <c r="DU49">
        <v>-0.25393471121788025</v>
      </c>
      <c r="DV49">
        <v>-0.1496569812297821</v>
      </c>
      <c r="DW49">
        <v>-2.8332771733403206E-2</v>
      </c>
      <c r="DX49">
        <v>9.2991553246974945E-2</v>
      </c>
      <c r="DY49">
        <v>0.2335086464881897</v>
      </c>
      <c r="DZ49">
        <v>0.3740270733833313</v>
      </c>
      <c r="EA49">
        <v>0.50947350263595581</v>
      </c>
      <c r="EB49">
        <v>0.64492130279541016</v>
      </c>
      <c r="EC49">
        <v>0.72957611083984375</v>
      </c>
      <c r="ED49">
        <v>0.81423014402389526</v>
      </c>
      <c r="EE49">
        <v>0.85958003997802734</v>
      </c>
      <c r="EF49">
        <v>0.90492939949035645</v>
      </c>
      <c r="EG49">
        <v>0.93409305810928345</v>
      </c>
      <c r="EH49">
        <v>0.96325665712356567</v>
      </c>
      <c r="EI49">
        <v>0.97391366958618164</v>
      </c>
      <c r="EJ49">
        <v>0.98457062244415283</v>
      </c>
      <c r="EK49">
        <v>0.95185494422912598</v>
      </c>
      <c r="EL49">
        <v>0.91913896799087524</v>
      </c>
      <c r="EM49">
        <v>0.84511244297027588</v>
      </c>
      <c r="EN49">
        <v>0.77108675241470337</v>
      </c>
      <c r="EO49">
        <v>0.68611681461334229</v>
      </c>
      <c r="EP49">
        <v>0.60114765167236328</v>
      </c>
      <c r="EQ49">
        <v>0.4915691614151001</v>
      </c>
      <c r="ER49">
        <v>0.38199043273925781</v>
      </c>
      <c r="ES49">
        <v>0.23396760225296021</v>
      </c>
      <c r="ET49">
        <v>8.5943348705768585E-2</v>
      </c>
      <c r="EU49">
        <v>-9.1242842376232147E-2</v>
      </c>
      <c r="EV49">
        <v>-0.26843073964118958</v>
      </c>
      <c r="EW49">
        <v>-0.45106169581413269</v>
      </c>
      <c r="EX49">
        <v>-0.63369095325469971</v>
      </c>
      <c r="EY49">
        <v>-0.78864806890487671</v>
      </c>
      <c r="EZ49">
        <v>-0.94360369443893433</v>
      </c>
      <c r="FA49">
        <v>-1.0797675848007202</v>
      </c>
      <c r="FB49">
        <v>-1.2159315347671509</v>
      </c>
      <c r="FC49">
        <v>-1.3542428016662598</v>
      </c>
      <c r="FD49">
        <v>-1.4925553798675537</v>
      </c>
      <c r="FE49">
        <v>-1.6233035326004028</v>
      </c>
      <c r="FF49">
        <v>-1.7540528774261475</v>
      </c>
      <c r="FG49">
        <v>-1.8448958396911621</v>
      </c>
      <c r="FH49">
        <v>-1.9357379674911499</v>
      </c>
      <c r="FI49">
        <v>-1.9220442771911621</v>
      </c>
      <c r="FJ49">
        <v>-1.9083505868911743</v>
      </c>
      <c r="FK49">
        <v>-1.8299126625061035</v>
      </c>
      <c r="FL49">
        <v>-1.7514746189117432</v>
      </c>
      <c r="FM49">
        <v>-1.7199045419692993</v>
      </c>
      <c r="FN49">
        <v>-1.6883349418640137</v>
      </c>
      <c r="FO49">
        <v>-1.6720627546310425</v>
      </c>
      <c r="FP49">
        <v>-1.6557906866073608</v>
      </c>
      <c r="FQ49">
        <v>-1.5454673767089844</v>
      </c>
      <c r="FR49">
        <v>-1.4351434707641602</v>
      </c>
      <c r="FS49">
        <v>-1.2542920112609863</v>
      </c>
      <c r="FT49">
        <v>-1.0734370946884155</v>
      </c>
      <c r="FU49">
        <v>-0.9135812520980835</v>
      </c>
      <c r="FV49">
        <v>-0.75372546911239624</v>
      </c>
      <c r="FW49">
        <v>-0.60366719961166382</v>
      </c>
      <c r="FX49">
        <v>-0.45361176133155823</v>
      </c>
      <c r="FY49">
        <v>-0.2809218168258667</v>
      </c>
      <c r="FZ49">
        <v>-0.10823171585798264</v>
      </c>
      <c r="GA49">
        <v>5.2884619683027267E-2</v>
      </c>
      <c r="GB49">
        <v>0.21400074660778046</v>
      </c>
      <c r="GC49">
        <v>0.34566441178321838</v>
      </c>
      <c r="GD49">
        <v>0.47733059525489807</v>
      </c>
      <c r="GE49">
        <v>0.56840276718139648</v>
      </c>
      <c r="GF49">
        <v>0.65947461128234863</v>
      </c>
      <c r="GG49">
        <v>0.72416186332702637</v>
      </c>
      <c r="GH49">
        <v>0.78884780406951904</v>
      </c>
      <c r="GI49">
        <v>0.88496160507202148</v>
      </c>
      <c r="GJ49">
        <v>0.9810757040977478</v>
      </c>
      <c r="GK49">
        <v>1.1023139953613281</v>
      </c>
      <c r="GL49">
        <v>1.2235517501831055</v>
      </c>
      <c r="GM49">
        <v>1.2782684564590454</v>
      </c>
      <c r="GN49">
        <v>1.3329861164093018</v>
      </c>
      <c r="GO49">
        <v>1.2780970335006714</v>
      </c>
      <c r="GP49">
        <v>1.2232072353363037</v>
      </c>
      <c r="GQ49">
        <v>1.1472327709197998</v>
      </c>
      <c r="GR49">
        <v>1.0712597370147705</v>
      </c>
      <c r="GS49">
        <v>1.0164560079574585</v>
      </c>
      <c r="GT49">
        <v>0.96165233850479126</v>
      </c>
      <c r="GU49">
        <v>0.8712393045425415</v>
      </c>
      <c r="GV49">
        <v>0.78082603216171265</v>
      </c>
      <c r="GW49">
        <v>0.67004638910293579</v>
      </c>
      <c r="GX49">
        <v>0.55926454067230225</v>
      </c>
      <c r="GY49">
        <v>0.47575551271438599</v>
      </c>
      <c r="GZ49">
        <v>0.39224663376808167</v>
      </c>
      <c r="HA49">
        <v>0.31632944941520691</v>
      </c>
      <c r="HB49">
        <v>0.24041366577148438</v>
      </c>
      <c r="HC49">
        <v>0.14387007057666779</v>
      </c>
      <c r="HD49">
        <v>4.7326315194368362E-2</v>
      </c>
      <c r="HE49">
        <v>-7.0273697376251221E-2</v>
      </c>
      <c r="HF49">
        <v>-0.18787382543087006</v>
      </c>
      <c r="HG49">
        <v>-0.32248824834823608</v>
      </c>
      <c r="HH49">
        <v>-0.45710524916648865</v>
      </c>
      <c r="HI49">
        <v>-0.57550746202468872</v>
      </c>
      <c r="HJ49">
        <v>-0.69390934705734253</v>
      </c>
      <c r="HK49">
        <v>-0.73696726560592651</v>
      </c>
      <c r="HL49">
        <v>-0.78002440929412842</v>
      </c>
      <c r="HM49">
        <v>-0.76719057559967041</v>
      </c>
      <c r="HN49">
        <v>-0.75435632467269897</v>
      </c>
      <c r="HO49">
        <v>-0.73553448915481567</v>
      </c>
      <c r="HP49">
        <v>-0.7167125940322876</v>
      </c>
      <c r="HQ49">
        <v>-0.67448627948760986</v>
      </c>
      <c r="HR49">
        <v>-0.6322590708732605</v>
      </c>
      <c r="HS49">
        <v>-0.57905983924865723</v>
      </c>
      <c r="HT49">
        <v>-0.52586054801940918</v>
      </c>
      <c r="HU49">
        <v>-0.50007736682891846</v>
      </c>
      <c r="HV49">
        <v>-0.47429469227790833</v>
      </c>
      <c r="HW49">
        <v>-0.45656150579452515</v>
      </c>
      <c r="HX49">
        <v>-0.43882837891578674</v>
      </c>
      <c r="HY49">
        <v>-0.39238998293876648</v>
      </c>
      <c r="HZ49">
        <v>-0.34595125913619995</v>
      </c>
      <c r="IA49">
        <v>-0.25803223252296448</v>
      </c>
      <c r="IB49">
        <v>-0.17011149227619171</v>
      </c>
      <c r="IC49">
        <v>-4.6094451099634171E-2</v>
      </c>
      <c r="ID49">
        <v>7.792278379201889E-2</v>
      </c>
      <c r="IE49">
        <v>0.22419951856136322</v>
      </c>
      <c r="IF49">
        <v>0.3704734742641449</v>
      </c>
      <c r="IG49">
        <v>0.49214166402816772</v>
      </c>
      <c r="IH49">
        <v>0.61380964517593384</v>
      </c>
      <c r="II49">
        <v>0.68531507253646851</v>
      </c>
      <c r="IJ49">
        <v>0.7568204402923584</v>
      </c>
      <c r="IK49">
        <v>0.81729519367218018</v>
      </c>
      <c r="IL49">
        <v>0.87777113914489746</v>
      </c>
      <c r="IM49">
        <v>0.93177258968353271</v>
      </c>
      <c r="IN49">
        <v>0.98577398061752319</v>
      </c>
      <c r="IO49">
        <v>1.0200942754745483</v>
      </c>
      <c r="IP49">
        <v>1.054413914680481</v>
      </c>
      <c r="IQ49">
        <v>1.1166372299194336</v>
      </c>
      <c r="IR49">
        <v>1.1788606643676758</v>
      </c>
      <c r="IS49">
        <v>1.2819075584411621</v>
      </c>
      <c r="IT49">
        <v>1.3849540948867798</v>
      </c>
      <c r="IU49">
        <v>1.4458299875259399</v>
      </c>
      <c r="IV49">
        <v>1.5067068338394165</v>
      </c>
      <c r="IW49">
        <v>1.4518463611602783</v>
      </c>
      <c r="IX49">
        <v>1.3969852924346924</v>
      </c>
      <c r="IY49">
        <v>1.2807316780090332</v>
      </c>
      <c r="IZ49">
        <v>1.1644802093505859</v>
      </c>
      <c r="JA49">
        <v>1.0310379266738892</v>
      </c>
      <c r="JB49">
        <v>0.89759570360183716</v>
      </c>
      <c r="JC49">
        <v>0.70917779207229614</v>
      </c>
      <c r="JD49">
        <v>0.5207597017288208</v>
      </c>
      <c r="JE49">
        <v>0.30951341986656189</v>
      </c>
      <c r="JF49">
        <v>9.8263047635555267E-2</v>
      </c>
      <c r="JG49">
        <v>-9.5970414578914642E-2</v>
      </c>
      <c r="JH49">
        <v>-0.29020383954048157</v>
      </c>
      <c r="JI49">
        <v>-0.48286160826683044</v>
      </c>
      <c r="JJ49">
        <v>-0.67551577091217041</v>
      </c>
      <c r="JK49">
        <v>-0.8490368127822876</v>
      </c>
      <c r="JL49">
        <v>-1.0225577354431152</v>
      </c>
      <c r="JM49">
        <v>-1.184705376625061</v>
      </c>
      <c r="JN49">
        <v>-1.346853494644165</v>
      </c>
      <c r="JO49">
        <v>-1.553229808807373</v>
      </c>
      <c r="JP49">
        <v>-1.7596100568771362</v>
      </c>
      <c r="JQ49">
        <v>-1.956937313079834</v>
      </c>
      <c r="JR49">
        <v>-2.1542642116546631</v>
      </c>
      <c r="JS49">
        <v>-2.2130787372589111</v>
      </c>
      <c r="JT49">
        <v>-2.2718918323516846</v>
      </c>
      <c r="JU49">
        <v>-2.2465388774871826</v>
      </c>
      <c r="JV49">
        <v>-2.2211854457855225</v>
      </c>
      <c r="JW49">
        <v>-2.2151980400085449</v>
      </c>
      <c r="JX49">
        <v>-2.2092099189758301</v>
      </c>
      <c r="JY49">
        <v>-2.1157619953155518</v>
      </c>
      <c r="JZ49">
        <v>-2.0223124027252197</v>
      </c>
      <c r="KA49">
        <v>-1.8098018169403076</v>
      </c>
      <c r="KB49">
        <v>-1.597291111946106</v>
      </c>
      <c r="KC49">
        <v>-1.4180405139923096</v>
      </c>
      <c r="KD49">
        <v>-1.2387934923171997</v>
      </c>
      <c r="KE49">
        <v>-1.1398426294326782</v>
      </c>
      <c r="KF49">
        <v>-1.040892481803894</v>
      </c>
      <c r="KG49">
        <v>-0.9433746337890625</v>
      </c>
      <c r="KH49">
        <v>-0.84585672616958618</v>
      </c>
      <c r="KI49">
        <v>-0.71588313579559326</v>
      </c>
      <c r="KJ49">
        <v>-0.58590710163116455</v>
      </c>
      <c r="KK49">
        <v>-0.43547660112380981</v>
      </c>
      <c r="KL49">
        <v>-0.28504586219787598</v>
      </c>
      <c r="KM49">
        <v>-0.10381854325532913</v>
      </c>
      <c r="KN49">
        <v>7.7405311167240143E-2</v>
      </c>
      <c r="KO49">
        <v>0.26410424709320068</v>
      </c>
      <c r="KP49">
        <v>0.45080316066741943</v>
      </c>
      <c r="KQ49">
        <v>0.60209327936172485</v>
      </c>
      <c r="KR49">
        <v>0.75338327884674072</v>
      </c>
      <c r="KS49">
        <v>0.89412820339202881</v>
      </c>
      <c r="KT49">
        <v>1.034875750541687</v>
      </c>
      <c r="KU49">
        <v>1.1425350904464722</v>
      </c>
      <c r="KV49">
        <v>1.2501939535140991</v>
      </c>
      <c r="KW49">
        <v>1.2798447608947754</v>
      </c>
      <c r="KX49">
        <v>1.3094948530197144</v>
      </c>
      <c r="KY49">
        <v>1.3345333337783813</v>
      </c>
      <c r="KZ49">
        <v>1.3595715761184692</v>
      </c>
      <c r="LA49">
        <v>1.4611573219299316</v>
      </c>
      <c r="LB49">
        <v>1.5627431869506836</v>
      </c>
      <c r="LC49">
        <v>1.6824322938919067</v>
      </c>
      <c r="LD49">
        <v>1.8021236658096313</v>
      </c>
      <c r="LE49">
        <v>1.8384495973587036</v>
      </c>
      <c r="LF49">
        <v>1.8747750520706177</v>
      </c>
      <c r="LG49">
        <v>1.840483546257019</v>
      </c>
      <c r="LH49">
        <v>1.8061922788619995</v>
      </c>
      <c r="LI49">
        <v>1.7030028104782104</v>
      </c>
      <c r="LJ49">
        <v>1.5998128652572632</v>
      </c>
      <c r="LK49">
        <v>1.4068435430526733</v>
      </c>
      <c r="LL49">
        <v>1.2138667106628418</v>
      </c>
      <c r="LM49">
        <v>0.99508613348007202</v>
      </c>
      <c r="LN49">
        <v>0.77629715204238892</v>
      </c>
      <c r="LO49">
        <v>0.55387836694717407</v>
      </c>
      <c r="LP49">
        <v>0.33145952224731445</v>
      </c>
      <c r="LQ49">
        <v>0.11605098843574524</v>
      </c>
      <c r="LR49">
        <v>-9.9349208176136017E-2</v>
      </c>
      <c r="LS49">
        <v>-0.28092396259307861</v>
      </c>
      <c r="LT49">
        <v>-0.46249154210090637</v>
      </c>
      <c r="LU49">
        <v>-0.64087915420532227</v>
      </c>
      <c r="LV49">
        <v>-0.81927365064620972</v>
      </c>
      <c r="LW49">
        <v>-1.0005548000335693</v>
      </c>
      <c r="LX49">
        <v>-1.1818423271179199</v>
      </c>
      <c r="LY49">
        <v>-1.3351062536239624</v>
      </c>
      <c r="LZ49">
        <v>-1.4883701801300049</v>
      </c>
      <c r="MA49">
        <v>-1.5990974903106689</v>
      </c>
      <c r="MB49">
        <v>-1.7098199129104614</v>
      </c>
      <c r="MC49">
        <v>-1.7396149635314941</v>
      </c>
      <c r="MD49">
        <v>-1.7694083452224731</v>
      </c>
      <c r="ME49">
        <v>-1.7244317531585693</v>
      </c>
      <c r="MF49">
        <v>-1.6794532537460327</v>
      </c>
      <c r="MG49">
        <v>-1.6011884212493896</v>
      </c>
      <c r="MH49">
        <v>-1.5229203701019287</v>
      </c>
      <c r="MI49">
        <v>-1.4236283302307129</v>
      </c>
      <c r="MJ49">
        <v>-1.3243361711502075</v>
      </c>
      <c r="MK49">
        <v>-1.1993143558502197</v>
      </c>
      <c r="ML49">
        <v>-1.0742968320846558</v>
      </c>
      <c r="MM49">
        <v>-0.92506676912307739</v>
      </c>
      <c r="MN49">
        <v>-0.77584213018417358</v>
      </c>
      <c r="MO49">
        <v>-0.65443426370620728</v>
      </c>
      <c r="MP49">
        <v>-0.53302180767059326</v>
      </c>
      <c r="MQ49">
        <v>-0.42284369468688965</v>
      </c>
      <c r="MR49">
        <v>-0.31266069412231445</v>
      </c>
      <c r="MS49">
        <v>-0.16014169156551361</v>
      </c>
      <c r="MT49">
        <v>-7.622704841196537E-3</v>
      </c>
      <c r="MU49">
        <v>0.16220566630363464</v>
      </c>
      <c r="MV49">
        <v>0.33202782273292542</v>
      </c>
      <c r="MW49">
        <v>0.47865122556686401</v>
      </c>
      <c r="MX49">
        <v>0.62526881694793701</v>
      </c>
      <c r="MY49">
        <v>0.74673408269882202</v>
      </c>
      <c r="MZ49">
        <v>0.86820369958877563</v>
      </c>
      <c r="NA49">
        <v>0.96740984916687012</v>
      </c>
      <c r="NB49">
        <v>1.0666195154190063</v>
      </c>
      <c r="NC49">
        <v>1.1483219861984253</v>
      </c>
      <c r="ND49">
        <v>1.2300245761871338</v>
      </c>
      <c r="NE49">
        <v>1.3257677555084229</v>
      </c>
      <c r="NF49">
        <v>1.4215074777603149</v>
      </c>
      <c r="NG49">
        <v>1.5199439525604248</v>
      </c>
      <c r="NH49">
        <v>1.618376612663269</v>
      </c>
      <c r="NI49">
        <v>1.7017120122909546</v>
      </c>
      <c r="NJ49">
        <v>1.785050630569458</v>
      </c>
      <c r="NK49">
        <v>1.8675553798675537</v>
      </c>
      <c r="NL49">
        <v>1.9500627517700195</v>
      </c>
      <c r="NM49">
        <v>2.0070426464080811</v>
      </c>
      <c r="NN49">
        <v>2.0640223026275635</v>
      </c>
      <c r="NO49">
        <v>2.0301039218902588</v>
      </c>
      <c r="NP49">
        <v>1.9961851835250854</v>
      </c>
      <c r="NQ49">
        <v>1.8459532260894775</v>
      </c>
      <c r="NR49">
        <v>1.6957259178161621</v>
      </c>
      <c r="NS49">
        <v>1.4980012178421021</v>
      </c>
      <c r="NT49">
        <v>1.3002688884735107</v>
      </c>
      <c r="NU49">
        <v>1.0976454019546509</v>
      </c>
      <c r="NV49">
        <v>0.89501404762268066</v>
      </c>
      <c r="NW49">
        <v>0.67726480960845947</v>
      </c>
      <c r="NX49">
        <v>0.45951548218727112</v>
      </c>
      <c r="NY49">
        <v>0.23184564709663391</v>
      </c>
      <c r="NZ49">
        <v>4.1843447834253311E-3</v>
      </c>
      <c r="OA49">
        <v>-0.23806768655776978</v>
      </c>
      <c r="OB49">
        <v>-0.48031052947044373</v>
      </c>
      <c r="OC49">
        <v>-0.75890690088272095</v>
      </c>
      <c r="OD49">
        <v>-1.0375139713287354</v>
      </c>
      <c r="OE49">
        <v>-1.3195482492446899</v>
      </c>
      <c r="OF49">
        <v>-1.6015924215316772</v>
      </c>
      <c r="OG49">
        <v>-1.8216334581375122</v>
      </c>
      <c r="OH49">
        <v>-2.0416743755340576</v>
      </c>
      <c r="OI49">
        <v>-2.1826553344726563</v>
      </c>
      <c r="OJ49">
        <v>-2.3236293792724609</v>
      </c>
      <c r="OK49">
        <v>-2.3731632232666016</v>
      </c>
      <c r="OL49">
        <v>-2.4226946830749512</v>
      </c>
      <c r="OM49">
        <v>-2.4111499786376953</v>
      </c>
      <c r="ON49">
        <v>-2.3996038436889648</v>
      </c>
      <c r="OO49">
        <v>-2.3229718208312988</v>
      </c>
      <c r="OP49">
        <v>-2.2463357448577881</v>
      </c>
      <c r="OQ49">
        <v>-2.0737636089324951</v>
      </c>
      <c r="OR49">
        <v>-1.901191234588623</v>
      </c>
      <c r="OS49">
        <v>-1.699964165687561</v>
      </c>
      <c r="OT49">
        <v>-1.4987446069717407</v>
      </c>
      <c r="OU49">
        <v>-1.3192899227142334</v>
      </c>
      <c r="OV49">
        <v>-1.1398422718048096</v>
      </c>
      <c r="OW49">
        <v>-0.99245113134384155</v>
      </c>
      <c r="OX49">
        <v>-0.84505438804626465</v>
      </c>
      <c r="OY49">
        <v>-0.6979210376739502</v>
      </c>
      <c r="OZ49">
        <v>-0.55078119039535522</v>
      </c>
      <c r="PA49">
        <v>-0.34758487343788147</v>
      </c>
      <c r="PB49">
        <v>-0.14438852667808533</v>
      </c>
      <c r="PC49">
        <v>8.8094070553779602E-2</v>
      </c>
      <c r="PD49">
        <v>0.32056823372840881</v>
      </c>
      <c r="PE49">
        <v>0.53697937726974487</v>
      </c>
      <c r="PF49">
        <v>0.75338226556777954</v>
      </c>
      <c r="PG49">
        <v>0.94933080673217773</v>
      </c>
      <c r="PH49">
        <v>1.1452866792678833</v>
      </c>
      <c r="PI49">
        <v>1.3095797300338745</v>
      </c>
      <c r="PJ49">
        <v>1.473878026008606</v>
      </c>
      <c r="PK49">
        <v>1.5637450218200684</v>
      </c>
      <c r="PL49">
        <v>1.6536121368408203</v>
      </c>
      <c r="PM49">
        <v>1.657223105430603</v>
      </c>
      <c r="PN49">
        <v>1.6608327627182007</v>
      </c>
      <c r="PO49">
        <v>1.6439015865325928</v>
      </c>
      <c r="PP49">
        <v>1.6269708871841431</v>
      </c>
      <c r="PQ49">
        <v>1.6894795894622803</v>
      </c>
      <c r="PR49">
        <v>1.7519915103912354</v>
      </c>
      <c r="PS49">
        <v>1.8954005241394043</v>
      </c>
      <c r="PT49">
        <v>2.0388152599334717</v>
      </c>
      <c r="PU49">
        <v>2.1870086193084717</v>
      </c>
      <c r="PV49">
        <v>2.3352017402648926</v>
      </c>
      <c r="PW49">
        <v>2.431920051574707</v>
      </c>
      <c r="PX49">
        <v>2.5286340713500977</v>
      </c>
      <c r="PY49">
        <v>2.5181779861450195</v>
      </c>
      <c r="PZ49">
        <v>2.5077216625213623</v>
      </c>
      <c r="QA49">
        <v>2.429628849029541</v>
      </c>
      <c r="QB49">
        <v>2.3515324592590332</v>
      </c>
      <c r="QC49">
        <v>2.2376589775085449</v>
      </c>
      <c r="QD49">
        <v>2.1237800121307373</v>
      </c>
      <c r="QE49">
        <v>1.9533849954605103</v>
      </c>
      <c r="QF49">
        <v>1.7829900979995728</v>
      </c>
      <c r="QG49">
        <v>1.5849430561065674</v>
      </c>
      <c r="QH49">
        <v>1.3869031667709351</v>
      </c>
      <c r="QI49">
        <v>1.1785995960235596</v>
      </c>
      <c r="QJ49">
        <v>0.97030407190322876</v>
      </c>
      <c r="QK49">
        <v>0.713279128074646</v>
      </c>
      <c r="QL49">
        <v>0.45624372363090515</v>
      </c>
      <c r="QM49">
        <v>9.737694263458252E-2</v>
      </c>
      <c r="QN49">
        <v>-0.26150444149971008</v>
      </c>
      <c r="QO49">
        <v>-0.68141871690750122</v>
      </c>
      <c r="QP49">
        <v>-1.1013330221176147</v>
      </c>
      <c r="QQ49">
        <v>-1.4899511337280273</v>
      </c>
      <c r="QR49">
        <v>-1.8785538673400879</v>
      </c>
      <c r="QS49">
        <v>-2.1963238716125488</v>
      </c>
      <c r="QT49">
        <v>-2.5140814781188965</v>
      </c>
      <c r="QU49">
        <v>-2.8188903331756592</v>
      </c>
      <c r="QV49">
        <v>-3.123711109161377</v>
      </c>
      <c r="QW49">
        <v>-3.4233348369598389</v>
      </c>
      <c r="QX49">
        <v>-3.7229676246643066</v>
      </c>
      <c r="QY49">
        <v>-3.8556051254272461</v>
      </c>
      <c r="QZ49">
        <v>-3.9882426261901855</v>
      </c>
      <c r="RA49">
        <v>-3.8937633037567139</v>
      </c>
      <c r="RB49">
        <v>-3.7992842197418213</v>
      </c>
      <c r="RC49">
        <v>-3.55196213722229</v>
      </c>
      <c r="RD49">
        <v>-3.3046488761901855</v>
      </c>
      <c r="RE49">
        <v>-3.004509449005127</v>
      </c>
      <c r="RF49">
        <v>-2.7043585777282715</v>
      </c>
      <c r="RG49">
        <v>-2.3814728260040283</v>
      </c>
      <c r="RH49">
        <v>-2.05857253074646</v>
      </c>
      <c r="RI49">
        <v>-1.573112964630127</v>
      </c>
      <c r="RJ49">
        <v>-1.0876532793045044</v>
      </c>
      <c r="RK49">
        <v>-0.60206031799316406</v>
      </c>
      <c r="RL49">
        <v>-0.11648588627576828</v>
      </c>
      <c r="RM49">
        <v>0.18541379272937775</v>
      </c>
      <c r="RN49">
        <v>0.48730048537254333</v>
      </c>
      <c r="RO49">
        <v>0.77005094289779663</v>
      </c>
      <c r="RP49">
        <v>1.0528128147125244</v>
      </c>
      <c r="RQ49">
        <v>1.4325062036514282</v>
      </c>
      <c r="RR49">
        <v>1.8122150897979736</v>
      </c>
      <c r="RS49">
        <v>2.2657041549682617</v>
      </c>
      <c r="RT49">
        <v>2.7191932201385498</v>
      </c>
      <c r="RU49">
        <v>3.0984725952148438</v>
      </c>
      <c r="RV49">
        <v>3.477736234664917</v>
      </c>
      <c r="RW49">
        <v>3.6651277542114258</v>
      </c>
      <c r="RX49">
        <v>3.852510929107666</v>
      </c>
      <c r="RY49">
        <v>3.9421486854553223</v>
      </c>
      <c r="RZ49">
        <v>4.0317888259887695</v>
      </c>
      <c r="SA49">
        <v>3.9861249923706055</v>
      </c>
      <c r="SB49">
        <v>3.9404551982879639</v>
      </c>
      <c r="SC49">
        <v>3.650543212890625</v>
      </c>
      <c r="SD49">
        <v>3.3606312274932861</v>
      </c>
      <c r="SE49">
        <v>3.0091142654418945</v>
      </c>
      <c r="SF49">
        <v>2.6576099395751953</v>
      </c>
      <c r="SG49">
        <v>2.3934698104858398</v>
      </c>
      <c r="SH49">
        <v>2.1293404102325439</v>
      </c>
      <c r="SI49">
        <v>2.2202389240264893</v>
      </c>
      <c r="SJ49">
        <v>2.3111429214477539</v>
      </c>
      <c r="SK49">
        <v>2.7000031471252441</v>
      </c>
      <c r="SL49">
        <v>3.0888769626617432</v>
      </c>
      <c r="SM49">
        <v>3.3550975322723389</v>
      </c>
      <c r="SN49">
        <v>3.6213181018829346</v>
      </c>
      <c r="SO49">
        <v>3.6351022720336914</v>
      </c>
      <c r="SP49">
        <v>3.6488816738128662</v>
      </c>
      <c r="SQ49">
        <v>3.4802861213684082</v>
      </c>
      <c r="SR49">
        <v>3.3116960525512695</v>
      </c>
      <c r="SS49">
        <v>3.1374335289001465</v>
      </c>
      <c r="ST49">
        <v>2.9631643295288086</v>
      </c>
      <c r="SU49">
        <v>2.761199951171875</v>
      </c>
      <c r="SV49">
        <v>2.5592269897460938</v>
      </c>
      <c r="SW49">
        <v>2.3090200424194336</v>
      </c>
      <c r="SX49">
        <v>2.0588130950927734</v>
      </c>
      <c r="SY49">
        <v>1.9762452840805054</v>
      </c>
      <c r="SZ49">
        <v>1.8936834335327148</v>
      </c>
      <c r="TA49">
        <v>1.9273445606231689</v>
      </c>
      <c r="TB49">
        <v>1.9610054492950439</v>
      </c>
      <c r="TC49">
        <v>1.9426424503326416</v>
      </c>
      <c r="TD49">
        <v>1.9242775440216064</v>
      </c>
      <c r="TE49">
        <v>1.7646826505661011</v>
      </c>
      <c r="TF49">
        <v>1.6050772666931152</v>
      </c>
      <c r="TG49">
        <v>1.1635915040969849</v>
      </c>
      <c r="TH49">
        <v>0.72210556268692017</v>
      </c>
      <c r="TI49">
        <v>0.15369163453578949</v>
      </c>
      <c r="TJ49">
        <v>-0.41470250487327576</v>
      </c>
      <c r="TK49">
        <v>-0.88857883214950562</v>
      </c>
      <c r="TL49">
        <v>-1.3624362945556641</v>
      </c>
      <c r="TM49">
        <v>-1.7468851804733276</v>
      </c>
      <c r="TN49">
        <v>-2.1313483715057373</v>
      </c>
      <c r="TO49">
        <v>-2.492077112197876</v>
      </c>
      <c r="TP49">
        <v>-2.8528182506561279</v>
      </c>
      <c r="TQ49">
        <v>-3.1084392070770264</v>
      </c>
      <c r="TR49">
        <v>-3.3640604019165039</v>
      </c>
      <c r="TS49">
        <v>-3.3847196102142334</v>
      </c>
      <c r="TT49">
        <v>-3.4053745269775391</v>
      </c>
      <c r="TU49">
        <v>-3.2929587364196777</v>
      </c>
      <c r="TV49">
        <v>-3.1805458068847656</v>
      </c>
      <c r="TW49">
        <v>-3.1368014812469482</v>
      </c>
      <c r="TX49">
        <v>-3.0930557250976563</v>
      </c>
      <c r="TY49">
        <v>-3.107551097869873</v>
      </c>
      <c r="TZ49">
        <v>-3.1220464706420898</v>
      </c>
      <c r="UA49">
        <v>-3.0741477012634277</v>
      </c>
      <c r="UB49">
        <v>-3.0262491703033447</v>
      </c>
      <c r="UC49">
        <v>-2.8914878368377686</v>
      </c>
      <c r="UD49">
        <v>-2.756730318069458</v>
      </c>
      <c r="UE49">
        <v>-2.55739426612854</v>
      </c>
      <c r="UF49">
        <v>-2.358065128326416</v>
      </c>
      <c r="UG49">
        <v>-2.1589462757110596</v>
      </c>
    </row>
    <row r="50" spans="1:553">
      <c r="A50" t="s">
        <v>148</v>
      </c>
      <c r="B50">
        <v>0.77486813068389893</v>
      </c>
      <c r="C50">
        <v>0.78732997179031372</v>
      </c>
      <c r="D50">
        <v>0.79979181289672852</v>
      </c>
      <c r="E50">
        <v>0.7891920804977417</v>
      </c>
      <c r="F50">
        <v>0.77859234809875488</v>
      </c>
      <c r="G50">
        <v>0.75048881769180298</v>
      </c>
      <c r="H50">
        <v>0.7223852276802063</v>
      </c>
      <c r="I50">
        <v>0.67772310972213745</v>
      </c>
      <c r="J50">
        <v>0.63306105136871338</v>
      </c>
      <c r="K50">
        <v>0.57161134481430054</v>
      </c>
      <c r="L50">
        <v>0.5101616382598877</v>
      </c>
      <c r="M50">
        <v>0.45604574680328369</v>
      </c>
      <c r="N50">
        <v>0.40192991495132446</v>
      </c>
      <c r="O50">
        <v>0.35494738817214966</v>
      </c>
      <c r="P50">
        <v>0.30796480178833008</v>
      </c>
      <c r="V50">
        <v>0.30796483159065247</v>
      </c>
      <c r="W50">
        <v>0.25127071142196655</v>
      </c>
      <c r="X50">
        <v>0.1945764571428299</v>
      </c>
      <c r="Y50">
        <v>0.15174789726734161</v>
      </c>
      <c r="Z50">
        <v>0.10891924053430557</v>
      </c>
      <c r="AA50">
        <v>6.6090695559978485E-2</v>
      </c>
      <c r="AB50">
        <v>2.3262143135070801E-2</v>
      </c>
      <c r="AC50">
        <v>-6.4285904169082642E-2</v>
      </c>
      <c r="AD50">
        <v>-0.15183375775814056</v>
      </c>
      <c r="AE50">
        <v>-0.28822657465934753</v>
      </c>
      <c r="AF50">
        <v>-0.42461901903152466</v>
      </c>
      <c r="AG50">
        <v>-0.62323457002639771</v>
      </c>
      <c r="AH50">
        <v>-0.82185065746307373</v>
      </c>
      <c r="AI50">
        <v>-1.0999928712844849</v>
      </c>
      <c r="AJ50">
        <v>-1.3781358003616333</v>
      </c>
      <c r="AK50">
        <v>-1.6968718767166138</v>
      </c>
      <c r="AL50">
        <v>-2.0156078338623047</v>
      </c>
      <c r="AM50">
        <v>-2.3340582847595215</v>
      </c>
      <c r="AN50">
        <v>-2.652508020401001</v>
      </c>
      <c r="AO50">
        <v>-2.9552593231201172</v>
      </c>
      <c r="AP50">
        <v>-3.2580099105834961</v>
      </c>
      <c r="AQ50">
        <v>-3.5717611312866211</v>
      </c>
      <c r="AR50">
        <v>-3.8855128288269043</v>
      </c>
      <c r="AS50">
        <v>-4.2498869895935059</v>
      </c>
      <c r="AT50">
        <v>-4.6142587661743164</v>
      </c>
      <c r="AU50">
        <v>-4.9575748443603516</v>
      </c>
      <c r="AV50">
        <v>-5.3008904457092285</v>
      </c>
      <c r="AW50">
        <v>-5.5145177841186523</v>
      </c>
      <c r="AX50">
        <v>-5.7281455993652344</v>
      </c>
      <c r="AY50">
        <v>-5.6459832191467285</v>
      </c>
      <c r="AZ50">
        <v>-5.5638213157653809</v>
      </c>
      <c r="BA50">
        <v>-5.1798543930053711</v>
      </c>
      <c r="BB50">
        <v>-4.7958869934082031</v>
      </c>
      <c r="BC50">
        <v>-4.3175511360168457</v>
      </c>
      <c r="BD50">
        <v>-3.8392174243927002</v>
      </c>
      <c r="BE50">
        <v>-3.3017840385437012</v>
      </c>
      <c r="BF50">
        <v>-2.7643499374389648</v>
      </c>
      <c r="BG50">
        <v>-2.1815950870513916</v>
      </c>
      <c r="BH50">
        <v>-1.5988373756408691</v>
      </c>
      <c r="BI50">
        <v>-1.0359642505645752</v>
      </c>
      <c r="BJ50">
        <v>-0.47309112548828125</v>
      </c>
      <c r="BK50">
        <v>7.7778458595275879E-2</v>
      </c>
      <c r="BL50">
        <v>0.62864816188812256</v>
      </c>
      <c r="BM50">
        <v>1.216189980506897</v>
      </c>
      <c r="BN50">
        <v>1.8037291765213013</v>
      </c>
      <c r="BO50">
        <v>2.4214341640472412</v>
      </c>
      <c r="BP50">
        <v>3.0391392707824707</v>
      </c>
      <c r="BQ50">
        <v>3.5879466533660889</v>
      </c>
      <c r="BR50">
        <v>4.136756420135498</v>
      </c>
      <c r="BS50">
        <v>4.5302915573120117</v>
      </c>
      <c r="BT50">
        <v>4.9238276481628418</v>
      </c>
      <c r="BU50">
        <v>5.1194353103637695</v>
      </c>
      <c r="BV50">
        <v>5.3150429725646973</v>
      </c>
      <c r="BW50">
        <v>5.2450275421142578</v>
      </c>
      <c r="BX50">
        <v>5.1750116348266602</v>
      </c>
      <c r="BY50">
        <v>4.7339491844177246</v>
      </c>
      <c r="BZ50">
        <v>4.2928867340087891</v>
      </c>
      <c r="CA50">
        <v>3.5859436988830566</v>
      </c>
      <c r="CB50">
        <v>2.8789968490600586</v>
      </c>
      <c r="CC50">
        <v>2.250577449798584</v>
      </c>
      <c r="CD50">
        <v>1.6221580505371094</v>
      </c>
      <c r="CE50">
        <v>1.1914067268371582</v>
      </c>
      <c r="CF50">
        <v>0.76065957546234131</v>
      </c>
      <c r="CG50">
        <v>0.40321835875511169</v>
      </c>
      <c r="CH50">
        <v>4.5780729502439499E-2</v>
      </c>
      <c r="CI50">
        <v>-0.28384330868721008</v>
      </c>
      <c r="CJ50">
        <v>-0.61346691846847534</v>
      </c>
      <c r="CK50">
        <v>-0.90154850482940674</v>
      </c>
      <c r="CL50">
        <v>-1.189632773399353</v>
      </c>
      <c r="CM50">
        <v>-1.4574317932128906</v>
      </c>
      <c r="CN50">
        <v>-1.7252331972122192</v>
      </c>
      <c r="CO50">
        <v>-1.9771350622177124</v>
      </c>
      <c r="CP50">
        <v>-2.229034423828125</v>
      </c>
      <c r="CQ50">
        <v>-2.4122672080993652</v>
      </c>
      <c r="CR50">
        <v>-2.5954980850219727</v>
      </c>
      <c r="CS50">
        <v>-2.6618473529815674</v>
      </c>
      <c r="CT50">
        <v>-2.7281954288482666</v>
      </c>
      <c r="CU50">
        <v>-2.5907435417175293</v>
      </c>
      <c r="CV50">
        <v>-2.4532897472381592</v>
      </c>
      <c r="CW50">
        <v>-2.1144447326660156</v>
      </c>
      <c r="CX50">
        <v>-1.7755963802337646</v>
      </c>
      <c r="CY50">
        <v>-1.4135428667068481</v>
      </c>
      <c r="CZ50">
        <v>-1.0514929294586182</v>
      </c>
      <c r="DA50">
        <v>-0.79689788818359375</v>
      </c>
      <c r="DB50">
        <v>-0.54230552911758423</v>
      </c>
      <c r="DC50">
        <v>-0.37442794442176819</v>
      </c>
      <c r="DD50">
        <v>-0.20655085146427155</v>
      </c>
      <c r="DE50">
        <v>-8.4712065756320953E-2</v>
      </c>
      <c r="DF50">
        <v>3.7127796560525894E-2</v>
      </c>
      <c r="DG50">
        <v>0.11092434078454971</v>
      </c>
      <c r="DH50">
        <v>0.18472160398960114</v>
      </c>
      <c r="DI50">
        <v>0.24201759696006775</v>
      </c>
      <c r="DJ50">
        <v>0.29931303858757019</v>
      </c>
      <c r="DK50">
        <v>0.37331080436706543</v>
      </c>
      <c r="DL50">
        <v>0.44730788469314575</v>
      </c>
      <c r="DM50">
        <v>0.53064489364624023</v>
      </c>
      <c r="DN50">
        <v>0.61398190259933472</v>
      </c>
      <c r="DO50">
        <v>0.70359200239181519</v>
      </c>
      <c r="DP50">
        <v>0.79320299625396729</v>
      </c>
      <c r="DQ50">
        <v>0.88963121175765991</v>
      </c>
      <c r="DR50">
        <v>0.98606032133102417</v>
      </c>
      <c r="DS50">
        <v>1.0591413974761963</v>
      </c>
      <c r="DT50">
        <v>1.1322218179702759</v>
      </c>
      <c r="DU50">
        <v>1.1473766565322876</v>
      </c>
      <c r="DV50">
        <v>1.1625312566757202</v>
      </c>
      <c r="DW50">
        <v>1.1324511766433716</v>
      </c>
      <c r="DX50">
        <v>1.1023706197738647</v>
      </c>
      <c r="DY50">
        <v>1.0513490438461304</v>
      </c>
      <c r="DZ50">
        <v>1.0003268718719482</v>
      </c>
      <c r="EA50">
        <v>0.94687020778656006</v>
      </c>
      <c r="EB50">
        <v>0.89341306686401367</v>
      </c>
      <c r="EC50">
        <v>0.85342049598693848</v>
      </c>
      <c r="ED50">
        <v>0.81342834234237671</v>
      </c>
      <c r="EE50">
        <v>0.78770238161087036</v>
      </c>
      <c r="EF50">
        <v>0.76197671890258789</v>
      </c>
      <c r="EG50">
        <v>0.72078090906143188</v>
      </c>
      <c r="EH50">
        <v>0.67958498001098633</v>
      </c>
      <c r="EI50">
        <v>0.60257989168167114</v>
      </c>
      <c r="EJ50">
        <v>0.5255739688873291</v>
      </c>
      <c r="EK50">
        <v>0.43298453092575073</v>
      </c>
      <c r="EL50">
        <v>0.34039422869682312</v>
      </c>
      <c r="EM50">
        <v>0.23496958613395691</v>
      </c>
      <c r="EN50">
        <v>0.12954595685005188</v>
      </c>
      <c r="EO50">
        <v>2.5207800790667534E-3</v>
      </c>
      <c r="EP50">
        <v>-0.1245032399892807</v>
      </c>
      <c r="EQ50">
        <v>-0.2631022036075592</v>
      </c>
      <c r="ER50">
        <v>-0.40170112252235413</v>
      </c>
      <c r="ES50">
        <v>-0.51308351755142212</v>
      </c>
      <c r="ET50">
        <v>-0.62446683645248413</v>
      </c>
      <c r="EU50">
        <v>-0.69284898042678833</v>
      </c>
      <c r="EV50">
        <v>-0.76123172044754028</v>
      </c>
      <c r="EW50">
        <v>-0.80956089496612549</v>
      </c>
      <c r="EX50">
        <v>-0.85788959264755249</v>
      </c>
      <c r="EY50">
        <v>-0.90097624063491821</v>
      </c>
      <c r="EZ50">
        <v>-0.94406247138977051</v>
      </c>
      <c r="FA50">
        <v>-1.0022463798522949</v>
      </c>
      <c r="FB50">
        <v>-1.0604305267333984</v>
      </c>
      <c r="FC50">
        <v>-1.1166946887969971</v>
      </c>
      <c r="FD50">
        <v>-1.1729593276977539</v>
      </c>
      <c r="FE50">
        <v>-1.1995730400085449</v>
      </c>
      <c r="FF50">
        <v>-1.226186990737915</v>
      </c>
      <c r="FG50">
        <v>-1.251511812210083</v>
      </c>
      <c r="FH50">
        <v>-1.2768363952636719</v>
      </c>
      <c r="FI50">
        <v>-1.2761203050613403</v>
      </c>
      <c r="FJ50">
        <v>-1.2754040956497192</v>
      </c>
      <c r="FK50">
        <v>-1.2016931772232056</v>
      </c>
      <c r="FL50">
        <v>-1.1279817819595337</v>
      </c>
      <c r="FM50">
        <v>-1.0403475761413574</v>
      </c>
      <c r="FN50">
        <v>-0.95271492004394531</v>
      </c>
      <c r="FO50">
        <v>-0.89029073715209961</v>
      </c>
      <c r="FP50">
        <v>-0.82786673307418823</v>
      </c>
      <c r="FQ50">
        <v>-0.75040256977081299</v>
      </c>
      <c r="FR50">
        <v>-0.67293828725814819</v>
      </c>
      <c r="FS50">
        <v>-0.57983404397964478</v>
      </c>
      <c r="FT50">
        <v>-0.48672798275947571</v>
      </c>
      <c r="FU50">
        <v>-0.39668732881546021</v>
      </c>
      <c r="FV50">
        <v>-0.30664661526679993</v>
      </c>
      <c r="FW50">
        <v>-0.19838578999042511</v>
      </c>
      <c r="FX50">
        <v>-9.0127043426036835E-2</v>
      </c>
      <c r="FY50">
        <v>4.0736827999353409E-2</v>
      </c>
      <c r="FZ50">
        <v>0.1716008186340332</v>
      </c>
      <c r="GA50">
        <v>0.30217844247817993</v>
      </c>
      <c r="GB50">
        <v>0.4327562153339386</v>
      </c>
      <c r="GC50">
        <v>0.58919996023178101</v>
      </c>
      <c r="GD50">
        <v>0.74564671516418457</v>
      </c>
      <c r="GE50">
        <v>0.92773330211639404</v>
      </c>
      <c r="GF50">
        <v>1.109819769859314</v>
      </c>
      <c r="GG50">
        <v>1.218252420425415</v>
      </c>
      <c r="GH50">
        <v>1.3266829252243042</v>
      </c>
      <c r="GI50">
        <v>1.3705148696899414</v>
      </c>
      <c r="GJ50">
        <v>1.4143463373184204</v>
      </c>
      <c r="GK50">
        <v>1.5034987926483154</v>
      </c>
      <c r="GL50">
        <v>1.5926514863967896</v>
      </c>
      <c r="GM50">
        <v>1.6838935613632202</v>
      </c>
      <c r="GN50">
        <v>1.7751375436782837</v>
      </c>
      <c r="GO50">
        <v>1.7868547439575195</v>
      </c>
      <c r="GP50">
        <v>1.7985717058181763</v>
      </c>
      <c r="GQ50">
        <v>1.7996031045913696</v>
      </c>
      <c r="GR50">
        <v>1.800634503364563</v>
      </c>
      <c r="GS50">
        <v>1.8341809511184692</v>
      </c>
      <c r="GT50">
        <v>1.8677278757095337</v>
      </c>
      <c r="GU50">
        <v>1.829912543296814</v>
      </c>
      <c r="GV50">
        <v>1.7920964956283569</v>
      </c>
      <c r="GW50">
        <v>1.6684540510177612</v>
      </c>
      <c r="GX50">
        <v>1.5448093414306641</v>
      </c>
      <c r="GY50">
        <v>1.4432234764099121</v>
      </c>
      <c r="GZ50">
        <v>1.3416376113891602</v>
      </c>
      <c r="HA50">
        <v>1.2546050548553467</v>
      </c>
      <c r="HB50">
        <v>1.1675740480422974</v>
      </c>
      <c r="HC50">
        <v>1.0301786661148071</v>
      </c>
      <c r="HD50">
        <v>0.89278286695480347</v>
      </c>
      <c r="HE50">
        <v>0.75956964492797852</v>
      </c>
      <c r="HF50">
        <v>0.62635684013366699</v>
      </c>
      <c r="HG50">
        <v>0.53634655475616455</v>
      </c>
      <c r="HH50">
        <v>0.44633445143699646</v>
      </c>
      <c r="HI50">
        <v>0.34111043810844421</v>
      </c>
      <c r="HJ50">
        <v>0.23588627576828003</v>
      </c>
      <c r="HK50">
        <v>0.10894693434238434</v>
      </c>
      <c r="HL50">
        <v>-1.7989970743656158E-2</v>
      </c>
      <c r="HM50">
        <v>-0.12831349670886993</v>
      </c>
      <c r="HN50">
        <v>-0.23863700032234192</v>
      </c>
      <c r="HO50">
        <v>-0.34162649512290955</v>
      </c>
      <c r="HP50">
        <v>-0.4446159303188324</v>
      </c>
      <c r="HQ50">
        <v>-0.53213393688201904</v>
      </c>
      <c r="HR50">
        <v>-0.61965352296829224</v>
      </c>
      <c r="HS50">
        <v>-0.65151029825210571</v>
      </c>
      <c r="HT50">
        <v>-0.68336677551269531</v>
      </c>
      <c r="HU50">
        <v>-0.68419754505157471</v>
      </c>
      <c r="HV50">
        <v>-0.6850283145904541</v>
      </c>
      <c r="HW50">
        <v>-0.68047332763671875</v>
      </c>
      <c r="HX50">
        <v>-0.67591828107833862</v>
      </c>
      <c r="HY50">
        <v>-0.62088549137115479</v>
      </c>
      <c r="HZ50">
        <v>-0.56585228443145752</v>
      </c>
      <c r="IA50">
        <v>-0.45693469047546387</v>
      </c>
      <c r="IB50">
        <v>-0.3480149507522583</v>
      </c>
      <c r="IC50">
        <v>-0.21617698669433594</v>
      </c>
      <c r="ID50">
        <v>-8.4338784217834473E-2</v>
      </c>
      <c r="IE50">
        <v>8.4942303597927094E-2</v>
      </c>
      <c r="IF50">
        <v>0.25422018766403198</v>
      </c>
      <c r="IG50">
        <v>0.43152254819869995</v>
      </c>
      <c r="IH50">
        <v>0.60882502794265747</v>
      </c>
      <c r="II50">
        <v>0.75968533754348755</v>
      </c>
      <c r="IJ50">
        <v>0.91054606437683105</v>
      </c>
      <c r="IK50">
        <v>1.101996898651123</v>
      </c>
      <c r="IL50">
        <v>1.2934515476226807</v>
      </c>
      <c r="IM50">
        <v>1.5249271392822266</v>
      </c>
      <c r="IN50">
        <v>1.7564027309417725</v>
      </c>
      <c r="IO50">
        <v>1.9018198251724243</v>
      </c>
      <c r="IP50">
        <v>2.0472342967987061</v>
      </c>
      <c r="IQ50">
        <v>2.1352412700653076</v>
      </c>
      <c r="IR50">
        <v>2.2232482433319092</v>
      </c>
      <c r="IS50">
        <v>2.3792939186096191</v>
      </c>
      <c r="IT50">
        <v>2.5353391170501709</v>
      </c>
      <c r="IU50">
        <v>2.6635367870330811</v>
      </c>
      <c r="IV50">
        <v>2.7917366027832031</v>
      </c>
      <c r="IW50">
        <v>2.7608544826507568</v>
      </c>
      <c r="IX50">
        <v>2.7299718856811523</v>
      </c>
      <c r="IY50">
        <v>2.6546275615692139</v>
      </c>
      <c r="IZ50">
        <v>2.5792849063873291</v>
      </c>
      <c r="JA50">
        <v>2.5435316562652588</v>
      </c>
      <c r="JB50">
        <v>2.5077788829803467</v>
      </c>
      <c r="JC50">
        <v>2.3928143978118896</v>
      </c>
      <c r="JD50">
        <v>2.2778494358062744</v>
      </c>
      <c r="JE50">
        <v>2.0778903961181641</v>
      </c>
      <c r="JF50">
        <v>1.8779274225234985</v>
      </c>
      <c r="JG50">
        <v>1.7186156511306763</v>
      </c>
      <c r="JH50">
        <v>1.5593042373657227</v>
      </c>
      <c r="JI50">
        <v>1.4271795749664307</v>
      </c>
      <c r="JJ50">
        <v>1.2950574159622192</v>
      </c>
      <c r="JK50">
        <v>1.1107081174850464</v>
      </c>
      <c r="JL50">
        <v>0.92635816335678101</v>
      </c>
      <c r="JM50">
        <v>0.72370231151580811</v>
      </c>
      <c r="JN50">
        <v>0.52104651927947998</v>
      </c>
      <c r="JO50">
        <v>0.34068208932876587</v>
      </c>
      <c r="JP50">
        <v>0.16031423211097717</v>
      </c>
      <c r="JQ50">
        <v>-2.4436656385660172E-2</v>
      </c>
      <c r="JR50">
        <v>-0.20918749272823334</v>
      </c>
      <c r="JS50">
        <v>-0.37626269459724426</v>
      </c>
      <c r="JT50">
        <v>-0.5433347225189209</v>
      </c>
      <c r="JU50">
        <v>-0.66004699468612671</v>
      </c>
      <c r="JV50">
        <v>-0.77675879001617432</v>
      </c>
      <c r="JW50">
        <v>-0.88029271364212036</v>
      </c>
      <c r="JX50">
        <v>-0.98382645845413208</v>
      </c>
      <c r="JY50">
        <v>-1.0667321681976318</v>
      </c>
      <c r="JZ50">
        <v>-1.1496394872665405</v>
      </c>
      <c r="KA50">
        <v>-1.1555126905441284</v>
      </c>
      <c r="KB50">
        <v>-1.1613852977752686</v>
      </c>
      <c r="KC50">
        <v>-1.1326800584793091</v>
      </c>
      <c r="KD50">
        <v>-1.1039752960205078</v>
      </c>
      <c r="KE50">
        <v>-1.0849529504776001</v>
      </c>
      <c r="KF50">
        <v>-1.0659306049346924</v>
      </c>
      <c r="KG50">
        <v>-0.99909490346908569</v>
      </c>
      <c r="KH50">
        <v>-0.93225884437561035</v>
      </c>
      <c r="KI50">
        <v>-0.80678284168243408</v>
      </c>
      <c r="KJ50">
        <v>-0.68130457401275635</v>
      </c>
      <c r="KK50">
        <v>-0.54545581340789795</v>
      </c>
      <c r="KL50">
        <v>-0.40960699319839478</v>
      </c>
      <c r="KM50">
        <v>-0.25298827886581421</v>
      </c>
      <c r="KN50">
        <v>-9.6372611820697784E-2</v>
      </c>
      <c r="KO50">
        <v>8.2075566053390503E-2</v>
      </c>
      <c r="KP50">
        <v>0.26052391529083252</v>
      </c>
      <c r="KQ50">
        <v>0.41593930125236511</v>
      </c>
      <c r="KR50">
        <v>0.57135474681854248</v>
      </c>
      <c r="KS50">
        <v>0.73596304655075073</v>
      </c>
      <c r="KT50">
        <v>0.9005744457244873</v>
      </c>
      <c r="KU50">
        <v>1.0973573923110962</v>
      </c>
      <c r="KV50">
        <v>1.2941402196884155</v>
      </c>
      <c r="KW50">
        <v>1.4207644462585449</v>
      </c>
      <c r="KX50">
        <v>1.5473861694335938</v>
      </c>
      <c r="KY50">
        <v>1.6055134534835815</v>
      </c>
      <c r="KZ50">
        <v>1.6636402606964111</v>
      </c>
      <c r="LA50">
        <v>1.7600694894790649</v>
      </c>
      <c r="LB50">
        <v>1.8564983606338501</v>
      </c>
      <c r="LC50">
        <v>1.9281457662582397</v>
      </c>
      <c r="LD50">
        <v>1.9997944831848145</v>
      </c>
      <c r="LE50">
        <v>1.9601460695266724</v>
      </c>
      <c r="LF50">
        <v>1.9204970598220825</v>
      </c>
      <c r="LG50">
        <v>1.8597631454467773</v>
      </c>
      <c r="LH50">
        <v>1.7990306615829468</v>
      </c>
      <c r="LI50">
        <v>1.7420498132705688</v>
      </c>
      <c r="LJ50">
        <v>1.6850689649581909</v>
      </c>
      <c r="LK50">
        <v>1.5675284862518311</v>
      </c>
      <c r="LL50">
        <v>1.4499833583831787</v>
      </c>
      <c r="LM50">
        <v>1.3184056282043457</v>
      </c>
      <c r="LN50">
        <v>1.1868228912353516</v>
      </c>
      <c r="LO50">
        <v>1.0621778964996338</v>
      </c>
      <c r="LP50">
        <v>0.93753278255462646</v>
      </c>
      <c r="LQ50">
        <v>0.78884714841842651</v>
      </c>
      <c r="LR50">
        <v>0.64016687870025635</v>
      </c>
      <c r="LS50">
        <v>0.4844048023223877</v>
      </c>
      <c r="LT50">
        <v>0.32864859700202942</v>
      </c>
      <c r="LU50">
        <v>0.19692763686180115</v>
      </c>
      <c r="LV50">
        <v>6.5201759338378906E-2</v>
      </c>
      <c r="LW50">
        <v>-5.2109606564044952E-2</v>
      </c>
      <c r="LX50">
        <v>-0.16942548751831055</v>
      </c>
      <c r="LY50">
        <v>-0.29034638404846191</v>
      </c>
      <c r="LZ50">
        <v>-0.41126725077629089</v>
      </c>
      <c r="MA50">
        <v>-0.51887142658233643</v>
      </c>
      <c r="MB50">
        <v>-0.62647128105163574</v>
      </c>
      <c r="MC50">
        <v>-0.71035432815551758</v>
      </c>
      <c r="MD50">
        <v>-0.79423403739929199</v>
      </c>
      <c r="ME50">
        <v>-0.86665487289428711</v>
      </c>
      <c r="MF50">
        <v>-0.93907821178436279</v>
      </c>
      <c r="MG50">
        <v>-0.99287813901901245</v>
      </c>
      <c r="MH50">
        <v>-1.0466794967651367</v>
      </c>
      <c r="MI50">
        <v>-1.0534974336624146</v>
      </c>
      <c r="MJ50">
        <v>-1.0603156089782715</v>
      </c>
      <c r="MK50">
        <v>-1.0240757465362549</v>
      </c>
      <c r="ML50">
        <v>-0.98783683776855469</v>
      </c>
      <c r="MM50">
        <v>-0.93303221464157104</v>
      </c>
      <c r="MN50">
        <v>-0.87822973728179932</v>
      </c>
      <c r="MO50">
        <v>-0.82064837217330933</v>
      </c>
      <c r="MP50">
        <v>-0.76306474208831787</v>
      </c>
      <c r="MQ50">
        <v>-0.69929546117782593</v>
      </c>
      <c r="MR50">
        <v>-0.63552349805831909</v>
      </c>
      <c r="MS50">
        <v>-0.55456584692001343</v>
      </c>
      <c r="MT50">
        <v>-0.47360819578170776</v>
      </c>
      <c r="MU50">
        <v>-0.37772169709205627</v>
      </c>
      <c r="MV50">
        <v>-0.28183862566947937</v>
      </c>
      <c r="MW50">
        <v>-0.18818654119968414</v>
      </c>
      <c r="MX50">
        <v>-9.4538040459156036E-2</v>
      </c>
      <c r="MY50">
        <v>-5.2439244464039803E-3</v>
      </c>
      <c r="MZ50">
        <v>8.4053739905357361E-2</v>
      </c>
      <c r="NA50">
        <v>0.19317188858985901</v>
      </c>
      <c r="NB50">
        <v>0.30229434370994568</v>
      </c>
      <c r="NC50">
        <v>0.41969159245491028</v>
      </c>
      <c r="ND50">
        <v>0.53708881139755249</v>
      </c>
      <c r="NE50">
        <v>0.61504209041595459</v>
      </c>
      <c r="NF50">
        <v>0.69299185276031494</v>
      </c>
      <c r="NG50">
        <v>0.73195421695709229</v>
      </c>
      <c r="NH50">
        <v>0.77091473340988159</v>
      </c>
      <c r="NI50">
        <v>0.81761002540588379</v>
      </c>
      <c r="NJ50">
        <v>0.86430728435516357</v>
      </c>
      <c r="NK50">
        <v>0.92993861436843872</v>
      </c>
      <c r="NL50">
        <v>0.99557220935821533</v>
      </c>
      <c r="NM50">
        <v>1.0416945219039917</v>
      </c>
      <c r="NN50">
        <v>1.0878169536590576</v>
      </c>
      <c r="NO50">
        <v>1.0927737951278687</v>
      </c>
      <c r="NP50">
        <v>1.0977299213409424</v>
      </c>
      <c r="NQ50">
        <v>1.0671335458755493</v>
      </c>
      <c r="NR50">
        <v>1.0365380048751831</v>
      </c>
      <c r="NS50">
        <v>1.0004421472549438</v>
      </c>
      <c r="NT50">
        <v>0.96434503793716431</v>
      </c>
      <c r="NU50">
        <v>0.93744510412216187</v>
      </c>
      <c r="NV50">
        <v>0.91054373979568481</v>
      </c>
      <c r="NW50">
        <v>0.85660058259963989</v>
      </c>
      <c r="NX50">
        <v>0.80265742540359497</v>
      </c>
      <c r="NY50">
        <v>0.7158241868019104</v>
      </c>
      <c r="NZ50">
        <v>0.62899374961853027</v>
      </c>
      <c r="OA50">
        <v>0.5388367772102356</v>
      </c>
      <c r="OB50">
        <v>0.4486832320690155</v>
      </c>
      <c r="OC50">
        <v>0.3721945583820343</v>
      </c>
      <c r="OD50">
        <v>0.29570287466049194</v>
      </c>
      <c r="OE50">
        <v>0.20491905510425568</v>
      </c>
      <c r="OF50">
        <v>0.11413130164146423</v>
      </c>
      <c r="OG50">
        <v>-7.8781694173812866E-3</v>
      </c>
      <c r="OH50">
        <v>-0.12988764047622681</v>
      </c>
      <c r="OI50">
        <v>-0.25319099426269531</v>
      </c>
      <c r="OJ50">
        <v>-0.37648969888687134</v>
      </c>
      <c r="OK50">
        <v>-0.47653055191040039</v>
      </c>
      <c r="OL50">
        <v>-0.57656741142272949</v>
      </c>
      <c r="OM50">
        <v>-0.66918462514877319</v>
      </c>
      <c r="ON50">
        <v>-0.76186275482177734</v>
      </c>
      <c r="OO50">
        <v>-0.85857653617858887</v>
      </c>
      <c r="OP50">
        <v>-0.95529353618621826</v>
      </c>
      <c r="OQ50">
        <v>-1.0213545560836792</v>
      </c>
      <c r="OR50">
        <v>-1.0874155759811401</v>
      </c>
      <c r="OS50">
        <v>-1.0929743051528931</v>
      </c>
      <c r="OT50">
        <v>-1.09853196144104</v>
      </c>
      <c r="OU50">
        <v>-1.0542417764663696</v>
      </c>
      <c r="OV50">
        <v>-1.0099527835845947</v>
      </c>
      <c r="OW50">
        <v>-0.97084897756576538</v>
      </c>
      <c r="OX50">
        <v>-0.9317438006401062</v>
      </c>
      <c r="OY50">
        <v>-0.90750801563262939</v>
      </c>
      <c r="OZ50">
        <v>-0.8832709789276123</v>
      </c>
      <c r="PA50">
        <v>-0.83557301759719849</v>
      </c>
      <c r="PB50">
        <v>-0.78787505626678467</v>
      </c>
      <c r="PC50">
        <v>-0.70281803607940674</v>
      </c>
      <c r="PD50">
        <v>-0.6177636981010437</v>
      </c>
      <c r="PE50">
        <v>-0.50981616973876953</v>
      </c>
      <c r="PF50">
        <v>-0.40187260508537292</v>
      </c>
      <c r="PG50">
        <v>-0.3005465567111969</v>
      </c>
      <c r="PH50">
        <v>-0.19921667873859406</v>
      </c>
      <c r="PI50">
        <v>-0.10044026374816895</v>
      </c>
      <c r="PJ50">
        <v>-1.659757923334837E-3</v>
      </c>
      <c r="PK50">
        <v>0.11805794388055801</v>
      </c>
      <c r="PL50">
        <v>0.23777562379837036</v>
      </c>
      <c r="PM50">
        <v>0.3595319390296936</v>
      </c>
      <c r="PN50">
        <v>0.48128363490104675</v>
      </c>
      <c r="PO50">
        <v>0.55505400896072388</v>
      </c>
      <c r="PP50">
        <v>0.62882119417190552</v>
      </c>
      <c r="PQ50">
        <v>0.65529143810272217</v>
      </c>
      <c r="PR50">
        <v>0.68176257610321045</v>
      </c>
      <c r="PS50">
        <v>0.69978183507919312</v>
      </c>
      <c r="PT50">
        <v>0.71780186891555786</v>
      </c>
      <c r="PU50">
        <v>0.73705291748046875</v>
      </c>
      <c r="PV50">
        <v>0.75630396604537964</v>
      </c>
      <c r="PW50">
        <v>0.76673221588134766</v>
      </c>
      <c r="PX50">
        <v>0.7771599292755127</v>
      </c>
      <c r="PY50">
        <v>0.76827895641326904</v>
      </c>
      <c r="PZ50">
        <v>0.75939834117889404</v>
      </c>
      <c r="QA50">
        <v>0.74524641036987305</v>
      </c>
      <c r="QB50">
        <v>0.73109418153762817</v>
      </c>
      <c r="QC50">
        <v>0.73287034034729004</v>
      </c>
      <c r="QD50">
        <v>0.73464685678482056</v>
      </c>
      <c r="QE50">
        <v>0.76011449098587036</v>
      </c>
      <c r="QF50">
        <v>0.78558206558227539</v>
      </c>
      <c r="QG50">
        <v>0.83058863878250122</v>
      </c>
      <c r="QH50">
        <v>0.87559378147125244</v>
      </c>
      <c r="QI50">
        <v>0.91974121332168579</v>
      </c>
      <c r="QJ50">
        <v>0.96388685703277588</v>
      </c>
      <c r="QK50">
        <v>0.98273688554763794</v>
      </c>
      <c r="QL50">
        <v>1.0015871524810791</v>
      </c>
      <c r="QM50">
        <v>0.96242618560791016</v>
      </c>
      <c r="QN50">
        <v>0.92326259613037109</v>
      </c>
      <c r="QO50">
        <v>0.81844156980514526</v>
      </c>
      <c r="QP50">
        <v>0.71362054347991943</v>
      </c>
      <c r="QQ50">
        <v>0.5841294527053833</v>
      </c>
      <c r="QR50">
        <v>0.4546428918838501</v>
      </c>
      <c r="QS50">
        <v>0.338215172290802</v>
      </c>
      <c r="QT50">
        <v>0.22179193794727325</v>
      </c>
      <c r="QU50">
        <v>0.12645325064659119</v>
      </c>
      <c r="QV50">
        <v>3.1111001968383789E-2</v>
      </c>
      <c r="QW50">
        <v>-4.8614855855703354E-2</v>
      </c>
      <c r="QX50">
        <v>-0.12834389507770538</v>
      </c>
      <c r="QY50">
        <v>-0.21677857637405396</v>
      </c>
      <c r="QZ50">
        <v>-0.30521324276924133</v>
      </c>
      <c r="RA50">
        <v>-0.4173719584941864</v>
      </c>
      <c r="RB50">
        <v>-0.52952677011489868</v>
      </c>
      <c r="RC50">
        <v>-0.64157122373580933</v>
      </c>
      <c r="RD50">
        <v>-0.75361138582229614</v>
      </c>
      <c r="RE50">
        <v>-0.86731314659118652</v>
      </c>
      <c r="RF50">
        <v>-0.98101955652236938</v>
      </c>
      <c r="RG50">
        <v>-1.1522454023361206</v>
      </c>
      <c r="RH50">
        <v>-1.3234789371490479</v>
      </c>
      <c r="RI50">
        <v>-1.5650914907455444</v>
      </c>
      <c r="RJ50">
        <v>-1.8067041635513306</v>
      </c>
      <c r="RK50">
        <v>-2.0417654514312744</v>
      </c>
      <c r="RL50">
        <v>-2.2768180370330811</v>
      </c>
      <c r="RM50">
        <v>-2.4975552558898926</v>
      </c>
      <c r="RN50">
        <v>-2.7182836532592773</v>
      </c>
      <c r="RO50">
        <v>-3.0873775482177734</v>
      </c>
      <c r="RP50">
        <v>-3.4564871788024902</v>
      </c>
      <c r="RQ50">
        <v>-4.0355377197265625</v>
      </c>
      <c r="RR50">
        <v>-4.6146111488342285</v>
      </c>
      <c r="RS50">
        <v>-5.1906824111938477</v>
      </c>
      <c r="RT50">
        <v>-5.766754150390625</v>
      </c>
      <c r="RU50">
        <v>-6.1694121360778809</v>
      </c>
      <c r="RV50">
        <v>-6.572052001953125</v>
      </c>
      <c r="RW50">
        <v>-6.8071432113647461</v>
      </c>
      <c r="RX50">
        <v>-7.0422244071960449</v>
      </c>
      <c r="RY50">
        <v>-7.3474345207214355</v>
      </c>
      <c r="RZ50">
        <v>-7.6526565551757813</v>
      </c>
      <c r="SA50">
        <v>-8.1583137512207031</v>
      </c>
      <c r="SB50">
        <v>-8.6639890670776367</v>
      </c>
      <c r="SC50">
        <v>-9.1373023986816406</v>
      </c>
      <c r="SD50">
        <v>-9.6106147766113281</v>
      </c>
      <c r="SE50">
        <v>-9.6912956237792969</v>
      </c>
      <c r="SF50">
        <v>-9.7719659805297852</v>
      </c>
      <c r="SG50">
        <v>-9.3107576370239258</v>
      </c>
      <c r="SH50">
        <v>-8.8495616912841797</v>
      </c>
      <c r="SI50">
        <v>-8.2002105712890625</v>
      </c>
      <c r="SJ50">
        <v>-7.5508332252502441</v>
      </c>
      <c r="SK50">
        <v>-6.7923059463500977</v>
      </c>
      <c r="SL50">
        <v>-6.0337438583374023</v>
      </c>
      <c r="SM50">
        <v>-4.8830900192260742</v>
      </c>
      <c r="SN50">
        <v>-3.7324366569519043</v>
      </c>
      <c r="SO50">
        <v>-2.3747279644012451</v>
      </c>
      <c r="SP50">
        <v>-1.0170679092407227</v>
      </c>
      <c r="SQ50">
        <v>0.13070911169052124</v>
      </c>
      <c r="SR50">
        <v>1.2784408330917358</v>
      </c>
      <c r="SS50">
        <v>2.1751630306243896</v>
      </c>
      <c r="ST50">
        <v>3.0719192028045654</v>
      </c>
      <c r="SU50">
        <v>3.9087686538696289</v>
      </c>
      <c r="SV50">
        <v>4.7456502914428711</v>
      </c>
      <c r="SW50">
        <v>5.543424129486084</v>
      </c>
      <c r="SX50">
        <v>6.3411979675292969</v>
      </c>
      <c r="SY50">
        <v>6.9835009574890137</v>
      </c>
      <c r="SZ50">
        <v>7.6257772445678711</v>
      </c>
      <c r="TA50">
        <v>7.9980096817016602</v>
      </c>
      <c r="TB50">
        <v>8.3702259063720703</v>
      </c>
      <c r="TC50">
        <v>8.5244636535644531</v>
      </c>
      <c r="TD50">
        <v>8.678706169128418</v>
      </c>
      <c r="TE50">
        <v>8.6526079177856445</v>
      </c>
      <c r="TF50">
        <v>8.6265048980712891</v>
      </c>
      <c r="TG50">
        <v>8.2941379547119141</v>
      </c>
      <c r="TH50">
        <v>7.9617695808410645</v>
      </c>
      <c r="TI50">
        <v>7.3174114227294922</v>
      </c>
      <c r="TJ50">
        <v>6.6730728149414063</v>
      </c>
      <c r="TK50">
        <v>5.8550715446472168</v>
      </c>
      <c r="TL50">
        <v>5.0371012687683105</v>
      </c>
      <c r="TM50">
        <v>4.3075079917907715</v>
      </c>
      <c r="TN50">
        <v>3.5778882503509521</v>
      </c>
      <c r="TO50">
        <v>3.0408344268798828</v>
      </c>
      <c r="TP50">
        <v>2.5037617683410645</v>
      </c>
      <c r="TQ50">
        <v>2.0828449726104736</v>
      </c>
      <c r="TR50">
        <v>1.6619279384613037</v>
      </c>
      <c r="TS50">
        <v>1.3294887542724609</v>
      </c>
      <c r="TT50">
        <v>0.99706357717514038</v>
      </c>
      <c r="TU50">
        <v>0.74223428964614868</v>
      </c>
      <c r="TV50">
        <v>0.48741510510444641</v>
      </c>
      <c r="TW50">
        <v>0.32280692458152771</v>
      </c>
      <c r="TX50">
        <v>0.15819303691387177</v>
      </c>
      <c r="TY50">
        <v>7.6691031455993652E-2</v>
      </c>
      <c r="TZ50">
        <v>-4.8132077790796757E-3</v>
      </c>
      <c r="UA50">
        <v>-2.8647888451814651E-2</v>
      </c>
      <c r="UB50">
        <v>-5.2482564002275467E-2</v>
      </c>
      <c r="UC50">
        <v>-4.5521445572376251E-2</v>
      </c>
      <c r="UD50">
        <v>-3.8560114800930023E-2</v>
      </c>
      <c r="UE50">
        <v>-7.6771625317633152E-3</v>
      </c>
      <c r="UF50">
        <v>2.320479042828083E-2</v>
      </c>
      <c r="UG50">
        <v>7.4502840638160706E-2</v>
      </c>
    </row>
    <row r="51" spans="1:553">
      <c r="A51" t="s">
        <v>149</v>
      </c>
      <c r="B51">
        <v>-0.24333517253398895</v>
      </c>
      <c r="C51">
        <v>-0.24344976246356964</v>
      </c>
      <c r="D51">
        <v>-0.24356436729431152</v>
      </c>
      <c r="E51">
        <v>-0.23519916832447052</v>
      </c>
      <c r="F51">
        <v>-0.2268339991569519</v>
      </c>
      <c r="G51">
        <v>-0.20955932140350342</v>
      </c>
      <c r="H51">
        <v>-0.19228462874889374</v>
      </c>
      <c r="I51">
        <v>-0.16409511864185333</v>
      </c>
      <c r="J51">
        <v>-0.13590557873249054</v>
      </c>
      <c r="K51">
        <v>-9.9952496588230133E-2</v>
      </c>
      <c r="L51">
        <v>-6.3999384641647339E-2</v>
      </c>
      <c r="M51">
        <v>-2.8676539659500122E-2</v>
      </c>
      <c r="N51">
        <v>6.6463104449212551E-3</v>
      </c>
      <c r="O51">
        <v>4.3516121804714203E-2</v>
      </c>
      <c r="P51">
        <v>8.0385968089103699E-2</v>
      </c>
      <c r="V51">
        <v>8.0385975539684296E-2</v>
      </c>
      <c r="W51">
        <v>0.12464692443609238</v>
      </c>
      <c r="X51">
        <v>0.16890798509120941</v>
      </c>
      <c r="Y51">
        <v>0.21623425185680389</v>
      </c>
      <c r="Z51">
        <v>0.26356062293052673</v>
      </c>
      <c r="AA51">
        <v>0.28349950909614563</v>
      </c>
      <c r="AB51">
        <v>0.30343842506408691</v>
      </c>
      <c r="AC51">
        <v>0.26135468482971191</v>
      </c>
      <c r="AD51">
        <v>0.2192709743976593</v>
      </c>
      <c r="AE51">
        <v>0.11553683876991272</v>
      </c>
      <c r="AF51">
        <v>1.1802930384874344E-2</v>
      </c>
      <c r="AG51">
        <v>-0.17386382818222046</v>
      </c>
      <c r="AH51">
        <v>-0.35953101515769958</v>
      </c>
      <c r="AI51">
        <v>-0.7500874400138855</v>
      </c>
      <c r="AJ51">
        <v>-1.1406452655792236</v>
      </c>
      <c r="AK51">
        <v>-1.8281078338623047</v>
      </c>
      <c r="AL51">
        <v>-2.5155704021453857</v>
      </c>
      <c r="AM51">
        <v>-3.4646763801574707</v>
      </c>
      <c r="AN51">
        <v>-4.413780689239502</v>
      </c>
      <c r="AO51">
        <v>-5.531364917755127</v>
      </c>
      <c r="AP51">
        <v>-6.6489458084106445</v>
      </c>
      <c r="AQ51">
        <v>-7.9252657890319824</v>
      </c>
      <c r="AR51">
        <v>-9.2015848159790039</v>
      </c>
      <c r="AS51">
        <v>-10.727577209472656</v>
      </c>
      <c r="AT51">
        <v>-12.25356388092041</v>
      </c>
      <c r="AU51">
        <v>-13.869903564453125</v>
      </c>
      <c r="AV51">
        <v>-15.486245155334473</v>
      </c>
      <c r="AW51">
        <v>-16.888042449951172</v>
      </c>
      <c r="AX51">
        <v>-18.289846420288086</v>
      </c>
      <c r="AY51">
        <v>-18.99455451965332</v>
      </c>
      <c r="AZ51">
        <v>-19.699262619018555</v>
      </c>
      <c r="BA51">
        <v>-19.602577209472656</v>
      </c>
      <c r="BB51">
        <v>-19.505889892578125</v>
      </c>
      <c r="BC51">
        <v>-19.325178146362305</v>
      </c>
      <c r="BD51">
        <v>-19.144468307495117</v>
      </c>
      <c r="BE51">
        <v>-18.820518493652344</v>
      </c>
      <c r="BF51">
        <v>-18.496566772460938</v>
      </c>
      <c r="BG51">
        <v>-17.417776107788086</v>
      </c>
      <c r="BH51">
        <v>-16.33897590637207</v>
      </c>
      <c r="BI51">
        <v>-14.50233268737793</v>
      </c>
      <c r="BJ51">
        <v>-12.665690422058105</v>
      </c>
      <c r="BK51">
        <v>-10.354323387145996</v>
      </c>
      <c r="BL51">
        <v>-8.0429563522338867</v>
      </c>
      <c r="BM51">
        <v>-5.4307465553283691</v>
      </c>
      <c r="BN51">
        <v>-2.8185486793518066</v>
      </c>
      <c r="BO51">
        <v>0.13235284388065338</v>
      </c>
      <c r="BP51">
        <v>3.083254337310791</v>
      </c>
      <c r="BQ51">
        <v>6.1379761695861816</v>
      </c>
      <c r="BR51">
        <v>9.1927118301391602</v>
      </c>
      <c r="BS51">
        <v>11.855157852172852</v>
      </c>
      <c r="BT51">
        <v>14.517604827880859</v>
      </c>
      <c r="BU51">
        <v>16.612794876098633</v>
      </c>
      <c r="BV51">
        <v>18.707984924316406</v>
      </c>
      <c r="BW51">
        <v>20.241140365600586</v>
      </c>
      <c r="BX51">
        <v>21.774286270141602</v>
      </c>
      <c r="BY51">
        <v>22.423732757568359</v>
      </c>
      <c r="BZ51">
        <v>23.07318115234375</v>
      </c>
      <c r="CA51">
        <v>22.666839599609375</v>
      </c>
      <c r="CB51">
        <v>22.260496139526367</v>
      </c>
      <c r="CC51">
        <v>21.576444625854492</v>
      </c>
      <c r="CD51">
        <v>20.892391204833984</v>
      </c>
      <c r="CE51">
        <v>20.312154769897461</v>
      </c>
      <c r="CF51">
        <v>19.731924057006836</v>
      </c>
      <c r="CG51">
        <v>18.697988510131836</v>
      </c>
      <c r="CH51">
        <v>17.6640625</v>
      </c>
      <c r="CI51">
        <v>16.013483047485352</v>
      </c>
      <c r="CJ51">
        <v>14.362899780273438</v>
      </c>
      <c r="CK51">
        <v>12.578317642211914</v>
      </c>
      <c r="CL51">
        <v>10.793720245361328</v>
      </c>
      <c r="CM51">
        <v>9.1556425094604492</v>
      </c>
      <c r="CN51">
        <v>7.5175504684448242</v>
      </c>
      <c r="CO51">
        <v>5.9340610504150391</v>
      </c>
      <c r="CP51">
        <v>4.3505873680114746</v>
      </c>
      <c r="CQ51">
        <v>2.8840951919555664</v>
      </c>
      <c r="CR51">
        <v>1.4176175594329834</v>
      </c>
      <c r="CS51">
        <v>0.31231924891471863</v>
      </c>
      <c r="CT51">
        <v>-0.79297536611557007</v>
      </c>
      <c r="CU51">
        <v>-1.288237452507019</v>
      </c>
      <c r="CV51">
        <v>-1.7835031747817993</v>
      </c>
      <c r="CW51">
        <v>-1.8442362546920776</v>
      </c>
      <c r="CX51">
        <v>-1.9049705266952515</v>
      </c>
      <c r="CY51">
        <v>-1.8177942037582397</v>
      </c>
      <c r="CZ51">
        <v>-1.7306193113327026</v>
      </c>
      <c r="DA51">
        <v>-1.6132197380065918</v>
      </c>
      <c r="DB51">
        <v>-1.4958213567733765</v>
      </c>
      <c r="DC51">
        <v>-1.3712599277496338</v>
      </c>
      <c r="DD51">
        <v>-1.2466983795166016</v>
      </c>
      <c r="DE51">
        <v>-1.096183180809021</v>
      </c>
      <c r="DF51">
        <v>-0.9456666111946106</v>
      </c>
      <c r="DG51">
        <v>-0.80967581272125244</v>
      </c>
      <c r="DH51">
        <v>-0.673683762550354</v>
      </c>
      <c r="DI51">
        <v>-0.57946056127548218</v>
      </c>
      <c r="DJ51">
        <v>-0.48523819446563721</v>
      </c>
      <c r="DK51">
        <v>-0.41949096322059631</v>
      </c>
      <c r="DL51">
        <v>-0.35374438762664795</v>
      </c>
      <c r="DM51">
        <v>-0.29117715358734131</v>
      </c>
      <c r="DN51">
        <v>-0.22860993444919586</v>
      </c>
      <c r="DO51">
        <v>-0.16475413739681244</v>
      </c>
      <c r="DP51">
        <v>-0.10089769959449768</v>
      </c>
      <c r="DQ51">
        <v>-2.8504913672804832E-2</v>
      </c>
      <c r="DR51">
        <v>4.388866201043129E-2</v>
      </c>
      <c r="DS51">
        <v>0.11860255151987076</v>
      </c>
      <c r="DT51">
        <v>0.19331581890583038</v>
      </c>
      <c r="DU51">
        <v>0.26459202170372009</v>
      </c>
      <c r="DV51">
        <v>0.33586758375167847</v>
      </c>
      <c r="DW51">
        <v>0.4058833122253418</v>
      </c>
      <c r="DX51">
        <v>0.47589892148971558</v>
      </c>
      <c r="DY51">
        <v>0.52368336915969849</v>
      </c>
      <c r="DZ51">
        <v>0.57146811485290527</v>
      </c>
      <c r="EA51">
        <v>0.57920300960540771</v>
      </c>
      <c r="EB51">
        <v>0.58693796396255493</v>
      </c>
      <c r="EC51">
        <v>0.56396228075027466</v>
      </c>
      <c r="ED51">
        <v>0.54098677635192871</v>
      </c>
      <c r="EE51">
        <v>0.52520173788070679</v>
      </c>
      <c r="EF51">
        <v>0.50941687822341919</v>
      </c>
      <c r="EG51">
        <v>0.49921810626983643</v>
      </c>
      <c r="EH51">
        <v>0.48901936411857605</v>
      </c>
      <c r="EI51">
        <v>0.45346751809120178</v>
      </c>
      <c r="EJ51">
        <v>0.41791531443595886</v>
      </c>
      <c r="EK51">
        <v>0.37863931059837341</v>
      </c>
      <c r="EL51">
        <v>0.33936291933059692</v>
      </c>
      <c r="EM51">
        <v>0.3266431987285614</v>
      </c>
      <c r="EN51">
        <v>0.31392359733581543</v>
      </c>
      <c r="EO51">
        <v>0.33085453510284424</v>
      </c>
      <c r="EP51">
        <v>0.3477853536605835</v>
      </c>
      <c r="EQ51">
        <v>0.38792106509208679</v>
      </c>
      <c r="ER51">
        <v>0.42805704474449158</v>
      </c>
      <c r="ES51">
        <v>0.49961906671524048</v>
      </c>
      <c r="ET51">
        <v>0.57118183374404907</v>
      </c>
      <c r="EU51">
        <v>0.68468409776687622</v>
      </c>
      <c r="EV51">
        <v>0.7981874942779541</v>
      </c>
      <c r="EW51">
        <v>0.92945259809494019</v>
      </c>
      <c r="EX51">
        <v>1.0607163906097412</v>
      </c>
      <c r="EY51">
        <v>1.1762253046035767</v>
      </c>
      <c r="EZ51">
        <v>1.2917330265045166</v>
      </c>
      <c r="FA51">
        <v>1.4046059846878052</v>
      </c>
      <c r="FB51">
        <v>1.5174791812896729</v>
      </c>
      <c r="FC51">
        <v>1.630351185798645</v>
      </c>
      <c r="FD51">
        <v>1.7432242631912231</v>
      </c>
      <c r="FE51">
        <v>1.8416292667388916</v>
      </c>
      <c r="FF51">
        <v>1.9400352239608765</v>
      </c>
      <c r="FG51">
        <v>2.0487256050109863</v>
      </c>
      <c r="FH51">
        <v>2.1574158668518066</v>
      </c>
      <c r="FI51">
        <v>2.205801248550415</v>
      </c>
      <c r="FJ51">
        <v>2.2541875839233398</v>
      </c>
      <c r="FK51">
        <v>2.1615691184997559</v>
      </c>
      <c r="FL51">
        <v>2.0689501762390137</v>
      </c>
      <c r="FM51">
        <v>1.9667341709136963</v>
      </c>
      <c r="FN51">
        <v>1.8645201921463013</v>
      </c>
      <c r="FO51">
        <v>1.820946216583252</v>
      </c>
      <c r="FP51">
        <v>1.7773724794387817</v>
      </c>
      <c r="FQ51">
        <v>1.6730078458786011</v>
      </c>
      <c r="FR51">
        <v>1.5686428546905518</v>
      </c>
      <c r="FS51">
        <v>1.4139465093612671</v>
      </c>
      <c r="FT51">
        <v>1.2592471837997437</v>
      </c>
      <c r="FU51">
        <v>1.1654821634292603</v>
      </c>
      <c r="FV51">
        <v>1.0717172622680664</v>
      </c>
      <c r="FW51">
        <v>1.0234454870223999</v>
      </c>
      <c r="FX51">
        <v>0.97517448663711548</v>
      </c>
      <c r="FY51">
        <v>0.8944733738899231</v>
      </c>
      <c r="FZ51">
        <v>0.81377202272415161</v>
      </c>
      <c r="GA51">
        <v>0.73693805932998657</v>
      </c>
      <c r="GB51">
        <v>0.66010457277297974</v>
      </c>
      <c r="GC51">
        <v>0.64752835035324097</v>
      </c>
      <c r="GD51">
        <v>0.6349518895149231</v>
      </c>
      <c r="GE51">
        <v>0.66655045747756958</v>
      </c>
      <c r="GF51">
        <v>0.69814920425415039</v>
      </c>
      <c r="GG51">
        <v>0.73198246955871582</v>
      </c>
      <c r="GH51">
        <v>0.7658151388168335</v>
      </c>
      <c r="GI51">
        <v>0.79251515865325928</v>
      </c>
      <c r="GJ51">
        <v>0.81921505928039551</v>
      </c>
      <c r="GK51">
        <v>0.86662751436233521</v>
      </c>
      <c r="GL51">
        <v>0.91403990983963013</v>
      </c>
      <c r="GM51">
        <v>0.95360201597213745</v>
      </c>
      <c r="GN51">
        <v>0.99316489696502686</v>
      </c>
      <c r="GO51">
        <v>0.98121881484985352</v>
      </c>
      <c r="GP51">
        <v>0.96927255392074585</v>
      </c>
      <c r="GQ51">
        <v>0.94486445188522339</v>
      </c>
      <c r="GR51">
        <v>0.92045688629150391</v>
      </c>
      <c r="GS51">
        <v>0.91005748510360718</v>
      </c>
      <c r="GT51">
        <v>0.89965832233428955</v>
      </c>
      <c r="GU51">
        <v>0.8630174994468689</v>
      </c>
      <c r="GV51">
        <v>0.82637643814086914</v>
      </c>
      <c r="GW51">
        <v>0.75091904401779175</v>
      </c>
      <c r="GX51">
        <v>0.67546027898788452</v>
      </c>
      <c r="GY51">
        <v>0.59710794687271118</v>
      </c>
      <c r="GZ51">
        <v>0.51875567436218262</v>
      </c>
      <c r="HA51">
        <v>0.4383121132850647</v>
      </c>
      <c r="HB51">
        <v>0.35787007212638855</v>
      </c>
      <c r="HC51">
        <v>0.26780083775520325</v>
      </c>
      <c r="HD51">
        <v>0.17773151397705078</v>
      </c>
      <c r="HE51">
        <v>0.10227270424365997</v>
      </c>
      <c r="HF51">
        <v>2.6813970878720284E-2</v>
      </c>
      <c r="HG51">
        <v>-3.6840688437223434E-2</v>
      </c>
      <c r="HH51">
        <v>-0.1004965603351593</v>
      </c>
      <c r="HI51">
        <v>-0.17157222330570221</v>
      </c>
      <c r="HJ51">
        <v>-0.24264785647392273</v>
      </c>
      <c r="HK51">
        <v>-0.3061891496181488</v>
      </c>
      <c r="HL51">
        <v>-0.36972922086715698</v>
      </c>
      <c r="HM51">
        <v>-0.41175594925880432</v>
      </c>
      <c r="HN51">
        <v>-0.45378249883651733</v>
      </c>
      <c r="HO51">
        <v>-0.48681372404098511</v>
      </c>
      <c r="HP51">
        <v>-0.51984471082687378</v>
      </c>
      <c r="HQ51">
        <v>-0.52829563617706299</v>
      </c>
      <c r="HR51">
        <v>-0.5367467999458313</v>
      </c>
      <c r="HS51">
        <v>-0.5030282735824585</v>
      </c>
      <c r="HT51">
        <v>-0.46930956840515137</v>
      </c>
      <c r="HU51">
        <v>-0.41791501641273499</v>
      </c>
      <c r="HV51">
        <v>-0.36652150750160217</v>
      </c>
      <c r="HW51">
        <v>-0.31312164664268494</v>
      </c>
      <c r="HX51">
        <v>-0.25972175598144531</v>
      </c>
      <c r="HY51">
        <v>-0.20732459425926208</v>
      </c>
      <c r="HZ51">
        <v>-0.15492744743824005</v>
      </c>
      <c r="IA51">
        <v>-0.10714348405599594</v>
      </c>
      <c r="IB51">
        <v>-5.9358600527048111E-2</v>
      </c>
      <c r="IC51">
        <v>-5.6149857118725777E-3</v>
      </c>
      <c r="ID51">
        <v>4.8128701746463776E-2</v>
      </c>
      <c r="IE51">
        <v>0.1170271560549736</v>
      </c>
      <c r="IF51">
        <v>0.18592432141304016</v>
      </c>
      <c r="IG51">
        <v>0.25424978137016296</v>
      </c>
      <c r="IH51">
        <v>0.32257527112960815</v>
      </c>
      <c r="II51">
        <v>0.37425622344017029</v>
      </c>
      <c r="IJ51">
        <v>0.42593726515769958</v>
      </c>
      <c r="IK51">
        <v>0.48432075977325439</v>
      </c>
      <c r="IL51">
        <v>0.54270541667938232</v>
      </c>
      <c r="IM51">
        <v>0.60177755355834961</v>
      </c>
      <c r="IN51">
        <v>0.66084957122802734</v>
      </c>
      <c r="IO51">
        <v>0.67909836769104004</v>
      </c>
      <c r="IP51">
        <v>0.69734680652618408</v>
      </c>
      <c r="IQ51">
        <v>0.67514497041702271</v>
      </c>
      <c r="IR51">
        <v>0.6529427170753479</v>
      </c>
      <c r="IS51">
        <v>0.63208699226379395</v>
      </c>
      <c r="IT51">
        <v>0.61123126745223999</v>
      </c>
      <c r="IU51">
        <v>0.59813940525054932</v>
      </c>
      <c r="IV51">
        <v>0.58504730463027954</v>
      </c>
      <c r="IW51">
        <v>0.56295967102050781</v>
      </c>
      <c r="IX51">
        <v>0.54087209701538086</v>
      </c>
      <c r="IY51">
        <v>0.51995903253555298</v>
      </c>
      <c r="IZ51">
        <v>0.49904638528823853</v>
      </c>
      <c r="JA51">
        <v>0.47303405404090881</v>
      </c>
      <c r="JB51">
        <v>0.44702166318893433</v>
      </c>
      <c r="JC51">
        <v>0.39568448066711426</v>
      </c>
      <c r="JD51">
        <v>0.34434714913368225</v>
      </c>
      <c r="JE51">
        <v>0.27653861045837402</v>
      </c>
      <c r="JF51">
        <v>0.20872877538204193</v>
      </c>
      <c r="JG51">
        <v>0.14037466049194336</v>
      </c>
      <c r="JH51">
        <v>7.2020545601844788E-2</v>
      </c>
      <c r="JI51">
        <v>1.2886245967820287E-3</v>
      </c>
      <c r="JJ51">
        <v>-6.9441936910152435E-2</v>
      </c>
      <c r="JK51">
        <v>-0.13063414394855499</v>
      </c>
      <c r="JL51">
        <v>-0.19182628393173218</v>
      </c>
      <c r="JM51">
        <v>-0.22594602406024933</v>
      </c>
      <c r="JN51">
        <v>-0.26006573438644409</v>
      </c>
      <c r="JO51">
        <v>-0.28501766920089722</v>
      </c>
      <c r="JP51">
        <v>-0.30997011065483093</v>
      </c>
      <c r="JQ51">
        <v>-0.34555086493492126</v>
      </c>
      <c r="JR51">
        <v>-0.38113164901733398</v>
      </c>
      <c r="JS51">
        <v>-0.42009294033050537</v>
      </c>
      <c r="JT51">
        <v>-0.45905348658561707</v>
      </c>
      <c r="JU51">
        <v>-0.50116604566574097</v>
      </c>
      <c r="JV51">
        <v>-0.54327857494354248</v>
      </c>
      <c r="JW51">
        <v>-0.57900267839431763</v>
      </c>
      <c r="JX51">
        <v>-0.61472636461257935</v>
      </c>
      <c r="JY51">
        <v>-0.6096271276473999</v>
      </c>
      <c r="JZ51">
        <v>-0.60452777147293091</v>
      </c>
      <c r="KA51">
        <v>-0.5457996129989624</v>
      </c>
      <c r="KB51">
        <v>-0.48707115650177002</v>
      </c>
      <c r="KC51">
        <v>-0.41396144032478333</v>
      </c>
      <c r="KD51">
        <v>-0.34085315465927124</v>
      </c>
      <c r="KE51">
        <v>-0.29286757111549377</v>
      </c>
      <c r="KF51">
        <v>-0.24488216638565063</v>
      </c>
      <c r="KG51">
        <v>-0.22336751222610474</v>
      </c>
      <c r="KH51">
        <v>-0.20185296237468719</v>
      </c>
      <c r="KI51">
        <v>-0.18979236483573914</v>
      </c>
      <c r="KJ51">
        <v>-0.17773155868053436</v>
      </c>
      <c r="KK51">
        <v>-0.16386592388153076</v>
      </c>
      <c r="KL51">
        <v>-0.15000027418136597</v>
      </c>
      <c r="KM51">
        <v>-0.12622241675853729</v>
      </c>
      <c r="KN51">
        <v>-0.10244502127170563</v>
      </c>
      <c r="KO51">
        <v>-6.2939554452896118E-2</v>
      </c>
      <c r="KP51">
        <v>-2.3433951660990715E-2</v>
      </c>
      <c r="KQ51">
        <v>3.1140459701418877E-2</v>
      </c>
      <c r="KR51">
        <v>8.5714936256408691E-2</v>
      </c>
      <c r="KS51">
        <v>0.14518703520298004</v>
      </c>
      <c r="KT51">
        <v>0.20466029644012451</v>
      </c>
      <c r="KU51">
        <v>0.25298953056335449</v>
      </c>
      <c r="KV51">
        <v>0.30131858587265015</v>
      </c>
      <c r="KW51">
        <v>0.31289234757423401</v>
      </c>
      <c r="KX51">
        <v>0.32446593046188354</v>
      </c>
      <c r="KY51">
        <v>0.30077430605888367</v>
      </c>
      <c r="KZ51">
        <v>0.27708238363265991</v>
      </c>
      <c r="LA51">
        <v>0.2803482711315155</v>
      </c>
      <c r="LB51">
        <v>0.28361457586288452</v>
      </c>
      <c r="LC51">
        <v>0.34681087732315063</v>
      </c>
      <c r="LD51">
        <v>0.41000837087631226</v>
      </c>
      <c r="LE51">
        <v>0.48211535811424255</v>
      </c>
      <c r="LF51">
        <v>0.55422228574752808</v>
      </c>
      <c r="LG51">
        <v>0.5949023962020874</v>
      </c>
      <c r="LH51">
        <v>0.63558179140090942</v>
      </c>
      <c r="LI51">
        <v>0.64134031534194946</v>
      </c>
      <c r="LJ51">
        <v>0.64709854125976563</v>
      </c>
      <c r="LK51">
        <v>0.62097203731536865</v>
      </c>
      <c r="LL51">
        <v>0.59484446048736572</v>
      </c>
      <c r="LM51">
        <v>0.55336296558380127</v>
      </c>
      <c r="LN51">
        <v>0.511879563331604</v>
      </c>
      <c r="LO51">
        <v>0.45134750008583069</v>
      </c>
      <c r="LP51">
        <v>0.39081543684005737</v>
      </c>
      <c r="LQ51">
        <v>0.3177618682384491</v>
      </c>
      <c r="LR51">
        <v>0.24471084773540497</v>
      </c>
      <c r="LS51">
        <v>0.18294449150562286</v>
      </c>
      <c r="LT51">
        <v>0.12118057906627655</v>
      </c>
      <c r="LU51">
        <v>8.4769673645496368E-2</v>
      </c>
      <c r="LV51">
        <v>4.8357434570789337E-2</v>
      </c>
      <c r="LW51">
        <v>1.970997266471386E-2</v>
      </c>
      <c r="LX51">
        <v>-8.9391544461250305E-3</v>
      </c>
      <c r="LY51">
        <v>-7.4283979833126068E-2</v>
      </c>
      <c r="LZ51">
        <v>-0.13962879776954651</v>
      </c>
      <c r="MA51">
        <v>-0.24090087413787842</v>
      </c>
      <c r="MB51">
        <v>-0.34216967225074768</v>
      </c>
      <c r="MC51">
        <v>-0.41946360468864441</v>
      </c>
      <c r="MD51">
        <v>-0.49675443768501282</v>
      </c>
      <c r="ME51">
        <v>-0.52276629209518433</v>
      </c>
      <c r="MF51">
        <v>-0.54877889156341553</v>
      </c>
      <c r="MG51">
        <v>-0.53886687755584717</v>
      </c>
      <c r="MH51">
        <v>-0.52895402908325195</v>
      </c>
      <c r="MI51">
        <v>-0.48675632476806641</v>
      </c>
      <c r="MJ51">
        <v>-0.44455862045288086</v>
      </c>
      <c r="MK51">
        <v>-0.38379532098770142</v>
      </c>
      <c r="ML51">
        <v>-0.32303407788276672</v>
      </c>
      <c r="MM51">
        <v>-0.26135379076004028</v>
      </c>
      <c r="MN51">
        <v>-0.1996757984161377</v>
      </c>
      <c r="MO51">
        <v>-0.14776661992073059</v>
      </c>
      <c r="MP51">
        <v>-9.5855511724948883E-2</v>
      </c>
      <c r="MQ51">
        <v>-4.9675799906253815E-2</v>
      </c>
      <c r="MR51">
        <v>-3.4942897036671638E-3</v>
      </c>
      <c r="MS51">
        <v>4.5091778039932251E-2</v>
      </c>
      <c r="MT51">
        <v>9.367784857749939E-2</v>
      </c>
      <c r="MU51">
        <v>0.14005990326404572</v>
      </c>
      <c r="MV51">
        <v>0.18644014000892639</v>
      </c>
      <c r="MW51">
        <v>0.23995557427406311</v>
      </c>
      <c r="MX51">
        <v>0.29346901178359985</v>
      </c>
      <c r="MY51">
        <v>0.35887110233306885</v>
      </c>
      <c r="MZ51">
        <v>0.4242757260799408</v>
      </c>
      <c r="NA51">
        <v>0.4877011775970459</v>
      </c>
      <c r="NB51">
        <v>0.5511288046836853</v>
      </c>
      <c r="NC51">
        <v>0.59593343734741211</v>
      </c>
      <c r="ND51">
        <v>0.64073801040649414</v>
      </c>
      <c r="NE51">
        <v>0.64340299367904663</v>
      </c>
      <c r="NF51">
        <v>0.64606720209121704</v>
      </c>
      <c r="NG51">
        <v>0.61481189727783203</v>
      </c>
      <c r="NH51">
        <v>0.58355748653411865</v>
      </c>
      <c r="NI51">
        <v>0.57186931371688843</v>
      </c>
      <c r="NJ51">
        <v>0.56018096208572388</v>
      </c>
      <c r="NK51">
        <v>0.57771319150924683</v>
      </c>
      <c r="NL51">
        <v>0.59524601697921753</v>
      </c>
      <c r="NM51">
        <v>0.60564506053924561</v>
      </c>
      <c r="NN51">
        <v>0.61604404449462891</v>
      </c>
      <c r="NO51">
        <v>0.59031820297241211</v>
      </c>
      <c r="NP51">
        <v>0.56459277868270874</v>
      </c>
      <c r="NQ51">
        <v>0.51124942302703857</v>
      </c>
      <c r="NR51">
        <v>0.45790788531303406</v>
      </c>
      <c r="NS51">
        <v>0.40952232480049133</v>
      </c>
      <c r="NT51">
        <v>0.36113491654396057</v>
      </c>
      <c r="NU51">
        <v>0.3136087954044342</v>
      </c>
      <c r="NV51">
        <v>0.26608061790466309</v>
      </c>
      <c r="NW51">
        <v>0.2005925327539444</v>
      </c>
      <c r="NX51">
        <v>0.1351044625043869</v>
      </c>
      <c r="NY51">
        <v>5.7925455272197723E-2</v>
      </c>
      <c r="NZ51">
        <v>-1.9250782206654549E-2</v>
      </c>
      <c r="OA51">
        <v>-8.9554376900196075E-2</v>
      </c>
      <c r="OB51">
        <v>-0.15985523164272308</v>
      </c>
      <c r="OC51">
        <v>-0.20766782760620117</v>
      </c>
      <c r="OD51">
        <v>-0.25548219680786133</v>
      </c>
      <c r="OE51">
        <v>-0.29567456245422363</v>
      </c>
      <c r="OF51">
        <v>-0.33586868643760681</v>
      </c>
      <c r="OG51">
        <v>-0.38943940401077271</v>
      </c>
      <c r="OH51">
        <v>-0.44301015138626099</v>
      </c>
      <c r="OI51">
        <v>-0.50385951995849609</v>
      </c>
      <c r="OJ51">
        <v>-0.56470674276351929</v>
      </c>
      <c r="OK51">
        <v>-0.60596084594726563</v>
      </c>
      <c r="OL51">
        <v>-0.64721310138702393</v>
      </c>
      <c r="OM51">
        <v>-0.65918779373168945</v>
      </c>
      <c r="ON51">
        <v>-0.67116272449493408</v>
      </c>
      <c r="OO51">
        <v>-0.66302686929702759</v>
      </c>
      <c r="OP51">
        <v>-0.65489035844802856</v>
      </c>
      <c r="OQ51">
        <v>-0.62655800580978394</v>
      </c>
      <c r="OR51">
        <v>-0.59822565317153931</v>
      </c>
      <c r="OS51">
        <v>-0.54920834302902222</v>
      </c>
      <c r="OT51">
        <v>-0.50019252300262451</v>
      </c>
      <c r="OU51">
        <v>-0.44573169946670532</v>
      </c>
      <c r="OV51">
        <v>-0.39127287268638611</v>
      </c>
      <c r="OW51">
        <v>-0.35606518387794495</v>
      </c>
      <c r="OX51">
        <v>-0.32085618376731873</v>
      </c>
      <c r="OY51">
        <v>-0.29561775922775269</v>
      </c>
      <c r="OZ51">
        <v>-0.27037826180458069</v>
      </c>
      <c r="PA51">
        <v>-0.2374623566865921</v>
      </c>
      <c r="PB51">
        <v>-0.20454643666744232</v>
      </c>
      <c r="PC51">
        <v>-0.1603991836309433</v>
      </c>
      <c r="PD51">
        <v>-0.11625345051288605</v>
      </c>
      <c r="PE51">
        <v>-6.1219692230224609E-2</v>
      </c>
      <c r="PF51">
        <v>-6.1879381537437439E-3</v>
      </c>
      <c r="PG51">
        <v>6.2078937888145447E-2</v>
      </c>
      <c r="PH51">
        <v>0.13034844398498535</v>
      </c>
      <c r="PI51">
        <v>0.19996173679828644</v>
      </c>
      <c r="PJ51">
        <v>0.26957744359970093</v>
      </c>
      <c r="PK51">
        <v>0.3216298520565033</v>
      </c>
      <c r="PL51">
        <v>0.37368226051330566</v>
      </c>
      <c r="PM51">
        <v>0.40917807817459106</v>
      </c>
      <c r="PN51">
        <v>0.44467228651046753</v>
      </c>
      <c r="PO51">
        <v>0.46867984533309937</v>
      </c>
      <c r="PP51">
        <v>0.49268642067909241</v>
      </c>
      <c r="PQ51">
        <v>0.51557570695877075</v>
      </c>
      <c r="PR51">
        <v>0.53846609592437744</v>
      </c>
      <c r="PS51">
        <v>0.58455979824066162</v>
      </c>
      <c r="PT51">
        <v>0.63065570592880249</v>
      </c>
      <c r="PU51">
        <v>0.69998258352279663</v>
      </c>
      <c r="PV51">
        <v>0.76930934190750122</v>
      </c>
      <c r="PW51">
        <v>0.83414113521575928</v>
      </c>
      <c r="PX51">
        <v>0.89897042512893677</v>
      </c>
      <c r="PY51">
        <v>0.93589848279953003</v>
      </c>
      <c r="PZ51">
        <v>0.97282505035400391</v>
      </c>
      <c r="QA51">
        <v>0.98757845163345337</v>
      </c>
      <c r="QB51">
        <v>1.0023324489593506</v>
      </c>
      <c r="QC51">
        <v>1.0084056854248047</v>
      </c>
      <c r="QD51">
        <v>1.0144788026809692</v>
      </c>
      <c r="QE51">
        <v>1.0015015602111816</v>
      </c>
      <c r="QF51">
        <v>0.98852431774139404</v>
      </c>
      <c r="QG51">
        <v>0.96162348985671997</v>
      </c>
      <c r="QH51">
        <v>0.93472355604171753</v>
      </c>
      <c r="QI51">
        <v>0.91487002372741699</v>
      </c>
      <c r="QJ51">
        <v>0.89501738548278809</v>
      </c>
      <c r="QK51">
        <v>0.90109062194824219</v>
      </c>
      <c r="QL51">
        <v>0.90716427564620972</v>
      </c>
      <c r="QM51">
        <v>0.93329071998596191</v>
      </c>
      <c r="QN51">
        <v>0.95941799879074097</v>
      </c>
      <c r="QO51">
        <v>0.97503083944320679</v>
      </c>
      <c r="QP51">
        <v>0.99064379930496216</v>
      </c>
      <c r="QQ51">
        <v>0.95979005098342896</v>
      </c>
      <c r="QR51">
        <v>0.9289366602897644</v>
      </c>
      <c r="QS51">
        <v>0.82462787628173828</v>
      </c>
      <c r="QT51">
        <v>0.72032254934310913</v>
      </c>
      <c r="QU51">
        <v>0.56880617141723633</v>
      </c>
      <c r="QV51">
        <v>0.41728410124778748</v>
      </c>
      <c r="QW51">
        <v>0.27871638536453247</v>
      </c>
      <c r="QX51">
        <v>0.14014449715614319</v>
      </c>
      <c r="QY51">
        <v>7.5773671269416809E-2</v>
      </c>
      <c r="QZ51">
        <v>1.1402853764593601E-2</v>
      </c>
      <c r="RA51">
        <v>-5.1575101679190993E-4</v>
      </c>
      <c r="RB51">
        <v>-1.243309210985899E-2</v>
      </c>
      <c r="RC51">
        <v>-4.6094965189695358E-2</v>
      </c>
      <c r="RD51">
        <v>-7.9755723476409912E-2</v>
      </c>
      <c r="RE51">
        <v>-0.15865080058574677</v>
      </c>
      <c r="RF51">
        <v>-0.23754966259002686</v>
      </c>
      <c r="RG51">
        <v>-0.42945903539657593</v>
      </c>
      <c r="RH51">
        <v>-0.62138038873672485</v>
      </c>
      <c r="RI51">
        <v>-1.1182990074157715</v>
      </c>
      <c r="RJ51">
        <v>-1.6152176856994629</v>
      </c>
      <c r="RK51">
        <v>-2.6032986640930176</v>
      </c>
      <c r="RL51">
        <v>-3.5913493633270264</v>
      </c>
      <c r="RM51">
        <v>-4.7676286697387695</v>
      </c>
      <c r="RN51">
        <v>-5.9438643455505371</v>
      </c>
      <c r="RO51">
        <v>-7.0825433731079102</v>
      </c>
      <c r="RP51">
        <v>-8.2212667465209961</v>
      </c>
      <c r="RQ51">
        <v>-9.4850778579711914</v>
      </c>
      <c r="RR51">
        <v>-10.748935699462891</v>
      </c>
      <c r="RS51">
        <v>-11.993553161621094</v>
      </c>
      <c r="RT51">
        <v>-13.238170623779297</v>
      </c>
      <c r="RU51">
        <v>-14.315616607666016</v>
      </c>
      <c r="RV51">
        <v>-15.393017768859863</v>
      </c>
      <c r="RW51">
        <v>-16.285078048706055</v>
      </c>
      <c r="RX51">
        <v>-17.177103042602539</v>
      </c>
      <c r="RY51">
        <v>-18.178674697875977</v>
      </c>
      <c r="RZ51">
        <v>-19.180286407470703</v>
      </c>
      <c r="SA51">
        <v>-20.373767852783203</v>
      </c>
      <c r="SB51">
        <v>-21.567289352416992</v>
      </c>
      <c r="SC51">
        <v>-22.317825317382813</v>
      </c>
      <c r="SD51">
        <v>-23.068357467651367</v>
      </c>
      <c r="SE51">
        <v>-22.865884780883789</v>
      </c>
      <c r="SF51">
        <v>-22.66340446472168</v>
      </c>
      <c r="SG51">
        <v>-21.306989669799805</v>
      </c>
      <c r="SH51">
        <v>-19.950618743896484</v>
      </c>
      <c r="SI51">
        <v>-17.866659164428711</v>
      </c>
      <c r="SJ51">
        <v>-15.782620429992676</v>
      </c>
      <c r="SK51">
        <v>-13.616931915283203</v>
      </c>
      <c r="SL51">
        <v>-11.451157569885254</v>
      </c>
      <c r="SM51">
        <v>-9.1395368576049805</v>
      </c>
      <c r="SN51">
        <v>-6.8279166221618652</v>
      </c>
      <c r="SO51">
        <v>-4.3017477989196777</v>
      </c>
      <c r="SP51">
        <v>-1.7756732702255249</v>
      </c>
      <c r="SQ51">
        <v>0.658050537109375</v>
      </c>
      <c r="SR51">
        <v>3.0916802883148193</v>
      </c>
      <c r="SS51">
        <v>5.3987445831298828</v>
      </c>
      <c r="ST51">
        <v>7.705897331237793</v>
      </c>
      <c r="SU51">
        <v>9.9824256896972656</v>
      </c>
      <c r="SV51">
        <v>12.259036064147949</v>
      </c>
      <c r="SW51">
        <v>14.231240272521973</v>
      </c>
      <c r="SX51">
        <v>16.203445434570313</v>
      </c>
      <c r="SY51">
        <v>17.53541374206543</v>
      </c>
      <c r="SZ51">
        <v>18.867319107055664</v>
      </c>
      <c r="TA51">
        <v>19.339738845825195</v>
      </c>
      <c r="TB51">
        <v>19.8121337890625</v>
      </c>
      <c r="TC51">
        <v>19.744613647460938</v>
      </c>
      <c r="TD51">
        <v>19.677087783813477</v>
      </c>
      <c r="TE51">
        <v>19.187530517578125</v>
      </c>
      <c r="TF51">
        <v>18.697942733764648</v>
      </c>
      <c r="TG51">
        <v>17.498533248901367</v>
      </c>
      <c r="TH51">
        <v>16.299121856689453</v>
      </c>
      <c r="TI51">
        <v>14.756946563720703</v>
      </c>
      <c r="TJ51">
        <v>13.214825630187988</v>
      </c>
      <c r="TK51">
        <v>11.630274772644043</v>
      </c>
      <c r="TL51">
        <v>10.045783042907715</v>
      </c>
      <c r="TM51">
        <v>8.5696382522583008</v>
      </c>
      <c r="TN51">
        <v>7.0934371948242188</v>
      </c>
      <c r="TO51">
        <v>5.713803768157959</v>
      </c>
      <c r="TP51">
        <v>4.3341193199157715</v>
      </c>
      <c r="TQ51">
        <v>3.0319492816925049</v>
      </c>
      <c r="TR51">
        <v>1.729779839515686</v>
      </c>
      <c r="TS51">
        <v>0.7886691689491272</v>
      </c>
      <c r="TT51">
        <v>-0.15239998698234558</v>
      </c>
      <c r="TU51">
        <v>-0.75356340408325195</v>
      </c>
      <c r="TV51">
        <v>-1.3547013998031616</v>
      </c>
      <c r="TW51">
        <v>-1.8107403516769409</v>
      </c>
      <c r="TX51">
        <v>-2.2667951583862305</v>
      </c>
      <c r="TY51">
        <v>-2.5611476898193359</v>
      </c>
      <c r="TZ51">
        <v>-2.8555073738098145</v>
      </c>
      <c r="UA51">
        <v>-2.8897697925567627</v>
      </c>
      <c r="UB51">
        <v>-2.9240322113037109</v>
      </c>
      <c r="UC51">
        <v>-2.7403411865234375</v>
      </c>
      <c r="UD51">
        <v>-2.5566537380218506</v>
      </c>
      <c r="UE51">
        <v>-2.2975568771362305</v>
      </c>
      <c r="UF51">
        <v>-2.0384693145751953</v>
      </c>
      <c r="UG51">
        <v>-1.8088313341140747</v>
      </c>
    </row>
    <row r="52" spans="1:553">
      <c r="A52" t="s">
        <v>150</v>
      </c>
      <c r="B52">
        <v>6.6637287139892578</v>
      </c>
      <c r="C52">
        <v>6.7754554748535156</v>
      </c>
      <c r="D52">
        <v>6.8871822357177734</v>
      </c>
      <c r="E52">
        <v>6.7771449089050293</v>
      </c>
      <c r="F52">
        <v>6.6671085357666016</v>
      </c>
      <c r="G52">
        <v>6.3600606918334961</v>
      </c>
      <c r="H52">
        <v>6.0530128479003906</v>
      </c>
      <c r="I52">
        <v>5.5351161956787109</v>
      </c>
      <c r="J52">
        <v>5.0172195434570313</v>
      </c>
      <c r="K52">
        <v>4.2977566719055176</v>
      </c>
      <c r="L52">
        <v>3.5782935619354248</v>
      </c>
      <c r="M52">
        <v>2.8756182193756104</v>
      </c>
      <c r="N52">
        <v>2.1729426383972168</v>
      </c>
      <c r="O52">
        <v>1.4953629970550537</v>
      </c>
      <c r="P52">
        <v>0.81778281927108765</v>
      </c>
      <c r="V52">
        <v>0.81778264045715332</v>
      </c>
      <c r="W52">
        <v>7.5201399624347687E-2</v>
      </c>
      <c r="X52">
        <v>-0.66738158464431763</v>
      </c>
      <c r="Y52">
        <v>-1.3510341644287109</v>
      </c>
      <c r="Z52">
        <v>-2.0346884727478027</v>
      </c>
      <c r="AA52">
        <v>-2.7561559677124023</v>
      </c>
      <c r="AB52">
        <v>-3.4776237010955811</v>
      </c>
      <c r="AC52">
        <v>-4.436182975769043</v>
      </c>
      <c r="AD52">
        <v>-5.3947405815124512</v>
      </c>
      <c r="AE52">
        <v>-6.5775279998779297</v>
      </c>
      <c r="AF52">
        <v>-7.760312557220459</v>
      </c>
      <c r="AG52">
        <v>-9.3849897384643555</v>
      </c>
      <c r="AH52">
        <v>-11.009671211242676</v>
      </c>
      <c r="AI52">
        <v>-13.298033714294434</v>
      </c>
      <c r="AJ52">
        <v>-15.586402893066406</v>
      </c>
      <c r="AK52">
        <v>-18.164854049682617</v>
      </c>
      <c r="AL52">
        <v>-20.743303298950195</v>
      </c>
      <c r="AM52">
        <v>-23.090057373046875</v>
      </c>
      <c r="AN52">
        <v>-25.436803817749023</v>
      </c>
      <c r="AO52">
        <v>-27.314790725708008</v>
      </c>
      <c r="AP52">
        <v>-29.192771911621094</v>
      </c>
      <c r="AQ52">
        <v>-31.057748794555664</v>
      </c>
      <c r="AR52">
        <v>-32.922725677490234</v>
      </c>
      <c r="AS52">
        <v>-35.442287445068359</v>
      </c>
      <c r="AT52">
        <v>-37.961837768554688</v>
      </c>
      <c r="AU52">
        <v>-40.663703918457031</v>
      </c>
      <c r="AV52">
        <v>-43.365570068359375</v>
      </c>
      <c r="AW52">
        <v>-45.366966247558594</v>
      </c>
      <c r="AX52">
        <v>-47.368370056152344</v>
      </c>
      <c r="AY52">
        <v>-47.967769622802734</v>
      </c>
      <c r="AZ52">
        <v>-48.567169189453125</v>
      </c>
      <c r="BA52">
        <v>-47.613452911376953</v>
      </c>
      <c r="BB52">
        <v>-46.659736633300781</v>
      </c>
      <c r="BC52">
        <v>-45.122486114501953</v>
      </c>
      <c r="BD52">
        <v>-43.585239410400391</v>
      </c>
      <c r="BE52">
        <v>-41.106056213378906</v>
      </c>
      <c r="BF52">
        <v>-38.626873016357422</v>
      </c>
      <c r="BG52">
        <v>-34.489288330078125</v>
      </c>
      <c r="BH52">
        <v>-30.351680755615234</v>
      </c>
      <c r="BI52">
        <v>-25.25370979309082</v>
      </c>
      <c r="BJ52">
        <v>-20.155738830566406</v>
      </c>
      <c r="BK52">
        <v>-14.987262725830078</v>
      </c>
      <c r="BL52">
        <v>-9.8187885284423828</v>
      </c>
      <c r="BM52">
        <v>-4.8429160118103027</v>
      </c>
      <c r="BN52">
        <v>0.13293085992336273</v>
      </c>
      <c r="BO52">
        <v>5.3404240608215332</v>
      </c>
      <c r="BP52">
        <v>10.547917366027832</v>
      </c>
      <c r="BQ52">
        <v>15.934460639953613</v>
      </c>
      <c r="BR52">
        <v>21.321027755737305</v>
      </c>
      <c r="BS52">
        <v>26.192913055419922</v>
      </c>
      <c r="BT52">
        <v>31.064796447753906</v>
      </c>
      <c r="BU52">
        <v>35.200027465820313</v>
      </c>
      <c r="BV52">
        <v>39.335262298583984</v>
      </c>
      <c r="BW52">
        <v>43.355121612548828</v>
      </c>
      <c r="BX52">
        <v>47.374961853027344</v>
      </c>
      <c r="BY52">
        <v>50.081783294677734</v>
      </c>
      <c r="BZ52">
        <v>52.788604736328125</v>
      </c>
      <c r="CA52">
        <v>52.552261352539063</v>
      </c>
      <c r="CB52">
        <v>52.315914154052734</v>
      </c>
      <c r="CC52">
        <v>50.870830535888672</v>
      </c>
      <c r="CD52">
        <v>49.425750732421875</v>
      </c>
      <c r="CE52">
        <v>48.125297546386719</v>
      </c>
      <c r="CF52">
        <v>46.824920654296875</v>
      </c>
      <c r="CG52">
        <v>44.645183563232422</v>
      </c>
      <c r="CH52">
        <v>42.465461730957031</v>
      </c>
      <c r="CI52">
        <v>39.159000396728516</v>
      </c>
      <c r="CJ52">
        <v>35.8525390625</v>
      </c>
      <c r="CK52">
        <v>32.545612335205078</v>
      </c>
      <c r="CL52">
        <v>29.23866081237793</v>
      </c>
      <c r="CM52">
        <v>26.335100173950195</v>
      </c>
      <c r="CN52">
        <v>23.431510925292969</v>
      </c>
      <c r="CO52">
        <v>20.413444519042969</v>
      </c>
      <c r="CP52">
        <v>17.395406723022461</v>
      </c>
      <c r="CQ52">
        <v>14.244125366210938</v>
      </c>
      <c r="CR52">
        <v>11.092875480651855</v>
      </c>
      <c r="CS52">
        <v>8.2223453521728516</v>
      </c>
      <c r="CT52">
        <v>5.3518190383911133</v>
      </c>
      <c r="CU52">
        <v>3.2569823265075684</v>
      </c>
      <c r="CV52">
        <v>1.1621274948120117</v>
      </c>
      <c r="CW52">
        <v>-4.886893555521965E-2</v>
      </c>
      <c r="CX52">
        <v>-1.2598762512207031</v>
      </c>
      <c r="CY52">
        <v>-1.8166506290435791</v>
      </c>
      <c r="CZ52">
        <v>-2.3734192848205566</v>
      </c>
      <c r="DA52">
        <v>-2.6163263320922852</v>
      </c>
      <c r="DB52">
        <v>-2.8592305183410645</v>
      </c>
      <c r="DC52">
        <v>-2.9662027359008789</v>
      </c>
      <c r="DD52">
        <v>-3.0731737613677979</v>
      </c>
      <c r="DE52">
        <v>-3.0409164428710938</v>
      </c>
      <c r="DF52">
        <v>-3.0086584091186523</v>
      </c>
      <c r="DG52">
        <v>-2.906242847442627</v>
      </c>
      <c r="DH52">
        <v>-2.8038260936737061</v>
      </c>
      <c r="DI52">
        <v>-2.7359590530395508</v>
      </c>
      <c r="DJ52">
        <v>-2.6680927276611328</v>
      </c>
      <c r="DK52">
        <v>-2.6565475463867188</v>
      </c>
      <c r="DL52">
        <v>-2.6450023651123047</v>
      </c>
      <c r="DM52">
        <v>-2.6377832889556885</v>
      </c>
      <c r="DN52">
        <v>-2.6305639743804932</v>
      </c>
      <c r="DO52">
        <v>-2.6462628841400146</v>
      </c>
      <c r="DP52">
        <v>-2.6619617938995361</v>
      </c>
      <c r="DQ52">
        <v>-2.6998915672302246</v>
      </c>
      <c r="DR52">
        <v>-2.7378215789794922</v>
      </c>
      <c r="DS52">
        <v>-2.7371339797973633</v>
      </c>
      <c r="DT52">
        <v>-2.7364463806152344</v>
      </c>
      <c r="DU52">
        <v>-2.6345744132995605</v>
      </c>
      <c r="DV52">
        <v>-2.532703161239624</v>
      </c>
      <c r="DW52">
        <v>-2.3585808277130127</v>
      </c>
      <c r="DX52">
        <v>-2.1844580173492432</v>
      </c>
      <c r="DY52">
        <v>-1.9494606256484985</v>
      </c>
      <c r="DZ52">
        <v>-1.714461088180542</v>
      </c>
      <c r="EA52">
        <v>-1.3954685926437378</v>
      </c>
      <c r="EB52">
        <v>-1.0764731168746948</v>
      </c>
      <c r="EC52">
        <v>-0.71622461080551147</v>
      </c>
      <c r="ED52">
        <v>-0.35597953200340271</v>
      </c>
      <c r="EE52">
        <v>3.598245233297348E-2</v>
      </c>
      <c r="EF52">
        <v>0.42794081568717957</v>
      </c>
      <c r="EG52">
        <v>0.85468113422393799</v>
      </c>
      <c r="EH52">
        <v>1.2814217805862427</v>
      </c>
      <c r="EI52">
        <v>1.7199039459228516</v>
      </c>
      <c r="EJ52">
        <v>2.1583902835845947</v>
      </c>
      <c r="EK52">
        <v>2.5597448348999023</v>
      </c>
      <c r="EL52">
        <v>2.9611029624938965</v>
      </c>
      <c r="EM52">
        <v>3.3241879940032959</v>
      </c>
      <c r="EN52">
        <v>3.6872692108154297</v>
      </c>
      <c r="EO52">
        <v>3.9524068832397461</v>
      </c>
      <c r="EP52">
        <v>4.2175416946411133</v>
      </c>
      <c r="EQ52">
        <v>4.2622618675231934</v>
      </c>
      <c r="ER52">
        <v>4.3069806098937988</v>
      </c>
      <c r="ES52">
        <v>4.1904420852661133</v>
      </c>
      <c r="ET52">
        <v>4.0739011764526367</v>
      </c>
      <c r="EU52">
        <v>3.8594446182250977</v>
      </c>
      <c r="EV52">
        <v>3.6449856758117676</v>
      </c>
      <c r="EW52">
        <v>3.2916984558105469</v>
      </c>
      <c r="EX52">
        <v>2.9384148120880127</v>
      </c>
      <c r="EY52">
        <v>2.4687309265136719</v>
      </c>
      <c r="EZ52">
        <v>1.9990514516830444</v>
      </c>
      <c r="FA52">
        <v>1.500777006149292</v>
      </c>
      <c r="FB52">
        <v>1.0025025606155396</v>
      </c>
      <c r="FC52">
        <v>0.51016247272491455</v>
      </c>
      <c r="FD52">
        <v>1.781785674393177E-2</v>
      </c>
      <c r="FE52">
        <v>-0.45721861720085144</v>
      </c>
      <c r="FF52">
        <v>-0.93225955963134766</v>
      </c>
      <c r="FG52">
        <v>-1.3735247850418091</v>
      </c>
      <c r="FH52">
        <v>-1.8147891759872437</v>
      </c>
      <c r="FI52">
        <v>-2.1534593105316162</v>
      </c>
      <c r="FJ52">
        <v>-2.4921360015869141</v>
      </c>
      <c r="FK52">
        <v>-2.605067253112793</v>
      </c>
      <c r="FL52">
        <v>-2.7179970741271973</v>
      </c>
      <c r="FM52">
        <v>-2.7027275562286377</v>
      </c>
      <c r="FN52">
        <v>-2.6874587535858154</v>
      </c>
      <c r="FO52">
        <v>-2.6432836055755615</v>
      </c>
      <c r="FP52">
        <v>-2.5991084575653076</v>
      </c>
      <c r="FQ52">
        <v>-2.4019243717193604</v>
      </c>
      <c r="FR52">
        <v>-2.2047390937805176</v>
      </c>
      <c r="FS52">
        <v>-1.8796764612197876</v>
      </c>
      <c r="FT52">
        <v>-1.5546075105667114</v>
      </c>
      <c r="FU52">
        <v>-1.2652055025100708</v>
      </c>
      <c r="FV52">
        <v>-0.97580355405807495</v>
      </c>
      <c r="FW52">
        <v>-0.7195470929145813</v>
      </c>
      <c r="FX52">
        <v>-0.46329545974731445</v>
      </c>
      <c r="FY52">
        <v>-0.24442456662654877</v>
      </c>
      <c r="FZ52">
        <v>-2.5553872808814049E-2</v>
      </c>
      <c r="GA52">
        <v>8.9295916259288788E-2</v>
      </c>
      <c r="GB52">
        <v>0.20414522290229797</v>
      </c>
      <c r="GC52">
        <v>0.25192919373512268</v>
      </c>
      <c r="GD52">
        <v>0.29971402883529663</v>
      </c>
      <c r="GE52">
        <v>0.32684376835823059</v>
      </c>
      <c r="GF52">
        <v>0.35397326946258545</v>
      </c>
      <c r="GG52">
        <v>0.34088113903999329</v>
      </c>
      <c r="GH52">
        <v>0.32778927683830261</v>
      </c>
      <c r="GI52">
        <v>0.28710928559303284</v>
      </c>
      <c r="GJ52">
        <v>0.24642914533615112</v>
      </c>
      <c r="GK52">
        <v>0.20755381882190704</v>
      </c>
      <c r="GL52">
        <v>0.16867855191230774</v>
      </c>
      <c r="GM52">
        <v>0.13699446618556976</v>
      </c>
      <c r="GN52">
        <v>0.10530976206064224</v>
      </c>
      <c r="GO52">
        <v>8.8292799890041351E-2</v>
      </c>
      <c r="GP52">
        <v>7.1275986731052399E-2</v>
      </c>
      <c r="GQ52">
        <v>8.1331439316272736E-2</v>
      </c>
      <c r="GR52">
        <v>9.1386698186397552E-2</v>
      </c>
      <c r="GS52">
        <v>0.15495620667934418</v>
      </c>
      <c r="GT52">
        <v>0.21852609515190125</v>
      </c>
      <c r="GU52">
        <v>0.35758352279663086</v>
      </c>
      <c r="GV52">
        <v>0.49664118885993958</v>
      </c>
      <c r="GW52">
        <v>0.67631798982620239</v>
      </c>
      <c r="GX52">
        <v>0.85599827766418457</v>
      </c>
      <c r="GY52">
        <v>1.04587721824646</v>
      </c>
      <c r="GZ52">
        <v>1.2357559204101563</v>
      </c>
      <c r="HA52">
        <v>1.3901399374008179</v>
      </c>
      <c r="HB52">
        <v>1.5445212125778198</v>
      </c>
      <c r="HC52">
        <v>1.5411992073059082</v>
      </c>
      <c r="HD52">
        <v>1.5378760099411011</v>
      </c>
      <c r="HE52">
        <v>1.3991910219192505</v>
      </c>
      <c r="HF52">
        <v>1.2605060338973999</v>
      </c>
      <c r="HG52">
        <v>1.0942361354827881</v>
      </c>
      <c r="HH52">
        <v>0.92796295881271362</v>
      </c>
      <c r="HI52">
        <v>0.70980876684188843</v>
      </c>
      <c r="HJ52">
        <v>0.49165421724319458</v>
      </c>
      <c r="HK52">
        <v>0.23184537887573242</v>
      </c>
      <c r="HL52">
        <v>-2.7958473190665245E-2</v>
      </c>
      <c r="HM52">
        <v>-0.24339170753955841</v>
      </c>
      <c r="HN52">
        <v>-0.45882463455200195</v>
      </c>
      <c r="HO52">
        <v>-0.6551780104637146</v>
      </c>
      <c r="HP52">
        <v>-0.85153138637542725</v>
      </c>
      <c r="HQ52">
        <v>-1.0509176254272461</v>
      </c>
      <c r="HR52">
        <v>-1.2503077983856201</v>
      </c>
      <c r="HS52">
        <v>-1.3693691492080688</v>
      </c>
      <c r="HT52">
        <v>-1.4884300231933594</v>
      </c>
      <c r="HU52">
        <v>-1.542059063911438</v>
      </c>
      <c r="HV52">
        <v>-1.5956870317459106</v>
      </c>
      <c r="HW52">
        <v>-1.6265984773635864</v>
      </c>
      <c r="HX52">
        <v>-1.6575096845626831</v>
      </c>
      <c r="HY52">
        <v>-1.550910472869873</v>
      </c>
      <c r="HZ52">
        <v>-1.4443103075027466</v>
      </c>
      <c r="IA52">
        <v>-1.2003198862075806</v>
      </c>
      <c r="IB52">
        <v>-0.95632469654083252</v>
      </c>
      <c r="IC52">
        <v>-0.70370674133300781</v>
      </c>
      <c r="ID52">
        <v>-0.45108875632286072</v>
      </c>
      <c r="IE52">
        <v>-0.19786898791790009</v>
      </c>
      <c r="IF52">
        <v>5.5345930159091949E-2</v>
      </c>
      <c r="IG52">
        <v>0.27994638681411743</v>
      </c>
      <c r="IH52">
        <v>0.5045466423034668</v>
      </c>
      <c r="II52">
        <v>0.62263369560241699</v>
      </c>
      <c r="IJ52">
        <v>0.74072021245956421</v>
      </c>
      <c r="IK52">
        <v>0.78913438320159912</v>
      </c>
      <c r="IL52">
        <v>0.83754950761795044</v>
      </c>
      <c r="IM52">
        <v>0.87083858251571655</v>
      </c>
      <c r="IN52">
        <v>0.90412741899490356</v>
      </c>
      <c r="IO52">
        <v>0.89344167709350586</v>
      </c>
      <c r="IP52">
        <v>0.88275617361068726</v>
      </c>
      <c r="IQ52">
        <v>0.83293759822845459</v>
      </c>
      <c r="IR52">
        <v>0.78311872482299805</v>
      </c>
      <c r="IS52">
        <v>0.75131940841674805</v>
      </c>
      <c r="IT52">
        <v>0.71952033042907715</v>
      </c>
      <c r="IU52">
        <v>0.70430850982666016</v>
      </c>
      <c r="IV52">
        <v>0.68909639120101929</v>
      </c>
      <c r="IW52">
        <v>0.6577269434928894</v>
      </c>
      <c r="IX52">
        <v>0.62635743618011475</v>
      </c>
      <c r="IY52">
        <v>0.60871022939682007</v>
      </c>
      <c r="IZ52">
        <v>0.59106338024139404</v>
      </c>
      <c r="JA52">
        <v>0.6140674352645874</v>
      </c>
      <c r="JB52">
        <v>0.63707178831100464</v>
      </c>
      <c r="JC52">
        <v>0.68918246030807495</v>
      </c>
      <c r="JD52">
        <v>0.74129343032836914</v>
      </c>
      <c r="JE52">
        <v>0.82339704036712646</v>
      </c>
      <c r="JF52">
        <v>0.90550220012664795</v>
      </c>
      <c r="JG52">
        <v>1.0476533174514771</v>
      </c>
      <c r="JH52">
        <v>1.1898046731948853</v>
      </c>
      <c r="JI52">
        <v>1.3342479467391968</v>
      </c>
      <c r="JJ52">
        <v>1.4786883592605591</v>
      </c>
      <c r="JK52">
        <v>1.4651676416397095</v>
      </c>
      <c r="JL52">
        <v>1.4516458511352539</v>
      </c>
      <c r="JM52">
        <v>1.3047102689743042</v>
      </c>
      <c r="JN52">
        <v>1.1577745676040649</v>
      </c>
      <c r="JO52">
        <v>0.98371267318725586</v>
      </c>
      <c r="JP52">
        <v>0.8096473217010498</v>
      </c>
      <c r="JQ52">
        <v>0.55614149570465088</v>
      </c>
      <c r="JR52">
        <v>0.30263516306877136</v>
      </c>
      <c r="JS52">
        <v>-1.7019337043166161E-2</v>
      </c>
      <c r="JT52">
        <v>-0.3366677463054657</v>
      </c>
      <c r="JU52">
        <v>-0.61822050809860229</v>
      </c>
      <c r="JV52">
        <v>-0.89977282285690308</v>
      </c>
      <c r="JW52">
        <v>-1.1362335681915283</v>
      </c>
      <c r="JX52">
        <v>-1.372693657875061</v>
      </c>
      <c r="JY52">
        <v>-1.5521413087844849</v>
      </c>
      <c r="JZ52">
        <v>-1.7315922975540161</v>
      </c>
      <c r="KA52">
        <v>-1.8030408620834351</v>
      </c>
      <c r="KB52">
        <v>-1.8744888305664063</v>
      </c>
      <c r="KC52">
        <v>-1.9253389835357666</v>
      </c>
      <c r="KD52">
        <v>-1.9761883020401001</v>
      </c>
      <c r="KE52">
        <v>-2.0522201061248779</v>
      </c>
      <c r="KF52">
        <v>-2.1282517910003662</v>
      </c>
      <c r="KG52">
        <v>-2.0502719879150391</v>
      </c>
      <c r="KH52">
        <v>-1.9722907543182373</v>
      </c>
      <c r="KI52">
        <v>-1.7166122198104858</v>
      </c>
      <c r="KJ52">
        <v>-1.4609287977218628</v>
      </c>
      <c r="KK52">
        <v>-1.1787461042404175</v>
      </c>
      <c r="KL52">
        <v>-0.89656329154968262</v>
      </c>
      <c r="KM52">
        <v>-0.59504300355911255</v>
      </c>
      <c r="KN52">
        <v>-0.29352843761444092</v>
      </c>
      <c r="KO52">
        <v>1.7674636095762253E-2</v>
      </c>
      <c r="KP52">
        <v>0.3288777768611908</v>
      </c>
      <c r="KQ52">
        <v>0.55912172794342041</v>
      </c>
      <c r="KR52">
        <v>0.78936505317687988</v>
      </c>
      <c r="KS52">
        <v>0.92899268865585327</v>
      </c>
      <c r="KT52">
        <v>1.0686230659484863</v>
      </c>
      <c r="KU52">
        <v>1.1493532657623291</v>
      </c>
      <c r="KV52">
        <v>1.2300831079483032</v>
      </c>
      <c r="KW52">
        <v>1.2251269817352295</v>
      </c>
      <c r="KX52">
        <v>1.2201709747314453</v>
      </c>
      <c r="KY52">
        <v>1.1807801723480225</v>
      </c>
      <c r="KZ52">
        <v>1.1413891315460205</v>
      </c>
      <c r="LA52">
        <v>1.1680604219436646</v>
      </c>
      <c r="LB52">
        <v>1.1947319507598877</v>
      </c>
      <c r="LC52">
        <v>1.2374452352523804</v>
      </c>
      <c r="LD52">
        <v>1.2801594734191895</v>
      </c>
      <c r="LE52">
        <v>1.2617963552474976</v>
      </c>
      <c r="LF52">
        <v>1.2434329986572266</v>
      </c>
      <c r="LG52">
        <v>1.2121206521987915</v>
      </c>
      <c r="LH52">
        <v>1.1808090209960938</v>
      </c>
      <c r="LI52">
        <v>1.1801213026046753</v>
      </c>
      <c r="LJ52">
        <v>1.1794337034225464</v>
      </c>
      <c r="LK52">
        <v>1.2014634609222412</v>
      </c>
      <c r="LL52">
        <v>1.2234945297241211</v>
      </c>
      <c r="LM52">
        <v>1.2947694063186646</v>
      </c>
      <c r="LN52">
        <v>1.3660475015640259</v>
      </c>
      <c r="LO52">
        <v>1.4623028039932251</v>
      </c>
      <c r="LP52">
        <v>1.5585583448410034</v>
      </c>
      <c r="LQ52">
        <v>1.5840853452682495</v>
      </c>
      <c r="LR52">
        <v>1.6096101999282837</v>
      </c>
      <c r="LS52">
        <v>1.5232356786727905</v>
      </c>
      <c r="LT52">
        <v>1.4368636608123779</v>
      </c>
      <c r="LU52">
        <v>1.299098014831543</v>
      </c>
      <c r="LV52">
        <v>1.1613268852233887</v>
      </c>
      <c r="LW52">
        <v>0.97924357652664185</v>
      </c>
      <c r="LX52">
        <v>0.79715204238891602</v>
      </c>
      <c r="LY52">
        <v>0.53018647432327271</v>
      </c>
      <c r="LZ52">
        <v>0.26322096586227417</v>
      </c>
      <c r="MA52">
        <v>-3.2001998275518417E-2</v>
      </c>
      <c r="MB52">
        <v>-0.32721409201622009</v>
      </c>
      <c r="MC52">
        <v>-0.55505639314651489</v>
      </c>
      <c r="MD52">
        <v>-0.78288954496383667</v>
      </c>
      <c r="ME52">
        <v>-0.94569307565689087</v>
      </c>
      <c r="MF52">
        <v>-1.1085026264190674</v>
      </c>
      <c r="MG52">
        <v>-1.2601048946380615</v>
      </c>
      <c r="MH52">
        <v>-1.4117127656936646</v>
      </c>
      <c r="MI52">
        <v>-1.5418580770492554</v>
      </c>
      <c r="MJ52">
        <v>-1.6720033884048462</v>
      </c>
      <c r="MK52">
        <v>-1.7555432319641113</v>
      </c>
      <c r="ML52">
        <v>-1.8390792608261108</v>
      </c>
      <c r="MM52">
        <v>-1.8438928127288818</v>
      </c>
      <c r="MN52">
        <v>-1.848705530166626</v>
      </c>
      <c r="MO52">
        <v>-1.7723602056503296</v>
      </c>
      <c r="MP52">
        <v>-1.6960111856460571</v>
      </c>
      <c r="MQ52">
        <v>-1.5392522811889648</v>
      </c>
      <c r="MR52">
        <v>-1.3824859857559204</v>
      </c>
      <c r="MS52">
        <v>-1.1343705654144287</v>
      </c>
      <c r="MT52">
        <v>-0.88625496625900269</v>
      </c>
      <c r="MU52">
        <v>-0.60366618633270264</v>
      </c>
      <c r="MV52">
        <v>-0.32108756899833679</v>
      </c>
      <c r="MW52">
        <v>-7.4452050030231476E-2</v>
      </c>
      <c r="MX52">
        <v>0.17217381298542023</v>
      </c>
      <c r="MY52">
        <v>0.34861350059509277</v>
      </c>
      <c r="MZ52">
        <v>0.52505940198898315</v>
      </c>
      <c r="NA52">
        <v>0.63457858562469482</v>
      </c>
      <c r="NB52">
        <v>0.74410122632980347</v>
      </c>
      <c r="NC52">
        <v>0.80764126777648926</v>
      </c>
      <c r="ND52">
        <v>0.87118136882781982</v>
      </c>
      <c r="NE52">
        <v>0.89421534538269043</v>
      </c>
      <c r="NF52">
        <v>0.91724789142608643</v>
      </c>
      <c r="NG52">
        <v>0.90822392702102661</v>
      </c>
      <c r="NH52">
        <v>0.8991999626159668</v>
      </c>
      <c r="NI52">
        <v>0.90641915798187256</v>
      </c>
      <c r="NJ52">
        <v>0.9136388897895813</v>
      </c>
      <c r="NK52">
        <v>0.95257073640823364</v>
      </c>
      <c r="NL52">
        <v>0.99150389432907104</v>
      </c>
      <c r="NM52">
        <v>1.0179741382598877</v>
      </c>
      <c r="NN52">
        <v>1.0444443225860596</v>
      </c>
      <c r="NO52">
        <v>1.0184036493301392</v>
      </c>
      <c r="NP52">
        <v>0.9923630952835083</v>
      </c>
      <c r="NQ52">
        <v>0.94033753871917725</v>
      </c>
      <c r="NR52">
        <v>0.88831377029418945</v>
      </c>
      <c r="NS52">
        <v>0.88447505235671997</v>
      </c>
      <c r="NT52">
        <v>0.88063657283782959</v>
      </c>
      <c r="NU52">
        <v>0.94030928611755371</v>
      </c>
      <c r="NV52">
        <v>0.99998444318771362</v>
      </c>
      <c r="NW52">
        <v>1.0771892070770264</v>
      </c>
      <c r="NX52">
        <v>1.1543941497802734</v>
      </c>
      <c r="NY52">
        <v>1.1674588918685913</v>
      </c>
      <c r="NZ52">
        <v>1.180522084236145</v>
      </c>
      <c r="OA52">
        <v>1.0714007616043091</v>
      </c>
      <c r="OB52">
        <v>0.96228265762329102</v>
      </c>
      <c r="OC52">
        <v>0.76928472518920898</v>
      </c>
      <c r="OD52">
        <v>0.57627922296524048</v>
      </c>
      <c r="OE52">
        <v>0.33426544070243835</v>
      </c>
      <c r="OF52">
        <v>9.2241615056991577E-2</v>
      </c>
      <c r="OG52">
        <v>-0.20428808033466339</v>
      </c>
      <c r="OH52">
        <v>-0.50081783533096313</v>
      </c>
      <c r="OI52">
        <v>-0.82105100154876709</v>
      </c>
      <c r="OJ52">
        <v>-1.1412723064422607</v>
      </c>
      <c r="OK52">
        <v>-1.40223228931427</v>
      </c>
      <c r="OL52">
        <v>-1.6631820201873779</v>
      </c>
      <c r="OM52">
        <v>-1.8434315919876099</v>
      </c>
      <c r="ON52">
        <v>-2.0236880779266357</v>
      </c>
      <c r="OO52">
        <v>-2.1799886226654053</v>
      </c>
      <c r="OP52">
        <v>-2.3362946510314941</v>
      </c>
      <c r="OQ52">
        <v>-2.458418607711792</v>
      </c>
      <c r="OR52">
        <v>-2.5805428028106689</v>
      </c>
      <c r="OS52">
        <v>-2.622514009475708</v>
      </c>
      <c r="OT52">
        <v>-2.6644823551177979</v>
      </c>
      <c r="OU52">
        <v>-2.6171557903289795</v>
      </c>
      <c r="OV52">
        <v>-2.5698304176330566</v>
      </c>
      <c r="OW52">
        <v>-2.4524333477020264</v>
      </c>
      <c r="OX52">
        <v>-2.3350307941436768</v>
      </c>
      <c r="OY52">
        <v>-2.1150753498077393</v>
      </c>
      <c r="OZ52">
        <v>-1.8951098918914795</v>
      </c>
      <c r="PA52">
        <v>-1.5559529066085815</v>
      </c>
      <c r="PB52">
        <v>-1.2167959213256836</v>
      </c>
      <c r="PC52">
        <v>-0.84436506032943726</v>
      </c>
      <c r="PD52">
        <v>-0.47194799780845642</v>
      </c>
      <c r="PE52">
        <v>-0.14088518917560577</v>
      </c>
      <c r="PF52">
        <v>0.19016474485397339</v>
      </c>
      <c r="PG52">
        <v>0.46033880114555359</v>
      </c>
      <c r="PH52">
        <v>0.7305225133895874</v>
      </c>
      <c r="PI52">
        <v>0.90701943635940552</v>
      </c>
      <c r="PJ52">
        <v>1.0835213661193848</v>
      </c>
      <c r="PK52">
        <v>1.1391260623931885</v>
      </c>
      <c r="PL52">
        <v>1.1947307586669922</v>
      </c>
      <c r="PM52">
        <v>1.1692061424255371</v>
      </c>
      <c r="PN52">
        <v>1.1436812877655029</v>
      </c>
      <c r="PO52">
        <v>1.071429967880249</v>
      </c>
      <c r="PP52">
        <v>0.99918115139007568</v>
      </c>
      <c r="PQ52">
        <v>0.89120888710021973</v>
      </c>
      <c r="PR52">
        <v>0.78323245048522949</v>
      </c>
      <c r="PS52">
        <v>0.66228288412094116</v>
      </c>
      <c r="PT52">
        <v>0.5413285493850708</v>
      </c>
      <c r="PU52">
        <v>0.41462093591690063</v>
      </c>
      <c r="PV52">
        <v>0.28791326284408569</v>
      </c>
      <c r="PW52">
        <v>0.16675843298435211</v>
      </c>
      <c r="PX52">
        <v>4.5608296990394592E-2</v>
      </c>
      <c r="PY52">
        <v>-6.1451386660337448E-2</v>
      </c>
      <c r="PZ52">
        <v>-0.16850690543651581</v>
      </c>
      <c r="QA52">
        <v>-0.31446564197540283</v>
      </c>
      <c r="QB52">
        <v>-0.46043053269386292</v>
      </c>
      <c r="QC52">
        <v>-0.68084406852722168</v>
      </c>
      <c r="QD52">
        <v>-0.90126651525497437</v>
      </c>
      <c r="QE52">
        <v>-1.1608984470367432</v>
      </c>
      <c r="QF52">
        <v>-1.4205304384231567</v>
      </c>
      <c r="QG52">
        <v>-1.6587432622909546</v>
      </c>
      <c r="QH52">
        <v>-1.8969467878341675</v>
      </c>
      <c r="QI52">
        <v>-2.1015551090240479</v>
      </c>
      <c r="QJ52">
        <v>-2.3061552047729492</v>
      </c>
      <c r="QK52">
        <v>-2.5941193103790283</v>
      </c>
      <c r="QL52">
        <v>-2.8820955753326416</v>
      </c>
      <c r="QM52">
        <v>-3.316333532333374</v>
      </c>
      <c r="QN52">
        <v>-3.7505888938903809</v>
      </c>
      <c r="QO52">
        <v>-4.2216100692749023</v>
      </c>
      <c r="QP52">
        <v>-4.692631721496582</v>
      </c>
      <c r="QQ52">
        <v>-5.1089534759521484</v>
      </c>
      <c r="QR52">
        <v>-5.5252580642700195</v>
      </c>
      <c r="QS52">
        <v>-5.855433464050293</v>
      </c>
      <c r="QT52">
        <v>-6.1855950355529785</v>
      </c>
      <c r="QU52">
        <v>-6.5554337501525879</v>
      </c>
      <c r="QV52">
        <v>-6.9252867698669434</v>
      </c>
      <c r="QW52">
        <v>-7.3208222389221191</v>
      </c>
      <c r="QX52">
        <v>-7.716367244720459</v>
      </c>
      <c r="QY52">
        <v>-7.7924261093139648</v>
      </c>
      <c r="QZ52">
        <v>-7.8684854507446289</v>
      </c>
      <c r="RA52">
        <v>-7.558657169342041</v>
      </c>
      <c r="RB52">
        <v>-7.248835563659668</v>
      </c>
      <c r="RC52">
        <v>-6.7832975387573242</v>
      </c>
      <c r="RD52">
        <v>-6.3177766799926758</v>
      </c>
      <c r="RE52">
        <v>-5.9729471206665039</v>
      </c>
      <c r="RF52">
        <v>-5.6281065940856934</v>
      </c>
      <c r="RG52">
        <v>-5.585507869720459</v>
      </c>
      <c r="RH52">
        <v>-5.5429143905639648</v>
      </c>
      <c r="RI52">
        <v>-5.9607377052307129</v>
      </c>
      <c r="RJ52">
        <v>-6.3785610198974609</v>
      </c>
      <c r="RK52">
        <v>-7.3021254539489746</v>
      </c>
      <c r="RL52">
        <v>-8.2256622314453125</v>
      </c>
      <c r="RM52">
        <v>-9.3653564453125</v>
      </c>
      <c r="RN52">
        <v>-10.505009651184082</v>
      </c>
      <c r="RO52">
        <v>-11.964482307434082</v>
      </c>
      <c r="RP52">
        <v>-13.424015998840332</v>
      </c>
      <c r="RQ52">
        <v>-15.392295837402344</v>
      </c>
      <c r="RR52">
        <v>-17.360654830932617</v>
      </c>
      <c r="RS52">
        <v>-19.547599792480469</v>
      </c>
      <c r="RT52">
        <v>-21.734546661376953</v>
      </c>
      <c r="RU52">
        <v>-23.932147979736328</v>
      </c>
      <c r="RV52">
        <v>-26.129665374755859</v>
      </c>
      <c r="RW52">
        <v>-28.242267608642578</v>
      </c>
      <c r="RX52">
        <v>-30.354787826538086</v>
      </c>
      <c r="RY52">
        <v>-32.917385101318359</v>
      </c>
      <c r="RZ52">
        <v>-35.480091094970703</v>
      </c>
      <c r="SA52">
        <v>-38.697486877441406</v>
      </c>
      <c r="SB52">
        <v>-41.915000915527344</v>
      </c>
      <c r="SC52">
        <v>-44.729637145996094</v>
      </c>
      <c r="SD52">
        <v>-47.544281005859375</v>
      </c>
      <c r="SE52">
        <v>-48.693572998046875</v>
      </c>
      <c r="SF52">
        <v>-49.842796325683594</v>
      </c>
      <c r="SG52">
        <v>-48.639259338378906</v>
      </c>
      <c r="SH52">
        <v>-47.435749053955078</v>
      </c>
      <c r="SI52">
        <v>-45.260089874267578</v>
      </c>
      <c r="SJ52">
        <v>-43.084346771240234</v>
      </c>
      <c r="SK52">
        <v>-40.748004913330078</v>
      </c>
      <c r="SL52">
        <v>-38.411556243896484</v>
      </c>
      <c r="SM52">
        <v>-35.004371643066406</v>
      </c>
      <c r="SN52">
        <v>-31.597187042236328</v>
      </c>
      <c r="SO52">
        <v>-27.260726928710938</v>
      </c>
      <c r="SP52">
        <v>-22.924419403076172</v>
      </c>
      <c r="SQ52">
        <v>-18.289142608642578</v>
      </c>
      <c r="SR52">
        <v>-13.65404224395752</v>
      </c>
      <c r="SS52">
        <v>-9.0888433456420898</v>
      </c>
      <c r="ST52">
        <v>-4.5234675407409668</v>
      </c>
      <c r="SU52">
        <v>0.32726424932479858</v>
      </c>
      <c r="SV52">
        <v>5.1781878471374512</v>
      </c>
      <c r="SW52">
        <v>10.454388618469238</v>
      </c>
      <c r="SX52">
        <v>15.730587959289551</v>
      </c>
      <c r="SY52">
        <v>20.789497375488281</v>
      </c>
      <c r="SZ52">
        <v>25.848211288452148</v>
      </c>
      <c r="TA52">
        <v>30.082729339599609</v>
      </c>
      <c r="TB52">
        <v>34.317081451416016</v>
      </c>
      <c r="TC52">
        <v>37.786655426025391</v>
      </c>
      <c r="TD52">
        <v>41.256362915039063</v>
      </c>
      <c r="TE52">
        <v>43.964405059814453</v>
      </c>
      <c r="TF52">
        <v>46.672531127929688</v>
      </c>
      <c r="TG52">
        <v>47.872745513916016</v>
      </c>
      <c r="TH52">
        <v>49.072959899902344</v>
      </c>
      <c r="TI52">
        <v>48.636119842529297</v>
      </c>
      <c r="TJ52">
        <v>48.199275970458984</v>
      </c>
      <c r="TK52">
        <v>46.683235168457031</v>
      </c>
      <c r="TL52">
        <v>45.167240142822266</v>
      </c>
      <c r="TM52">
        <v>43.893741607666016</v>
      </c>
      <c r="TN52">
        <v>42.620204925537109</v>
      </c>
      <c r="TO52">
        <v>41.94610595703125</v>
      </c>
      <c r="TP52">
        <v>41.271965026855469</v>
      </c>
      <c r="TQ52">
        <v>40.058029174804688</v>
      </c>
      <c r="TR52">
        <v>38.844093322753906</v>
      </c>
      <c r="TS52">
        <v>36.720935821533203</v>
      </c>
      <c r="TT52">
        <v>34.597846984863281</v>
      </c>
      <c r="TU52">
        <v>31.934106826782227</v>
      </c>
      <c r="TV52">
        <v>29.270465850830078</v>
      </c>
      <c r="TW52">
        <v>26.858407974243164</v>
      </c>
      <c r="TX52">
        <v>24.446260452270508</v>
      </c>
      <c r="TY52">
        <v>22.426900863647461</v>
      </c>
      <c r="TZ52">
        <v>20.407464981079102</v>
      </c>
      <c r="UA52">
        <v>18.414634704589844</v>
      </c>
      <c r="UB52">
        <v>16.421804428100586</v>
      </c>
      <c r="UC52">
        <v>14.577206611633301</v>
      </c>
      <c r="UD52">
        <v>12.732683181762695</v>
      </c>
      <c r="UE52">
        <v>11.188754081726074</v>
      </c>
      <c r="UF52">
        <v>9.6448850631713867</v>
      </c>
      <c r="UG52">
        <v>8.5107517242431641</v>
      </c>
    </row>
    <row r="53" spans="1:553">
      <c r="A53" t="s">
        <v>151</v>
      </c>
      <c r="B53">
        <v>0.46484065055847168</v>
      </c>
      <c r="C53">
        <v>0.46558550000190735</v>
      </c>
      <c r="D53">
        <v>0.46633037924766541</v>
      </c>
      <c r="E53">
        <v>0.4525507390499115</v>
      </c>
      <c r="F53">
        <v>0.43877109885215759</v>
      </c>
      <c r="G53">
        <v>0.41433444619178772</v>
      </c>
      <c r="H53">
        <v>0.38989776372909546</v>
      </c>
      <c r="I53">
        <v>0.35096529126167297</v>
      </c>
      <c r="J53">
        <v>0.31203281879425049</v>
      </c>
      <c r="K53">
        <v>0.25863316655158997</v>
      </c>
      <c r="L53">
        <v>0.20523348450660706</v>
      </c>
      <c r="M53">
        <v>0.14954198896884918</v>
      </c>
      <c r="N53">
        <v>9.3850485980510712E-2</v>
      </c>
      <c r="O53">
        <v>2.56685521453619E-2</v>
      </c>
      <c r="P53">
        <v>-4.2513445019721985E-2</v>
      </c>
      <c r="V53">
        <v>-4.2513467371463776E-2</v>
      </c>
      <c r="W53">
        <v>-0.12324314564466476</v>
      </c>
      <c r="X53">
        <v>-0.20397302508354187</v>
      </c>
      <c r="Y53">
        <v>-0.28736695647239685</v>
      </c>
      <c r="Z53">
        <v>-0.37076109647750854</v>
      </c>
      <c r="AA53">
        <v>-0.47120046615600586</v>
      </c>
      <c r="AB53">
        <v>-0.57163989543914795</v>
      </c>
      <c r="AC53">
        <v>-0.69651615619659424</v>
      </c>
      <c r="AD53">
        <v>-0.8213922381401062</v>
      </c>
      <c r="AE53">
        <v>-0.98385459184646606</v>
      </c>
      <c r="AF53">
        <v>-1.1463166475296021</v>
      </c>
      <c r="AG53">
        <v>-1.4350583553314209</v>
      </c>
      <c r="AH53">
        <v>-1.7238007783889771</v>
      </c>
      <c r="AI53">
        <v>-2.3217964172363281</v>
      </c>
      <c r="AJ53">
        <v>-2.9197940826416016</v>
      </c>
      <c r="AK53">
        <v>-3.8937640190124512</v>
      </c>
      <c r="AL53">
        <v>-4.8677339553833008</v>
      </c>
      <c r="AM53">
        <v>-6.0568528175354004</v>
      </c>
      <c r="AN53">
        <v>-7.2459683418273926</v>
      </c>
      <c r="AO53">
        <v>-8.4863662719726563</v>
      </c>
      <c r="AP53">
        <v>-9.7267608642578125</v>
      </c>
      <c r="AQ53">
        <v>-11.084181785583496</v>
      </c>
      <c r="AR53">
        <v>-12.441603660583496</v>
      </c>
      <c r="AS53">
        <v>-14.105307579040527</v>
      </c>
      <c r="AT53">
        <v>-15.769002914428711</v>
      </c>
      <c r="AU53">
        <v>-17.607738494873047</v>
      </c>
      <c r="AV53">
        <v>-19.44647216796875</v>
      </c>
      <c r="AW53">
        <v>-21.0704345703125</v>
      </c>
      <c r="AX53">
        <v>-22.694400787353516</v>
      </c>
      <c r="AY53">
        <v>-23.424980163574219</v>
      </c>
      <c r="AZ53">
        <v>-24.155557632446289</v>
      </c>
      <c r="BA53">
        <v>-23.770929336547852</v>
      </c>
      <c r="BB53">
        <v>-23.38630485534668</v>
      </c>
      <c r="BC53">
        <v>-22.695745468139648</v>
      </c>
      <c r="BD53">
        <v>-22.00518798828125</v>
      </c>
      <c r="BE53">
        <v>-21.002168655395508</v>
      </c>
      <c r="BF53">
        <v>-19.999151229858398</v>
      </c>
      <c r="BG53">
        <v>-17.980852127075195</v>
      </c>
      <c r="BH53">
        <v>-15.962539672851563</v>
      </c>
      <c r="BI53">
        <v>-13.071197509765625</v>
      </c>
      <c r="BJ53">
        <v>-10.179855346679688</v>
      </c>
      <c r="BK53">
        <v>-6.9596352577209473</v>
      </c>
      <c r="BL53">
        <v>-3.739415168762207</v>
      </c>
      <c r="BM53">
        <v>-0.24587805569171906</v>
      </c>
      <c r="BN53">
        <v>3.247642993927002</v>
      </c>
      <c r="BO53">
        <v>7.1631755828857422</v>
      </c>
      <c r="BP53">
        <v>11.078707695007324</v>
      </c>
      <c r="BQ53">
        <v>15.153121948242188</v>
      </c>
      <c r="BR53">
        <v>19.227554321289063</v>
      </c>
      <c r="BS53">
        <v>22.900295257568359</v>
      </c>
      <c r="BT53">
        <v>26.573038101196289</v>
      </c>
      <c r="BU53">
        <v>29.474233627319336</v>
      </c>
      <c r="BV53">
        <v>32.375431060791016</v>
      </c>
      <c r="BW53">
        <v>34.520339965820313</v>
      </c>
      <c r="BX53">
        <v>36.665229797363281</v>
      </c>
      <c r="BY53">
        <v>37.37982177734375</v>
      </c>
      <c r="BZ53">
        <v>38.094417572021484</v>
      </c>
      <c r="CA53">
        <v>36.982192993164063</v>
      </c>
      <c r="CB53">
        <v>35.869960784912109</v>
      </c>
      <c r="CC53">
        <v>34.354091644287109</v>
      </c>
      <c r="CD53">
        <v>32.838218688964844</v>
      </c>
      <c r="CE53">
        <v>31.515541076660156</v>
      </c>
      <c r="CF53">
        <v>30.192874908447266</v>
      </c>
      <c r="CG53">
        <v>28.282682418823242</v>
      </c>
      <c r="CH53">
        <v>26.372509002685547</v>
      </c>
      <c r="CI53">
        <v>23.736581802368164</v>
      </c>
      <c r="CJ53">
        <v>21.100650787353516</v>
      </c>
      <c r="CK53">
        <v>18.343019485473633</v>
      </c>
      <c r="CL53">
        <v>15.585363388061523</v>
      </c>
      <c r="CM53">
        <v>12.946707725524902</v>
      </c>
      <c r="CN53">
        <v>10.308027267456055</v>
      </c>
      <c r="CO53">
        <v>7.6025385856628418</v>
      </c>
      <c r="CP53">
        <v>4.8970766067504883</v>
      </c>
      <c r="CQ53">
        <v>2.3699495792388916</v>
      </c>
      <c r="CR53">
        <v>-0.15715326368808746</v>
      </c>
      <c r="CS53">
        <v>-2.0365784168243408</v>
      </c>
      <c r="CT53">
        <v>-3.9159977436065674</v>
      </c>
      <c r="CU53">
        <v>-4.7793259620666504</v>
      </c>
      <c r="CV53">
        <v>-5.6426606178283691</v>
      </c>
      <c r="CW53">
        <v>-5.7174596786499023</v>
      </c>
      <c r="CX53">
        <v>-5.7922601699829102</v>
      </c>
      <c r="CY53">
        <v>-5.5858221054077148</v>
      </c>
      <c r="CZ53">
        <v>-5.3793864250183105</v>
      </c>
      <c r="DA53">
        <v>-5.215519905090332</v>
      </c>
      <c r="DB53">
        <v>-5.0516548156738281</v>
      </c>
      <c r="DC53">
        <v>-4.9582338333129883</v>
      </c>
      <c r="DD53">
        <v>-4.8648123741149902</v>
      </c>
      <c r="DE53">
        <v>-4.7177639007568359</v>
      </c>
      <c r="DF53">
        <v>-4.5707130432128906</v>
      </c>
      <c r="DG53">
        <v>-4.3983974456787109</v>
      </c>
      <c r="DH53">
        <v>-4.2260794639587402</v>
      </c>
      <c r="DI53">
        <v>-4.0646767616271973</v>
      </c>
      <c r="DJ53">
        <v>-3.9032754898071289</v>
      </c>
      <c r="DK53">
        <v>-3.7072944641113281</v>
      </c>
      <c r="DL53">
        <v>-3.5113151073455811</v>
      </c>
      <c r="DM53">
        <v>-3.2904107570648193</v>
      </c>
      <c r="DN53">
        <v>-3.0695064067840576</v>
      </c>
      <c r="DO53">
        <v>-2.9447455406188965</v>
      </c>
      <c r="DP53">
        <v>-2.8199837207794189</v>
      </c>
      <c r="DQ53">
        <v>-2.7941720485687256</v>
      </c>
      <c r="DR53">
        <v>-2.7683601379394531</v>
      </c>
      <c r="DS53">
        <v>-2.7559268474578857</v>
      </c>
      <c r="DT53">
        <v>-2.7434937953948975</v>
      </c>
      <c r="DU53">
        <v>-2.685309886932373</v>
      </c>
      <c r="DV53">
        <v>-2.6271264553070068</v>
      </c>
      <c r="DW53">
        <v>-2.5547330379486084</v>
      </c>
      <c r="DX53">
        <v>-2.4823393821716309</v>
      </c>
      <c r="DY53">
        <v>-2.4257602691650391</v>
      </c>
      <c r="DZ53">
        <v>-2.36918044090271</v>
      </c>
      <c r="EA53">
        <v>-2.3171274662017822</v>
      </c>
      <c r="EB53">
        <v>-2.2650740146636963</v>
      </c>
      <c r="EC53">
        <v>-2.1991262435913086</v>
      </c>
      <c r="ED53">
        <v>-2.1331791877746582</v>
      </c>
      <c r="EE53">
        <v>-2.101351261138916</v>
      </c>
      <c r="EF53">
        <v>-2.069523811340332</v>
      </c>
      <c r="EG53">
        <v>-2.1234102249145508</v>
      </c>
      <c r="EH53">
        <v>-2.1772971153259277</v>
      </c>
      <c r="EI53">
        <v>-2.2287197113037109</v>
      </c>
      <c r="EJ53">
        <v>-2.2801425457000732</v>
      </c>
      <c r="EK53">
        <v>-2.2196671962738037</v>
      </c>
      <c r="EL53">
        <v>-2.159191370010376</v>
      </c>
      <c r="EM53">
        <v>-1.9984476566314697</v>
      </c>
      <c r="EN53">
        <v>-1.837705135345459</v>
      </c>
      <c r="EO53">
        <v>-1.6074039936065674</v>
      </c>
      <c r="EP53">
        <v>-1.3771048784255981</v>
      </c>
      <c r="EQ53">
        <v>-1.0228729248046875</v>
      </c>
      <c r="ER53">
        <v>-0.66864007711410522</v>
      </c>
      <c r="ES53">
        <v>-0.19896058738231659</v>
      </c>
      <c r="ET53">
        <v>0.27072355151176453</v>
      </c>
      <c r="EU53">
        <v>0.82362473011016846</v>
      </c>
      <c r="EV53">
        <v>1.3765311241149902</v>
      </c>
      <c r="EW53">
        <v>1.952728271484375</v>
      </c>
      <c r="EX53">
        <v>2.5289199352264404</v>
      </c>
      <c r="EY53">
        <v>3.0497119426727295</v>
      </c>
      <c r="EZ53">
        <v>3.5704994201660156</v>
      </c>
      <c r="FA53">
        <v>4.1238350868225098</v>
      </c>
      <c r="FB53">
        <v>4.6771712303161621</v>
      </c>
      <c r="FC53">
        <v>5.2984833717346191</v>
      </c>
      <c r="FD53">
        <v>5.9198012351989746</v>
      </c>
      <c r="FE53">
        <v>6.4721865653991699</v>
      </c>
      <c r="FF53">
        <v>7.0245766639709473</v>
      </c>
      <c r="FG53">
        <v>7.4866695404052734</v>
      </c>
      <c r="FH53">
        <v>7.9487600326538086</v>
      </c>
      <c r="FI53">
        <v>8.1246547698974609</v>
      </c>
      <c r="FJ53">
        <v>8.3005533218383789</v>
      </c>
      <c r="FK53">
        <v>8.0362777709960938</v>
      </c>
      <c r="FL53">
        <v>7.7719998359680176</v>
      </c>
      <c r="FM53">
        <v>7.4670982360839844</v>
      </c>
      <c r="FN53">
        <v>7.1622037887573242</v>
      </c>
      <c r="FO53">
        <v>6.9407258033752441</v>
      </c>
      <c r="FP53">
        <v>6.7192482948303223</v>
      </c>
      <c r="FQ53">
        <v>6.177314281463623</v>
      </c>
      <c r="FR53">
        <v>5.635378360748291</v>
      </c>
      <c r="FS53">
        <v>4.872868537902832</v>
      </c>
      <c r="FT53">
        <v>4.1103448867797852</v>
      </c>
      <c r="FU53">
        <v>3.5073614120483398</v>
      </c>
      <c r="FV53">
        <v>2.9043786525726318</v>
      </c>
      <c r="FW53">
        <v>2.3397548198699951</v>
      </c>
      <c r="FX53">
        <v>1.7751419544219971</v>
      </c>
      <c r="FY53">
        <v>1.0921174287796021</v>
      </c>
      <c r="FZ53">
        <v>0.40909203886985779</v>
      </c>
      <c r="GA53">
        <v>-0.21282754838466644</v>
      </c>
      <c r="GB53">
        <v>-0.83474618196487427</v>
      </c>
      <c r="GC53">
        <v>-1.357447624206543</v>
      </c>
      <c r="GD53">
        <v>-1.8801590204238892</v>
      </c>
      <c r="GE53">
        <v>-2.3271825313568115</v>
      </c>
      <c r="GF53">
        <v>-2.774205207824707</v>
      </c>
      <c r="GG53">
        <v>-3.0062253475189209</v>
      </c>
      <c r="GH53">
        <v>-3.2382409572601318</v>
      </c>
      <c r="GI53">
        <v>-3.3443830013275146</v>
      </c>
      <c r="GJ53">
        <v>-3.4505236148834229</v>
      </c>
      <c r="GK53">
        <v>-3.5765175819396973</v>
      </c>
      <c r="GL53">
        <v>-3.7025103569030762</v>
      </c>
      <c r="GM53">
        <v>-3.6682193279266357</v>
      </c>
      <c r="GN53">
        <v>-3.633927583694458</v>
      </c>
      <c r="GO53">
        <v>-3.3523759841918945</v>
      </c>
      <c r="GP53">
        <v>-3.0708236694335938</v>
      </c>
      <c r="GQ53">
        <v>-2.7963757514953613</v>
      </c>
      <c r="GR53">
        <v>-2.5219330787658691</v>
      </c>
      <c r="GS53">
        <v>-2.3421375751495361</v>
      </c>
      <c r="GT53">
        <v>-2.1623427867889404</v>
      </c>
      <c r="GU53">
        <v>-1.9339896440505981</v>
      </c>
      <c r="GV53">
        <v>-1.7056934833526611</v>
      </c>
      <c r="GW53">
        <v>-1.4516478776931763</v>
      </c>
      <c r="GX53">
        <v>-1.1975973844528198</v>
      </c>
      <c r="GY53">
        <v>-1.026883602142334</v>
      </c>
      <c r="GZ53">
        <v>-0.85617029666900635</v>
      </c>
      <c r="HA53">
        <v>-0.7085757851600647</v>
      </c>
      <c r="HB53">
        <v>-0.56098413467407227</v>
      </c>
      <c r="HC53">
        <v>-0.36259710788726807</v>
      </c>
      <c r="HD53">
        <v>-0.16420970857143402</v>
      </c>
      <c r="HE53">
        <v>1.7389915883541107E-2</v>
      </c>
      <c r="HF53">
        <v>0.19898904860019684</v>
      </c>
      <c r="HG53">
        <v>0.31243303418159485</v>
      </c>
      <c r="HH53">
        <v>0.42587915062904358</v>
      </c>
      <c r="HI53">
        <v>0.45212095975875854</v>
      </c>
      <c r="HJ53">
        <v>0.47836211323738098</v>
      </c>
      <c r="HK53">
        <v>0.39221757650375366</v>
      </c>
      <c r="HL53">
        <v>0.30607467889785767</v>
      </c>
      <c r="HM53">
        <v>0.17667201161384583</v>
      </c>
      <c r="HN53">
        <v>4.7268964350223541E-2</v>
      </c>
      <c r="HO53">
        <v>-6.7838653922080994E-2</v>
      </c>
      <c r="HP53">
        <v>-0.18294608592987061</v>
      </c>
      <c r="HQ53">
        <v>-0.26894575357437134</v>
      </c>
      <c r="HR53">
        <v>-0.35494700074195862</v>
      </c>
      <c r="HS53">
        <v>-0.38236337900161743</v>
      </c>
      <c r="HT53">
        <v>-0.40977939963340759</v>
      </c>
      <c r="HU53">
        <v>-0.40545356273651123</v>
      </c>
      <c r="HV53">
        <v>-0.40112778544425964</v>
      </c>
      <c r="HW53">
        <v>-0.4233870804309845</v>
      </c>
      <c r="HX53">
        <v>-0.44564658403396606</v>
      </c>
      <c r="HY53">
        <v>-0.51718062162399292</v>
      </c>
      <c r="HZ53">
        <v>-0.58871471881866455</v>
      </c>
      <c r="IA53">
        <v>-0.66981565952301025</v>
      </c>
      <c r="IB53">
        <v>-0.75091814994812012</v>
      </c>
      <c r="IC53">
        <v>-0.81262606382369995</v>
      </c>
      <c r="ID53">
        <v>-0.87433362007141113</v>
      </c>
      <c r="IE53">
        <v>-0.89478838443756104</v>
      </c>
      <c r="IF53">
        <v>-0.91524267196655273</v>
      </c>
      <c r="IG53">
        <v>-0.8457719087600708</v>
      </c>
      <c r="IH53">
        <v>-0.77630054950714111</v>
      </c>
      <c r="II53">
        <v>-0.68070214986801147</v>
      </c>
      <c r="IJ53">
        <v>-0.58510422706604004</v>
      </c>
      <c r="IK53">
        <v>-0.54319298267364502</v>
      </c>
      <c r="IL53">
        <v>-0.50128090381622314</v>
      </c>
      <c r="IM53">
        <v>-0.48767304420471191</v>
      </c>
      <c r="IN53">
        <v>-0.47406524419784546</v>
      </c>
      <c r="IO53">
        <v>-0.46220499277114868</v>
      </c>
      <c r="IP53">
        <v>-0.45034494996070862</v>
      </c>
      <c r="IQ53">
        <v>-0.45063129067420959</v>
      </c>
      <c r="IR53">
        <v>-0.45091778039932251</v>
      </c>
      <c r="IS53">
        <v>-0.43524733185768127</v>
      </c>
      <c r="IT53">
        <v>-0.41957646608352661</v>
      </c>
      <c r="IU53">
        <v>-0.34346014261245728</v>
      </c>
      <c r="IV53">
        <v>-0.26734238862991333</v>
      </c>
      <c r="IW53">
        <v>-0.1453307569026947</v>
      </c>
      <c r="IX53">
        <v>-2.3318953812122345E-2</v>
      </c>
      <c r="IY53">
        <v>9.6945382654666901E-2</v>
      </c>
      <c r="IZ53">
        <v>0.21720743179321289</v>
      </c>
      <c r="JA53">
        <v>0.28716620802879333</v>
      </c>
      <c r="JB53">
        <v>0.35712456703186035</v>
      </c>
      <c r="JC53">
        <v>0.35712459683418274</v>
      </c>
      <c r="JD53">
        <v>0.35712441802024841</v>
      </c>
      <c r="JE53">
        <v>0.33082607388496399</v>
      </c>
      <c r="JF53">
        <v>0.30452719330787659</v>
      </c>
      <c r="JG53">
        <v>0.30289417505264282</v>
      </c>
      <c r="JH53">
        <v>0.301261305809021</v>
      </c>
      <c r="JI53">
        <v>0.32996663451194763</v>
      </c>
      <c r="JJ53">
        <v>0.35867136716842651</v>
      </c>
      <c r="JK53">
        <v>0.4058544933795929</v>
      </c>
      <c r="JL53">
        <v>0.45303776860237122</v>
      </c>
      <c r="JM53">
        <v>0.50958889722824097</v>
      </c>
      <c r="JN53">
        <v>0.56613999605178833</v>
      </c>
      <c r="JO53">
        <v>0.61570006608963013</v>
      </c>
      <c r="JP53">
        <v>0.66526114940643311</v>
      </c>
      <c r="JQ53">
        <v>0.69133085012435913</v>
      </c>
      <c r="JR53">
        <v>0.71740031242370605</v>
      </c>
      <c r="JS53">
        <v>0.68371027708053589</v>
      </c>
      <c r="JT53">
        <v>0.65002089738845825</v>
      </c>
      <c r="JU53">
        <v>0.57825791835784912</v>
      </c>
      <c r="JV53">
        <v>0.50649470090866089</v>
      </c>
      <c r="JW53">
        <v>0.48632648587226868</v>
      </c>
      <c r="JX53">
        <v>0.46615871787071228</v>
      </c>
      <c r="JY53">
        <v>0.50182479619979858</v>
      </c>
      <c r="JZ53">
        <v>0.53749161958694458</v>
      </c>
      <c r="KA53">
        <v>0.56525152921676636</v>
      </c>
      <c r="KB53">
        <v>0.59301137924194336</v>
      </c>
      <c r="KC53">
        <v>0.61160397529602051</v>
      </c>
      <c r="KD53">
        <v>0.63019609451293945</v>
      </c>
      <c r="KE53">
        <v>0.62008357048034668</v>
      </c>
      <c r="KF53">
        <v>0.60997086763381958</v>
      </c>
      <c r="KG53">
        <v>0.48844605684280396</v>
      </c>
      <c r="KH53">
        <v>0.36692067980766296</v>
      </c>
      <c r="KI53">
        <v>0.15871092677116394</v>
      </c>
      <c r="KJ53">
        <v>-4.9502808600664139E-2</v>
      </c>
      <c r="KK53">
        <v>-0.27728292346000671</v>
      </c>
      <c r="KL53">
        <v>-0.50506317615509033</v>
      </c>
      <c r="KM53">
        <v>-0.73817199468612671</v>
      </c>
      <c r="KN53">
        <v>-0.97127640247344971</v>
      </c>
      <c r="KO53">
        <v>-1.1421048641204834</v>
      </c>
      <c r="KP53">
        <v>-1.3129328489303589</v>
      </c>
      <c r="KQ53">
        <v>-1.4048643112182617</v>
      </c>
      <c r="KR53">
        <v>-1.4967960119247437</v>
      </c>
      <c r="KS53">
        <v>-1.637856125831604</v>
      </c>
      <c r="KT53">
        <v>-1.7789188623428345</v>
      </c>
      <c r="KU53">
        <v>-1.9731520414352417</v>
      </c>
      <c r="KV53">
        <v>-2.1673851013183594</v>
      </c>
      <c r="KW53">
        <v>-2.2629833221435547</v>
      </c>
      <c r="KX53">
        <v>-2.3585801124572754</v>
      </c>
      <c r="KY53">
        <v>-2.3901791572570801</v>
      </c>
      <c r="KZ53">
        <v>-2.4217779636383057</v>
      </c>
      <c r="LA53">
        <v>-2.4796183109283447</v>
      </c>
      <c r="LB53">
        <v>-2.5374574661254883</v>
      </c>
      <c r="LC53">
        <v>-2.4608256816864014</v>
      </c>
      <c r="LD53">
        <v>-2.3841922283172607</v>
      </c>
      <c r="LE53">
        <v>-2.1034998893737793</v>
      </c>
      <c r="LF53">
        <v>-1.8228069543838501</v>
      </c>
      <c r="LG53">
        <v>-1.5212293863296509</v>
      </c>
      <c r="LH53">
        <v>-1.2196574211120605</v>
      </c>
      <c r="LI53">
        <v>-0.99256426095962524</v>
      </c>
      <c r="LJ53">
        <v>-0.76547163724899292</v>
      </c>
      <c r="LK53">
        <v>-0.58361756801605225</v>
      </c>
      <c r="LL53">
        <v>-0.4017568826675415</v>
      </c>
      <c r="LM53">
        <v>-0.2530193030834198</v>
      </c>
      <c r="LN53">
        <v>-0.10427633672952652</v>
      </c>
      <c r="LO53">
        <v>2.5869028642773628E-2</v>
      </c>
      <c r="LP53">
        <v>0.15601438283920288</v>
      </c>
      <c r="LQ53">
        <v>0.31200534105300903</v>
      </c>
      <c r="LR53">
        <v>0.4679906964302063</v>
      </c>
      <c r="LS53">
        <v>0.64145755767822266</v>
      </c>
      <c r="LT53">
        <v>0.81491786241531372</v>
      </c>
      <c r="LU53">
        <v>0.97362470626831055</v>
      </c>
      <c r="LV53">
        <v>1.1323374509811401</v>
      </c>
      <c r="LW53">
        <v>1.2712490558624268</v>
      </c>
      <c r="LX53">
        <v>1.4101648330688477</v>
      </c>
      <c r="LY53">
        <v>1.4815828800201416</v>
      </c>
      <c r="LZ53">
        <v>1.5530010461807251</v>
      </c>
      <c r="MA53">
        <v>1.5452957153320313</v>
      </c>
      <c r="MB53">
        <v>1.5375896692276001</v>
      </c>
      <c r="MC53">
        <v>1.5003180503845215</v>
      </c>
      <c r="MD53">
        <v>1.4630476236343384</v>
      </c>
      <c r="ME53">
        <v>1.4696080684661865</v>
      </c>
      <c r="MF53">
        <v>1.4761691093444824</v>
      </c>
      <c r="MG53">
        <v>1.5594472885131836</v>
      </c>
      <c r="MH53">
        <v>1.6427284479141235</v>
      </c>
      <c r="MI53">
        <v>1.7229413986206055</v>
      </c>
      <c r="MJ53">
        <v>1.8031541109085083</v>
      </c>
      <c r="MK53">
        <v>1.8414578437805176</v>
      </c>
      <c r="ML53">
        <v>1.879759669303894</v>
      </c>
      <c r="MM53">
        <v>1.8681000471115112</v>
      </c>
      <c r="MN53">
        <v>1.856440544128418</v>
      </c>
      <c r="MO53">
        <v>1.7631071805953979</v>
      </c>
      <c r="MP53">
        <v>1.6697698831558228</v>
      </c>
      <c r="MQ53">
        <v>1.513583779335022</v>
      </c>
      <c r="MR53">
        <v>1.3573918342590332</v>
      </c>
      <c r="MS53">
        <v>1.1899474859237671</v>
      </c>
      <c r="MT53">
        <v>1.0225030183792114</v>
      </c>
      <c r="MU53">
        <v>0.88387227058410645</v>
      </c>
      <c r="MV53">
        <v>0.74524718523025513</v>
      </c>
      <c r="MW53">
        <v>0.63331717252731323</v>
      </c>
      <c r="MX53">
        <v>0.52139157056808472</v>
      </c>
      <c r="MY53">
        <v>0.41023948788642883</v>
      </c>
      <c r="MZ53">
        <v>0.29908284544944763</v>
      </c>
      <c r="NA53">
        <v>0.14745186269283295</v>
      </c>
      <c r="NB53">
        <v>-4.1855457238852978E-3</v>
      </c>
      <c r="NC53">
        <v>-0.19850121438503265</v>
      </c>
      <c r="ND53">
        <v>-0.39281687140464783</v>
      </c>
      <c r="NE53">
        <v>-0.562416672706604</v>
      </c>
      <c r="NF53">
        <v>-0.7320096492767334</v>
      </c>
      <c r="NG53">
        <v>-0.81738287210464478</v>
      </c>
      <c r="NH53">
        <v>-0.90275228023529053</v>
      </c>
      <c r="NI53">
        <v>-0.93386340141296387</v>
      </c>
      <c r="NJ53">
        <v>-0.96497529745101929</v>
      </c>
      <c r="NK53">
        <v>-0.94234395027160645</v>
      </c>
      <c r="NL53">
        <v>-0.91970974206924438</v>
      </c>
      <c r="NM53">
        <v>-0.78357714414596558</v>
      </c>
      <c r="NN53">
        <v>-0.64744442701339722</v>
      </c>
      <c r="NO53">
        <v>-0.44447046518325806</v>
      </c>
      <c r="NP53">
        <v>-0.24150316417217255</v>
      </c>
      <c r="NQ53">
        <v>-8.0326184630393982E-2</v>
      </c>
      <c r="NR53">
        <v>8.084435760974884E-2</v>
      </c>
      <c r="NS53">
        <v>0.16778935492038727</v>
      </c>
      <c r="NT53">
        <v>0.25473734736442566</v>
      </c>
      <c r="NU53">
        <v>0.29822421073913574</v>
      </c>
      <c r="NV53">
        <v>0.3417123556137085</v>
      </c>
      <c r="NW53">
        <v>0.36374223232269287</v>
      </c>
      <c r="NX53">
        <v>0.38577213883399963</v>
      </c>
      <c r="NY53">
        <v>0.41161307692527771</v>
      </c>
      <c r="NZ53">
        <v>0.43745309114456177</v>
      </c>
      <c r="OA53">
        <v>0.47203183174133301</v>
      </c>
      <c r="OB53">
        <v>0.50660926103591919</v>
      </c>
      <c r="OC53">
        <v>0.51256799697875977</v>
      </c>
      <c r="OD53">
        <v>0.51852649450302124</v>
      </c>
      <c r="OE53">
        <v>0.47604230046272278</v>
      </c>
      <c r="OF53">
        <v>0.43355557322502136</v>
      </c>
      <c r="OG53">
        <v>0.33094042539596558</v>
      </c>
      <c r="OH53">
        <v>0.22832527756690979</v>
      </c>
      <c r="OI53">
        <v>6.1820857226848602E-2</v>
      </c>
      <c r="OJ53">
        <v>-0.10467817634344101</v>
      </c>
      <c r="OK53">
        <v>-0.28822925686836243</v>
      </c>
      <c r="OL53">
        <v>-0.47177344560623169</v>
      </c>
      <c r="OM53">
        <v>-0.63552224636077881</v>
      </c>
      <c r="ON53">
        <v>-0.79927700757980347</v>
      </c>
      <c r="OO53">
        <v>-0.92206007242202759</v>
      </c>
      <c r="OP53">
        <v>-1.0448464155197144</v>
      </c>
      <c r="OQ53">
        <v>-1.0817729234695435</v>
      </c>
      <c r="OR53">
        <v>-1.1186996698379517</v>
      </c>
      <c r="OS53">
        <v>-1.0575077533721924</v>
      </c>
      <c r="OT53">
        <v>-0.99631673097610474</v>
      </c>
      <c r="OU53">
        <v>-0.88662183284759521</v>
      </c>
      <c r="OV53">
        <v>-0.77693074941635132</v>
      </c>
      <c r="OW53">
        <v>-0.69711899757385254</v>
      </c>
      <c r="OX53">
        <v>-0.61730444431304932</v>
      </c>
      <c r="OY53">
        <v>-0.5802345871925354</v>
      </c>
      <c r="OZ53">
        <v>-0.54316335916519165</v>
      </c>
      <c r="PA53">
        <v>-0.50417423248291016</v>
      </c>
      <c r="PB53">
        <v>-0.46518504619598389</v>
      </c>
      <c r="PC53">
        <v>-0.40525257587432861</v>
      </c>
      <c r="PD53">
        <v>-0.34532210230827332</v>
      </c>
      <c r="PE53">
        <v>-0.23697368800640106</v>
      </c>
      <c r="PF53">
        <v>-0.12862902879714966</v>
      </c>
      <c r="PG53">
        <v>2.8616838157176971E-2</v>
      </c>
      <c r="PH53">
        <v>0.18586866557598114</v>
      </c>
      <c r="PI53">
        <v>0.33764287829399109</v>
      </c>
      <c r="PJ53">
        <v>0.48942229151725769</v>
      </c>
      <c r="PK53">
        <v>0.60005867481231689</v>
      </c>
      <c r="PL53">
        <v>0.71069514751434326</v>
      </c>
      <c r="PM53">
        <v>0.76827961206436157</v>
      </c>
      <c r="PN53">
        <v>0.82586097717285156</v>
      </c>
      <c r="PO53">
        <v>0.83242183923721313</v>
      </c>
      <c r="PP53">
        <v>0.83898210525512695</v>
      </c>
      <c r="PQ53">
        <v>0.83299475908279419</v>
      </c>
      <c r="PR53">
        <v>0.82700729370117188</v>
      </c>
      <c r="PS53">
        <v>0.83537238836288452</v>
      </c>
      <c r="PT53">
        <v>0.84373807907104492</v>
      </c>
      <c r="PU53">
        <v>0.87255740165710449</v>
      </c>
      <c r="PV53">
        <v>0.90137678384780884</v>
      </c>
      <c r="PW53">
        <v>0.95993387699127197</v>
      </c>
      <c r="PX53">
        <v>1.0184893608093262</v>
      </c>
      <c r="PY53">
        <v>1.0879619121551514</v>
      </c>
      <c r="PZ53">
        <v>1.1574320793151855</v>
      </c>
      <c r="QA53">
        <v>1.1908349990844727</v>
      </c>
      <c r="QB53">
        <v>1.2242385149002075</v>
      </c>
      <c r="QC53">
        <v>1.1694931983947754</v>
      </c>
      <c r="QD53">
        <v>1.1147443056106567</v>
      </c>
      <c r="QE53">
        <v>0.96182423830032349</v>
      </c>
      <c r="QF53">
        <v>0.80890423059463501</v>
      </c>
      <c r="QG53">
        <v>0.61999624967575073</v>
      </c>
      <c r="QH53">
        <v>0.43109491467475891</v>
      </c>
      <c r="QI53">
        <v>0.26868608593940735</v>
      </c>
      <c r="QJ53">
        <v>0.10628367215394974</v>
      </c>
      <c r="QK53">
        <v>-7.4466872029006481E-3</v>
      </c>
      <c r="QL53">
        <v>-0.12118115276098251</v>
      </c>
      <c r="QM53">
        <v>-0.2010502815246582</v>
      </c>
      <c r="QN53">
        <v>-0.28092226386070251</v>
      </c>
      <c r="QO53">
        <v>-0.35019180178642273</v>
      </c>
      <c r="QP53">
        <v>-0.41946133971214294</v>
      </c>
      <c r="QQ53">
        <v>-0.48873355984687805</v>
      </c>
      <c r="QR53">
        <v>-0.55800312757492065</v>
      </c>
      <c r="QS53">
        <v>-0.64681345224380493</v>
      </c>
      <c r="QT53">
        <v>-0.73562043905258179</v>
      </c>
      <c r="QU53">
        <v>-0.8634454607963562</v>
      </c>
      <c r="QV53">
        <v>-0.99127519130706787</v>
      </c>
      <c r="QW53">
        <v>-1.1021120548248291</v>
      </c>
      <c r="QX53">
        <v>-1.2129514217376709</v>
      </c>
      <c r="QY53">
        <v>-1.1982553005218506</v>
      </c>
      <c r="QZ53">
        <v>-1.1835590600967407</v>
      </c>
      <c r="RA53">
        <v>-1.0277131795883179</v>
      </c>
      <c r="RB53">
        <v>-0.87187111377716064</v>
      </c>
      <c r="RC53">
        <v>-0.64044868946075439</v>
      </c>
      <c r="RD53">
        <v>-0.40903457999229431</v>
      </c>
      <c r="RE53">
        <v>-0.1577964723110199</v>
      </c>
      <c r="RF53">
        <v>9.3450047075748444E-2</v>
      </c>
      <c r="RG53">
        <v>0.18217124044895172</v>
      </c>
      <c r="RH53">
        <v>0.27088677883148193</v>
      </c>
      <c r="RI53">
        <v>-0.2252010852098465</v>
      </c>
      <c r="RJ53">
        <v>-0.72128891944885254</v>
      </c>
      <c r="RK53">
        <v>-2.0864076614379883</v>
      </c>
      <c r="RL53">
        <v>-3.4514880180358887</v>
      </c>
      <c r="RM53">
        <v>-5.1797657012939453</v>
      </c>
      <c r="RN53">
        <v>-6.9079804420471191</v>
      </c>
      <c r="RO53">
        <v>-8.6101541519165039</v>
      </c>
      <c r="RP53">
        <v>-10.312396049499512</v>
      </c>
      <c r="RQ53">
        <v>-12.254119873046875</v>
      </c>
      <c r="RR53">
        <v>-14.195921897888184</v>
      </c>
      <c r="RS53">
        <v>-16.31144905090332</v>
      </c>
      <c r="RT53">
        <v>-18.426977157592773</v>
      </c>
      <c r="RU53">
        <v>-20.430658340454102</v>
      </c>
      <c r="RV53">
        <v>-22.434261322021484</v>
      </c>
      <c r="RW53">
        <v>-24.165151596069336</v>
      </c>
      <c r="RX53">
        <v>-25.895975112915039</v>
      </c>
      <c r="RY53">
        <v>-27.902555465698242</v>
      </c>
      <c r="RZ53">
        <v>-29.909217834472656</v>
      </c>
      <c r="SA53">
        <v>-32.452770233154297</v>
      </c>
      <c r="SB53">
        <v>-34.996410369873047</v>
      </c>
      <c r="SC53">
        <v>-37.116378784179688</v>
      </c>
      <c r="SD53">
        <v>-39.236347198486328</v>
      </c>
      <c r="SE53">
        <v>-39.826045989990234</v>
      </c>
      <c r="SF53">
        <v>-40.415695190429688</v>
      </c>
      <c r="SG53">
        <v>-38.919109344482422</v>
      </c>
      <c r="SH53">
        <v>-37.422565460205078</v>
      </c>
      <c r="SI53">
        <v>-34.771156311035156</v>
      </c>
      <c r="SJ53">
        <v>-32.119651794433594</v>
      </c>
      <c r="SK53">
        <v>-29.414386749267578</v>
      </c>
      <c r="SL53">
        <v>-26.709014892578125</v>
      </c>
      <c r="SM53">
        <v>-23.785341262817383</v>
      </c>
      <c r="SN53">
        <v>-20.861669540405273</v>
      </c>
      <c r="SO53">
        <v>-17.42677116394043</v>
      </c>
      <c r="SP53">
        <v>-13.991999626159668</v>
      </c>
      <c r="SQ53">
        <v>-10.352317810058594</v>
      </c>
      <c r="SR53">
        <v>-6.7127737998962402</v>
      </c>
      <c r="SS53">
        <v>-3.1798274517059326</v>
      </c>
      <c r="ST53">
        <v>0.35325494408607483</v>
      </c>
      <c r="SU53">
        <v>4.049407958984375</v>
      </c>
      <c r="SV53">
        <v>7.7457036972045898</v>
      </c>
      <c r="SW53">
        <v>11.570768356323242</v>
      </c>
      <c r="SX53">
        <v>15.395833969116211</v>
      </c>
      <c r="SY53">
        <v>18.705408096313477</v>
      </c>
      <c r="SZ53">
        <v>22.014848709106445</v>
      </c>
      <c r="TA53">
        <v>24.166677474975586</v>
      </c>
      <c r="TB53">
        <v>26.318412780761719</v>
      </c>
      <c r="TC53">
        <v>27.518054962158203</v>
      </c>
      <c r="TD53">
        <v>28.717735290527344</v>
      </c>
      <c r="TE53">
        <v>29.135074615478516</v>
      </c>
      <c r="TF53">
        <v>29.552408218383789</v>
      </c>
      <c r="TG53">
        <v>28.83470344543457</v>
      </c>
      <c r="TH53">
        <v>28.117000579833984</v>
      </c>
      <c r="TI53">
        <v>26.748666763305664</v>
      </c>
      <c r="TJ53">
        <v>25.380378723144531</v>
      </c>
      <c r="TK53">
        <v>23.886730194091797</v>
      </c>
      <c r="TL53">
        <v>22.393138885498047</v>
      </c>
      <c r="TM53">
        <v>21.127351760864258</v>
      </c>
      <c r="TN53">
        <v>19.861516952514648</v>
      </c>
      <c r="TO53">
        <v>18.815196990966797</v>
      </c>
      <c r="TP53">
        <v>17.768833160400391</v>
      </c>
      <c r="TQ53">
        <v>16.433261871337891</v>
      </c>
      <c r="TR53">
        <v>15.097687721252441</v>
      </c>
      <c r="TS53">
        <v>13.445215225219727</v>
      </c>
      <c r="TT53">
        <v>11.792801856994629</v>
      </c>
      <c r="TU53">
        <v>10.099844932556152</v>
      </c>
      <c r="TV53">
        <v>8.4069538116455078</v>
      </c>
      <c r="TW53">
        <v>7.0572280883789063</v>
      </c>
      <c r="TX53">
        <v>5.7073984146118164</v>
      </c>
      <c r="TY53">
        <v>4.8531885147094727</v>
      </c>
      <c r="TZ53">
        <v>3.9989511966705322</v>
      </c>
      <c r="UA53">
        <v>3.4859898090362549</v>
      </c>
      <c r="UB53">
        <v>2.9730286598205566</v>
      </c>
      <c r="UC53">
        <v>2.6565163135528564</v>
      </c>
      <c r="UD53">
        <v>2.3400194644927979</v>
      </c>
      <c r="UE53">
        <v>2.1075069904327393</v>
      </c>
      <c r="UF53">
        <v>1.8750042915344238</v>
      </c>
      <c r="UG53">
        <v>1.696397066116333</v>
      </c>
    </row>
    <row r="54" spans="1:553">
      <c r="A54" t="s">
        <v>152</v>
      </c>
      <c r="B54">
        <v>-2.0052375793457031</v>
      </c>
      <c r="C54">
        <v>-2.0305337905883789</v>
      </c>
      <c r="D54">
        <v>-2.0558300018310547</v>
      </c>
      <c r="E54">
        <v>-1.996127724647522</v>
      </c>
      <c r="F54">
        <v>-1.9364254474639893</v>
      </c>
      <c r="G54">
        <v>-1.7888315916061401</v>
      </c>
      <c r="H54">
        <v>-1.6412376165390015</v>
      </c>
      <c r="I54">
        <v>-1.4048639535903931</v>
      </c>
      <c r="J54">
        <v>-1.1684900522232056</v>
      </c>
      <c r="K54">
        <v>-0.85857731103897095</v>
      </c>
      <c r="L54">
        <v>-0.548664391040802</v>
      </c>
      <c r="M54">
        <v>-0.19492025673389435</v>
      </c>
      <c r="N54">
        <v>0.1588238924741745</v>
      </c>
      <c r="O54">
        <v>0.57774180173873901</v>
      </c>
      <c r="P54">
        <v>0.99666017293930054</v>
      </c>
      <c r="V54">
        <v>0.99666017293930054</v>
      </c>
      <c r="W54">
        <v>1.4845333099365234</v>
      </c>
      <c r="X54">
        <v>1.9724075794219971</v>
      </c>
      <c r="Y54">
        <v>2.5724942684173584</v>
      </c>
      <c r="Z54">
        <v>3.1725826263427734</v>
      </c>
      <c r="AA54">
        <v>3.9913957118988037</v>
      </c>
      <c r="AB54">
        <v>4.810208797454834</v>
      </c>
      <c r="AC54">
        <v>5.8958792686462402</v>
      </c>
      <c r="AD54">
        <v>6.9815468788146973</v>
      </c>
      <c r="AE54">
        <v>8.2998685836791992</v>
      </c>
      <c r="AF54">
        <v>9.6181850433349609</v>
      </c>
      <c r="AG54">
        <v>11.412887573242188</v>
      </c>
      <c r="AH54">
        <v>13.20759391784668</v>
      </c>
      <c r="AI54">
        <v>15.751410484313965</v>
      </c>
      <c r="AJ54">
        <v>18.295234680175781</v>
      </c>
      <c r="AK54">
        <v>21.296728134155273</v>
      </c>
      <c r="AL54">
        <v>24.298221588134766</v>
      </c>
      <c r="AM54">
        <v>27.342464447021484</v>
      </c>
      <c r="AN54">
        <v>30.386703491210938</v>
      </c>
      <c r="AO54">
        <v>33.198093414306641</v>
      </c>
      <c r="AP54">
        <v>36.009483337402344</v>
      </c>
      <c r="AQ54">
        <v>38.986995697021484</v>
      </c>
      <c r="AR54">
        <v>41.964511871337891</v>
      </c>
      <c r="AS54">
        <v>45.581321716308594</v>
      </c>
      <c r="AT54">
        <v>49.198112487792969</v>
      </c>
      <c r="AU54">
        <v>52.346054077148438</v>
      </c>
      <c r="AV54">
        <v>55.493995666503906</v>
      </c>
      <c r="AW54">
        <v>57.262630462646484</v>
      </c>
      <c r="AX54">
        <v>59.031269073486328</v>
      </c>
      <c r="AY54">
        <v>58.984516143798828</v>
      </c>
      <c r="AZ54">
        <v>58.937763214111328</v>
      </c>
      <c r="BA54">
        <v>57.113296508789063</v>
      </c>
      <c r="BB54">
        <v>55.288829803466797</v>
      </c>
      <c r="BC54">
        <v>53.182483673095703</v>
      </c>
      <c r="BD54">
        <v>51.076148986816406</v>
      </c>
      <c r="BE54">
        <v>48.491195678710938</v>
      </c>
      <c r="BF54">
        <v>45.906242370605469</v>
      </c>
      <c r="BG54">
        <v>41.777137756347656</v>
      </c>
      <c r="BH54">
        <v>37.648014068603516</v>
      </c>
      <c r="BI54">
        <v>32.207183837890625</v>
      </c>
      <c r="BJ54">
        <v>26.766353607177734</v>
      </c>
      <c r="BK54">
        <v>20.801525115966797</v>
      </c>
      <c r="BL54">
        <v>14.836697578430176</v>
      </c>
      <c r="BM54">
        <v>8.6573514938354492</v>
      </c>
      <c r="BN54">
        <v>2.4780364036560059</v>
      </c>
      <c r="BO54">
        <v>-4.2263364791870117</v>
      </c>
      <c r="BP54">
        <v>-10.930709838867188</v>
      </c>
      <c r="BQ54">
        <v>-17.180728912353516</v>
      </c>
      <c r="BR54">
        <v>-23.430774688720703</v>
      </c>
      <c r="BS54">
        <v>-27.790031433105469</v>
      </c>
      <c r="BT54">
        <v>-32.1492919921875</v>
      </c>
      <c r="BU54">
        <v>-35.198253631591797</v>
      </c>
      <c r="BV54">
        <v>-38.247219085693359</v>
      </c>
      <c r="BW54">
        <v>-40.849433898925781</v>
      </c>
      <c r="BX54">
        <v>-43.451629638671875</v>
      </c>
      <c r="BY54">
        <v>-44.374031066894531</v>
      </c>
      <c r="BZ54">
        <v>-45.296440124511719</v>
      </c>
      <c r="CA54">
        <v>-44.017227172851563</v>
      </c>
      <c r="CB54">
        <v>-42.738006591796875</v>
      </c>
      <c r="CC54">
        <v>-41.218036651611328</v>
      </c>
      <c r="CD54">
        <v>-39.698066711425781</v>
      </c>
      <c r="CE54">
        <v>-38.709568023681641</v>
      </c>
      <c r="CF54">
        <v>-37.721084594726563</v>
      </c>
      <c r="CG54">
        <v>-36.107627868652344</v>
      </c>
      <c r="CH54">
        <v>-34.494186401367188</v>
      </c>
      <c r="CI54">
        <v>-31.937643051147461</v>
      </c>
      <c r="CJ54">
        <v>-29.381093978881836</v>
      </c>
      <c r="CK54">
        <v>-26.634378433227539</v>
      </c>
      <c r="CL54">
        <v>-23.887638092041016</v>
      </c>
      <c r="CM54">
        <v>-21.37812614440918</v>
      </c>
      <c r="CN54">
        <v>-18.868589401245117</v>
      </c>
      <c r="CO54">
        <v>-16.668422698974609</v>
      </c>
      <c r="CP54">
        <v>-14.468278884887695</v>
      </c>
      <c r="CQ54">
        <v>-12.460625648498535</v>
      </c>
      <c r="CR54">
        <v>-10.452991485595703</v>
      </c>
      <c r="CS54">
        <v>-8.7916078567504883</v>
      </c>
      <c r="CT54">
        <v>-7.1302280426025391</v>
      </c>
      <c r="CU54">
        <v>-6.4324836730957031</v>
      </c>
      <c r="CV54">
        <v>-5.7347345352172852</v>
      </c>
      <c r="CW54">
        <v>-5.7479124069213867</v>
      </c>
      <c r="CX54">
        <v>-5.7610902786254883</v>
      </c>
      <c r="CY54">
        <v>-5.7803993225097656</v>
      </c>
      <c r="CZ54">
        <v>-5.7997078895568848</v>
      </c>
      <c r="DA54">
        <v>-5.7747268676757813</v>
      </c>
      <c r="DB54">
        <v>-5.7497458457946777</v>
      </c>
      <c r="DC54">
        <v>-5.7246503829956055</v>
      </c>
      <c r="DD54">
        <v>-5.699554443359375</v>
      </c>
      <c r="DE54">
        <v>-5.4924025535583496</v>
      </c>
      <c r="DF54">
        <v>-5.2852487564086914</v>
      </c>
      <c r="DG54">
        <v>-4.9938440322875977</v>
      </c>
      <c r="DH54">
        <v>-4.7024369239807129</v>
      </c>
      <c r="DI54">
        <v>-4.5157947540283203</v>
      </c>
      <c r="DJ54">
        <v>-4.3291549682617188</v>
      </c>
      <c r="DK54">
        <v>-4.2759556770324707</v>
      </c>
      <c r="DL54">
        <v>-4.2227563858032227</v>
      </c>
      <c r="DM54">
        <v>-4.2516050338745117</v>
      </c>
      <c r="DN54">
        <v>-4.2804536819458008</v>
      </c>
      <c r="DO54">
        <v>-4.4182491302490234</v>
      </c>
      <c r="DP54">
        <v>-4.5560460090637207</v>
      </c>
      <c r="DQ54">
        <v>-4.7786102294921875</v>
      </c>
      <c r="DR54">
        <v>-5.0011768341064453</v>
      </c>
      <c r="DS54">
        <v>-5.2406740188598633</v>
      </c>
      <c r="DT54">
        <v>-5.4801688194274902</v>
      </c>
      <c r="DU54">
        <v>-5.6358709335327148</v>
      </c>
      <c r="DV54">
        <v>-5.7915716171264648</v>
      </c>
      <c r="DW54">
        <v>-5.8674025535583496</v>
      </c>
      <c r="DX54">
        <v>-5.9432339668273926</v>
      </c>
      <c r="DY54">
        <v>-5.8863396644592285</v>
      </c>
      <c r="DZ54">
        <v>-5.8294439315795898</v>
      </c>
      <c r="EA54">
        <v>-5.5651969909667969</v>
      </c>
      <c r="EB54">
        <v>-5.3009481430053711</v>
      </c>
      <c r="EC54">
        <v>-4.909186840057373</v>
      </c>
      <c r="ED54">
        <v>-4.5174293518066406</v>
      </c>
      <c r="EE54">
        <v>-4.1599597930908203</v>
      </c>
      <c r="EF54">
        <v>-3.8024930953979492</v>
      </c>
      <c r="EG54">
        <v>-3.4876515865325928</v>
      </c>
      <c r="EH54">
        <v>-3.1728096008300781</v>
      </c>
      <c r="EI54">
        <v>-2.7432940006256104</v>
      </c>
      <c r="EJ54">
        <v>-2.3137741088867188</v>
      </c>
      <c r="EK54">
        <v>-1.811866283416748</v>
      </c>
      <c r="EL54">
        <v>-1.3099534511566162</v>
      </c>
      <c r="EM54">
        <v>-0.80689454078674316</v>
      </c>
      <c r="EN54">
        <v>-0.30384042859077454</v>
      </c>
      <c r="EO54">
        <v>0.24247679114341736</v>
      </c>
      <c r="EP54">
        <v>0.78878885507583618</v>
      </c>
      <c r="EQ54">
        <v>1.3840080499649048</v>
      </c>
      <c r="ER54">
        <v>1.9792273044586182</v>
      </c>
      <c r="ES54">
        <v>2.5339906215667725</v>
      </c>
      <c r="ET54">
        <v>3.088759183883667</v>
      </c>
      <c r="EU54">
        <v>3.5156102180480957</v>
      </c>
      <c r="EV54">
        <v>3.9424655437469482</v>
      </c>
      <c r="EW54">
        <v>4.1849417686462402</v>
      </c>
      <c r="EX54">
        <v>4.4274163246154785</v>
      </c>
      <c r="EY54">
        <v>4.4393057823181152</v>
      </c>
      <c r="EZ54">
        <v>4.4511947631835938</v>
      </c>
      <c r="FA54">
        <v>4.355682373046875</v>
      </c>
      <c r="FB54">
        <v>4.2601699829101563</v>
      </c>
      <c r="FC54">
        <v>4.1682968139648438</v>
      </c>
      <c r="FD54">
        <v>4.0764226913452148</v>
      </c>
      <c r="FE54">
        <v>3.9065127372741699</v>
      </c>
      <c r="FF54">
        <v>3.7366013526916504</v>
      </c>
      <c r="FG54">
        <v>3.4986224174499512</v>
      </c>
      <c r="FH54">
        <v>3.2606432437896729</v>
      </c>
      <c r="FI54">
        <v>2.9681813716888428</v>
      </c>
      <c r="FJ54">
        <v>2.6757140159606934</v>
      </c>
      <c r="FK54">
        <v>2.3353762626647949</v>
      </c>
      <c r="FL54">
        <v>1.9950380325317383</v>
      </c>
      <c r="FM54">
        <v>1.7119959592819214</v>
      </c>
      <c r="FN54">
        <v>1.4289590120315552</v>
      </c>
      <c r="FO54">
        <v>1.1494117975234985</v>
      </c>
      <c r="FP54">
        <v>0.86986452341079712</v>
      </c>
      <c r="FQ54">
        <v>0.5302998423576355</v>
      </c>
      <c r="FR54">
        <v>0.1907355785369873</v>
      </c>
      <c r="FS54">
        <v>-9.8747037351131439E-2</v>
      </c>
      <c r="FT54">
        <v>-0.3882351815700531</v>
      </c>
      <c r="FU54">
        <v>-0.60842388868331909</v>
      </c>
      <c r="FV54">
        <v>-0.82861220836639404</v>
      </c>
      <c r="FW54">
        <v>-1.0132772922515869</v>
      </c>
      <c r="FX54">
        <v>-1.1979387998580933</v>
      </c>
      <c r="FY54">
        <v>-1.3402624130249023</v>
      </c>
      <c r="FZ54">
        <v>-1.4825856685638428</v>
      </c>
      <c r="GA54">
        <v>-1.5768948793411255</v>
      </c>
      <c r="GB54">
        <v>-1.6712039709091187</v>
      </c>
      <c r="GC54">
        <v>-1.7549118995666504</v>
      </c>
      <c r="GD54">
        <v>-1.8386212587356567</v>
      </c>
      <c r="GE54">
        <v>-1.9473403692245483</v>
      </c>
      <c r="GF54">
        <v>-2.0560591220855713</v>
      </c>
      <c r="GG54">
        <v>-2.1450400352478027</v>
      </c>
      <c r="GH54">
        <v>-2.2340190410614014</v>
      </c>
      <c r="GI54">
        <v>-2.3549132347106934</v>
      </c>
      <c r="GJ54">
        <v>-2.4758079051971436</v>
      </c>
      <c r="GK54">
        <v>-2.6612179279327393</v>
      </c>
      <c r="GL54">
        <v>-2.8466267585754395</v>
      </c>
      <c r="GM54">
        <v>-2.9119143486022949</v>
      </c>
      <c r="GN54">
        <v>-2.9772031307220459</v>
      </c>
      <c r="GO54">
        <v>-2.8673672676086426</v>
      </c>
      <c r="GP54">
        <v>-2.7575311660766602</v>
      </c>
      <c r="GQ54">
        <v>-2.6888904571533203</v>
      </c>
      <c r="GR54">
        <v>-2.620250940322876</v>
      </c>
      <c r="GS54">
        <v>-2.6398458480834961</v>
      </c>
      <c r="GT54">
        <v>-2.6594409942626953</v>
      </c>
      <c r="GU54">
        <v>-2.5389473438262939</v>
      </c>
      <c r="GV54">
        <v>-2.4184529781341553</v>
      </c>
      <c r="GW54">
        <v>-2.1578183174133301</v>
      </c>
      <c r="GX54">
        <v>-1.8971790075302124</v>
      </c>
      <c r="GY54">
        <v>-1.7292153835296631</v>
      </c>
      <c r="GZ54">
        <v>-1.561252236366272</v>
      </c>
      <c r="HA54">
        <v>-1.4411312341690063</v>
      </c>
      <c r="HB54">
        <v>-1.3210124969482422</v>
      </c>
      <c r="HC54">
        <v>-1.0746979713439941</v>
      </c>
      <c r="HD54">
        <v>-0.82838237285614014</v>
      </c>
      <c r="HE54">
        <v>-0.52310937643051147</v>
      </c>
      <c r="HF54">
        <v>-0.21783685684204102</v>
      </c>
      <c r="HG54">
        <v>2.1083006635308266E-2</v>
      </c>
      <c r="HH54">
        <v>0.26000741124153137</v>
      </c>
      <c r="HI54">
        <v>0.39273390173912048</v>
      </c>
      <c r="HJ54">
        <v>0.52545970678329468</v>
      </c>
      <c r="HK54">
        <v>0.55210232734680176</v>
      </c>
      <c r="HL54">
        <v>0.57874447107315063</v>
      </c>
      <c r="HM54">
        <v>0.59848302602767944</v>
      </c>
      <c r="HN54">
        <v>0.61822134256362915</v>
      </c>
      <c r="HO54">
        <v>0.67623364925384521</v>
      </c>
      <c r="HP54">
        <v>0.73424547910690308</v>
      </c>
      <c r="HQ54">
        <v>0.74278241395950317</v>
      </c>
      <c r="HR54">
        <v>0.7513195276260376</v>
      </c>
      <c r="HS54">
        <v>0.70783209800720215</v>
      </c>
      <c r="HT54">
        <v>0.66434454917907715</v>
      </c>
      <c r="HU54">
        <v>0.66299808025360107</v>
      </c>
      <c r="HV54">
        <v>0.66165167093276978</v>
      </c>
      <c r="HW54">
        <v>0.699867844581604</v>
      </c>
      <c r="HX54">
        <v>0.73808425664901733</v>
      </c>
      <c r="HY54">
        <v>0.69399499893188477</v>
      </c>
      <c r="HZ54">
        <v>0.64990520477294922</v>
      </c>
      <c r="IA54">
        <v>0.5337684154510498</v>
      </c>
      <c r="IB54">
        <v>0.41762936115264893</v>
      </c>
      <c r="IC54">
        <v>0.34182664752006531</v>
      </c>
      <c r="ID54">
        <v>0.26602420210838318</v>
      </c>
      <c r="IE54">
        <v>0.23680324852466583</v>
      </c>
      <c r="IF54">
        <v>0.20758281648159027</v>
      </c>
      <c r="IG54">
        <v>0.18818807601928711</v>
      </c>
      <c r="IH54">
        <v>0.16879339516162872</v>
      </c>
      <c r="II54">
        <v>0.15684716403484344</v>
      </c>
      <c r="IJ54">
        <v>0.14490103721618652</v>
      </c>
      <c r="IK54">
        <v>0.14664852619171143</v>
      </c>
      <c r="IL54">
        <v>0.14839605987071991</v>
      </c>
      <c r="IM54">
        <v>0.14627613127231598</v>
      </c>
      <c r="IN54">
        <v>0.14415597915649414</v>
      </c>
      <c r="IO54">
        <v>8.4797315299510956E-2</v>
      </c>
      <c r="IP54">
        <v>2.5439787656068802E-2</v>
      </c>
      <c r="IQ54">
        <v>-0.11977627873420715</v>
      </c>
      <c r="IR54">
        <v>-0.26499298214912415</v>
      </c>
      <c r="IS54">
        <v>-0.4407484233379364</v>
      </c>
      <c r="IT54">
        <v>-0.61650329828262329</v>
      </c>
      <c r="IU54">
        <v>-0.71533703804016113</v>
      </c>
      <c r="IV54">
        <v>-0.81417262554168701</v>
      </c>
      <c r="IW54">
        <v>-0.82273876667022705</v>
      </c>
      <c r="IX54">
        <v>-0.83130455017089844</v>
      </c>
      <c r="IY54">
        <v>-0.86585408449172974</v>
      </c>
      <c r="IZ54">
        <v>-0.90040290355682373</v>
      </c>
      <c r="JA54">
        <v>-1.002131462097168</v>
      </c>
      <c r="JB54">
        <v>-1.1038604974746704</v>
      </c>
      <c r="JC54">
        <v>-1.1384387016296387</v>
      </c>
      <c r="JD54">
        <v>-1.1730161905288696</v>
      </c>
      <c r="JE54">
        <v>-1.1300449371337891</v>
      </c>
      <c r="JF54">
        <v>-1.0870730876922607</v>
      </c>
      <c r="JG54">
        <v>-1.0946359634399414</v>
      </c>
      <c r="JH54">
        <v>-1.1021990776062012</v>
      </c>
      <c r="JI54">
        <v>-1.1301594972610474</v>
      </c>
      <c r="JJ54">
        <v>-1.1581194400787354</v>
      </c>
      <c r="JK54">
        <v>-1.0937767028808594</v>
      </c>
      <c r="JL54">
        <v>-1.0294333696365356</v>
      </c>
      <c r="JM54">
        <v>-0.86599647998809814</v>
      </c>
      <c r="JN54">
        <v>-0.70255976915359497</v>
      </c>
      <c r="JO54">
        <v>-0.55064225196838379</v>
      </c>
      <c r="JP54">
        <v>-0.39872187376022339</v>
      </c>
      <c r="JQ54">
        <v>-0.32503896951675415</v>
      </c>
      <c r="JR54">
        <v>-0.25135651230812073</v>
      </c>
      <c r="JS54">
        <v>-0.22683382034301758</v>
      </c>
      <c r="JT54">
        <v>-0.20231157541275024</v>
      </c>
      <c r="JU54">
        <v>-0.17601273953914642</v>
      </c>
      <c r="JV54">
        <v>-0.1497139036655426</v>
      </c>
      <c r="JW54">
        <v>-9.7431272268295288E-2</v>
      </c>
      <c r="JX54">
        <v>-4.514877125620842E-2</v>
      </c>
      <c r="JY54">
        <v>-5.300167016685009E-3</v>
      </c>
      <c r="JZ54">
        <v>3.4549202769994736E-2</v>
      </c>
      <c r="KA54">
        <v>6.3225887715816498E-2</v>
      </c>
      <c r="KB54">
        <v>9.1902688145637512E-2</v>
      </c>
      <c r="KC54">
        <v>0.16403836011886597</v>
      </c>
      <c r="KD54">
        <v>0.23617266118526459</v>
      </c>
      <c r="KE54">
        <v>0.31968149542808533</v>
      </c>
      <c r="KF54">
        <v>0.40319040417671204</v>
      </c>
      <c r="KG54">
        <v>0.42957520484924316</v>
      </c>
      <c r="KH54">
        <v>0.45595958828926086</v>
      </c>
      <c r="KI54">
        <v>0.42699700593948364</v>
      </c>
      <c r="KJ54">
        <v>0.39803388714790344</v>
      </c>
      <c r="KK54">
        <v>0.38273581862449646</v>
      </c>
      <c r="KL54">
        <v>0.36743798851966858</v>
      </c>
      <c r="KM54">
        <v>0.40479499101638794</v>
      </c>
      <c r="KN54">
        <v>0.44215124845504761</v>
      </c>
      <c r="KO54">
        <v>0.45939752459526062</v>
      </c>
      <c r="KP54">
        <v>0.47664359211921692</v>
      </c>
      <c r="KQ54">
        <v>0.47151559591293335</v>
      </c>
      <c r="KR54">
        <v>0.46638795733451843</v>
      </c>
      <c r="KS54">
        <v>0.50858563184738159</v>
      </c>
      <c r="KT54">
        <v>0.55078417062759399</v>
      </c>
      <c r="KU54">
        <v>0.58587801456451416</v>
      </c>
      <c r="KV54">
        <v>0.62097150087356567</v>
      </c>
      <c r="KW54">
        <v>0.5689467191696167</v>
      </c>
      <c r="KX54">
        <v>0.51692289113998413</v>
      </c>
      <c r="KY54">
        <v>0.36769625544548035</v>
      </c>
      <c r="KZ54">
        <v>0.2184688001871109</v>
      </c>
      <c r="LA54">
        <v>5.0247795879840851E-2</v>
      </c>
      <c r="LB54">
        <v>-0.11797267943620682</v>
      </c>
      <c r="LC54">
        <v>-0.21067586541175842</v>
      </c>
      <c r="LD54">
        <v>-0.30338084697723389</v>
      </c>
      <c r="LE54">
        <v>-0.3601326048374176</v>
      </c>
      <c r="LF54">
        <v>-0.41688448190689087</v>
      </c>
      <c r="LG54">
        <v>-0.52987223863601685</v>
      </c>
      <c r="LH54">
        <v>-0.64285784959793091</v>
      </c>
      <c r="LI54">
        <v>-0.80861479043960571</v>
      </c>
      <c r="LJ54">
        <v>-0.97437208890914917</v>
      </c>
      <c r="LK54">
        <v>-1.072231650352478</v>
      </c>
      <c r="LL54">
        <v>-1.1700947284698486</v>
      </c>
      <c r="LM54">
        <v>-1.218881368637085</v>
      </c>
      <c r="LN54">
        <v>-1.2676706314086914</v>
      </c>
      <c r="LO54">
        <v>-1.3659313917160034</v>
      </c>
      <c r="LP54">
        <v>-1.4641921520233154</v>
      </c>
      <c r="LQ54">
        <v>-1.5240681171417236</v>
      </c>
      <c r="LR54">
        <v>-1.5839413404464722</v>
      </c>
      <c r="LS54">
        <v>-1.5340651273727417</v>
      </c>
      <c r="LT54">
        <v>-1.4841898679733276</v>
      </c>
      <c r="LU54">
        <v>-1.3832650184631348</v>
      </c>
      <c r="LV54">
        <v>-1.2823361158370972</v>
      </c>
      <c r="LW54">
        <v>-1.1847915649414063</v>
      </c>
      <c r="LX54">
        <v>-1.0872437953948975</v>
      </c>
      <c r="LY54">
        <v>-1.031524658203125</v>
      </c>
      <c r="LZ54">
        <v>-0.97580534219741821</v>
      </c>
      <c r="MA54">
        <v>-0.96801221370697021</v>
      </c>
      <c r="MB54">
        <v>-0.9602200984954834</v>
      </c>
      <c r="MC54">
        <v>-0.90160548686981201</v>
      </c>
      <c r="MD54">
        <v>-0.84299278259277344</v>
      </c>
      <c r="ME54">
        <v>-0.71771746873855591</v>
      </c>
      <c r="MF54">
        <v>-0.59243732690811157</v>
      </c>
      <c r="MG54">
        <v>-0.45942723751068115</v>
      </c>
      <c r="MH54">
        <v>-0.32641184329986572</v>
      </c>
      <c r="MI54">
        <v>-0.18056765198707581</v>
      </c>
      <c r="MJ54">
        <v>-3.4723509103059769E-2</v>
      </c>
      <c r="MK54">
        <v>0.13238315284252167</v>
      </c>
      <c r="ML54">
        <v>0.29948374629020691</v>
      </c>
      <c r="MM54">
        <v>0.44582068920135498</v>
      </c>
      <c r="MN54">
        <v>0.59215188026428223</v>
      </c>
      <c r="MO54">
        <v>0.68918079137802124</v>
      </c>
      <c r="MP54">
        <v>0.786213219165802</v>
      </c>
      <c r="MQ54">
        <v>0.85843342542648315</v>
      </c>
      <c r="MR54">
        <v>0.9306563138961792</v>
      </c>
      <c r="MS54">
        <v>0.99144613742828369</v>
      </c>
      <c r="MT54">
        <v>1.0522359609603882</v>
      </c>
      <c r="MU54">
        <v>1.085783839225769</v>
      </c>
      <c r="MV54">
        <v>1.1193301677703857</v>
      </c>
      <c r="MW54">
        <v>1.1406160593032837</v>
      </c>
      <c r="MX54">
        <v>1.1619009971618652</v>
      </c>
      <c r="MY54">
        <v>1.2399653196334839</v>
      </c>
      <c r="MZ54">
        <v>1.3180328607559204</v>
      </c>
      <c r="NA54">
        <v>1.4182703495025635</v>
      </c>
      <c r="NB54">
        <v>1.5185106992721558</v>
      </c>
      <c r="NC54">
        <v>1.5620261430740356</v>
      </c>
      <c r="ND54">
        <v>1.6055417060852051</v>
      </c>
      <c r="NE54">
        <v>1.5489623546600342</v>
      </c>
      <c r="NF54">
        <v>1.492383599281311</v>
      </c>
      <c r="NG54">
        <v>1.3289444446563721</v>
      </c>
      <c r="NH54">
        <v>1.1655107736587524</v>
      </c>
      <c r="NI54">
        <v>1.0061450004577637</v>
      </c>
      <c r="NJ54">
        <v>0.84677350521087646</v>
      </c>
      <c r="NK54">
        <v>0.73711103200912476</v>
      </c>
      <c r="NL54">
        <v>0.62744420766830444</v>
      </c>
      <c r="NM54">
        <v>0.50211155414581299</v>
      </c>
      <c r="NN54">
        <v>0.3767789900302887</v>
      </c>
      <c r="NO54">
        <v>0.19079349935054779</v>
      </c>
      <c r="NP54">
        <v>4.8141893930733204E-3</v>
      </c>
      <c r="NQ54">
        <v>-0.19105583429336548</v>
      </c>
      <c r="NR54">
        <v>-0.38691836595535278</v>
      </c>
      <c r="NS54">
        <v>-0.50359946489334106</v>
      </c>
      <c r="NT54">
        <v>-0.6202847957611084</v>
      </c>
      <c r="NU54">
        <v>-0.71304529905319214</v>
      </c>
      <c r="NV54">
        <v>-0.80581021308898926</v>
      </c>
      <c r="NW54">
        <v>-0.95930325984954834</v>
      </c>
      <c r="NX54">
        <v>-1.1127963066101074</v>
      </c>
      <c r="NY54">
        <v>-1.272626519203186</v>
      </c>
      <c r="NZ54">
        <v>-1.432450532913208</v>
      </c>
      <c r="OA54">
        <v>-1.5179097652435303</v>
      </c>
      <c r="OB54">
        <v>-1.6033651828765869</v>
      </c>
      <c r="OC54">
        <v>-1.6223011016845703</v>
      </c>
      <c r="OD54">
        <v>-1.6412374973297119</v>
      </c>
      <c r="OE54">
        <v>-1.6203248500823975</v>
      </c>
      <c r="OF54">
        <v>-1.5994112491607666</v>
      </c>
      <c r="OG54">
        <v>-1.5615391731262207</v>
      </c>
      <c r="OH54">
        <v>-1.5236673355102539</v>
      </c>
      <c r="OI54">
        <v>-1.4928412437438965</v>
      </c>
      <c r="OJ54">
        <v>-1.4620165824890137</v>
      </c>
      <c r="OK54">
        <v>-1.4182131290435791</v>
      </c>
      <c r="OL54">
        <v>-1.3744111061096191</v>
      </c>
      <c r="OM54">
        <v>-1.2911902666091919</v>
      </c>
      <c r="ON54">
        <v>-1.2079660892486572</v>
      </c>
      <c r="OO54">
        <v>-1.1156353950500488</v>
      </c>
      <c r="OP54">
        <v>-1.023301362991333</v>
      </c>
      <c r="OQ54">
        <v>-0.94709920883178711</v>
      </c>
      <c r="OR54">
        <v>-0.87089705467224121</v>
      </c>
      <c r="OS54">
        <v>-0.759024977684021</v>
      </c>
      <c r="OT54">
        <v>-0.64715671539306641</v>
      </c>
      <c r="OU54">
        <v>-0.48477712273597717</v>
      </c>
      <c r="OV54">
        <v>-0.32240334153175354</v>
      </c>
      <c r="OW54">
        <v>-0.16524346172809601</v>
      </c>
      <c r="OX54">
        <v>-8.0778049305081367E-3</v>
      </c>
      <c r="OY54">
        <v>0.11771321296691895</v>
      </c>
      <c r="OZ54">
        <v>0.24350860714912415</v>
      </c>
      <c r="PA54">
        <v>0.34085258841514587</v>
      </c>
      <c r="PB54">
        <v>0.43819659948348999</v>
      </c>
      <c r="PC54">
        <v>0.5158345103263855</v>
      </c>
      <c r="PD54">
        <v>0.59346914291381836</v>
      </c>
      <c r="PE54">
        <v>0.66193920373916626</v>
      </c>
      <c r="PF54">
        <v>0.73040664196014404</v>
      </c>
      <c r="PG54">
        <v>0.82204979658126831</v>
      </c>
      <c r="PH54">
        <v>0.91369682550430298</v>
      </c>
      <c r="PI54">
        <v>1.0560461282730103</v>
      </c>
      <c r="PJ54">
        <v>1.1984007358551025</v>
      </c>
      <c r="PK54">
        <v>1.3458777666091919</v>
      </c>
      <c r="PL54">
        <v>1.4933549165725708</v>
      </c>
      <c r="PM54">
        <v>1.6022486686706543</v>
      </c>
      <c r="PN54">
        <v>1.7111376523971558</v>
      </c>
      <c r="PO54">
        <v>1.7589526176452637</v>
      </c>
      <c r="PP54">
        <v>1.8067651987075806</v>
      </c>
      <c r="PQ54">
        <v>1.8288809061050415</v>
      </c>
      <c r="PR54">
        <v>1.8509976863861084</v>
      </c>
      <c r="PS54">
        <v>1.8919923305511475</v>
      </c>
      <c r="PT54">
        <v>1.9329884052276611</v>
      </c>
      <c r="PU54">
        <v>1.9810302257537842</v>
      </c>
      <c r="PV54">
        <v>2.0290720462799072</v>
      </c>
      <c r="PW54">
        <v>2.0828738212585449</v>
      </c>
      <c r="PX54">
        <v>2.1366736888885498</v>
      </c>
      <c r="PY54">
        <v>2.2446496486663818</v>
      </c>
      <c r="PZ54">
        <v>2.3526220321655273</v>
      </c>
      <c r="QA54">
        <v>2.6896018981933594</v>
      </c>
      <c r="QB54">
        <v>3.0265977382659912</v>
      </c>
      <c r="QC54">
        <v>3.7414662837982178</v>
      </c>
      <c r="QD54">
        <v>4.456367015838623</v>
      </c>
      <c r="QE54">
        <v>5.4815158843994141</v>
      </c>
      <c r="QF54">
        <v>6.5066647529602051</v>
      </c>
      <c r="QG54">
        <v>7.6082286834716797</v>
      </c>
      <c r="QH54">
        <v>8.709752082824707</v>
      </c>
      <c r="QI54">
        <v>9.7112207412719727</v>
      </c>
      <c r="QJ54">
        <v>10.712649345397949</v>
      </c>
      <c r="QK54">
        <v>11.903637886047363</v>
      </c>
      <c r="QL54">
        <v>13.09467601776123</v>
      </c>
      <c r="QM54">
        <v>14.743452072143555</v>
      </c>
      <c r="QN54">
        <v>16.392292022705078</v>
      </c>
      <c r="QO54">
        <v>18.148752212524414</v>
      </c>
      <c r="QP54">
        <v>19.905214309692383</v>
      </c>
      <c r="QQ54">
        <v>21.336387634277344</v>
      </c>
      <c r="QR54">
        <v>22.767499923706055</v>
      </c>
      <c r="QS54">
        <v>23.726512908935547</v>
      </c>
      <c r="QT54">
        <v>24.68548583984375</v>
      </c>
      <c r="QU54">
        <v>25.749509811401367</v>
      </c>
      <c r="QV54">
        <v>26.813575744628906</v>
      </c>
      <c r="QW54">
        <v>28.110332489013672</v>
      </c>
      <c r="QX54">
        <v>29.407123565673828</v>
      </c>
      <c r="QY54">
        <v>29.949047088623047</v>
      </c>
      <c r="QZ54">
        <v>30.490972518920898</v>
      </c>
      <c r="RA54">
        <v>29.917045593261719</v>
      </c>
      <c r="RB54">
        <v>29.343120574951172</v>
      </c>
      <c r="RC54">
        <v>27.885433197021484</v>
      </c>
      <c r="RD54">
        <v>26.427793502807617</v>
      </c>
      <c r="RE54">
        <v>24.629823684692383</v>
      </c>
      <c r="RF54">
        <v>22.831783294677734</v>
      </c>
      <c r="RG54">
        <v>21.017023086547852</v>
      </c>
      <c r="RH54">
        <v>19.20219612121582</v>
      </c>
      <c r="RI54">
        <v>17.574848175048828</v>
      </c>
      <c r="RJ54">
        <v>15.947503089904785</v>
      </c>
      <c r="RK54">
        <v>14.944708824157715</v>
      </c>
      <c r="RL54">
        <v>13.941961288452148</v>
      </c>
      <c r="RM54">
        <v>13.612383842468262</v>
      </c>
      <c r="RN54">
        <v>13.28282356262207</v>
      </c>
      <c r="RO54">
        <v>13.839242935180664</v>
      </c>
      <c r="RP54">
        <v>14.395632743835449</v>
      </c>
      <c r="RQ54">
        <v>15.698662757873535</v>
      </c>
      <c r="RR54">
        <v>17.001741409301758</v>
      </c>
      <c r="RS54">
        <v>18.325395584106445</v>
      </c>
      <c r="RT54">
        <v>19.649051666259766</v>
      </c>
      <c r="RU54">
        <v>20.778839111328125</v>
      </c>
      <c r="RV54">
        <v>21.908580780029297</v>
      </c>
      <c r="RW54">
        <v>22.899219512939453</v>
      </c>
      <c r="RX54">
        <v>23.889820098876953</v>
      </c>
      <c r="RY54">
        <v>25.15623664855957</v>
      </c>
      <c r="RZ54">
        <v>26.422708511352539</v>
      </c>
      <c r="SA54">
        <v>28.448457717895508</v>
      </c>
      <c r="SB54">
        <v>30.474288940429688</v>
      </c>
      <c r="SC54">
        <v>32.894336700439453</v>
      </c>
      <c r="SD54">
        <v>35.314388275146484</v>
      </c>
      <c r="SE54">
        <v>36.556007385253906</v>
      </c>
      <c r="SF54">
        <v>37.797557830810547</v>
      </c>
      <c r="SG54">
        <v>36.432788848876953</v>
      </c>
      <c r="SH54">
        <v>35.06805419921875</v>
      </c>
      <c r="SI54">
        <v>31.894145965576172</v>
      </c>
      <c r="SJ54">
        <v>28.720163345336914</v>
      </c>
      <c r="SK54">
        <v>24.111618041992188</v>
      </c>
      <c r="SL54">
        <v>19.502870559692383</v>
      </c>
      <c r="SM54">
        <v>13.151330947875977</v>
      </c>
      <c r="SN54">
        <v>6.7997889518737793</v>
      </c>
      <c r="SO54">
        <v>5.2031099796295166E-2</v>
      </c>
      <c r="SP54">
        <v>-6.6954751014709473</v>
      </c>
      <c r="SQ54">
        <v>-12.437912940979004</v>
      </c>
      <c r="SR54">
        <v>-18.180122375488281</v>
      </c>
      <c r="SS54">
        <v>-23.324344635009766</v>
      </c>
      <c r="ST54">
        <v>-28.46876335144043</v>
      </c>
      <c r="SU54">
        <v>-33.812004089355469</v>
      </c>
      <c r="SV54">
        <v>-39.155441284179688</v>
      </c>
      <c r="SW54">
        <v>-44.037052154541016</v>
      </c>
      <c r="SX54">
        <v>-48.918663024902344</v>
      </c>
      <c r="SY54">
        <v>-52.595062255859375</v>
      </c>
      <c r="SZ54">
        <v>-56.27130126953125</v>
      </c>
      <c r="TA54">
        <v>-58.364662170410156</v>
      </c>
      <c r="TB54">
        <v>-60.457939147949219</v>
      </c>
      <c r="TC54">
        <v>-61.722377777099609</v>
      </c>
      <c r="TD54">
        <v>-62.986919403076172</v>
      </c>
      <c r="TE54">
        <v>-63.763893127441406</v>
      </c>
      <c r="TF54">
        <v>-64.540870666503906</v>
      </c>
      <c r="TG54">
        <v>-63.249958038330078</v>
      </c>
      <c r="TH54">
        <v>-61.95904541015625</v>
      </c>
      <c r="TI54">
        <v>-58.334869384765625</v>
      </c>
      <c r="TJ54">
        <v>-54.710792541503906</v>
      </c>
      <c r="TK54">
        <v>-50.128440856933594</v>
      </c>
      <c r="TL54">
        <v>-45.546249389648438</v>
      </c>
      <c r="TM54">
        <v>-41.864650726318359</v>
      </c>
      <c r="TN54">
        <v>-38.18292236328125</v>
      </c>
      <c r="TO54">
        <v>-35.803462982177734</v>
      </c>
      <c r="TP54">
        <v>-33.423915863037109</v>
      </c>
      <c r="TQ54">
        <v>-31.269603729248047</v>
      </c>
      <c r="TR54">
        <v>-29.115285873413086</v>
      </c>
      <c r="TS54">
        <v>-26.701360702514648</v>
      </c>
      <c r="TT54">
        <v>-24.287527084350586</v>
      </c>
      <c r="TU54">
        <v>-21.720790863037109</v>
      </c>
      <c r="TV54">
        <v>-19.154151916503906</v>
      </c>
      <c r="TW54">
        <v>-17.095487594604492</v>
      </c>
      <c r="TX54">
        <v>-15.036694526672363</v>
      </c>
      <c r="TY54">
        <v>-13.701981544494629</v>
      </c>
      <c r="TZ54">
        <v>-12.367220878601074</v>
      </c>
      <c r="UA54">
        <v>-11.296034812927246</v>
      </c>
      <c r="UB54">
        <v>-10.224849700927734</v>
      </c>
      <c r="UC54">
        <v>-9.2312889099121094</v>
      </c>
      <c r="UD54">
        <v>-8.2377653121948242</v>
      </c>
      <c r="UE54">
        <v>-7.495966911315918</v>
      </c>
      <c r="UF54">
        <v>-6.7541980743408203</v>
      </c>
      <c r="UG54">
        <v>-6.3612699508666992</v>
      </c>
    </row>
    <row r="55" spans="1:553">
      <c r="A55" t="s">
        <v>153</v>
      </c>
      <c r="B55">
        <v>1.7851072549819946</v>
      </c>
      <c r="C55">
        <v>1.8096011877059937</v>
      </c>
      <c r="D55">
        <v>1.8340951204299927</v>
      </c>
      <c r="E55">
        <v>1.7994024753570557</v>
      </c>
      <c r="F55">
        <v>1.7647100687026978</v>
      </c>
      <c r="G55">
        <v>1.6785085201263428</v>
      </c>
      <c r="H55">
        <v>1.5923070907592773</v>
      </c>
      <c r="I55">
        <v>1.4673162698745728</v>
      </c>
      <c r="J55">
        <v>1.3423255681991577</v>
      </c>
      <c r="K55">
        <v>1.1924684047698975</v>
      </c>
      <c r="L55">
        <v>1.0426113605499268</v>
      </c>
      <c r="M55">
        <v>0.91842269897460938</v>
      </c>
      <c r="N55">
        <v>0.79423409700393677</v>
      </c>
      <c r="O55">
        <v>0.68583053350448608</v>
      </c>
      <c r="P55">
        <v>0.57742685079574585</v>
      </c>
      <c r="V55">
        <v>0.57742685079574585</v>
      </c>
      <c r="W55">
        <v>0.44934225082397461</v>
      </c>
      <c r="X55">
        <v>0.32125738263130188</v>
      </c>
      <c r="Y55">
        <v>0.22818051278591156</v>
      </c>
      <c r="Z55">
        <v>0.13510337471961975</v>
      </c>
      <c r="AA55">
        <v>3.8502778857946396E-2</v>
      </c>
      <c r="AB55">
        <v>-5.8097802102565765E-2</v>
      </c>
      <c r="AC55">
        <v>-0.2826688289642334</v>
      </c>
      <c r="AD55">
        <v>-0.50723934173583984</v>
      </c>
      <c r="AE55">
        <v>-0.87983435392379761</v>
      </c>
      <c r="AF55">
        <v>-1.252428412437439</v>
      </c>
      <c r="AG55">
        <v>-1.7914378643035889</v>
      </c>
      <c r="AH55">
        <v>-2.3304486274719238</v>
      </c>
      <c r="AI55">
        <v>-3.0876691341400146</v>
      </c>
      <c r="AJ55">
        <v>-3.8448920249938965</v>
      </c>
      <c r="AK55">
        <v>-4.7713918685913086</v>
      </c>
      <c r="AL55">
        <v>-5.6978926658630371</v>
      </c>
      <c r="AM55">
        <v>-6.7476959228515625</v>
      </c>
      <c r="AN55">
        <v>-7.7974977493286133</v>
      </c>
      <c r="AO55">
        <v>-8.9070034027099609</v>
      </c>
      <c r="AP55">
        <v>-10.016506195068359</v>
      </c>
      <c r="AQ55">
        <v>-11.189148902893066</v>
      </c>
      <c r="AR55">
        <v>-12.36179256439209</v>
      </c>
      <c r="AS55">
        <v>-13.676190376281738</v>
      </c>
      <c r="AT55">
        <v>-14.990583419799805</v>
      </c>
      <c r="AU55">
        <v>-16.218658447265625</v>
      </c>
      <c r="AV55">
        <v>-17.446735382080078</v>
      </c>
      <c r="AW55">
        <v>-18.189949035644531</v>
      </c>
      <c r="AX55">
        <v>-18.933160781860352</v>
      </c>
      <c r="AY55">
        <v>-18.621528625488281</v>
      </c>
      <c r="AZ55">
        <v>-18.309898376464844</v>
      </c>
      <c r="BA55">
        <v>-16.95958137512207</v>
      </c>
      <c r="BB55">
        <v>-15.609265327453613</v>
      </c>
      <c r="BC55">
        <v>-13.955903053283691</v>
      </c>
      <c r="BD55">
        <v>-12.302548408508301</v>
      </c>
      <c r="BE55">
        <v>-10.541419982910156</v>
      </c>
      <c r="BF55">
        <v>-8.7802934646606445</v>
      </c>
      <c r="BG55">
        <v>-6.8355908393859863</v>
      </c>
      <c r="BH55">
        <v>-4.8908777236938477</v>
      </c>
      <c r="BI55">
        <v>-2.857424259185791</v>
      </c>
      <c r="BJ55">
        <v>-0.8239709734916687</v>
      </c>
      <c r="BK55">
        <v>1.3320102691650391</v>
      </c>
      <c r="BL55">
        <v>3.4879910945892334</v>
      </c>
      <c r="BM55">
        <v>5.9159379005432129</v>
      </c>
      <c r="BN55">
        <v>8.3438730239868164</v>
      </c>
      <c r="BO55">
        <v>10.954294204711914</v>
      </c>
      <c r="BP55">
        <v>13.564714431762695</v>
      </c>
      <c r="BQ55">
        <v>16.004453659057617</v>
      </c>
      <c r="BR55">
        <v>18.444202423095703</v>
      </c>
      <c r="BS55">
        <v>20.328285217285156</v>
      </c>
      <c r="BT55">
        <v>22.212371826171875</v>
      </c>
      <c r="BU55">
        <v>23.181671142578125</v>
      </c>
      <c r="BV55">
        <v>24.150972366333008</v>
      </c>
      <c r="BW55">
        <v>24.085914611816406</v>
      </c>
      <c r="BX55">
        <v>24.020853042602539</v>
      </c>
      <c r="BY55">
        <v>22.651140213012695</v>
      </c>
      <c r="BZ55">
        <v>21.281429290771484</v>
      </c>
      <c r="CA55">
        <v>18.825305938720703</v>
      </c>
      <c r="CB55">
        <v>16.369169235229492</v>
      </c>
      <c r="CC55">
        <v>14.162826538085938</v>
      </c>
      <c r="CD55">
        <v>11.956483840942383</v>
      </c>
      <c r="CE55">
        <v>10.40522289276123</v>
      </c>
      <c r="CF55">
        <v>8.853978157043457</v>
      </c>
      <c r="CG55">
        <v>7.3699817657470703</v>
      </c>
      <c r="CH55">
        <v>5.8860011100769043</v>
      </c>
      <c r="CI55">
        <v>4.340327262878418</v>
      </c>
      <c r="CJ55">
        <v>2.7946538925170898</v>
      </c>
      <c r="CK55">
        <v>1.373869776725769</v>
      </c>
      <c r="CL55">
        <v>-4.6927813440561295E-2</v>
      </c>
      <c r="CM55">
        <v>-1.483582615852356</v>
      </c>
      <c r="CN55">
        <v>-2.9202513694763184</v>
      </c>
      <c r="CO55">
        <v>-4.6159830093383789</v>
      </c>
      <c r="CP55">
        <v>-6.311699390411377</v>
      </c>
      <c r="CQ55">
        <v>-7.8639059066772461</v>
      </c>
      <c r="CR55">
        <v>-9.4160976409912109</v>
      </c>
      <c r="CS55">
        <v>-10.356470108032227</v>
      </c>
      <c r="CT55">
        <v>-11.296836853027344</v>
      </c>
      <c r="CU55">
        <v>-11.311274528503418</v>
      </c>
      <c r="CV55">
        <v>-11.325712203979492</v>
      </c>
      <c r="CW55">
        <v>-10.441442489624023</v>
      </c>
      <c r="CX55">
        <v>-9.557164192199707</v>
      </c>
      <c r="CY55">
        <v>-8.3975515365600586</v>
      </c>
      <c r="CZ55">
        <v>-7.237947940826416</v>
      </c>
      <c r="DA55">
        <v>-6.3415522575378418</v>
      </c>
      <c r="DB55">
        <v>-5.4451651573181152</v>
      </c>
      <c r="DC55">
        <v>-4.7919325828552246</v>
      </c>
      <c r="DD55">
        <v>-4.1387009620666504</v>
      </c>
      <c r="DE55">
        <v>-3.574169397354126</v>
      </c>
      <c r="DF55">
        <v>-3.0096321105957031</v>
      </c>
      <c r="DG55">
        <v>-2.5949561595916748</v>
      </c>
      <c r="DH55">
        <v>-2.1802761554718018</v>
      </c>
      <c r="DI55">
        <v>-1.815214991569519</v>
      </c>
      <c r="DJ55">
        <v>-1.4501570463180542</v>
      </c>
      <c r="DK55">
        <v>-0.8868517279624939</v>
      </c>
      <c r="DL55">
        <v>-0.32355129718780518</v>
      </c>
      <c r="DM55">
        <v>0.4222126305103302</v>
      </c>
      <c r="DN55">
        <v>1.1679772138595581</v>
      </c>
      <c r="DO55">
        <v>1.9129327535629272</v>
      </c>
      <c r="DP55">
        <v>2.657895565032959</v>
      </c>
      <c r="DQ55">
        <v>3.3387660980224609</v>
      </c>
      <c r="DR55">
        <v>4.0196423530578613</v>
      </c>
      <c r="DS55">
        <v>4.5044817924499512</v>
      </c>
      <c r="DT55">
        <v>4.9893159866333008</v>
      </c>
      <c r="DU55">
        <v>5.1452188491821289</v>
      </c>
      <c r="DV55">
        <v>5.3011198043823242</v>
      </c>
      <c r="DW55">
        <v>5.3038129806518555</v>
      </c>
      <c r="DX55">
        <v>5.3065061569213867</v>
      </c>
      <c r="DY55">
        <v>5.3031253814697266</v>
      </c>
      <c r="DZ55">
        <v>5.2997450828552246</v>
      </c>
      <c r="EA55">
        <v>5.2500696182250977</v>
      </c>
      <c r="EB55">
        <v>5.2003941535949707</v>
      </c>
      <c r="EC55">
        <v>5.1186327934265137</v>
      </c>
      <c r="ED55">
        <v>5.0368719100952148</v>
      </c>
      <c r="EE55">
        <v>5.0213732719421387</v>
      </c>
      <c r="EF55">
        <v>5.0058751106262207</v>
      </c>
      <c r="EG55">
        <v>4.9432220458984375</v>
      </c>
      <c r="EH55">
        <v>4.8805685043334961</v>
      </c>
      <c r="EI55">
        <v>4.621650218963623</v>
      </c>
      <c r="EJ55">
        <v>4.3627290725708008</v>
      </c>
      <c r="EK55">
        <v>3.9918558597564697</v>
      </c>
      <c r="EL55">
        <v>3.620978832244873</v>
      </c>
      <c r="EM55">
        <v>3.1837244033813477</v>
      </c>
      <c r="EN55">
        <v>2.7464742660522461</v>
      </c>
      <c r="EO55">
        <v>2.2293491363525391</v>
      </c>
      <c r="EP55">
        <v>1.7122290134429932</v>
      </c>
      <c r="EQ55">
        <v>1.1430795192718506</v>
      </c>
      <c r="ER55">
        <v>0.57392990589141846</v>
      </c>
      <c r="ES55">
        <v>4.348861426115036E-2</v>
      </c>
      <c r="ET55">
        <v>-0.48695775866508484</v>
      </c>
      <c r="EU55">
        <v>-0.99193120002746582</v>
      </c>
      <c r="EV55">
        <v>-1.496909499168396</v>
      </c>
      <c r="EW55">
        <v>-2.0166702270507813</v>
      </c>
      <c r="EX55">
        <v>-2.5364255905151367</v>
      </c>
      <c r="EY55">
        <v>-3.0266215801239014</v>
      </c>
      <c r="EZ55">
        <v>-3.5168132781982422</v>
      </c>
      <c r="FA55">
        <v>-4.0245132446289063</v>
      </c>
      <c r="FB55">
        <v>-4.5322127342224121</v>
      </c>
      <c r="FC55">
        <v>-4.9621577262878418</v>
      </c>
      <c r="FD55">
        <v>-5.3921060562133789</v>
      </c>
      <c r="FE55">
        <v>-5.5636487007141113</v>
      </c>
      <c r="FF55">
        <v>-5.7351927757263184</v>
      </c>
      <c r="FG55">
        <v>-5.7673649787902832</v>
      </c>
      <c r="FH55">
        <v>-5.7995920181274414</v>
      </c>
      <c r="FI55">
        <v>-5.6485629081726074</v>
      </c>
      <c r="FJ55">
        <v>-5.497530460357666</v>
      </c>
      <c r="FK55">
        <v>-5.0418858528137207</v>
      </c>
      <c r="FL55">
        <v>-4.5862388610839844</v>
      </c>
      <c r="FM55">
        <v>-4.1199641227722168</v>
      </c>
      <c r="FN55">
        <v>-3.6536979675292969</v>
      </c>
      <c r="FO55">
        <v>-3.3099784851074219</v>
      </c>
      <c r="FP55">
        <v>-2.9662599563598633</v>
      </c>
      <c r="FQ55">
        <v>-2.5527548789978027</v>
      </c>
      <c r="FR55">
        <v>-2.139249324798584</v>
      </c>
      <c r="FS55">
        <v>-1.67530357837677</v>
      </c>
      <c r="FT55">
        <v>-1.2113491296768188</v>
      </c>
      <c r="FU55">
        <v>-0.76673209667205811</v>
      </c>
      <c r="FV55">
        <v>-0.32211509346961975</v>
      </c>
      <c r="FW55">
        <v>0.17919644713401794</v>
      </c>
      <c r="FX55">
        <v>0.68049836158752441</v>
      </c>
      <c r="FY55">
        <v>1.1459426879882813</v>
      </c>
      <c r="FZ55">
        <v>1.611386775970459</v>
      </c>
      <c r="GA55">
        <v>1.8946865797042847</v>
      </c>
      <c r="GB55">
        <v>2.1779861450195313</v>
      </c>
      <c r="GC55">
        <v>2.4130959510803223</v>
      </c>
      <c r="GD55">
        <v>2.6482100486755371</v>
      </c>
      <c r="GE55">
        <v>2.8780815601348877</v>
      </c>
      <c r="GF55">
        <v>3.107952356338501</v>
      </c>
      <c r="GG55">
        <v>3.1326467990875244</v>
      </c>
      <c r="GH55">
        <v>3.1573410034179688</v>
      </c>
      <c r="GI55">
        <v>3.060225248336792</v>
      </c>
      <c r="GJ55">
        <v>2.9631085395812988</v>
      </c>
      <c r="GK55">
        <v>2.9988899230957031</v>
      </c>
      <c r="GL55">
        <v>3.0346715450286865</v>
      </c>
      <c r="GM55">
        <v>3.135596752166748</v>
      </c>
      <c r="GN55">
        <v>3.2365236282348633</v>
      </c>
      <c r="GO55">
        <v>3.2570931911468506</v>
      </c>
      <c r="GP55">
        <v>3.2776625156402588</v>
      </c>
      <c r="GQ55">
        <v>3.3074564933776855</v>
      </c>
      <c r="GR55">
        <v>3.3372499942779541</v>
      </c>
      <c r="GS55">
        <v>3.4072937965393066</v>
      </c>
      <c r="GT55">
        <v>3.4773380756378174</v>
      </c>
      <c r="GU55">
        <v>3.4111897945404053</v>
      </c>
      <c r="GV55">
        <v>3.3449833393096924</v>
      </c>
      <c r="GW55">
        <v>3.1448521614074707</v>
      </c>
      <c r="GX55">
        <v>2.9447174072265625</v>
      </c>
      <c r="GY55">
        <v>2.8089544773101807</v>
      </c>
      <c r="GZ55">
        <v>2.6731915473937988</v>
      </c>
      <c r="HA55">
        <v>2.5753300189971924</v>
      </c>
      <c r="HB55">
        <v>2.4774703979492188</v>
      </c>
      <c r="HC55">
        <v>2.2716925144195557</v>
      </c>
      <c r="HD55">
        <v>2.0659139156341553</v>
      </c>
      <c r="HE55">
        <v>1.8510826826095581</v>
      </c>
      <c r="HF55">
        <v>1.6362519264221191</v>
      </c>
      <c r="HG55">
        <v>1.4928714036941528</v>
      </c>
      <c r="HH55">
        <v>1.3494881391525269</v>
      </c>
      <c r="HI55">
        <v>1.1350294351577759</v>
      </c>
      <c r="HJ55">
        <v>0.92057013511657715</v>
      </c>
      <c r="HK55">
        <v>0.59381091594696045</v>
      </c>
      <c r="HL55">
        <v>0.26705795526504517</v>
      </c>
      <c r="HM55">
        <v>-5.3083378821611404E-2</v>
      </c>
      <c r="HN55">
        <v>-0.37322479486465454</v>
      </c>
      <c r="HO55">
        <v>-0.65752750635147095</v>
      </c>
      <c r="HP55">
        <v>-0.9418298602104187</v>
      </c>
      <c r="HQ55">
        <v>-1.1808068752288818</v>
      </c>
      <c r="HR55">
        <v>-1.4197884798049927</v>
      </c>
      <c r="HS55">
        <v>-1.5202289819717407</v>
      </c>
      <c r="HT55">
        <v>-1.6206685304641724</v>
      </c>
      <c r="HU55">
        <v>-1.6234472990036011</v>
      </c>
      <c r="HV55">
        <v>-1.6262260675430298</v>
      </c>
      <c r="HW55">
        <v>-1.6080347299575806</v>
      </c>
      <c r="HX55">
        <v>-1.5898432731628418</v>
      </c>
      <c r="HY55">
        <v>-1.4710400104522705</v>
      </c>
      <c r="HZ55">
        <v>-1.3522361516952515</v>
      </c>
      <c r="IA55">
        <v>-1.1359192132949829</v>
      </c>
      <c r="IB55">
        <v>-0.91959798336029053</v>
      </c>
      <c r="IC55">
        <v>-0.66084951162338257</v>
      </c>
      <c r="ID55">
        <v>-0.40210041403770447</v>
      </c>
      <c r="IE55">
        <v>-2.3516982793807983E-2</v>
      </c>
      <c r="IF55">
        <v>0.35505923628807068</v>
      </c>
      <c r="IG55">
        <v>0.80867105722427368</v>
      </c>
      <c r="IH55">
        <v>1.2622833251953125</v>
      </c>
      <c r="II55">
        <v>1.6685693264007568</v>
      </c>
      <c r="IJ55">
        <v>2.074798583984375</v>
      </c>
      <c r="IK55">
        <v>2.5431842803955078</v>
      </c>
      <c r="IL55">
        <v>3.0115790367126465</v>
      </c>
      <c r="IM55">
        <v>3.5629668235778809</v>
      </c>
      <c r="IN55">
        <v>4.114354133605957</v>
      </c>
      <c r="IO55">
        <v>4.4670968055725098</v>
      </c>
      <c r="IP55">
        <v>4.8198332786560059</v>
      </c>
      <c r="IQ55">
        <v>5.007077693939209</v>
      </c>
      <c r="IR55">
        <v>5.1943211555480957</v>
      </c>
      <c r="IS55">
        <v>5.5586662292480469</v>
      </c>
      <c r="IT55">
        <v>5.923011302947998</v>
      </c>
      <c r="IU55">
        <v>6.2991528511047363</v>
      </c>
      <c r="IV55">
        <v>6.6753010749816895</v>
      </c>
      <c r="IW55">
        <v>6.7570633888244629</v>
      </c>
      <c r="IX55">
        <v>6.8388242721557617</v>
      </c>
      <c r="IY55">
        <v>6.8870677947998047</v>
      </c>
      <c r="IZ55">
        <v>6.9353103637695313</v>
      </c>
      <c r="JA55">
        <v>7.0812134742736816</v>
      </c>
      <c r="JB55">
        <v>7.2271180152893066</v>
      </c>
      <c r="JC55">
        <v>7.0863704681396484</v>
      </c>
      <c r="JD55">
        <v>6.9456205368041992</v>
      </c>
      <c r="JE55">
        <v>6.5138459205627441</v>
      </c>
      <c r="JF55">
        <v>6.0820631980895996</v>
      </c>
      <c r="JG55">
        <v>5.8059248924255371</v>
      </c>
      <c r="JH55">
        <v>5.529787540435791</v>
      </c>
      <c r="JI55">
        <v>5.4002981185913086</v>
      </c>
      <c r="JJ55">
        <v>5.2708115577697754</v>
      </c>
      <c r="JK55">
        <v>4.9468326568603516</v>
      </c>
      <c r="JL55">
        <v>4.6228528022766113</v>
      </c>
      <c r="JM55">
        <v>4.2308335304260254</v>
      </c>
      <c r="JN55">
        <v>3.8388156890869141</v>
      </c>
      <c r="JO55">
        <v>3.59806227684021</v>
      </c>
      <c r="JP55">
        <v>3.3573043346405029</v>
      </c>
      <c r="JQ55">
        <v>3.0611703395843506</v>
      </c>
      <c r="JR55">
        <v>2.7650353908538818</v>
      </c>
      <c r="JS55">
        <v>2.2600281238555908</v>
      </c>
      <c r="JT55">
        <v>1.755030632019043</v>
      </c>
      <c r="JU55">
        <v>1.2453829050064087</v>
      </c>
      <c r="JV55">
        <v>0.73573517799377441</v>
      </c>
      <c r="JW55">
        <v>0.3918159008026123</v>
      </c>
      <c r="JX55">
        <v>4.7897547483444214E-2</v>
      </c>
      <c r="JY55">
        <v>-0.17924810945987701</v>
      </c>
      <c r="JZ55">
        <v>-0.40639811754226685</v>
      </c>
      <c r="KA55">
        <v>-0.521076500415802</v>
      </c>
      <c r="KB55">
        <v>-0.63575398921966553</v>
      </c>
      <c r="KC55">
        <v>-0.65363037586212158</v>
      </c>
      <c r="KD55">
        <v>-0.67150634527206421</v>
      </c>
      <c r="KE55">
        <v>-0.65065097808837891</v>
      </c>
      <c r="KF55">
        <v>-0.62979519367218018</v>
      </c>
      <c r="KG55">
        <v>-0.56353241205215454</v>
      </c>
      <c r="KH55">
        <v>-0.49726942181587219</v>
      </c>
      <c r="KI55">
        <v>-0.41086870431900024</v>
      </c>
      <c r="KJ55">
        <v>-0.32446631789207458</v>
      </c>
      <c r="KK55">
        <v>-0.2519582211971283</v>
      </c>
      <c r="KL55">
        <v>-0.17944994568824768</v>
      </c>
      <c r="KM55">
        <v>-5.6292150169610977E-2</v>
      </c>
      <c r="KN55">
        <v>6.6863283514976501E-2</v>
      </c>
      <c r="KO55">
        <v>0.27063587307929993</v>
      </c>
      <c r="KP55">
        <v>0.47440904378890991</v>
      </c>
      <c r="KQ55">
        <v>0.69883745908737183</v>
      </c>
      <c r="KR55">
        <v>0.92326611280441284</v>
      </c>
      <c r="KS55">
        <v>1.1727566719055176</v>
      </c>
      <c r="KT55">
        <v>1.4222521781921387</v>
      </c>
      <c r="KU55">
        <v>1.7046066522598267</v>
      </c>
      <c r="KV55">
        <v>1.9869610071182251</v>
      </c>
      <c r="KW55">
        <v>2.1483638286590576</v>
      </c>
      <c r="KX55">
        <v>2.3097636699676514</v>
      </c>
      <c r="KY55">
        <v>2.3286151885986328</v>
      </c>
      <c r="KZ55">
        <v>2.3474652767181396</v>
      </c>
      <c r="LA55">
        <v>2.4260468482971191</v>
      </c>
      <c r="LB55">
        <v>2.5046286582946777</v>
      </c>
      <c r="LC55">
        <v>2.6203644275665283</v>
      </c>
      <c r="LD55">
        <v>2.7361023426055908</v>
      </c>
      <c r="LE55">
        <v>2.742720365524292</v>
      </c>
      <c r="LF55">
        <v>2.749337911605835</v>
      </c>
      <c r="LG55">
        <v>2.7756655216217041</v>
      </c>
      <c r="LH55">
        <v>2.801992654800415</v>
      </c>
      <c r="LI55">
        <v>2.87699294090271</v>
      </c>
      <c r="LJ55">
        <v>2.9519932270050049</v>
      </c>
      <c r="LK55">
        <v>2.9252650737762451</v>
      </c>
      <c r="LL55">
        <v>2.8985931873321533</v>
      </c>
      <c r="LM55">
        <v>2.8288936614990234</v>
      </c>
      <c r="LN55">
        <v>2.7591915130615234</v>
      </c>
      <c r="LO55">
        <v>2.6713011264801025</v>
      </c>
      <c r="LP55">
        <v>2.5834107398986816</v>
      </c>
      <c r="LQ55">
        <v>2.4004340171813965</v>
      </c>
      <c r="LR55">
        <v>2.2174627780914307</v>
      </c>
      <c r="LS55">
        <v>1.9685933589935303</v>
      </c>
      <c r="LT55">
        <v>1.7197327613830566</v>
      </c>
      <c r="LU55">
        <v>1.5397409200668335</v>
      </c>
      <c r="LV55">
        <v>1.3597424030303955</v>
      </c>
      <c r="LW55">
        <v>1.2307430505752563</v>
      </c>
      <c r="LX55">
        <v>1.1017365455627441</v>
      </c>
      <c r="LY55">
        <v>0.84158909320831299</v>
      </c>
      <c r="LZ55">
        <v>0.58144164085388184</v>
      </c>
      <c r="MA55">
        <v>0.22591450810432434</v>
      </c>
      <c r="MB55">
        <v>-0.12960049510002136</v>
      </c>
      <c r="MC55">
        <v>-0.440408855676651</v>
      </c>
      <c r="MD55">
        <v>-0.75120490789413452</v>
      </c>
      <c r="ME55">
        <v>-0.99788820743560791</v>
      </c>
      <c r="MF55">
        <v>-1.2445803880691528</v>
      </c>
      <c r="MG55">
        <v>-1.4314190149307251</v>
      </c>
      <c r="MH55">
        <v>-1.6182633638381958</v>
      </c>
      <c r="MI55">
        <v>-1.7118546962738037</v>
      </c>
      <c r="MJ55">
        <v>-1.8054459095001221</v>
      </c>
      <c r="MK55">
        <v>-1.7984859943389893</v>
      </c>
      <c r="ML55">
        <v>-1.7915245294570923</v>
      </c>
      <c r="MM55">
        <v>-1.736577033996582</v>
      </c>
      <c r="MN55">
        <v>-1.6816310882568359</v>
      </c>
      <c r="MO55">
        <v>-1.6013610363006592</v>
      </c>
      <c r="MP55">
        <v>-1.5210877656936646</v>
      </c>
      <c r="MQ55">
        <v>-1.43803870677948</v>
      </c>
      <c r="MR55">
        <v>-1.3549870252609253</v>
      </c>
      <c r="MS55">
        <v>-1.2990672588348389</v>
      </c>
      <c r="MT55">
        <v>-1.2431473731994629</v>
      </c>
      <c r="MU55">
        <v>-1.1386382579803467</v>
      </c>
      <c r="MV55">
        <v>-1.0341322422027588</v>
      </c>
      <c r="MW55">
        <v>-0.85891830921173096</v>
      </c>
      <c r="MX55">
        <v>-0.68371051549911499</v>
      </c>
      <c r="MY55">
        <v>-0.51431816816329956</v>
      </c>
      <c r="MZ55">
        <v>-0.34491953253746033</v>
      </c>
      <c r="NA55">
        <v>-0.20311464369297028</v>
      </c>
      <c r="NB55">
        <v>-6.130475178360939E-2</v>
      </c>
      <c r="NC55">
        <v>5.2826698869466782E-2</v>
      </c>
      <c r="ND55">
        <v>0.16695815324783325</v>
      </c>
      <c r="NE55">
        <v>0.24534112215042114</v>
      </c>
      <c r="NF55">
        <v>0.3237205445766449</v>
      </c>
      <c r="NG55">
        <v>0.40385052561759949</v>
      </c>
      <c r="NH55">
        <v>0.48397743701934814</v>
      </c>
      <c r="NI55">
        <v>0.62881892919540405</v>
      </c>
      <c r="NJ55">
        <v>0.7736666202545166</v>
      </c>
      <c r="NK55">
        <v>1.0156804323196411</v>
      </c>
      <c r="NL55">
        <v>1.2577037811279297</v>
      </c>
      <c r="NM55">
        <v>1.5261590480804443</v>
      </c>
      <c r="NN55">
        <v>1.794614315032959</v>
      </c>
      <c r="NO55">
        <v>2.0688669681549072</v>
      </c>
      <c r="NP55">
        <v>2.343109130859375</v>
      </c>
      <c r="NQ55">
        <v>2.6045842170715332</v>
      </c>
      <c r="NR55">
        <v>2.8660495281219482</v>
      </c>
      <c r="NS55">
        <v>3.1153969764709473</v>
      </c>
      <c r="NT55">
        <v>3.364696741104126</v>
      </c>
      <c r="NU55">
        <v>3.6549243927001953</v>
      </c>
      <c r="NV55">
        <v>3.9451618194580078</v>
      </c>
      <c r="NW55">
        <v>4.1775784492492676</v>
      </c>
      <c r="NX55">
        <v>4.4099955558776855</v>
      </c>
      <c r="NY55">
        <v>4.5296335220336914</v>
      </c>
      <c r="NZ55">
        <v>4.6492652893066406</v>
      </c>
      <c r="OA55">
        <v>4.6666269302368164</v>
      </c>
      <c r="OB55">
        <v>4.6839871406555176</v>
      </c>
      <c r="OC55">
        <v>4.6429352760314941</v>
      </c>
      <c r="OD55">
        <v>4.6018815040588379</v>
      </c>
      <c r="OE55">
        <v>4.4818487167358398</v>
      </c>
      <c r="OF55">
        <v>4.3618078231811523</v>
      </c>
      <c r="OG55">
        <v>4.0361151695251465</v>
      </c>
      <c r="OH55">
        <v>3.7104225158691406</v>
      </c>
      <c r="OI55">
        <v>3.2201051712036133</v>
      </c>
      <c r="OJ55">
        <v>2.7298038005828857</v>
      </c>
      <c r="OK55">
        <v>2.2192296981811523</v>
      </c>
      <c r="OL55">
        <v>1.7086746692657471</v>
      </c>
      <c r="OM55">
        <v>1.2332702875137329</v>
      </c>
      <c r="ON55">
        <v>0.75790524482727051</v>
      </c>
      <c r="OO55">
        <v>0.31352594494819641</v>
      </c>
      <c r="OP55">
        <v>-0.13086946308612823</v>
      </c>
      <c r="OQ55">
        <v>-0.51950079202651978</v>
      </c>
      <c r="OR55">
        <v>-0.90813213586807251</v>
      </c>
      <c r="OS55">
        <v>-1.1580355167388916</v>
      </c>
      <c r="OT55">
        <v>-1.4079272747039795</v>
      </c>
      <c r="OU55">
        <v>-1.5124670267105103</v>
      </c>
      <c r="OV55">
        <v>-1.6170015335083008</v>
      </c>
      <c r="OW55">
        <v>-1.6826328039169312</v>
      </c>
      <c r="OX55">
        <v>-1.748266339302063</v>
      </c>
      <c r="OY55">
        <v>-1.7749084234237671</v>
      </c>
      <c r="OZ55">
        <v>-1.8015499114990234</v>
      </c>
      <c r="PA55">
        <v>-1.7161804437637329</v>
      </c>
      <c r="PB55">
        <v>-1.6308110952377319</v>
      </c>
      <c r="PC55">
        <v>-1.4551682472229004</v>
      </c>
      <c r="PD55">
        <v>-1.2795306444168091</v>
      </c>
      <c r="PE55">
        <v>-1.0366487503051758</v>
      </c>
      <c r="PF55">
        <v>-0.79377567768096924</v>
      </c>
      <c r="PG55">
        <v>-0.52417457103729248</v>
      </c>
      <c r="PH55">
        <v>-0.25456321239471436</v>
      </c>
      <c r="PI55">
        <v>1.8028498161584139E-3</v>
      </c>
      <c r="PJ55">
        <v>0.2581787109375</v>
      </c>
      <c r="PK55">
        <v>0.51660740375518799</v>
      </c>
      <c r="PL55">
        <v>0.77503609657287598</v>
      </c>
      <c r="PM55">
        <v>1.0114728212356567</v>
      </c>
      <c r="PN55">
        <v>1.2479002475738525</v>
      </c>
      <c r="PO55">
        <v>1.3755303621292114</v>
      </c>
      <c r="PP55">
        <v>1.5031547546386719</v>
      </c>
      <c r="PQ55">
        <v>1.5247836112976074</v>
      </c>
      <c r="PR55">
        <v>1.5464130640029907</v>
      </c>
      <c r="PS55">
        <v>1.5472725629806519</v>
      </c>
      <c r="PT55">
        <v>1.5481317043304443</v>
      </c>
      <c r="PU55">
        <v>1.5351830720901489</v>
      </c>
      <c r="PV55">
        <v>1.5222344398498535</v>
      </c>
      <c r="PW55">
        <v>1.4604116678237915</v>
      </c>
      <c r="PX55">
        <v>1.3985904455184937</v>
      </c>
      <c r="PY55">
        <v>1.3663033246994019</v>
      </c>
      <c r="PZ55">
        <v>1.3340175151824951</v>
      </c>
      <c r="QA55">
        <v>1.467686653137207</v>
      </c>
      <c r="QB55">
        <v>1.6013621091842651</v>
      </c>
      <c r="QC55">
        <v>1.9081189632415771</v>
      </c>
      <c r="QD55">
        <v>2.214888334274292</v>
      </c>
      <c r="QE55">
        <v>2.5861597061157227</v>
      </c>
      <c r="QF55">
        <v>2.9574306011199951</v>
      </c>
      <c r="QG55">
        <v>3.2977473735809326</v>
      </c>
      <c r="QH55">
        <v>3.6380503177642822</v>
      </c>
      <c r="QI55">
        <v>3.9037661552429199</v>
      </c>
      <c r="QJ55">
        <v>4.169471263885498</v>
      </c>
      <c r="QK55">
        <v>4.4269256591796875</v>
      </c>
      <c r="QL55">
        <v>4.684389591217041</v>
      </c>
      <c r="QM55">
        <v>4.8807392120361328</v>
      </c>
      <c r="QN55">
        <v>5.0770931243896484</v>
      </c>
      <c r="QO55">
        <v>5.0359840393066406</v>
      </c>
      <c r="QP55">
        <v>4.9948744773864746</v>
      </c>
      <c r="QQ55">
        <v>4.7750568389892578</v>
      </c>
      <c r="QR55">
        <v>4.5552453994750977</v>
      </c>
      <c r="QS55">
        <v>4.2979245185852051</v>
      </c>
      <c r="QT55">
        <v>4.0406131744384766</v>
      </c>
      <c r="QU55">
        <v>3.8622539043426514</v>
      </c>
      <c r="QV55">
        <v>3.6839454174041748</v>
      </c>
      <c r="QW55">
        <v>3.4947001934051514</v>
      </c>
      <c r="QX55">
        <v>3.3054425716400146</v>
      </c>
      <c r="QY55">
        <v>2.7514007091522217</v>
      </c>
      <c r="QZ55">
        <v>2.1973590850830078</v>
      </c>
      <c r="RA55">
        <v>1.3377926349639893</v>
      </c>
      <c r="RB55">
        <v>0.47825455665588379</v>
      </c>
      <c r="RC55">
        <v>-0.20908276736736298</v>
      </c>
      <c r="RD55">
        <v>-0.89639246463775635</v>
      </c>
      <c r="RE55">
        <v>-1.3692185878753662</v>
      </c>
      <c r="RF55">
        <v>-1.8420640230178833</v>
      </c>
      <c r="RG55">
        <v>-2.5044221878051758</v>
      </c>
      <c r="RH55">
        <v>-3.166811466217041</v>
      </c>
      <c r="RI55">
        <v>-4.2257070541381836</v>
      </c>
      <c r="RJ55">
        <v>-5.2846026420593262</v>
      </c>
      <c r="RK55">
        <v>-6.4335517883300781</v>
      </c>
      <c r="RL55">
        <v>-7.5824575424194336</v>
      </c>
      <c r="RM55">
        <v>-8.5595178604125977</v>
      </c>
      <c r="RN55">
        <v>-9.5365390777587891</v>
      </c>
      <c r="RO55">
        <v>-10.708792686462402</v>
      </c>
      <c r="RP55">
        <v>-11.881094932556152</v>
      </c>
      <c r="RQ55">
        <v>-13.542990684509277</v>
      </c>
      <c r="RR55">
        <v>-15.204954147338867</v>
      </c>
      <c r="RS55">
        <v>-17.089038848876953</v>
      </c>
      <c r="RT55">
        <v>-18.973125457763672</v>
      </c>
      <c r="RU55">
        <v>-20.584667205810547</v>
      </c>
      <c r="RV55">
        <v>-22.196144104003906</v>
      </c>
      <c r="RW55">
        <v>-23.16676139831543</v>
      </c>
      <c r="RX55">
        <v>-24.137336730957031</v>
      </c>
      <c r="RY55">
        <v>-25.296783447265625</v>
      </c>
      <c r="RZ55">
        <v>-26.456281661987305</v>
      </c>
      <c r="SA55">
        <v>-28.474983215332031</v>
      </c>
      <c r="SB55">
        <v>-30.493759155273438</v>
      </c>
      <c r="SC55">
        <v>-32.322498321533203</v>
      </c>
      <c r="SD55">
        <v>-34.151237487792969</v>
      </c>
      <c r="SE55">
        <v>-34.465679168701172</v>
      </c>
      <c r="SF55">
        <v>-34.780082702636719</v>
      </c>
      <c r="SG55">
        <v>-33.398635864257813</v>
      </c>
      <c r="SH55">
        <v>-32.017227172851563</v>
      </c>
      <c r="SI55">
        <v>-30.264719009399414</v>
      </c>
      <c r="SJ55">
        <v>-28.51214599609375</v>
      </c>
      <c r="SK55">
        <v>-26.83079719543457</v>
      </c>
      <c r="SL55">
        <v>-25.149374008178711</v>
      </c>
      <c r="SM55">
        <v>-22.792490005493164</v>
      </c>
      <c r="SN55">
        <v>-20.43560791015625</v>
      </c>
      <c r="SO55">
        <v>-17.335674285888672</v>
      </c>
      <c r="SP55">
        <v>-14.235848426818848</v>
      </c>
      <c r="SQ55">
        <v>-10.846640586853027</v>
      </c>
      <c r="SR55">
        <v>-7.4575619697570801</v>
      </c>
      <c r="SS55">
        <v>-4.3401751518249512</v>
      </c>
      <c r="ST55">
        <v>-1.2226715087890625</v>
      </c>
      <c r="SU55">
        <v>1.6233106851577759</v>
      </c>
      <c r="SV55">
        <v>4.4694023132324219</v>
      </c>
      <c r="SW55">
        <v>7.3542284965515137</v>
      </c>
      <c r="SX55">
        <v>10.239054679870605</v>
      </c>
      <c r="SY55">
        <v>12.845505714416504</v>
      </c>
      <c r="SZ55">
        <v>15.451851844787598</v>
      </c>
      <c r="TA55">
        <v>17.041278839111328</v>
      </c>
      <c r="TB55">
        <v>18.630638122558594</v>
      </c>
      <c r="TC55">
        <v>19.25323486328125</v>
      </c>
      <c r="TD55">
        <v>19.875848770141602</v>
      </c>
      <c r="TE55">
        <v>19.960016250610352</v>
      </c>
      <c r="TF55">
        <v>20.04417610168457</v>
      </c>
      <c r="TG55">
        <v>19.490249633789063</v>
      </c>
      <c r="TH55">
        <v>18.936321258544922</v>
      </c>
      <c r="TI55">
        <v>17.819467544555664</v>
      </c>
      <c r="TJ55">
        <v>16.702646255493164</v>
      </c>
      <c r="TK55">
        <v>15.304684638977051</v>
      </c>
      <c r="TL55">
        <v>13.906774520874023</v>
      </c>
      <c r="TM55">
        <v>12.538686752319336</v>
      </c>
      <c r="TN55">
        <v>11.170547485351563</v>
      </c>
      <c r="TO55">
        <v>9.8729896545410156</v>
      </c>
      <c r="TP55">
        <v>8.575383186340332</v>
      </c>
      <c r="TQ55">
        <v>7.3078484535217285</v>
      </c>
      <c r="TR55">
        <v>6.0403127670288086</v>
      </c>
      <c r="TS55">
        <v>4.9044814109802246</v>
      </c>
      <c r="TT55">
        <v>3.7686951160430908</v>
      </c>
      <c r="TU55">
        <v>2.762357234954834</v>
      </c>
      <c r="TV55">
        <v>1.7560586929321289</v>
      </c>
      <c r="TW55">
        <v>0.98292088508605957</v>
      </c>
      <c r="TX55">
        <v>0.20975661277770996</v>
      </c>
      <c r="TY55">
        <v>-0.21688990294933319</v>
      </c>
      <c r="TZ55">
        <v>-0.64354825019836426</v>
      </c>
      <c r="UA55">
        <v>-0.77885013818740845</v>
      </c>
      <c r="UB55">
        <v>-0.91415196657180786</v>
      </c>
      <c r="UC55">
        <v>-0.90644776821136475</v>
      </c>
      <c r="UD55">
        <v>-0.89874172210693359</v>
      </c>
      <c r="UE55">
        <v>-0.83915311098098755</v>
      </c>
      <c r="UF55">
        <v>-0.77956634759902954</v>
      </c>
      <c r="UG55">
        <v>-0.7218131422996521</v>
      </c>
    </row>
    <row r="56" spans="1:553">
      <c r="A56" t="s">
        <v>154</v>
      </c>
      <c r="B56">
        <v>-1.4784603118896484</v>
      </c>
      <c r="C56">
        <v>-1.5059049129486084</v>
      </c>
      <c r="D56">
        <v>-1.5333496332168579</v>
      </c>
      <c r="E56">
        <v>-1.5209164619445801</v>
      </c>
      <c r="F56">
        <v>-1.5084832906723022</v>
      </c>
      <c r="G56">
        <v>-1.470868706703186</v>
      </c>
      <c r="H56">
        <v>-1.4332540035247803</v>
      </c>
      <c r="I56">
        <v>-1.3686243295669556</v>
      </c>
      <c r="J56">
        <v>-1.3039946556091309</v>
      </c>
      <c r="K56">
        <v>-1.2032400369644165</v>
      </c>
      <c r="L56">
        <v>-1.1024854183197021</v>
      </c>
      <c r="M56">
        <v>-1.0176303386688232</v>
      </c>
      <c r="N56">
        <v>-0.93277525901794434</v>
      </c>
      <c r="O56">
        <v>-0.87759947776794434</v>
      </c>
      <c r="P56">
        <v>-0.82242363691329956</v>
      </c>
      <c r="V56">
        <v>-0.82242363691329956</v>
      </c>
      <c r="W56">
        <v>-0.77016991376876831</v>
      </c>
      <c r="X56">
        <v>-0.71791613101959229</v>
      </c>
      <c r="Y56">
        <v>-0.72567969560623169</v>
      </c>
      <c r="Z56">
        <v>-0.73344331979751587</v>
      </c>
      <c r="AA56">
        <v>-0.80746942758560181</v>
      </c>
      <c r="AB56">
        <v>-0.88149547576904297</v>
      </c>
      <c r="AC56">
        <v>-0.95692551136016846</v>
      </c>
      <c r="AD56">
        <v>-1.0323553085327148</v>
      </c>
      <c r="AE56">
        <v>-1.0841220617294312</v>
      </c>
      <c r="AF56">
        <v>-1.1358888149261475</v>
      </c>
      <c r="AG56">
        <v>-1.1837021112442017</v>
      </c>
      <c r="AH56">
        <v>-1.2315154075622559</v>
      </c>
      <c r="AI56">
        <v>-1.3088648319244385</v>
      </c>
      <c r="AJ56">
        <v>-1.3862142562866211</v>
      </c>
      <c r="AK56">
        <v>-1.4869401454925537</v>
      </c>
      <c r="AL56">
        <v>-1.5876659154891968</v>
      </c>
      <c r="AM56">
        <v>-1.6441882848739624</v>
      </c>
      <c r="AN56">
        <v>-1.700710654258728</v>
      </c>
      <c r="AO56">
        <v>-1.6788235902786255</v>
      </c>
      <c r="AP56">
        <v>-1.6569366455078125</v>
      </c>
      <c r="AQ56">
        <v>-1.6372555494308472</v>
      </c>
      <c r="AR56">
        <v>-1.6175744533538818</v>
      </c>
      <c r="AS56">
        <v>-1.6548168659210205</v>
      </c>
      <c r="AT56">
        <v>-1.6920590400695801</v>
      </c>
      <c r="AU56">
        <v>-1.6700574159622192</v>
      </c>
      <c r="AV56">
        <v>-1.6480557918548584</v>
      </c>
      <c r="AW56">
        <v>-1.4513025283813477</v>
      </c>
      <c r="AX56">
        <v>-1.254548192024231</v>
      </c>
      <c r="AY56">
        <v>-1.1754801273345947</v>
      </c>
      <c r="AZ56">
        <v>-1.0964120626449585</v>
      </c>
      <c r="BA56">
        <v>-1.4033166170120239</v>
      </c>
      <c r="BB56">
        <v>-1.7102210521697998</v>
      </c>
      <c r="BC56">
        <v>-2.201648473739624</v>
      </c>
      <c r="BD56">
        <v>-2.6930739879608154</v>
      </c>
      <c r="BE56">
        <v>-3.134709358215332</v>
      </c>
      <c r="BF56">
        <v>-3.5763447284698486</v>
      </c>
      <c r="BG56">
        <v>-3.8686392307281494</v>
      </c>
      <c r="BH56">
        <v>-4.1609344482421875</v>
      </c>
      <c r="BI56">
        <v>-4.2944045066833496</v>
      </c>
      <c r="BJ56">
        <v>-4.4278750419616699</v>
      </c>
      <c r="BK56">
        <v>-4.5677914619445801</v>
      </c>
      <c r="BL56">
        <v>-4.707707405090332</v>
      </c>
      <c r="BM56">
        <v>-5.016303539276123</v>
      </c>
      <c r="BN56">
        <v>-5.3248982429504395</v>
      </c>
      <c r="BO56">
        <v>-5.6518559455871582</v>
      </c>
      <c r="BP56">
        <v>-5.9788141250610352</v>
      </c>
      <c r="BQ56">
        <v>-6.1399297714233398</v>
      </c>
      <c r="BR56">
        <v>-6.3010463714599609</v>
      </c>
      <c r="BS56">
        <v>-6.5250153541564941</v>
      </c>
      <c r="BT56">
        <v>-6.7489848136901855</v>
      </c>
      <c r="BU56">
        <v>-7.005640983581543</v>
      </c>
      <c r="BV56">
        <v>-7.2622966766357422</v>
      </c>
      <c r="BW56">
        <v>-7.0567488670349121</v>
      </c>
      <c r="BX56">
        <v>-6.8511991500854492</v>
      </c>
      <c r="BY56">
        <v>-5.9809060096740723</v>
      </c>
      <c r="BZ56">
        <v>-5.1106133460998535</v>
      </c>
      <c r="CA56">
        <v>-4.0511288642883301</v>
      </c>
      <c r="CB56">
        <v>-2.9916398525238037</v>
      </c>
      <c r="CC56">
        <v>-2.1644332408905029</v>
      </c>
      <c r="CD56">
        <v>-1.3372261524200439</v>
      </c>
      <c r="CE56">
        <v>-0.63002169132232666</v>
      </c>
      <c r="CF56">
        <v>7.7176019549369812E-2</v>
      </c>
      <c r="CG56">
        <v>0.75756609439849854</v>
      </c>
      <c r="CH56">
        <v>1.4379496574401855</v>
      </c>
      <c r="CI56">
        <v>2.0956215858459473</v>
      </c>
      <c r="CJ56">
        <v>2.753293514251709</v>
      </c>
      <c r="CK56">
        <v>3.3723137378692627</v>
      </c>
      <c r="CL56">
        <v>3.9913394451141357</v>
      </c>
      <c r="CM56">
        <v>4.5468192100524902</v>
      </c>
      <c r="CN56">
        <v>5.1023039817810059</v>
      </c>
      <c r="CO56">
        <v>5.5673179626464844</v>
      </c>
      <c r="CP56">
        <v>6.0323276519775391</v>
      </c>
      <c r="CQ56">
        <v>6.3987360000610352</v>
      </c>
      <c r="CR56">
        <v>6.7651405334472656</v>
      </c>
      <c r="CS56">
        <v>6.9412693977355957</v>
      </c>
      <c r="CT56">
        <v>7.1173958778381348</v>
      </c>
      <c r="CU56">
        <v>6.8775854110717773</v>
      </c>
      <c r="CV56">
        <v>6.6377720832824707</v>
      </c>
      <c r="CW56">
        <v>6.1129746437072754</v>
      </c>
      <c r="CX56">
        <v>5.5881714820861816</v>
      </c>
      <c r="CY56">
        <v>5.093449592590332</v>
      </c>
      <c r="CZ56">
        <v>4.5987324714660645</v>
      </c>
      <c r="DA56">
        <v>4.2197761535644531</v>
      </c>
      <c r="DB56">
        <v>3.8408236503601074</v>
      </c>
      <c r="DC56">
        <v>3.493180513381958</v>
      </c>
      <c r="DD56">
        <v>3.1455368995666504</v>
      </c>
      <c r="DE56">
        <v>2.7467319965362549</v>
      </c>
      <c r="DF56">
        <v>2.3479232788085938</v>
      </c>
      <c r="DG56">
        <v>1.9713488817214966</v>
      </c>
      <c r="DH56">
        <v>1.5947707891464233</v>
      </c>
      <c r="DI56">
        <v>1.2680116891860962</v>
      </c>
      <c r="DJ56">
        <v>0.94125580787658691</v>
      </c>
      <c r="DK56">
        <v>0.63340425491333008</v>
      </c>
      <c r="DL56">
        <v>0.32555574178695679</v>
      </c>
      <c r="DM56">
        <v>5.4058574140071869E-2</v>
      </c>
      <c r="DN56">
        <v>-0.21743820607662201</v>
      </c>
      <c r="DO56">
        <v>-0.42055067420005798</v>
      </c>
      <c r="DP56">
        <v>-0.6236649751663208</v>
      </c>
      <c r="DQ56">
        <v>-0.77844858169555664</v>
      </c>
      <c r="DR56">
        <v>-0.93323349952697754</v>
      </c>
      <c r="DS56">
        <v>-1.0298060178756714</v>
      </c>
      <c r="DT56">
        <v>-1.1263774633407593</v>
      </c>
      <c r="DU56">
        <v>-1.1536791324615479</v>
      </c>
      <c r="DV56">
        <v>-1.1809804439544678</v>
      </c>
      <c r="DW56">
        <v>-1.1716700792312622</v>
      </c>
      <c r="DX56">
        <v>-1.1623592376708984</v>
      </c>
      <c r="DY56">
        <v>-1.0923441648483276</v>
      </c>
      <c r="DZ56">
        <v>-1.0223283767700195</v>
      </c>
      <c r="EA56">
        <v>-0.86791712045669556</v>
      </c>
      <c r="EB56">
        <v>-0.7135043740272522</v>
      </c>
      <c r="EC56">
        <v>-0.52732104063034058</v>
      </c>
      <c r="ED56">
        <v>-0.3411395251750946</v>
      </c>
      <c r="EE56">
        <v>-0.15100270509719849</v>
      </c>
      <c r="EF56">
        <v>3.9132341742515564E-2</v>
      </c>
      <c r="EG56">
        <v>0.24826262891292572</v>
      </c>
      <c r="EH56">
        <v>0.45739290118217468</v>
      </c>
      <c r="EI56">
        <v>0.65683847665786743</v>
      </c>
      <c r="EJ56">
        <v>0.85628575086593628</v>
      </c>
      <c r="EK56">
        <v>0.98328107595443726</v>
      </c>
      <c r="EL56">
        <v>1.1102776527404785</v>
      </c>
      <c r="EM56">
        <v>1.1787176132202148</v>
      </c>
      <c r="EN56">
        <v>1.247157096862793</v>
      </c>
      <c r="EO56">
        <v>1.2812769412994385</v>
      </c>
      <c r="EP56">
        <v>1.3153964281082153</v>
      </c>
      <c r="EQ56">
        <v>1.2975202798843384</v>
      </c>
      <c r="ER56">
        <v>1.2796437740325928</v>
      </c>
      <c r="ES56">
        <v>1.2128084897994995</v>
      </c>
      <c r="ET56">
        <v>1.145972728729248</v>
      </c>
      <c r="EU56">
        <v>1.0138206481933594</v>
      </c>
      <c r="EV56">
        <v>0.88166743516921997</v>
      </c>
      <c r="EW56">
        <v>0.690929114818573</v>
      </c>
      <c r="EX56">
        <v>0.50019258260726929</v>
      </c>
      <c r="EY56">
        <v>0.28349912166595459</v>
      </c>
      <c r="EZ56">
        <v>6.6807657480239868E-2</v>
      </c>
      <c r="FA56">
        <v>-0.16661611199378967</v>
      </c>
      <c r="FB56">
        <v>-0.40003994107246399</v>
      </c>
      <c r="FC56">
        <v>-0.62650030851364136</v>
      </c>
      <c r="FD56">
        <v>-0.8529626727104187</v>
      </c>
      <c r="FE56">
        <v>-1.0165125131607056</v>
      </c>
      <c r="FF56">
        <v>-1.1800638437271118</v>
      </c>
      <c r="FG56">
        <v>-1.2439775466918945</v>
      </c>
      <c r="FH56">
        <v>-1.3078901767730713</v>
      </c>
      <c r="FI56">
        <v>-1.2421729564666748</v>
      </c>
      <c r="FJ56">
        <v>-1.1764544248580933</v>
      </c>
      <c r="FK56">
        <v>-1.028917670249939</v>
      </c>
      <c r="FL56">
        <v>-0.88138055801391602</v>
      </c>
      <c r="FM56">
        <v>-0.76532751321792603</v>
      </c>
      <c r="FN56">
        <v>-0.64927667379379272</v>
      </c>
      <c r="FO56">
        <v>-0.56688481569290161</v>
      </c>
      <c r="FP56">
        <v>-0.48449313640594482</v>
      </c>
      <c r="FQ56">
        <v>-0.37491455674171448</v>
      </c>
      <c r="FR56">
        <v>-0.26533591747283936</v>
      </c>
      <c r="FS56">
        <v>-0.14776672422885895</v>
      </c>
      <c r="FT56">
        <v>-3.0195306986570358E-2</v>
      </c>
      <c r="FU56">
        <v>7.7177420258522034E-2</v>
      </c>
      <c r="FV56">
        <v>0.1845502108335495</v>
      </c>
      <c r="FW56">
        <v>0.32180282473564148</v>
      </c>
      <c r="FX56">
        <v>0.45905274152755737</v>
      </c>
      <c r="FY56">
        <v>0.5816376805305481</v>
      </c>
      <c r="FZ56">
        <v>0.70422250032424927</v>
      </c>
      <c r="GA56">
        <v>0.75441372394561768</v>
      </c>
      <c r="GB56">
        <v>0.80460482835769653</v>
      </c>
      <c r="GC56">
        <v>0.83176261186599731</v>
      </c>
      <c r="GD56">
        <v>0.85892093181610107</v>
      </c>
      <c r="GE56">
        <v>0.86255931854248047</v>
      </c>
      <c r="GF56">
        <v>0.86619740724563599</v>
      </c>
      <c r="GG56">
        <v>0.80477607250213623</v>
      </c>
      <c r="GH56">
        <v>0.74335592985153198</v>
      </c>
      <c r="GI56">
        <v>0.67485862970352173</v>
      </c>
      <c r="GJ56">
        <v>0.6063612699508667</v>
      </c>
      <c r="GK56">
        <v>0.57570791244506836</v>
      </c>
      <c r="GL56">
        <v>0.54505455493927002</v>
      </c>
      <c r="GM56">
        <v>0.51480281352996826</v>
      </c>
      <c r="GN56">
        <v>0.48455053567886353</v>
      </c>
      <c r="GO56">
        <v>0.42799949645996094</v>
      </c>
      <c r="GP56">
        <v>0.37144827842712402</v>
      </c>
      <c r="GQ56">
        <v>0.30633136630058289</v>
      </c>
      <c r="GR56">
        <v>0.24121570587158203</v>
      </c>
      <c r="GS56">
        <v>0.1671893447637558</v>
      </c>
      <c r="GT56">
        <v>9.316292405128479E-2</v>
      </c>
      <c r="GU56">
        <v>1.8191121518611908E-2</v>
      </c>
      <c r="GV56">
        <v>-5.6780543178319931E-2</v>
      </c>
      <c r="GW56">
        <v>-0.1125284880399704</v>
      </c>
      <c r="GX56">
        <v>-0.16827748715877533</v>
      </c>
      <c r="GY56">
        <v>-0.23024308681488037</v>
      </c>
      <c r="GZ56">
        <v>-0.29220888018608093</v>
      </c>
      <c r="HA56">
        <v>-0.40187340974807739</v>
      </c>
      <c r="HB56">
        <v>-0.5115358829498291</v>
      </c>
      <c r="HC56">
        <v>-0.61982530355453491</v>
      </c>
      <c r="HD56">
        <v>-0.7281147837638855</v>
      </c>
      <c r="HE56">
        <v>-0.78810364007949829</v>
      </c>
      <c r="HF56">
        <v>-0.84809261560440063</v>
      </c>
      <c r="HG56">
        <v>-0.9118618369102478</v>
      </c>
      <c r="HH56">
        <v>-0.97563236951828003</v>
      </c>
      <c r="HI56">
        <v>-1.0371682643890381</v>
      </c>
      <c r="HJ56">
        <v>-1.0987039804458618</v>
      </c>
      <c r="HK56">
        <v>-1.0933181047439575</v>
      </c>
      <c r="HL56">
        <v>-1.0879322290420532</v>
      </c>
      <c r="HM56">
        <v>-1.0453616380691528</v>
      </c>
      <c r="HN56">
        <v>-1.0027908086776733</v>
      </c>
      <c r="HO56">
        <v>-0.98210692405700684</v>
      </c>
      <c r="HP56">
        <v>-0.96142297983169556</v>
      </c>
      <c r="HQ56">
        <v>-0.92862164974212646</v>
      </c>
      <c r="HR56">
        <v>-0.89581966400146484</v>
      </c>
      <c r="HS56">
        <v>-0.80921697616577148</v>
      </c>
      <c r="HT56">
        <v>-0.72261393070220947</v>
      </c>
      <c r="HU56">
        <v>-0.60942572355270386</v>
      </c>
      <c r="HV56">
        <v>-0.49623960256576538</v>
      </c>
      <c r="HW56">
        <v>-0.35769808292388916</v>
      </c>
      <c r="HX56">
        <v>-0.21915635466575623</v>
      </c>
      <c r="HY56">
        <v>-4.7497589141130447E-2</v>
      </c>
      <c r="HZ56">
        <v>0.12416103482246399</v>
      </c>
      <c r="IA56">
        <v>0.27541965246200562</v>
      </c>
      <c r="IB56">
        <v>0.42668116092681885</v>
      </c>
      <c r="IC56">
        <v>0.56656932830810547</v>
      </c>
      <c r="ID56">
        <v>0.70645755529403687</v>
      </c>
      <c r="IE56">
        <v>0.86866253614425659</v>
      </c>
      <c r="IF56">
        <v>1.0308644771575928</v>
      </c>
      <c r="IG56">
        <v>1.1502982378005981</v>
      </c>
      <c r="IH56">
        <v>1.269731879234314</v>
      </c>
      <c r="II56">
        <v>1.3370546102523804</v>
      </c>
      <c r="IJ56">
        <v>1.4043776988983154</v>
      </c>
      <c r="IK56">
        <v>1.5186524391174316</v>
      </c>
      <c r="IL56">
        <v>1.6329293251037598</v>
      </c>
      <c r="IM56">
        <v>1.7804663181304932</v>
      </c>
      <c r="IN56">
        <v>1.928003191947937</v>
      </c>
      <c r="IO56">
        <v>1.9822338819503784</v>
      </c>
      <c r="IP56">
        <v>2.0364634990692139</v>
      </c>
      <c r="IQ56">
        <v>2.0111105442047119</v>
      </c>
      <c r="IR56">
        <v>1.9857571125030518</v>
      </c>
      <c r="IS56">
        <v>1.9586848020553589</v>
      </c>
      <c r="IT56">
        <v>1.9316121339797974</v>
      </c>
      <c r="IU56">
        <v>1.8385651111602783</v>
      </c>
      <c r="IV56">
        <v>1.7455161809921265</v>
      </c>
      <c r="IW56">
        <v>1.5442931652069092</v>
      </c>
      <c r="IX56">
        <v>1.3430695533752441</v>
      </c>
      <c r="IY56">
        <v>1.112768292427063</v>
      </c>
      <c r="IZ56">
        <v>0.88247126340866089</v>
      </c>
      <c r="JA56">
        <v>0.63592678308486938</v>
      </c>
      <c r="JB56">
        <v>0.38938215374946594</v>
      </c>
      <c r="JC56">
        <v>0.10757177323102951</v>
      </c>
      <c r="JD56">
        <v>-0.17423848807811737</v>
      </c>
      <c r="JE56">
        <v>-0.43914148211479187</v>
      </c>
      <c r="JF56">
        <v>-0.70404958724975586</v>
      </c>
      <c r="JG56">
        <v>-0.9850003719329834</v>
      </c>
      <c r="JH56">
        <v>-1.2659515142440796</v>
      </c>
      <c r="JI56">
        <v>-1.632846474647522</v>
      </c>
      <c r="JJ56">
        <v>-1.9997345209121704</v>
      </c>
      <c r="JK56">
        <v>-2.3382108211517334</v>
      </c>
      <c r="JL56">
        <v>-2.6766870021820068</v>
      </c>
      <c r="JM56">
        <v>-2.9145224094390869</v>
      </c>
      <c r="JN56">
        <v>-3.1523582935333252</v>
      </c>
      <c r="JO56">
        <v>-3.4285485744476318</v>
      </c>
      <c r="JP56">
        <v>-3.7047441005706787</v>
      </c>
      <c r="JQ56">
        <v>-3.9799940586090088</v>
      </c>
      <c r="JR56">
        <v>-4.2552428245544434</v>
      </c>
      <c r="JS56">
        <v>-4.2891340255737305</v>
      </c>
      <c r="JT56">
        <v>-4.323023796081543</v>
      </c>
      <c r="JU56">
        <v>-4.2177143096923828</v>
      </c>
      <c r="JV56">
        <v>-4.1124043464660645</v>
      </c>
      <c r="JW56">
        <v>-4.109797477722168</v>
      </c>
      <c r="JX56">
        <v>-4.1071906089782715</v>
      </c>
      <c r="JY56">
        <v>-4.0536479949951172</v>
      </c>
      <c r="JZ56">
        <v>-4.0001049041748047</v>
      </c>
      <c r="KA56">
        <v>-3.7547359466552734</v>
      </c>
      <c r="KB56">
        <v>-3.5093657970428467</v>
      </c>
      <c r="KC56">
        <v>-3.264024019241333</v>
      </c>
      <c r="KD56">
        <v>-3.0186872482299805</v>
      </c>
      <c r="KE56">
        <v>-2.8203568458557129</v>
      </c>
      <c r="KF56">
        <v>-2.6220269203186035</v>
      </c>
      <c r="KG56">
        <v>-2.2871890068054199</v>
      </c>
      <c r="KH56">
        <v>-1.9523507356643677</v>
      </c>
      <c r="KI56">
        <v>-1.5215786695480347</v>
      </c>
      <c r="KJ56">
        <v>-1.0907984972000122</v>
      </c>
      <c r="KK56">
        <v>-0.68605965375900269</v>
      </c>
      <c r="KL56">
        <v>-0.28132078051567078</v>
      </c>
      <c r="KM56">
        <v>0.14481839537620544</v>
      </c>
      <c r="KN56">
        <v>0.57094937562942505</v>
      </c>
      <c r="KO56">
        <v>0.9686124324798584</v>
      </c>
      <c r="KP56">
        <v>1.3662751913070679</v>
      </c>
      <c r="KQ56">
        <v>1.6573961973190308</v>
      </c>
      <c r="KR56">
        <v>1.9485172033309937</v>
      </c>
      <c r="KS56">
        <v>2.2703714370727539</v>
      </c>
      <c r="KT56">
        <v>2.5922315120697021</v>
      </c>
      <c r="KU56">
        <v>2.9771459102630615</v>
      </c>
      <c r="KV56">
        <v>3.3620598316192627</v>
      </c>
      <c r="KW56">
        <v>3.5998671054840088</v>
      </c>
      <c r="KX56">
        <v>3.8376693725585938</v>
      </c>
      <c r="KY56">
        <v>3.9656121730804443</v>
      </c>
      <c r="KZ56">
        <v>4.0935544967651367</v>
      </c>
      <c r="LA56">
        <v>4.2912826538085938</v>
      </c>
      <c r="LB56">
        <v>4.4890103340148926</v>
      </c>
      <c r="LC56">
        <v>4.5569052696228027</v>
      </c>
      <c r="LD56">
        <v>4.6248006820678711</v>
      </c>
      <c r="LE56">
        <v>4.4018912315368652</v>
      </c>
      <c r="LF56">
        <v>4.1789813041687012</v>
      </c>
      <c r="LG56">
        <v>3.8936758041381836</v>
      </c>
      <c r="LH56">
        <v>3.6083757877349854</v>
      </c>
      <c r="LI56">
        <v>3.3217811584472656</v>
      </c>
      <c r="LJ56">
        <v>3.035186767578125</v>
      </c>
      <c r="LK56">
        <v>2.6550922393798828</v>
      </c>
      <c r="LL56">
        <v>2.2749831676483154</v>
      </c>
      <c r="LM56">
        <v>1.8814818859100342</v>
      </c>
      <c r="LN56">
        <v>1.4879653453826904</v>
      </c>
      <c r="LO56">
        <v>1.0896224975585938</v>
      </c>
      <c r="LP56">
        <v>0.69127976894378662</v>
      </c>
      <c r="LQ56">
        <v>0.23359145224094391</v>
      </c>
      <c r="LR56">
        <v>-0.22408030927181244</v>
      </c>
      <c r="LS56">
        <v>-0.6869547963142395</v>
      </c>
      <c r="LT56">
        <v>-1.1498116254806519</v>
      </c>
      <c r="LU56">
        <v>-1.5923573970794678</v>
      </c>
      <c r="LV56">
        <v>-2.0349202156066895</v>
      </c>
      <c r="LW56">
        <v>-2.473111629486084</v>
      </c>
      <c r="LX56">
        <v>-2.911318302154541</v>
      </c>
      <c r="LY56">
        <v>-3.2459778785705566</v>
      </c>
      <c r="LZ56">
        <v>-3.5806372165679932</v>
      </c>
      <c r="MA56">
        <v>-3.742218017578125</v>
      </c>
      <c r="MB56">
        <v>-3.9037895202636719</v>
      </c>
      <c r="MC56">
        <v>-3.9116404056549072</v>
      </c>
      <c r="MD56">
        <v>-3.9194896221160889</v>
      </c>
      <c r="ME56">
        <v>-3.8730523586273193</v>
      </c>
      <c r="MF56">
        <v>-3.8265554904937744</v>
      </c>
      <c r="MG56">
        <v>-3.7810919284820557</v>
      </c>
      <c r="MH56">
        <v>-3.7356255054473877</v>
      </c>
      <c r="MI56">
        <v>-3.5945942401885986</v>
      </c>
      <c r="MJ56">
        <v>-3.4535627365112305</v>
      </c>
      <c r="MK56">
        <v>-3.2042360305786133</v>
      </c>
      <c r="ML56">
        <v>-2.9549171924591064</v>
      </c>
      <c r="MM56">
        <v>-2.6423335075378418</v>
      </c>
      <c r="MN56">
        <v>-2.3297610282897949</v>
      </c>
      <c r="MO56">
        <v>-1.9887419939041138</v>
      </c>
      <c r="MP56">
        <v>-1.6477093696594238</v>
      </c>
      <c r="MQ56">
        <v>-1.276466965675354</v>
      </c>
      <c r="MR56">
        <v>-0.90520948171615601</v>
      </c>
      <c r="MS56">
        <v>-0.47529718279838562</v>
      </c>
      <c r="MT56">
        <v>-4.5384954661130905E-2</v>
      </c>
      <c r="MU56">
        <v>0.37686625123023987</v>
      </c>
      <c r="MV56">
        <v>0.79910117387771606</v>
      </c>
      <c r="MW56">
        <v>1.1370972394943237</v>
      </c>
      <c r="MX56">
        <v>1.4750796556472778</v>
      </c>
      <c r="MY56">
        <v>1.7686589956283569</v>
      </c>
      <c r="MZ56">
        <v>2.0622491836547852</v>
      </c>
      <c r="NA56">
        <v>2.3697509765625</v>
      </c>
      <c r="NB56">
        <v>2.6772642135620117</v>
      </c>
      <c r="NC56">
        <v>2.9644548892974854</v>
      </c>
      <c r="ND56">
        <v>3.251645565032959</v>
      </c>
      <c r="NE56">
        <v>3.44903564453125</v>
      </c>
      <c r="NF56">
        <v>3.6464164257049561</v>
      </c>
      <c r="NG56">
        <v>3.7012796401977539</v>
      </c>
      <c r="NH56">
        <v>3.7561395168304443</v>
      </c>
      <c r="NI56">
        <v>3.7661378383636475</v>
      </c>
      <c r="NJ56">
        <v>3.7761359214782715</v>
      </c>
      <c r="NK56">
        <v>3.7831828594207764</v>
      </c>
      <c r="NL56">
        <v>3.7902286052703857</v>
      </c>
      <c r="NM56">
        <v>3.6821417808532715</v>
      </c>
      <c r="NN56">
        <v>3.5740551948547363</v>
      </c>
      <c r="NO56">
        <v>3.3039302825927734</v>
      </c>
      <c r="NP56">
        <v>3.0338134765625</v>
      </c>
      <c r="NQ56">
        <v>2.6577162742614746</v>
      </c>
      <c r="NR56">
        <v>2.281632661819458</v>
      </c>
      <c r="NS56">
        <v>1.9309306144714355</v>
      </c>
      <c r="NT56">
        <v>1.5802153348922729</v>
      </c>
      <c r="NU56">
        <v>1.2656376361846924</v>
      </c>
      <c r="NV56">
        <v>0.95104742050170898</v>
      </c>
      <c r="NW56">
        <v>0.60641855001449585</v>
      </c>
      <c r="NX56">
        <v>0.26178973913192749</v>
      </c>
      <c r="NY56">
        <v>-0.12937678396701813</v>
      </c>
      <c r="NZ56">
        <v>-0.52052903175354004</v>
      </c>
      <c r="OA56">
        <v>-0.93447178602218628</v>
      </c>
      <c r="OB56">
        <v>-1.3483989238739014</v>
      </c>
      <c r="OC56">
        <v>-1.7479162216186523</v>
      </c>
      <c r="OD56">
        <v>-2.1474485397338867</v>
      </c>
      <c r="OE56">
        <v>-2.5076329708099365</v>
      </c>
      <c r="OF56">
        <v>-2.8678295612335205</v>
      </c>
      <c r="OG56">
        <v>-3.1179790496826172</v>
      </c>
      <c r="OH56">
        <v>-3.3681285381317139</v>
      </c>
      <c r="OI56">
        <v>-3.4663956165313721</v>
      </c>
      <c r="OJ56">
        <v>-3.5646562576293945</v>
      </c>
      <c r="OK56">
        <v>-3.5325133800506592</v>
      </c>
      <c r="OL56">
        <v>-3.500370979309082</v>
      </c>
      <c r="OM56">
        <v>-3.4168064594268799</v>
      </c>
      <c r="ON56">
        <v>-3.3332386016845703</v>
      </c>
      <c r="OO56">
        <v>-3.2552602291107178</v>
      </c>
      <c r="OP56">
        <v>-3.1772785186767578</v>
      </c>
      <c r="OQ56">
        <v>-3.0718846321105957</v>
      </c>
      <c r="OR56">
        <v>-2.9664907455444336</v>
      </c>
      <c r="OS56">
        <v>-2.7983531951904297</v>
      </c>
      <c r="OT56">
        <v>-2.6302213668823242</v>
      </c>
      <c r="OU56">
        <v>-2.3987414836883545</v>
      </c>
      <c r="OV56">
        <v>-2.1672701835632324</v>
      </c>
      <c r="OW56">
        <v>-1.9102166891098022</v>
      </c>
      <c r="OX56">
        <v>-1.6531530618667603</v>
      </c>
      <c r="OY56">
        <v>-1.3684545755386353</v>
      </c>
      <c r="OZ56">
        <v>-1.0837448835372925</v>
      </c>
      <c r="PA56">
        <v>-0.77489674091339111</v>
      </c>
      <c r="PB56">
        <v>-0.46604868769645691</v>
      </c>
      <c r="PC56">
        <v>-0.16827543079853058</v>
      </c>
      <c r="PD56">
        <v>0.12948630750179291</v>
      </c>
      <c r="PE56">
        <v>0.39061802625656128</v>
      </c>
      <c r="PF56">
        <v>0.65173941850662231</v>
      </c>
      <c r="PG56">
        <v>0.88037478923797607</v>
      </c>
      <c r="PH56">
        <v>1.1090188026428223</v>
      </c>
      <c r="PI56">
        <v>1.3334143161773682</v>
      </c>
      <c r="PJ56">
        <v>1.5578181743621826</v>
      </c>
      <c r="PK56">
        <v>1.7654261589050293</v>
      </c>
      <c r="PL56">
        <v>1.9730342626571655</v>
      </c>
      <c r="PM56">
        <v>2.1568150520324707</v>
      </c>
      <c r="PN56">
        <v>2.3405885696411133</v>
      </c>
      <c r="PO56">
        <v>2.4837455749511719</v>
      </c>
      <c r="PP56">
        <v>2.626896858215332</v>
      </c>
      <c r="PQ56">
        <v>2.7366166114807129</v>
      </c>
      <c r="PR56">
        <v>2.8463406562805176</v>
      </c>
      <c r="PS56">
        <v>2.9679205417633057</v>
      </c>
      <c r="PT56">
        <v>3.0895047187805176</v>
      </c>
      <c r="PU56">
        <v>3.1901717185974121</v>
      </c>
      <c r="PV56">
        <v>3.2908389568328857</v>
      </c>
      <c r="PW56">
        <v>3.3348152637481689</v>
      </c>
      <c r="PX56">
        <v>3.3787891864776611</v>
      </c>
      <c r="PY56">
        <v>3.3618295192718506</v>
      </c>
      <c r="PZ56">
        <v>3.3448703289031982</v>
      </c>
      <c r="QA56">
        <v>3.2978882789611816</v>
      </c>
      <c r="QB56">
        <v>3.2509045600891113</v>
      </c>
      <c r="QC56">
        <v>3.1659364700317383</v>
      </c>
      <c r="QD56">
        <v>3.0809633731842041</v>
      </c>
      <c r="QE56">
        <v>2.9098234176635742</v>
      </c>
      <c r="QF56">
        <v>2.7386834621429443</v>
      </c>
      <c r="QG56">
        <v>2.493567943572998</v>
      </c>
      <c r="QH56">
        <v>2.2484602928161621</v>
      </c>
      <c r="QI56">
        <v>1.9435256719589233</v>
      </c>
      <c r="QJ56">
        <v>1.6386020183563232</v>
      </c>
      <c r="QK56">
        <v>1.2992730140686035</v>
      </c>
      <c r="QL56">
        <v>0.95993101596832275</v>
      </c>
      <c r="QM56">
        <v>0.61555987596511841</v>
      </c>
      <c r="QN56">
        <v>0.27117595076560974</v>
      </c>
      <c r="QO56">
        <v>-4.8300351947546005E-2</v>
      </c>
      <c r="QP56">
        <v>-0.36777666211128235</v>
      </c>
      <c r="QQ56">
        <v>-0.64457970857620239</v>
      </c>
      <c r="QR56">
        <v>-0.92137140035629272</v>
      </c>
      <c r="QS56">
        <v>-1.1396164894104004</v>
      </c>
      <c r="QT56">
        <v>-1.3578524589538574</v>
      </c>
      <c r="QU56">
        <v>-1.5470404624938965</v>
      </c>
      <c r="QV56">
        <v>-1.7362356185913086</v>
      </c>
      <c r="QW56">
        <v>-1.9405206441879272</v>
      </c>
      <c r="QX56">
        <v>-2.1448118686676025</v>
      </c>
      <c r="QY56">
        <v>-2.2611207962036133</v>
      </c>
      <c r="QZ56">
        <v>-2.3774292469024658</v>
      </c>
      <c r="RA56">
        <v>-2.3293595314025879</v>
      </c>
      <c r="RB56">
        <v>-2.2812891006469727</v>
      </c>
      <c r="RC56">
        <v>-2.1385626792907715</v>
      </c>
      <c r="RD56">
        <v>-1.9958412647247314</v>
      </c>
      <c r="RE56">
        <v>-1.8475333452224731</v>
      </c>
      <c r="RF56">
        <v>-1.6992194652557373</v>
      </c>
      <c r="RG56">
        <v>-1.4968252182006836</v>
      </c>
      <c r="RH56">
        <v>-1.2944207191467285</v>
      </c>
      <c r="RI56">
        <v>-0.93649953603744507</v>
      </c>
      <c r="RJ56">
        <v>-0.57857835292816162</v>
      </c>
      <c r="RK56">
        <v>-0.23327711224555969</v>
      </c>
      <c r="RL56">
        <v>0.11201078444719315</v>
      </c>
      <c r="RM56">
        <v>0.32862329483032227</v>
      </c>
      <c r="RN56">
        <v>0.54522669315338135</v>
      </c>
      <c r="RO56">
        <v>0.70745712518692017</v>
      </c>
      <c r="RP56">
        <v>0.8696935772895813</v>
      </c>
      <c r="RQ56">
        <v>0.99282032251358032</v>
      </c>
      <c r="RR56">
        <v>1.1159515380859375</v>
      </c>
      <c r="RS56">
        <v>1.2193400859832764</v>
      </c>
      <c r="RT56">
        <v>1.3227287530899048</v>
      </c>
      <c r="RU56">
        <v>1.3808287382125854</v>
      </c>
      <c r="RV56">
        <v>1.4389257431030273</v>
      </c>
      <c r="RW56">
        <v>1.3790512084960938</v>
      </c>
      <c r="RX56">
        <v>1.3191781044006348</v>
      </c>
      <c r="RY56">
        <v>1.1561168432235718</v>
      </c>
      <c r="RZ56">
        <v>0.99304878711700439</v>
      </c>
      <c r="SA56">
        <v>0.75324082374572754</v>
      </c>
      <c r="SB56">
        <v>0.51342290639877319</v>
      </c>
      <c r="SC56">
        <v>0.22076062858104706</v>
      </c>
      <c r="SD56">
        <v>-7.1901671588420868E-2</v>
      </c>
      <c r="SE56">
        <v>-0.40685990452766418</v>
      </c>
      <c r="SF56">
        <v>-0.7418060302734375</v>
      </c>
      <c r="SG56">
        <v>-1.05327308177948</v>
      </c>
      <c r="SH56">
        <v>-1.3647282123565674</v>
      </c>
      <c r="SI56">
        <v>-1.4800628423690796</v>
      </c>
      <c r="SJ56">
        <v>-1.5954009294509888</v>
      </c>
      <c r="SK56">
        <v>-1.5880099534988403</v>
      </c>
      <c r="SL56">
        <v>-1.5806180238723755</v>
      </c>
      <c r="SM56">
        <v>-1.5403684377670288</v>
      </c>
      <c r="SN56">
        <v>-1.5001187324523926</v>
      </c>
      <c r="SO56">
        <v>-1.4122543334960938</v>
      </c>
      <c r="SP56">
        <v>-1.324392557144165</v>
      </c>
      <c r="SQ56">
        <v>-1.2474712133407593</v>
      </c>
      <c r="SR56">
        <v>-1.1705528497695923</v>
      </c>
      <c r="SS56">
        <v>-1.0801701545715332</v>
      </c>
      <c r="ST56">
        <v>-0.98978322744369507</v>
      </c>
      <c r="SU56">
        <v>-0.79750144481658936</v>
      </c>
      <c r="SV56">
        <v>-0.60521000623703003</v>
      </c>
      <c r="SW56">
        <v>-0.26086768507957458</v>
      </c>
      <c r="SX56">
        <v>8.3474621176719666E-2</v>
      </c>
      <c r="SY56">
        <v>0.5455167293548584</v>
      </c>
      <c r="SZ56">
        <v>1.0075429677963257</v>
      </c>
      <c r="TA56">
        <v>1.4755167961120605</v>
      </c>
      <c r="TB56">
        <v>1.9434729814529419</v>
      </c>
      <c r="TC56">
        <v>2.3506965637207031</v>
      </c>
      <c r="TD56">
        <v>2.7579348087310791</v>
      </c>
      <c r="TE56">
        <v>3.0649209022521973</v>
      </c>
      <c r="TF56">
        <v>3.3719155788421631</v>
      </c>
      <c r="TG56">
        <v>3.487135648727417</v>
      </c>
      <c r="TH56">
        <v>3.6023557186126709</v>
      </c>
      <c r="TI56">
        <v>3.5346620082855225</v>
      </c>
      <c r="TJ56">
        <v>3.4669680595397949</v>
      </c>
      <c r="TK56">
        <v>3.2962522506713867</v>
      </c>
      <c r="TL56">
        <v>3.125542163848877</v>
      </c>
      <c r="TM56">
        <v>2.9705879688262939</v>
      </c>
      <c r="TN56">
        <v>2.8156287670135498</v>
      </c>
      <c r="TO56">
        <v>2.7479920387268066</v>
      </c>
      <c r="TP56">
        <v>2.6803529262542725</v>
      </c>
      <c r="TQ56">
        <v>2.6071872711181641</v>
      </c>
      <c r="TR56">
        <v>2.5340216159820557</v>
      </c>
      <c r="TS56">
        <v>2.3655121326446533</v>
      </c>
      <c r="TT56">
        <v>2.1970081329345703</v>
      </c>
      <c r="TU56">
        <v>1.9458467960357666</v>
      </c>
      <c r="TV56">
        <v>1.6946946382522583</v>
      </c>
      <c r="TW56">
        <v>1.4327423572540283</v>
      </c>
      <c r="TX56">
        <v>1.1707801818847656</v>
      </c>
      <c r="TY56">
        <v>0.93372249603271484</v>
      </c>
      <c r="TZ56">
        <v>0.69665664434432983</v>
      </c>
      <c r="UA56">
        <v>0.5145447850227356</v>
      </c>
      <c r="UB56">
        <v>0.33243295550346375</v>
      </c>
      <c r="UC56">
        <v>0.2072092592716217</v>
      </c>
      <c r="UD56">
        <v>8.1991218030452728E-2</v>
      </c>
      <c r="UE56">
        <v>4.7830198891460896E-3</v>
      </c>
      <c r="UF56">
        <v>-7.2421863675117493E-2</v>
      </c>
      <c r="UG56">
        <v>-9.6103765070438385E-2</v>
      </c>
    </row>
    <row r="57" spans="1:553">
      <c r="A57" t="s">
        <v>155</v>
      </c>
      <c r="B57">
        <v>0.54751849174499512</v>
      </c>
      <c r="C57">
        <v>0.55488097667694092</v>
      </c>
      <c r="D57">
        <v>0.56224352121353149</v>
      </c>
      <c r="E57">
        <v>0.55084162950515747</v>
      </c>
      <c r="F57">
        <v>0.53943973779678345</v>
      </c>
      <c r="G57">
        <v>0.51182323694229126</v>
      </c>
      <c r="H57">
        <v>0.48420661687850952</v>
      </c>
      <c r="I57">
        <v>0.44378447532653809</v>
      </c>
      <c r="J57">
        <v>0.40336230397224426</v>
      </c>
      <c r="K57">
        <v>0.35351496934890747</v>
      </c>
      <c r="L57">
        <v>0.30366763472557068</v>
      </c>
      <c r="M57">
        <v>0.25866180658340454</v>
      </c>
      <c r="N57">
        <v>0.21365596354007721</v>
      </c>
      <c r="O57">
        <v>0.16968148946762085</v>
      </c>
      <c r="P57">
        <v>0.12570694088935852</v>
      </c>
      <c r="V57">
        <v>0.12570694088935852</v>
      </c>
      <c r="W57">
        <v>7.3968894779682159E-2</v>
      </c>
      <c r="X57">
        <v>2.2230744361877441E-2</v>
      </c>
      <c r="Y57">
        <v>-2.0454568788409233E-2</v>
      </c>
      <c r="Z57">
        <v>-6.3139989972114563E-2</v>
      </c>
      <c r="AA57">
        <v>-0.11121109873056412</v>
      </c>
      <c r="AB57">
        <v>-0.15928220748901367</v>
      </c>
      <c r="AC57">
        <v>-0.24915073812007904</v>
      </c>
      <c r="AD57">
        <v>-0.33901908993721008</v>
      </c>
      <c r="AE57">
        <v>-0.46544238924980164</v>
      </c>
      <c r="AF57">
        <v>-0.5918654203414917</v>
      </c>
      <c r="AG57">
        <v>-0.75129073858261108</v>
      </c>
      <c r="AH57">
        <v>-0.91071641445159912</v>
      </c>
      <c r="AI57">
        <v>-1.0912840366363525</v>
      </c>
      <c r="AJ57">
        <v>-1.2718520164489746</v>
      </c>
      <c r="AK57">
        <v>-1.4273524284362793</v>
      </c>
      <c r="AL57">
        <v>-1.5828530788421631</v>
      </c>
      <c r="AM57">
        <v>-1.7262647151947021</v>
      </c>
      <c r="AN57">
        <v>-1.8696759939193726</v>
      </c>
      <c r="AO57">
        <v>-2.0168116092681885</v>
      </c>
      <c r="AP57">
        <v>-2.1639468669891357</v>
      </c>
      <c r="AQ57">
        <v>-2.3095641136169434</v>
      </c>
      <c r="AR57">
        <v>-2.455181360244751</v>
      </c>
      <c r="AS57">
        <v>-2.5946683883666992</v>
      </c>
      <c r="AT57">
        <v>-2.7341547012329102</v>
      </c>
      <c r="AU57">
        <v>-2.8057169914245605</v>
      </c>
      <c r="AV57">
        <v>-2.87727952003479</v>
      </c>
      <c r="AW57">
        <v>-2.8210437297821045</v>
      </c>
      <c r="AX57">
        <v>-2.7648074626922607</v>
      </c>
      <c r="AY57">
        <v>-2.5037965774536133</v>
      </c>
      <c r="AZ57">
        <v>-2.2427859306335449</v>
      </c>
      <c r="BA57">
        <v>-1.849307656288147</v>
      </c>
      <c r="BB57">
        <v>-1.455829381942749</v>
      </c>
      <c r="BC57">
        <v>-1.0316957235336304</v>
      </c>
      <c r="BD57">
        <v>-0.60756391286849976</v>
      </c>
      <c r="BE57">
        <v>-0.1490263044834137</v>
      </c>
      <c r="BF57">
        <v>0.30951130390167236</v>
      </c>
      <c r="BG57">
        <v>0.70488065481185913</v>
      </c>
      <c r="BH57">
        <v>1.1002515554428101</v>
      </c>
      <c r="BI57">
        <v>1.3933191299438477</v>
      </c>
      <c r="BJ57">
        <v>1.6863869428634644</v>
      </c>
      <c r="BK57">
        <v>1.9804283380508423</v>
      </c>
      <c r="BL57">
        <v>2.2744698524475098</v>
      </c>
      <c r="BM57">
        <v>2.6540558338165283</v>
      </c>
      <c r="BN57">
        <v>3.0336401462554932</v>
      </c>
      <c r="BO57">
        <v>3.4411845207214355</v>
      </c>
      <c r="BP57">
        <v>3.8487288951873779</v>
      </c>
      <c r="BQ57">
        <v>4.1632251739501953</v>
      </c>
      <c r="BR57">
        <v>4.4777231216430664</v>
      </c>
      <c r="BS57">
        <v>4.6317911148071289</v>
      </c>
      <c r="BT57">
        <v>4.7858595848083496</v>
      </c>
      <c r="BU57">
        <v>4.7412257194519043</v>
      </c>
      <c r="BV57">
        <v>4.6965923309326172</v>
      </c>
      <c r="BW57">
        <v>4.4973173141479492</v>
      </c>
      <c r="BX57">
        <v>4.2980427742004395</v>
      </c>
      <c r="BY57">
        <v>3.9964380264282227</v>
      </c>
      <c r="BZ57">
        <v>3.694833517074585</v>
      </c>
      <c r="CA57">
        <v>3.260331392288208</v>
      </c>
      <c r="CB57">
        <v>2.82582688331604</v>
      </c>
      <c r="CC57">
        <v>2.4214050769805908</v>
      </c>
      <c r="CD57">
        <v>2.0169832706451416</v>
      </c>
      <c r="CE57">
        <v>1.7686624526977539</v>
      </c>
      <c r="CF57">
        <v>1.5203440189361572</v>
      </c>
      <c r="CG57">
        <v>1.3052548170089722</v>
      </c>
      <c r="CH57">
        <v>1.0901676416397095</v>
      </c>
      <c r="CI57">
        <v>0.84857916831970215</v>
      </c>
      <c r="CJ57">
        <v>0.60699063539505005</v>
      </c>
      <c r="CK57">
        <v>0.36778214573860168</v>
      </c>
      <c r="CL57">
        <v>0.12857124209403992</v>
      </c>
      <c r="CM57">
        <v>-0.14441294968128204</v>
      </c>
      <c r="CN57">
        <v>-0.41739973425865173</v>
      </c>
      <c r="CO57">
        <v>-0.76716309785842896</v>
      </c>
      <c r="CP57">
        <v>-1.1169230937957764</v>
      </c>
      <c r="CQ57">
        <v>-1.4417916536331177</v>
      </c>
      <c r="CR57">
        <v>-1.7666569948196411</v>
      </c>
      <c r="CS57">
        <v>-1.9590287208557129</v>
      </c>
      <c r="CT57">
        <v>-2.1513993740081787</v>
      </c>
      <c r="CU57">
        <v>-2.2143957614898682</v>
      </c>
      <c r="CV57">
        <v>-2.2773926258087158</v>
      </c>
      <c r="CW57">
        <v>-2.1963768005371094</v>
      </c>
      <c r="CX57">
        <v>-2.1153602600097656</v>
      </c>
      <c r="CY57">
        <v>-1.9308097362518311</v>
      </c>
      <c r="CZ57">
        <v>-1.7462611198425293</v>
      </c>
      <c r="DA57">
        <v>-1.5834832191467285</v>
      </c>
      <c r="DB57">
        <v>-1.4207067489624023</v>
      </c>
      <c r="DC57">
        <v>-1.2861469984054565</v>
      </c>
      <c r="DD57">
        <v>-1.1515872478485107</v>
      </c>
      <c r="DE57">
        <v>-1.0147658586502075</v>
      </c>
      <c r="DF57">
        <v>-0.87794303894042969</v>
      </c>
      <c r="DG57">
        <v>-0.75767987966537476</v>
      </c>
      <c r="DH57">
        <v>-0.63741558790206909</v>
      </c>
      <c r="DI57">
        <v>-0.50546294450759888</v>
      </c>
      <c r="DJ57">
        <v>-0.37351152300834656</v>
      </c>
      <c r="DK57">
        <v>-0.1670454740524292</v>
      </c>
      <c r="DL57">
        <v>3.941875696182251E-2</v>
      </c>
      <c r="DM57">
        <v>0.3001725971698761</v>
      </c>
      <c r="DN57">
        <v>0.56092655658721924</v>
      </c>
      <c r="DO57">
        <v>0.81560498476028442</v>
      </c>
      <c r="DP57">
        <v>1.0702857971191406</v>
      </c>
      <c r="DQ57">
        <v>1.3002123832702637</v>
      </c>
      <c r="DR57">
        <v>1.5301409959793091</v>
      </c>
      <c r="DS57">
        <v>1.6940935850143433</v>
      </c>
      <c r="DT57">
        <v>1.8580445051193237</v>
      </c>
      <c r="DU57">
        <v>1.9072332382202148</v>
      </c>
      <c r="DV57">
        <v>1.9564214944839478</v>
      </c>
      <c r="DW57">
        <v>1.942928671836853</v>
      </c>
      <c r="DX57">
        <v>1.929435133934021</v>
      </c>
      <c r="DY57">
        <v>1.8973211050033569</v>
      </c>
      <c r="DZ57">
        <v>1.8652065992355347</v>
      </c>
      <c r="EA57">
        <v>1.8014367818832397</v>
      </c>
      <c r="EB57">
        <v>1.7376663684844971</v>
      </c>
      <c r="EC57">
        <v>1.6582255363464355</v>
      </c>
      <c r="ED57">
        <v>1.5787854194641113</v>
      </c>
      <c r="EE57">
        <v>1.5194265842437744</v>
      </c>
      <c r="EF57">
        <v>1.4600685834884644</v>
      </c>
      <c r="EG57">
        <v>1.3871594667434692</v>
      </c>
      <c r="EH57">
        <v>1.3142502307891846</v>
      </c>
      <c r="EI57">
        <v>1.1835877895355225</v>
      </c>
      <c r="EJ57">
        <v>1.0529241561889648</v>
      </c>
      <c r="EK57">
        <v>0.89378613233566284</v>
      </c>
      <c r="EL57">
        <v>0.7346464991569519</v>
      </c>
      <c r="EM57">
        <v>0.56006556749343872</v>
      </c>
      <c r="EN57">
        <v>0.38548633456230164</v>
      </c>
      <c r="EO57">
        <v>0.1900210827589035</v>
      </c>
      <c r="EP57">
        <v>-5.442353431135416E-3</v>
      </c>
      <c r="EQ57">
        <v>-0.20511886477470398</v>
      </c>
      <c r="ER57">
        <v>-0.4047953188419342</v>
      </c>
      <c r="ES57">
        <v>-0.58180958032608032</v>
      </c>
      <c r="ET57">
        <v>-0.75882560014724731</v>
      </c>
      <c r="EU57">
        <v>-0.91919553279876709</v>
      </c>
      <c r="EV57">
        <v>-1.0795670747756958</v>
      </c>
      <c r="EW57">
        <v>-1.2284507751464844</v>
      </c>
      <c r="EX57">
        <v>-1.3773329257965088</v>
      </c>
      <c r="EY57">
        <v>-1.497597336769104</v>
      </c>
      <c r="EZ57">
        <v>-1.6178605556488037</v>
      </c>
      <c r="FA57">
        <v>-1.7388982772827148</v>
      </c>
      <c r="FB57">
        <v>-1.8599361181259155</v>
      </c>
      <c r="FC57">
        <v>-1.9574528932571411</v>
      </c>
      <c r="FD57">
        <v>-2.0549705028533936</v>
      </c>
      <c r="FE57">
        <v>-2.0577778816223145</v>
      </c>
      <c r="FF57">
        <v>-2.0605852603912354</v>
      </c>
      <c r="FG57">
        <v>-2.0042064189910889</v>
      </c>
      <c r="FH57">
        <v>-1.9478265047073364</v>
      </c>
      <c r="FI57">
        <v>-1.8335517644882202</v>
      </c>
      <c r="FJ57">
        <v>-1.7192748785018921</v>
      </c>
      <c r="FK57">
        <v>-1.5221197605133057</v>
      </c>
      <c r="FL57">
        <v>-1.324964165687561</v>
      </c>
      <c r="FM57">
        <v>-1.1267774105072021</v>
      </c>
      <c r="FN57">
        <v>-0.92859435081481934</v>
      </c>
      <c r="FO57">
        <v>-0.7478252649307251</v>
      </c>
      <c r="FP57">
        <v>-0.56705635786056519</v>
      </c>
      <c r="FQ57">
        <v>-0.36024647951126099</v>
      </c>
      <c r="FR57">
        <v>-0.15343667566776276</v>
      </c>
      <c r="FS57">
        <v>4.4288106262683868E-2</v>
      </c>
      <c r="FT57">
        <v>0.24201665818691254</v>
      </c>
      <c r="FU57">
        <v>0.43375769257545471</v>
      </c>
      <c r="FV57">
        <v>0.62549877166748047</v>
      </c>
      <c r="FW57">
        <v>0.84144753217697144</v>
      </c>
      <c r="FX57">
        <v>1.0573920011520386</v>
      </c>
      <c r="FY57">
        <v>1.2228631973266602</v>
      </c>
      <c r="FZ57">
        <v>1.3883339166641235</v>
      </c>
      <c r="GA57">
        <v>1.4527634382247925</v>
      </c>
      <c r="GB57">
        <v>1.5171926021575928</v>
      </c>
      <c r="GC57">
        <v>1.5544055700302124</v>
      </c>
      <c r="GD57">
        <v>1.5916193723678589</v>
      </c>
      <c r="GE57">
        <v>1.6059147119522095</v>
      </c>
      <c r="GF57">
        <v>1.620209813117981</v>
      </c>
      <c r="GG57">
        <v>1.5398521423339844</v>
      </c>
      <c r="GH57">
        <v>1.459496021270752</v>
      </c>
      <c r="GI57">
        <v>1.3446751832962036</v>
      </c>
      <c r="GJ57">
        <v>1.2298538684844971</v>
      </c>
      <c r="GK57">
        <v>1.1612993478775024</v>
      </c>
      <c r="GL57">
        <v>1.0927445888519287</v>
      </c>
      <c r="GM57">
        <v>1.0224723815917969</v>
      </c>
      <c r="GN57">
        <v>0.95219880342483521</v>
      </c>
      <c r="GO57">
        <v>0.85800433158874512</v>
      </c>
      <c r="GP57">
        <v>0.76380974054336548</v>
      </c>
      <c r="GQ57">
        <v>0.69236165285110474</v>
      </c>
      <c r="GR57">
        <v>0.62091487646102905</v>
      </c>
      <c r="GS57">
        <v>0.57003593444824219</v>
      </c>
      <c r="GT57">
        <v>0.51915711164474487</v>
      </c>
      <c r="GU57">
        <v>0.44988620281219482</v>
      </c>
      <c r="GV57">
        <v>0.38061532378196716</v>
      </c>
      <c r="GW57">
        <v>0.30630379915237427</v>
      </c>
      <c r="GX57">
        <v>0.23199090361595154</v>
      </c>
      <c r="GY57">
        <v>0.18896147608757019</v>
      </c>
      <c r="GZ57">
        <v>0.14593227207660675</v>
      </c>
      <c r="HA57">
        <v>0.12338630110025406</v>
      </c>
      <c r="HB57">
        <v>0.10084074735641479</v>
      </c>
      <c r="HC57">
        <v>7.8065589070320129E-2</v>
      </c>
      <c r="HD57">
        <v>5.5290427058935165E-2</v>
      </c>
      <c r="HE57">
        <v>3.9419438689947128E-2</v>
      </c>
      <c r="HF57">
        <v>2.3548457771539688E-2</v>
      </c>
      <c r="HG57">
        <v>8.6517771705985069E-3</v>
      </c>
      <c r="HH57">
        <v>-6.245187483727932E-3</v>
      </c>
      <c r="HI57">
        <v>-3.8101695477962494E-2</v>
      </c>
      <c r="HJ57">
        <v>-6.9958299398422241E-2</v>
      </c>
      <c r="HK57">
        <v>-0.11304491758346558</v>
      </c>
      <c r="HL57">
        <v>-0.15613070130348206</v>
      </c>
      <c r="HM57">
        <v>-0.20027723908424377</v>
      </c>
      <c r="HN57">
        <v>-0.24442382156848907</v>
      </c>
      <c r="HO57">
        <v>-0.29389891028404236</v>
      </c>
      <c r="HP57">
        <v>-0.34337392449378967</v>
      </c>
      <c r="HQ57">
        <v>-0.38350898027420044</v>
      </c>
      <c r="HR57">
        <v>-0.42364484071731567</v>
      </c>
      <c r="HS57">
        <v>-0.4296896755695343</v>
      </c>
      <c r="HT57">
        <v>-0.43573439121246338</v>
      </c>
      <c r="HU57">
        <v>-0.42774158716201782</v>
      </c>
      <c r="HV57">
        <v>-0.4197489321231842</v>
      </c>
      <c r="HW57">
        <v>-0.41808730363845825</v>
      </c>
      <c r="HX57">
        <v>-0.41642573475837708</v>
      </c>
      <c r="HY57">
        <v>-0.39465326070785522</v>
      </c>
      <c r="HZ57">
        <v>-0.37288063764572144</v>
      </c>
      <c r="IA57">
        <v>-0.3279041051864624</v>
      </c>
      <c r="IB57">
        <v>-0.28292670845985413</v>
      </c>
      <c r="IC57">
        <v>-0.23760558664798737</v>
      </c>
      <c r="ID57">
        <v>-0.19228443503379822</v>
      </c>
      <c r="IE57">
        <v>-0.13779592514038086</v>
      </c>
      <c r="IF57">
        <v>-8.3308450877666473E-2</v>
      </c>
      <c r="IG57">
        <v>-1.9051071256399155E-2</v>
      </c>
      <c r="IH57">
        <v>4.5206382870674133E-2</v>
      </c>
      <c r="II57">
        <v>9.6772767603397369E-2</v>
      </c>
      <c r="IJ57">
        <v>0.14833910763263702</v>
      </c>
      <c r="IK57">
        <v>0.19208377599716187</v>
      </c>
      <c r="IL57">
        <v>0.23582927882671356</v>
      </c>
      <c r="IM57">
        <v>0.27957475185394287</v>
      </c>
      <c r="IN57">
        <v>0.32332015037536621</v>
      </c>
      <c r="IO57">
        <v>0.34492075443267822</v>
      </c>
      <c r="IP57">
        <v>0.36652094125747681</v>
      </c>
      <c r="IQ57">
        <v>0.37015935778617859</v>
      </c>
      <c r="IR57">
        <v>0.37379765510559082</v>
      </c>
      <c r="IS57">
        <v>0.403391033411026</v>
      </c>
      <c r="IT57">
        <v>0.4329846203327179</v>
      </c>
      <c r="IU57">
        <v>0.48893311619758606</v>
      </c>
      <c r="IV57">
        <v>0.54488265514373779</v>
      </c>
      <c r="IW57">
        <v>0.59954303503036499</v>
      </c>
      <c r="IX57">
        <v>0.65420347452163696</v>
      </c>
      <c r="IY57">
        <v>0.72169816493988037</v>
      </c>
      <c r="IZ57">
        <v>0.7891916036605835</v>
      </c>
      <c r="JA57">
        <v>0.87840127944946289</v>
      </c>
      <c r="JB57">
        <v>0.96761113405227661</v>
      </c>
      <c r="JC57">
        <v>1.0289179086685181</v>
      </c>
      <c r="JD57">
        <v>1.0902242660522461</v>
      </c>
      <c r="JE57">
        <v>1.1102774143218994</v>
      </c>
      <c r="JF57">
        <v>1.1303310394287109</v>
      </c>
      <c r="JG57">
        <v>1.1826421022415161</v>
      </c>
      <c r="JH57">
        <v>1.2349536418914795</v>
      </c>
      <c r="JI57">
        <v>1.3334454298019409</v>
      </c>
      <c r="JJ57">
        <v>1.4319354295730591</v>
      </c>
      <c r="JK57">
        <v>1.4912084341049194</v>
      </c>
      <c r="JL57">
        <v>1.5504810810089111</v>
      </c>
      <c r="JM57">
        <v>1.5762929916381836</v>
      </c>
      <c r="JN57">
        <v>1.6021050214767456</v>
      </c>
      <c r="JO57">
        <v>1.6688250303268433</v>
      </c>
      <c r="JP57">
        <v>1.7355462312698364</v>
      </c>
      <c r="JQ57">
        <v>1.7797214984893799</v>
      </c>
      <c r="JR57">
        <v>1.8238964080810547</v>
      </c>
      <c r="JS57">
        <v>1.7376370429992676</v>
      </c>
      <c r="JT57">
        <v>1.6513795852661133</v>
      </c>
      <c r="JU57">
        <v>1.5191694498062134</v>
      </c>
      <c r="JV57">
        <v>1.3869589567184448</v>
      </c>
      <c r="JW57">
        <v>1.3304077386856079</v>
      </c>
      <c r="JX57">
        <v>1.2738567590713501</v>
      </c>
      <c r="JY57">
        <v>1.2342660427093506</v>
      </c>
      <c r="JZ57">
        <v>1.1946743726730347</v>
      </c>
      <c r="KA57">
        <v>1.1232264041900635</v>
      </c>
      <c r="KB57">
        <v>1.0517784357070923</v>
      </c>
      <c r="KC57">
        <v>1.0116425752639771</v>
      </c>
      <c r="KD57">
        <v>0.97150754928588867</v>
      </c>
      <c r="KE57">
        <v>0.98454201221466064</v>
      </c>
      <c r="KF57">
        <v>0.99757677316665649</v>
      </c>
      <c r="KG57">
        <v>0.98631817102432251</v>
      </c>
      <c r="KH57">
        <v>0.97505903244018555</v>
      </c>
      <c r="KI57">
        <v>0.90664893388748169</v>
      </c>
      <c r="KJ57">
        <v>0.83823752403259277</v>
      </c>
      <c r="KK57">
        <v>0.76358091831207275</v>
      </c>
      <c r="KL57">
        <v>0.68892419338226318</v>
      </c>
      <c r="KM57">
        <v>0.61976796388626099</v>
      </c>
      <c r="KN57">
        <v>0.5506129264831543</v>
      </c>
      <c r="KO57">
        <v>0.4732634425163269</v>
      </c>
      <c r="KP57">
        <v>0.39591383934020996</v>
      </c>
      <c r="KQ57">
        <v>0.32211658358573914</v>
      </c>
      <c r="KR57">
        <v>0.24831932783126831</v>
      </c>
      <c r="KS57">
        <v>0.17048418521881104</v>
      </c>
      <c r="KT57">
        <v>9.2647567391395569E-2</v>
      </c>
      <c r="KU57">
        <v>-1.1000780388712883E-2</v>
      </c>
      <c r="KV57">
        <v>-0.11464930325746536</v>
      </c>
      <c r="KW57">
        <v>-0.23929674923419952</v>
      </c>
      <c r="KX57">
        <v>-0.36394181847572327</v>
      </c>
      <c r="KY57">
        <v>-0.5055774450302124</v>
      </c>
      <c r="KZ57">
        <v>-0.6472131609916687</v>
      </c>
      <c r="LA57">
        <v>-0.81113696098327637</v>
      </c>
      <c r="LB57">
        <v>-0.97506052255630493</v>
      </c>
      <c r="LC57">
        <v>-1.1039741039276123</v>
      </c>
      <c r="LD57">
        <v>-1.2328901290893555</v>
      </c>
      <c r="LE57">
        <v>-1.2663799524307251</v>
      </c>
      <c r="LF57">
        <v>-1.299869179725647</v>
      </c>
      <c r="LG57">
        <v>-1.2785264253616333</v>
      </c>
      <c r="LH57">
        <v>-1.2571841478347778</v>
      </c>
      <c r="LI57">
        <v>-1.1994301080703735</v>
      </c>
      <c r="LJ57">
        <v>-1.1416757106781006</v>
      </c>
      <c r="LK57">
        <v>-1.0320992469787598</v>
      </c>
      <c r="LL57">
        <v>-0.92251843214035034</v>
      </c>
      <c r="LM57">
        <v>-0.79956358671188354</v>
      </c>
      <c r="LN57">
        <v>-0.67660391330718994</v>
      </c>
      <c r="LO57">
        <v>-0.54863578081130981</v>
      </c>
      <c r="LP57">
        <v>-0.42066758871078491</v>
      </c>
      <c r="LQ57">
        <v>-0.27579215168952942</v>
      </c>
      <c r="LR57">
        <v>-0.13092197477817535</v>
      </c>
      <c r="LS57">
        <v>1.7506122589111328E-2</v>
      </c>
      <c r="LT57">
        <v>0.16592857241630554</v>
      </c>
      <c r="LU57">
        <v>0.33265674114227295</v>
      </c>
      <c r="LV57">
        <v>0.49939131736755371</v>
      </c>
      <c r="LW57">
        <v>0.67795091867446899</v>
      </c>
      <c r="LX57">
        <v>0.85651642084121704</v>
      </c>
      <c r="LY57">
        <v>0.97050458192825317</v>
      </c>
      <c r="LZ57">
        <v>1.0844928026199341</v>
      </c>
      <c r="MA57">
        <v>1.1212500333786011</v>
      </c>
      <c r="MB57">
        <v>1.1580047607421875</v>
      </c>
      <c r="MC57">
        <v>1.1544239521026611</v>
      </c>
      <c r="MD57">
        <v>1.1508431434631348</v>
      </c>
      <c r="ME57">
        <v>1.1349149942398071</v>
      </c>
      <c r="MF57">
        <v>1.1189864873886108</v>
      </c>
      <c r="MG57">
        <v>1.1075276136398315</v>
      </c>
      <c r="MH57">
        <v>1.0960680246353149</v>
      </c>
      <c r="MI57">
        <v>1.0755851268768311</v>
      </c>
      <c r="MJ57">
        <v>1.0551021099090576</v>
      </c>
      <c r="MK57">
        <v>1.0229012966156006</v>
      </c>
      <c r="ML57">
        <v>0.99070155620574951</v>
      </c>
      <c r="MM57">
        <v>0.93979328870773315</v>
      </c>
      <c r="MN57">
        <v>0.88888674974441528</v>
      </c>
      <c r="MO57">
        <v>0.83428472280502319</v>
      </c>
      <c r="MP57">
        <v>0.77968049049377441</v>
      </c>
      <c r="MQ57">
        <v>0.71276003122329712</v>
      </c>
      <c r="MR57">
        <v>0.64583617448806763</v>
      </c>
      <c r="MS57">
        <v>0.52597528696060181</v>
      </c>
      <c r="MT57">
        <v>0.4061143696308136</v>
      </c>
      <c r="MU57">
        <v>0.27524793148040771</v>
      </c>
      <c r="MV57">
        <v>0.14438630640506744</v>
      </c>
      <c r="MW57">
        <v>4.6866439282894135E-2</v>
      </c>
      <c r="MX57">
        <v>-5.0649482756853104E-2</v>
      </c>
      <c r="MY57">
        <v>-0.14226400852203369</v>
      </c>
      <c r="MZ57">
        <v>-0.23388218879699707</v>
      </c>
      <c r="NA57">
        <v>-0.34374517202377319</v>
      </c>
      <c r="NB57">
        <v>-0.4536125659942627</v>
      </c>
      <c r="NC57">
        <v>-0.57774198055267334</v>
      </c>
      <c r="ND57">
        <v>-0.70187139511108398</v>
      </c>
      <c r="NE57">
        <v>-0.82431530952453613</v>
      </c>
      <c r="NF57">
        <v>-0.94675451517105103</v>
      </c>
      <c r="NG57">
        <v>-1.0367398262023926</v>
      </c>
      <c r="NH57">
        <v>-1.1267215013504028</v>
      </c>
      <c r="NI57">
        <v>-1.18923020362854</v>
      </c>
      <c r="NJ57">
        <v>-1.2517411708831787</v>
      </c>
      <c r="NK57">
        <v>-1.2877223491668701</v>
      </c>
      <c r="NL57">
        <v>-1.3237042427062988</v>
      </c>
      <c r="NM57">
        <v>-1.3078048229217529</v>
      </c>
      <c r="NN57">
        <v>-1.291905403137207</v>
      </c>
      <c r="NO57">
        <v>-1.1968221664428711</v>
      </c>
      <c r="NP57">
        <v>-1.1017411947250366</v>
      </c>
      <c r="NQ57">
        <v>-0.93761420249938965</v>
      </c>
      <c r="NR57">
        <v>-0.77349305152893066</v>
      </c>
      <c r="NS57">
        <v>-0.60682219266891479</v>
      </c>
      <c r="NT57">
        <v>-0.44014492630958557</v>
      </c>
      <c r="NU57">
        <v>-0.2766539454460144</v>
      </c>
      <c r="NV57">
        <v>-0.11315649002790451</v>
      </c>
      <c r="NW57">
        <v>6.2710210680961609E-2</v>
      </c>
      <c r="NX57">
        <v>0.23857690393924713</v>
      </c>
      <c r="NY57">
        <v>0.41516655683517456</v>
      </c>
      <c r="NZ57">
        <v>0.59174942970275879</v>
      </c>
      <c r="OA57">
        <v>0.75822621583938599</v>
      </c>
      <c r="OB57">
        <v>0.92469662427902222</v>
      </c>
      <c r="OC57">
        <v>1.0746946334838867</v>
      </c>
      <c r="OD57">
        <v>1.2246981859207153</v>
      </c>
      <c r="OE57">
        <v>1.3409209251403809</v>
      </c>
      <c r="OF57">
        <v>1.4571467638015747</v>
      </c>
      <c r="OG57">
        <v>1.4914091825485229</v>
      </c>
      <c r="OH57">
        <v>1.5256714820861816</v>
      </c>
      <c r="OI57">
        <v>1.4765691757202148</v>
      </c>
      <c r="OJ57">
        <v>1.4274673461914063</v>
      </c>
      <c r="OK57">
        <v>1.3421236276626587</v>
      </c>
      <c r="OL57">
        <v>1.2567827701568604</v>
      </c>
      <c r="OM57">
        <v>1.1668299436569214</v>
      </c>
      <c r="ON57">
        <v>1.0768735408782959</v>
      </c>
      <c r="OO57">
        <v>0.99098855257034302</v>
      </c>
      <c r="OP57">
        <v>0.90510016679763794</v>
      </c>
      <c r="OQ57">
        <v>0.82408523559570313</v>
      </c>
      <c r="OR57">
        <v>0.74307024478912354</v>
      </c>
      <c r="OS57">
        <v>0.68617385625839233</v>
      </c>
      <c r="OT57">
        <v>0.6292799711227417</v>
      </c>
      <c r="OU57">
        <v>0.5975944995880127</v>
      </c>
      <c r="OV57">
        <v>0.56591039896011353</v>
      </c>
      <c r="OW57">
        <v>0.5428779125213623</v>
      </c>
      <c r="OX57">
        <v>0.51984453201293945</v>
      </c>
      <c r="OY57">
        <v>0.50320029258728027</v>
      </c>
      <c r="OZ57">
        <v>0.48655557632446289</v>
      </c>
      <c r="PA57">
        <v>0.47263288497924805</v>
      </c>
      <c r="PB57">
        <v>0.45871022343635559</v>
      </c>
      <c r="PC57">
        <v>0.43679419159889221</v>
      </c>
      <c r="PD57">
        <v>0.41487890481948853</v>
      </c>
      <c r="PE57">
        <v>0.38829308748245239</v>
      </c>
      <c r="PF57">
        <v>0.36170825362205505</v>
      </c>
      <c r="PG57">
        <v>0.33515208959579468</v>
      </c>
      <c r="PH57">
        <v>0.30853742361068726</v>
      </c>
      <c r="PI57">
        <v>0.26361823081970215</v>
      </c>
      <c r="PJ57">
        <v>0.21869690716266632</v>
      </c>
      <c r="PK57">
        <v>0.14788042008876801</v>
      </c>
      <c r="PL57">
        <v>7.7063918113708496E-2</v>
      </c>
      <c r="PM57">
        <v>-1.0571732185781002E-2</v>
      </c>
      <c r="PN57">
        <v>-9.8204284906387329E-2</v>
      </c>
      <c r="PO57">
        <v>-0.21033452451229095</v>
      </c>
      <c r="PP57">
        <v>-0.32246065139770508</v>
      </c>
      <c r="PQ57">
        <v>-0.47529476881027222</v>
      </c>
      <c r="PR57">
        <v>-0.62813496589660645</v>
      </c>
      <c r="PS57">
        <v>-0.81190842390060425</v>
      </c>
      <c r="PT57">
        <v>-0.99568885564804077</v>
      </c>
      <c r="PU57">
        <v>-1.1731597185134888</v>
      </c>
      <c r="PV57">
        <v>-1.3506306409835815</v>
      </c>
      <c r="PW57">
        <v>-1.5014084577560425</v>
      </c>
      <c r="PX57">
        <v>-1.6521800756454468</v>
      </c>
      <c r="PY57">
        <v>-1.7407904863357544</v>
      </c>
      <c r="PZ57">
        <v>-1.8293970823287964</v>
      </c>
      <c r="QA57">
        <v>-1.8479892015457153</v>
      </c>
      <c r="QB57">
        <v>-1.8665814399719238</v>
      </c>
      <c r="QC57">
        <v>-1.8176802396774292</v>
      </c>
      <c r="QD57">
        <v>-1.7687755823135376</v>
      </c>
      <c r="QE57">
        <v>-1.607175350189209</v>
      </c>
      <c r="QF57">
        <v>-1.4455749988555908</v>
      </c>
      <c r="QG57">
        <v>-1.1712383031845093</v>
      </c>
      <c r="QH57">
        <v>-0.89691025018692017</v>
      </c>
      <c r="QI57">
        <v>-0.57905489206314087</v>
      </c>
      <c r="QJ57">
        <v>-0.26121145486831665</v>
      </c>
      <c r="QK57">
        <v>2.06794124096632E-2</v>
      </c>
      <c r="QL57">
        <v>0.30258041620254517</v>
      </c>
      <c r="QM57">
        <v>0.49872958660125732</v>
      </c>
      <c r="QN57">
        <v>0.69488489627838135</v>
      </c>
      <c r="QO57">
        <v>0.79996371269226074</v>
      </c>
      <c r="QP57">
        <v>0.90504252910614014</v>
      </c>
      <c r="QQ57">
        <v>0.96113717555999756</v>
      </c>
      <c r="QR57">
        <v>1.0172288417816162</v>
      </c>
      <c r="QS57">
        <v>1.0605455636978149</v>
      </c>
      <c r="QT57">
        <v>1.10386061668396</v>
      </c>
      <c r="QU57">
        <v>1.169090747833252</v>
      </c>
      <c r="QV57">
        <v>1.2343235015869141</v>
      </c>
      <c r="QW57">
        <v>1.3085776567459106</v>
      </c>
      <c r="QX57">
        <v>1.3828331232070923</v>
      </c>
      <c r="QY57">
        <v>1.3454768657684326</v>
      </c>
      <c r="QZ57">
        <v>1.3081204891204834</v>
      </c>
      <c r="RA57">
        <v>1.121764063835144</v>
      </c>
      <c r="RB57">
        <v>0.93541234731674194</v>
      </c>
      <c r="RC57">
        <v>0.67743271589279175</v>
      </c>
      <c r="RD57">
        <v>0.4194624125957489</v>
      </c>
      <c r="RE57">
        <v>0.12081278860569</v>
      </c>
      <c r="RF57">
        <v>-0.17784900963306427</v>
      </c>
      <c r="RG57">
        <v>-0.58418458700180054</v>
      </c>
      <c r="RH57">
        <v>-0.99053728580474854</v>
      </c>
      <c r="RI57">
        <v>-1.4970526695251465</v>
      </c>
      <c r="RJ57">
        <v>-2.003568172454834</v>
      </c>
      <c r="RK57">
        <v>-2.3989486694335938</v>
      </c>
      <c r="RL57">
        <v>-2.7943124771118164</v>
      </c>
      <c r="RM57">
        <v>-3.0116415023803711</v>
      </c>
      <c r="RN57">
        <v>-3.2289607524871826</v>
      </c>
      <c r="RO57">
        <v>-3.4606330394744873</v>
      </c>
      <c r="RP57">
        <v>-3.6923143863677979</v>
      </c>
      <c r="RQ57">
        <v>-4.0186662673950195</v>
      </c>
      <c r="RR57">
        <v>-4.345029354095459</v>
      </c>
      <c r="RS57">
        <v>-4.6241416931152344</v>
      </c>
      <c r="RT57">
        <v>-4.9032540321350098</v>
      </c>
      <c r="RU57">
        <v>-5.0103449821472168</v>
      </c>
      <c r="RV57">
        <v>-5.117429256439209</v>
      </c>
      <c r="RW57">
        <v>-5.0448923110961914</v>
      </c>
      <c r="RX57">
        <v>-4.9723567962646484</v>
      </c>
      <c r="RY57">
        <v>-4.9248309135437012</v>
      </c>
      <c r="RZ57">
        <v>-4.8773040771484375</v>
      </c>
      <c r="SA57">
        <v>-4.9875106811523438</v>
      </c>
      <c r="SB57">
        <v>-5.0977215766906738</v>
      </c>
      <c r="SC57">
        <v>-5.1753273010253906</v>
      </c>
      <c r="SD57">
        <v>-5.2529335021972656</v>
      </c>
      <c r="SE57">
        <v>-4.9823246002197266</v>
      </c>
      <c r="SF57">
        <v>-4.7117204666137695</v>
      </c>
      <c r="SG57">
        <v>-4.0717434883117676</v>
      </c>
      <c r="SH57">
        <v>-3.4317879676818848</v>
      </c>
      <c r="SI57">
        <v>-2.776477575302124</v>
      </c>
      <c r="SJ57">
        <v>-2.1211423873901367</v>
      </c>
      <c r="SK57">
        <v>-1.5115532875061035</v>
      </c>
      <c r="SL57">
        <v>-0.90194004774093628</v>
      </c>
      <c r="SM57">
        <v>-0.23577220737934113</v>
      </c>
      <c r="SN57">
        <v>0.43039551377296448</v>
      </c>
      <c r="SO57">
        <v>1.0472283363342285</v>
      </c>
      <c r="SP57">
        <v>1.6640365123748779</v>
      </c>
      <c r="SQ57">
        <v>2.0695869922637939</v>
      </c>
      <c r="SR57">
        <v>2.4751203060150146</v>
      </c>
      <c r="SS57">
        <v>2.6852779388427734</v>
      </c>
      <c r="ST57">
        <v>2.8954434394836426</v>
      </c>
      <c r="SU57">
        <v>3.0312895774841309</v>
      </c>
      <c r="SV57">
        <v>3.1671407222747803</v>
      </c>
      <c r="SW57">
        <v>3.2831625938415527</v>
      </c>
      <c r="SX57">
        <v>3.3991849422454834</v>
      </c>
      <c r="SY57">
        <v>3.4988536834716797</v>
      </c>
      <c r="SZ57">
        <v>3.5985181331634521</v>
      </c>
      <c r="TA57">
        <v>3.5587551593780518</v>
      </c>
      <c r="TB57">
        <v>3.5189924240112305</v>
      </c>
      <c r="TC57">
        <v>3.2903857231140137</v>
      </c>
      <c r="TD57">
        <v>3.0617692470550537</v>
      </c>
      <c r="TE57">
        <v>2.7144761085510254</v>
      </c>
      <c r="TF57">
        <v>2.367168664932251</v>
      </c>
      <c r="TG57">
        <v>1.9362822771072388</v>
      </c>
      <c r="TH57">
        <v>1.5053958892822266</v>
      </c>
      <c r="TI57">
        <v>1.0363051891326904</v>
      </c>
      <c r="TJ57">
        <v>0.56723183393478394</v>
      </c>
      <c r="TK57">
        <v>0.13518281280994415</v>
      </c>
      <c r="TL57">
        <v>-0.29684942960739136</v>
      </c>
      <c r="TM57">
        <v>-0.65224969387054443</v>
      </c>
      <c r="TN57">
        <v>-1.0076627731323242</v>
      </c>
      <c r="TO57">
        <v>-1.2660914659500122</v>
      </c>
      <c r="TP57">
        <v>-1.5245277881622314</v>
      </c>
      <c r="TQ57">
        <v>-1.6373988389968872</v>
      </c>
      <c r="TR57">
        <v>-1.7502697706222534</v>
      </c>
      <c r="TS57">
        <v>-1.7588373422622681</v>
      </c>
      <c r="TT57">
        <v>-1.7674027681350708</v>
      </c>
      <c r="TU57">
        <v>-1.7533079385757446</v>
      </c>
      <c r="TV57">
        <v>-1.7392135858535767</v>
      </c>
      <c r="TW57">
        <v>-1.7224832773208618</v>
      </c>
      <c r="TX57">
        <v>-1.7057522535324097</v>
      </c>
      <c r="TY57">
        <v>-1.6543588638305664</v>
      </c>
      <c r="TZ57">
        <v>-1.6029626131057739</v>
      </c>
      <c r="UA57">
        <v>-1.5075951814651489</v>
      </c>
      <c r="UB57">
        <v>-1.4122278690338135</v>
      </c>
      <c r="UC57">
        <v>-1.3042516708374023</v>
      </c>
      <c r="UD57">
        <v>-1.1962795257568359</v>
      </c>
      <c r="UE57">
        <v>-1.0793647766113281</v>
      </c>
      <c r="UF57">
        <v>-0.96245455741882324</v>
      </c>
      <c r="UG57">
        <v>-0.85878890752792358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M57"/>
  <sheetViews>
    <sheetView workbookViewId="0"/>
  </sheetViews>
  <sheetFormatPr defaultRowHeight="15"/>
  <sheetData>
    <row r="1" spans="1:559">
      <c r="A1" t="s">
        <v>240</v>
      </c>
    </row>
    <row r="2" spans="1:559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  <c r="UC2">
        <v>27.350000381469727</v>
      </c>
      <c r="UD2">
        <v>27.399999618530273</v>
      </c>
      <c r="UE2">
        <v>27.450000762939453</v>
      </c>
      <c r="UF2">
        <v>27.5</v>
      </c>
      <c r="UG2">
        <v>27.549999237060547</v>
      </c>
      <c r="UH2">
        <v>27.600000381469727</v>
      </c>
      <c r="UI2">
        <v>27.649999618530273</v>
      </c>
      <c r="UJ2">
        <v>27.700000762939453</v>
      </c>
      <c r="UK2">
        <v>27.75</v>
      </c>
      <c r="UL2">
        <v>27.799999237060547</v>
      </c>
      <c r="UM2">
        <v>27.850000381469727</v>
      </c>
    </row>
    <row r="3" spans="1:559">
      <c r="A3" t="s">
        <v>101</v>
      </c>
      <c r="B3">
        <v>3.7070367485284805E-2</v>
      </c>
      <c r="C3">
        <v>4.847223311662674E-2</v>
      </c>
      <c r="D3">
        <v>5.9874091297388077E-2</v>
      </c>
      <c r="E3">
        <v>7.1820259094238281E-2</v>
      </c>
      <c r="F3">
        <v>8.3766430616378784E-2</v>
      </c>
      <c r="G3">
        <v>0.10106974840164185</v>
      </c>
      <c r="H3">
        <v>0.1183730736374855</v>
      </c>
      <c r="I3">
        <v>0.13834065198898315</v>
      </c>
      <c r="J3">
        <v>0.1583082526922226</v>
      </c>
      <c r="K3">
        <v>0.18237245082855225</v>
      </c>
      <c r="L3">
        <v>0.20643669366836548</v>
      </c>
      <c r="M3">
        <v>0.24376489222049713</v>
      </c>
      <c r="N3">
        <v>0.28109309077262878</v>
      </c>
      <c r="O3">
        <v>0.31145983934402466</v>
      </c>
      <c r="P3">
        <v>0.34182661771774292</v>
      </c>
      <c r="V3">
        <v>0.34182661771774292</v>
      </c>
      <c r="W3">
        <v>0.34841564297676086</v>
      </c>
      <c r="X3">
        <v>0.35500463843345642</v>
      </c>
      <c r="Y3">
        <v>0.31386628746986389</v>
      </c>
      <c r="Z3">
        <v>0.27272778749465942</v>
      </c>
      <c r="AA3">
        <v>0.13367107510566711</v>
      </c>
      <c r="AB3">
        <v>-5.385630764067173E-3</v>
      </c>
      <c r="AC3">
        <v>-0.19718348979949951</v>
      </c>
      <c r="AD3">
        <v>-0.3889809250831604</v>
      </c>
      <c r="AE3">
        <v>-0.54863584041595459</v>
      </c>
      <c r="AF3">
        <v>-0.70829039812088013</v>
      </c>
      <c r="AG3">
        <v>-0.8339112401008606</v>
      </c>
      <c r="AH3">
        <v>-0.95953243970870972</v>
      </c>
      <c r="AI3">
        <v>-1.0721758604049683</v>
      </c>
      <c r="AJ3">
        <v>-1.1848195791244507</v>
      </c>
      <c r="AK3">
        <v>-1.273255467414856</v>
      </c>
      <c r="AL3">
        <v>-1.3616913557052612</v>
      </c>
      <c r="AM3">
        <v>-1.3861855268478394</v>
      </c>
      <c r="AN3">
        <v>-1.4106794595718384</v>
      </c>
      <c r="AO3">
        <v>-1.4011683464050293</v>
      </c>
      <c r="AP3">
        <v>-1.3916572332382202</v>
      </c>
      <c r="AQ3">
        <v>-1.4716134071350098</v>
      </c>
      <c r="AR3">
        <v>-1.5515695810317993</v>
      </c>
      <c r="AS3">
        <v>-1.6605464220046997</v>
      </c>
      <c r="AT3">
        <v>-1.7695227861404419</v>
      </c>
      <c r="AU3">
        <v>-1.6758155822753906</v>
      </c>
      <c r="AV3">
        <v>-1.5821083784103394</v>
      </c>
      <c r="AW3">
        <v>-1.1832159757614136</v>
      </c>
      <c r="AX3">
        <v>-0.78432101011276245</v>
      </c>
      <c r="AY3">
        <v>-0.24009743332862854</v>
      </c>
      <c r="AZ3">
        <v>0.30412599444389343</v>
      </c>
      <c r="BA3">
        <v>0.69574218988418579</v>
      </c>
      <c r="BB3">
        <v>1.0873583555221558</v>
      </c>
      <c r="BC3">
        <v>1.3741825819015503</v>
      </c>
      <c r="BD3">
        <v>1.6610051393508911</v>
      </c>
      <c r="BE3">
        <v>2.015064001083374</v>
      </c>
      <c r="BF3">
        <v>2.3691227436065674</v>
      </c>
      <c r="BG3">
        <v>2.6095073223114014</v>
      </c>
      <c r="BH3">
        <v>2.8498921394348145</v>
      </c>
      <c r="BI3">
        <v>2.8331329822540283</v>
      </c>
      <c r="BJ3">
        <v>2.8163740634918213</v>
      </c>
      <c r="BK3">
        <v>2.6711008548736572</v>
      </c>
      <c r="BL3">
        <v>2.5258274078369141</v>
      </c>
      <c r="BM3">
        <v>2.4080266952514648</v>
      </c>
      <c r="BN3">
        <v>2.290226936340332</v>
      </c>
      <c r="BO3">
        <v>2.1795601844787598</v>
      </c>
      <c r="BP3">
        <v>2.0688936710357666</v>
      </c>
      <c r="BQ3">
        <v>1.8496229648590088</v>
      </c>
      <c r="BR3">
        <v>1.6303509473800659</v>
      </c>
      <c r="BS3">
        <v>1.3053121566772461</v>
      </c>
      <c r="BT3">
        <v>0.98027348518371582</v>
      </c>
      <c r="BU3">
        <v>0.69803476333618164</v>
      </c>
      <c r="BV3">
        <v>0.41579616069793701</v>
      </c>
      <c r="BW3">
        <v>0.13212355971336365</v>
      </c>
      <c r="BX3">
        <v>-0.15154790878295898</v>
      </c>
      <c r="BY3">
        <v>-0.63354814052581787</v>
      </c>
      <c r="BZ3">
        <v>-1.1155483722686768</v>
      </c>
      <c r="CA3">
        <v>-1.5617389678955078</v>
      </c>
      <c r="CB3">
        <v>-2.0079312324523926</v>
      </c>
      <c r="CC3">
        <v>-2.1659238338470459</v>
      </c>
      <c r="CD3">
        <v>-2.3239171504974365</v>
      </c>
      <c r="CE3">
        <v>-2.3419077396392822</v>
      </c>
      <c r="CF3">
        <v>-2.3598988056182861</v>
      </c>
      <c r="CG3">
        <v>-2.2417545318603516</v>
      </c>
      <c r="CH3">
        <v>-2.1236112117767334</v>
      </c>
      <c r="CI3">
        <v>-1.8348689079284668</v>
      </c>
      <c r="CJ3">
        <v>-1.5461257696151733</v>
      </c>
      <c r="CK3">
        <v>-1.2662373781204224</v>
      </c>
      <c r="CL3">
        <v>-0.9863465428352356</v>
      </c>
      <c r="CM3">
        <v>-0.79334676265716553</v>
      </c>
      <c r="CN3">
        <v>-0.6003451943397522</v>
      </c>
      <c r="CO3">
        <v>-0.43897104263305664</v>
      </c>
      <c r="CP3">
        <v>-0.27759841084480286</v>
      </c>
      <c r="CQ3">
        <v>-0.17065529525279999</v>
      </c>
      <c r="CR3">
        <v>-6.3713297247886658E-2</v>
      </c>
      <c r="CS3">
        <v>-1.4266647398471832E-2</v>
      </c>
      <c r="CT3">
        <v>3.5179924219846725E-2</v>
      </c>
      <c r="CU3">
        <v>0.12318576872348785</v>
      </c>
      <c r="CV3">
        <v>0.21119251847267151</v>
      </c>
      <c r="CW3">
        <v>0.33068215847015381</v>
      </c>
      <c r="CX3">
        <v>0.45017307996749878</v>
      </c>
      <c r="CY3">
        <v>0.52597552537918091</v>
      </c>
      <c r="CZ3">
        <v>0.60177737474441528</v>
      </c>
      <c r="DA3">
        <v>0.6349518895149231</v>
      </c>
      <c r="DB3">
        <v>0.66812598705291748</v>
      </c>
      <c r="DC3">
        <v>0.66614937782287598</v>
      </c>
      <c r="DD3">
        <v>0.66417241096496582</v>
      </c>
      <c r="DE3">
        <v>0.58713865280151367</v>
      </c>
      <c r="DF3">
        <v>0.51010411977767944</v>
      </c>
      <c r="DG3">
        <v>0.3816763162612915</v>
      </c>
      <c r="DH3">
        <v>0.25324735045433044</v>
      </c>
      <c r="DI3">
        <v>0.14074669778347015</v>
      </c>
      <c r="DJ3">
        <v>2.8247101232409477E-2</v>
      </c>
      <c r="DK3">
        <v>-3.8560181856155396E-2</v>
      </c>
      <c r="DL3">
        <v>-0.10536669939756393</v>
      </c>
      <c r="DM3">
        <v>-0.11499264091253281</v>
      </c>
      <c r="DN3">
        <v>-0.12461818754673004</v>
      </c>
      <c r="DO3">
        <v>-8.5771851241588593E-2</v>
      </c>
      <c r="DP3">
        <v>-4.6925105154514313E-2</v>
      </c>
      <c r="DQ3">
        <v>1.2490265071392059E-2</v>
      </c>
      <c r="DR3">
        <v>7.1906201541423798E-2</v>
      </c>
      <c r="DS3">
        <v>0.12269910424947739</v>
      </c>
      <c r="DT3">
        <v>0.17349152266979218</v>
      </c>
      <c r="DU3">
        <v>0.17039765417575836</v>
      </c>
      <c r="DV3">
        <v>0.16730369627475739</v>
      </c>
      <c r="DW3">
        <v>6.6720947623252869E-2</v>
      </c>
      <c r="DX3">
        <v>-3.3862300217151642E-2</v>
      </c>
      <c r="DY3">
        <v>-0.17225946485996246</v>
      </c>
      <c r="DZ3">
        <v>-0.31065782904624939</v>
      </c>
      <c r="EA3">
        <v>-0.37537306547164917</v>
      </c>
      <c r="EB3">
        <v>-0.4400888979434967</v>
      </c>
      <c r="EC3">
        <v>-0.4096074104309082</v>
      </c>
      <c r="ED3">
        <v>-0.37912625074386597</v>
      </c>
      <c r="EE3">
        <v>-0.29627633094787598</v>
      </c>
      <c r="EF3">
        <v>-0.21342706680297852</v>
      </c>
      <c r="EG3">
        <v>-0.12943117320537567</v>
      </c>
      <c r="EH3">
        <v>-4.5435443520545959E-2</v>
      </c>
      <c r="EI3">
        <v>-1.4753716066479683E-2</v>
      </c>
      <c r="EJ3">
        <v>1.5928171575069427E-2</v>
      </c>
      <c r="EK3">
        <v>-6.8181161768734455E-3</v>
      </c>
      <c r="EL3">
        <v>-2.9564620926976204E-2</v>
      </c>
      <c r="EM3">
        <v>-2.4665813893079758E-2</v>
      </c>
      <c r="EN3">
        <v>-1.9767055287957191E-2</v>
      </c>
      <c r="EO3">
        <v>4.8672899603843689E-2</v>
      </c>
      <c r="EP3">
        <v>0.11711230874061584</v>
      </c>
      <c r="EQ3">
        <v>0.19090951979160309</v>
      </c>
      <c r="ER3">
        <v>0.26470679044723511</v>
      </c>
      <c r="ES3">
        <v>0.34429016709327698</v>
      </c>
      <c r="ET3">
        <v>0.42387434840202332</v>
      </c>
      <c r="EU3">
        <v>0.51359903812408447</v>
      </c>
      <c r="EV3">
        <v>0.6033245325088501</v>
      </c>
      <c r="EW3">
        <v>0.6351238489151001</v>
      </c>
      <c r="EX3">
        <v>0.66692280769348145</v>
      </c>
      <c r="EY3">
        <v>0.61409604549407959</v>
      </c>
      <c r="EZ3">
        <v>0.56126964092254639</v>
      </c>
      <c r="FA3">
        <v>0.45352476835250854</v>
      </c>
      <c r="FB3">
        <v>0.34577968716621399</v>
      </c>
      <c r="FC3">
        <v>0.24574178457260132</v>
      </c>
      <c r="FD3">
        <v>0.14570315182209015</v>
      </c>
      <c r="FE3">
        <v>0.13722342252731323</v>
      </c>
      <c r="FF3">
        <v>0.12874361872673035</v>
      </c>
      <c r="FG3">
        <v>0.1983296126127243</v>
      </c>
      <c r="FH3">
        <v>0.26791480183601379</v>
      </c>
      <c r="FI3">
        <v>0.23431135714054108</v>
      </c>
      <c r="FJ3">
        <v>0.20070724189281464</v>
      </c>
      <c r="FK3">
        <v>5.3055908530950546E-2</v>
      </c>
      <c r="FL3">
        <v>-9.4595693051815033E-2</v>
      </c>
      <c r="FM3">
        <v>-0.19615286588668823</v>
      </c>
      <c r="FN3">
        <v>-0.29770809412002563</v>
      </c>
      <c r="FO3">
        <v>-0.38594403862953186</v>
      </c>
      <c r="FP3">
        <v>-0.47417986392974854</v>
      </c>
      <c r="FQ3">
        <v>-0.53399688005447388</v>
      </c>
      <c r="FR3">
        <v>-0.59381300210952759</v>
      </c>
      <c r="FS3">
        <v>-0.53422629833221436</v>
      </c>
      <c r="FT3">
        <v>-0.474638432264328</v>
      </c>
      <c r="FU3">
        <v>-0.36279687285423279</v>
      </c>
      <c r="FV3">
        <v>-0.25095516443252563</v>
      </c>
      <c r="FW3">
        <v>-0.15363787114620209</v>
      </c>
      <c r="FX3">
        <v>-5.6322447955608368E-2</v>
      </c>
      <c r="FY3">
        <v>2.5553619489073753E-2</v>
      </c>
      <c r="FZ3">
        <v>0.10742958635091782</v>
      </c>
      <c r="GA3">
        <v>0.16418126225471497</v>
      </c>
      <c r="GB3">
        <v>0.22093257308006287</v>
      </c>
      <c r="GC3">
        <v>0.22571671009063721</v>
      </c>
      <c r="GD3">
        <v>0.23050090670585632</v>
      </c>
      <c r="GE3">
        <v>0.22706317901611328</v>
      </c>
      <c r="GF3">
        <v>0.22362570464611053</v>
      </c>
      <c r="GG3">
        <v>0.30077478289604187</v>
      </c>
      <c r="GH3">
        <v>0.37792238593101501</v>
      </c>
      <c r="GI3">
        <v>0.54777562618255615</v>
      </c>
      <c r="GJ3">
        <v>0.71762961149215698</v>
      </c>
      <c r="GK3">
        <v>0.86158585548400879</v>
      </c>
      <c r="GL3">
        <v>1.0055407285690308</v>
      </c>
      <c r="GM3">
        <v>0.96371537446975708</v>
      </c>
      <c r="GN3">
        <v>0.92188918590545654</v>
      </c>
      <c r="GO3">
        <v>0.80620890855789185</v>
      </c>
      <c r="GP3">
        <v>0.69052869081497192</v>
      </c>
      <c r="GQ3">
        <v>0.6701885461807251</v>
      </c>
      <c r="GR3">
        <v>0.64984893798828125</v>
      </c>
      <c r="GS3">
        <v>0.52795237302780151</v>
      </c>
      <c r="GT3">
        <v>0.40605521202087402</v>
      </c>
      <c r="GU3">
        <v>0.11367371678352356</v>
      </c>
      <c r="GV3">
        <v>-0.17870643734931946</v>
      </c>
      <c r="GW3">
        <v>-0.29699179530143738</v>
      </c>
      <c r="GX3">
        <v>-0.41527935862541199</v>
      </c>
      <c r="GY3">
        <v>-0.31168904900550842</v>
      </c>
      <c r="GZ3">
        <v>-0.2080983966588974</v>
      </c>
      <c r="HA3">
        <v>-0.24665862321853638</v>
      </c>
      <c r="HB3">
        <v>-0.28521811962127686</v>
      </c>
      <c r="HC3">
        <v>-0.4732910692691803</v>
      </c>
      <c r="HD3">
        <v>-0.66136521100997925</v>
      </c>
      <c r="HE3">
        <v>-0.70929324626922607</v>
      </c>
      <c r="HF3">
        <v>-0.75722074508666992</v>
      </c>
      <c r="HG3">
        <v>-0.7192341685295105</v>
      </c>
      <c r="HH3">
        <v>-0.68124693632125854</v>
      </c>
      <c r="HI3">
        <v>-0.73645126819610596</v>
      </c>
      <c r="HJ3">
        <v>-0.79165607690811157</v>
      </c>
      <c r="HK3">
        <v>-0.8617863655090332</v>
      </c>
      <c r="HL3">
        <v>-0.931915283203125</v>
      </c>
      <c r="HM3">
        <v>-0.91825085878372192</v>
      </c>
      <c r="HN3">
        <v>-0.90458577871322632</v>
      </c>
      <c r="HO3">
        <v>-0.79045212268829346</v>
      </c>
      <c r="HP3">
        <v>-0.67631769180297852</v>
      </c>
      <c r="HQ3">
        <v>-0.4591127336025238</v>
      </c>
      <c r="HR3">
        <v>-0.24190361797809601</v>
      </c>
      <c r="HS3">
        <v>-6.3655629754066467E-2</v>
      </c>
      <c r="HT3">
        <v>0.11459165811538696</v>
      </c>
      <c r="HU3">
        <v>0.14117699861526489</v>
      </c>
      <c r="HV3">
        <v>0.16776183247566223</v>
      </c>
      <c r="HW3">
        <v>0.1474507600069046</v>
      </c>
      <c r="HX3">
        <v>0.12713932991027832</v>
      </c>
      <c r="HY3">
        <v>0.13962985575199127</v>
      </c>
      <c r="HZ3">
        <v>0.15212036669254303</v>
      </c>
      <c r="IA3">
        <v>0.16154536604881287</v>
      </c>
      <c r="IB3">
        <v>0.17097057402133942</v>
      </c>
      <c r="IC3">
        <v>0.17979414761066437</v>
      </c>
      <c r="ID3">
        <v>0.18861787021160126</v>
      </c>
      <c r="IE3">
        <v>0.23542872071266174</v>
      </c>
      <c r="IF3">
        <v>0.28223869204521179</v>
      </c>
      <c r="IG3">
        <v>0.34976181387901306</v>
      </c>
      <c r="IH3">
        <v>0.41728517413139343</v>
      </c>
      <c r="II3">
        <v>0.4955514669418335</v>
      </c>
      <c r="IJ3">
        <v>0.57381761074066162</v>
      </c>
      <c r="IK3">
        <v>0.62036973237991333</v>
      </c>
      <c r="IL3">
        <v>0.66692274808883667</v>
      </c>
      <c r="IM3">
        <v>0.56126946210861206</v>
      </c>
      <c r="IN3">
        <v>0.45561546087265015</v>
      </c>
      <c r="IO3">
        <v>0.29681959748268127</v>
      </c>
      <c r="IP3">
        <v>0.13802675902843475</v>
      </c>
      <c r="IQ3">
        <v>0.15661795437335968</v>
      </c>
      <c r="IR3">
        <v>0.17521049082279205</v>
      </c>
      <c r="IS3">
        <v>0.29071921110153198</v>
      </c>
      <c r="IT3">
        <v>0.40622717142105103</v>
      </c>
      <c r="IU3">
        <v>0.41585272550582886</v>
      </c>
      <c r="IV3">
        <v>0.42547845840454102</v>
      </c>
      <c r="IW3">
        <v>0.40654221177101135</v>
      </c>
      <c r="IX3">
        <v>0.38760620355606079</v>
      </c>
      <c r="IY3">
        <v>0.45103287696838379</v>
      </c>
      <c r="IZ3">
        <v>0.51445841789245605</v>
      </c>
      <c r="JA3">
        <v>0.45753565430641174</v>
      </c>
      <c r="JB3">
        <v>0.40061211585998535</v>
      </c>
      <c r="JC3">
        <v>0.15017129480838776</v>
      </c>
      <c r="JD3">
        <v>-0.10026860237121582</v>
      </c>
      <c r="JE3">
        <v>-0.2290961742401123</v>
      </c>
      <c r="JF3">
        <v>-0.35792624950408936</v>
      </c>
      <c r="JG3">
        <v>-0.28249683976173401</v>
      </c>
      <c r="JH3">
        <v>-0.2070668488740921</v>
      </c>
      <c r="JI3">
        <v>-0.17584051191806793</v>
      </c>
      <c r="JJ3">
        <v>-0.14461478590965271</v>
      </c>
      <c r="JK3">
        <v>-0.20007665455341339</v>
      </c>
      <c r="JL3">
        <v>-0.2555391788482666</v>
      </c>
      <c r="JM3">
        <v>-0.2595212459564209</v>
      </c>
      <c r="JN3">
        <v>-0.26350343227386475</v>
      </c>
      <c r="JO3">
        <v>-0.28192374110221863</v>
      </c>
      <c r="JP3">
        <v>-0.30034437775611877</v>
      </c>
      <c r="JQ3">
        <v>-0.44908431172370911</v>
      </c>
      <c r="JR3">
        <v>-0.59782463312149048</v>
      </c>
      <c r="JS3">
        <v>-0.72980606555938721</v>
      </c>
      <c r="JT3">
        <v>-0.86178493499755859</v>
      </c>
      <c r="JU3">
        <v>-0.85448062419891357</v>
      </c>
      <c r="JV3">
        <v>-0.84717541933059692</v>
      </c>
      <c r="JW3">
        <v>-0.76386702060699463</v>
      </c>
      <c r="JX3">
        <v>-0.68055808544158936</v>
      </c>
      <c r="JY3">
        <v>-0.5267212986946106</v>
      </c>
      <c r="JZ3">
        <v>-0.37288153171539307</v>
      </c>
      <c r="KA3">
        <v>-0.19555053114891052</v>
      </c>
      <c r="KB3">
        <v>-1.8219826743006706E-2</v>
      </c>
      <c r="KC3">
        <v>4.6553310006856918E-2</v>
      </c>
      <c r="KD3">
        <v>0.11132519692182541</v>
      </c>
      <c r="KE3">
        <v>4.1826184839010239E-2</v>
      </c>
      <c r="KF3">
        <v>-2.7673862874507904E-2</v>
      </c>
      <c r="KG3">
        <v>-0.13341361284255981</v>
      </c>
      <c r="KH3">
        <v>-0.23915289342403412</v>
      </c>
      <c r="KI3">
        <v>-0.27943119406700134</v>
      </c>
      <c r="KJ3">
        <v>-0.31971031427383423</v>
      </c>
      <c r="KK3">
        <v>-0.26525083184242249</v>
      </c>
      <c r="KL3">
        <v>-0.21079070866107941</v>
      </c>
      <c r="KM3">
        <v>-7.9754717648029327E-2</v>
      </c>
      <c r="KN3">
        <v>5.1278781145811081E-2</v>
      </c>
      <c r="KO3">
        <v>0.18807290494441986</v>
      </c>
      <c r="KP3">
        <v>0.3248671293258667</v>
      </c>
      <c r="KQ3">
        <v>0.39654436707496643</v>
      </c>
      <c r="KR3">
        <v>0.4682212769985199</v>
      </c>
      <c r="KS3">
        <v>0.49156898260116577</v>
      </c>
      <c r="KT3">
        <v>0.51491707563400269</v>
      </c>
      <c r="KU3">
        <v>0.47251829504966736</v>
      </c>
      <c r="KV3">
        <v>0.43011906743049622</v>
      </c>
      <c r="KW3">
        <v>0.33323153853416443</v>
      </c>
      <c r="KX3">
        <v>0.23634584248065948</v>
      </c>
      <c r="KY3">
        <v>0.2336808443069458</v>
      </c>
      <c r="KZ3">
        <v>0.23101659119129181</v>
      </c>
      <c r="LA3">
        <v>0.35976070165634155</v>
      </c>
      <c r="LB3">
        <v>0.48850467801094055</v>
      </c>
      <c r="LC3">
        <v>0.60790735483169556</v>
      </c>
      <c r="LD3">
        <v>0.72731220722198486</v>
      </c>
      <c r="LE3">
        <v>0.7645835280418396</v>
      </c>
      <c r="LF3">
        <v>0.80185425281524658</v>
      </c>
      <c r="LG3">
        <v>0.74939978122711182</v>
      </c>
      <c r="LH3">
        <v>0.69694626331329346</v>
      </c>
      <c r="LI3">
        <v>0.51692318916320801</v>
      </c>
      <c r="LJ3">
        <v>0.33689919114112854</v>
      </c>
      <c r="LK3">
        <v>0.16257943212985992</v>
      </c>
      <c r="LL3">
        <v>-1.1745920404791832E-2</v>
      </c>
      <c r="LM3">
        <v>-4.9274079501628876E-2</v>
      </c>
      <c r="LN3">
        <v>-8.6803257465362549E-2</v>
      </c>
      <c r="LO3">
        <v>-9.6657976508140564E-2</v>
      </c>
      <c r="LP3">
        <v>-0.10651269555091858</v>
      </c>
      <c r="LQ3">
        <v>-0.14312511682510376</v>
      </c>
      <c r="LR3">
        <v>-0.17973656952381134</v>
      </c>
      <c r="LS3">
        <v>-0.1745801568031311</v>
      </c>
      <c r="LT3">
        <v>-0.16942362487316132</v>
      </c>
      <c r="LU3">
        <v>-0.15203462541103363</v>
      </c>
      <c r="LV3">
        <v>-0.13464570045471191</v>
      </c>
      <c r="LW3">
        <v>-0.2207886129617691</v>
      </c>
      <c r="LX3">
        <v>-0.30693608522415161</v>
      </c>
      <c r="LY3">
        <v>-0.47397938370704651</v>
      </c>
      <c r="LZ3">
        <v>-0.64102268218994141</v>
      </c>
      <c r="MA3">
        <v>-0.74816912412643433</v>
      </c>
      <c r="MB3">
        <v>-0.85531067848205566</v>
      </c>
      <c r="MC3">
        <v>-0.80652332305908203</v>
      </c>
      <c r="MD3">
        <v>-0.75773674249649048</v>
      </c>
      <c r="ME3">
        <v>-0.56493937969207764</v>
      </c>
      <c r="MF3">
        <v>-0.37207722663879395</v>
      </c>
      <c r="MG3">
        <v>-0.16650311648845673</v>
      </c>
      <c r="MH3">
        <v>3.9076954126358032E-2</v>
      </c>
      <c r="MI3">
        <v>0.12014924734830856</v>
      </c>
      <c r="MJ3">
        <v>0.2012215256690979</v>
      </c>
      <c r="MK3">
        <v>0.14828108251094818</v>
      </c>
      <c r="ML3">
        <v>9.5340587198734283E-2</v>
      </c>
      <c r="MM3">
        <v>2.621176466345787E-2</v>
      </c>
      <c r="MN3">
        <v>-4.2914539575576782E-2</v>
      </c>
      <c r="MO3">
        <v>-5.6722607463598251E-2</v>
      </c>
      <c r="MP3">
        <v>-7.0531018078327179E-2</v>
      </c>
      <c r="MQ3">
        <v>-5.8842852711677551E-2</v>
      </c>
      <c r="MR3">
        <v>-4.7153979539871216E-2</v>
      </c>
      <c r="MS3">
        <v>-1.8391946330666542E-2</v>
      </c>
      <c r="MT3">
        <v>1.0370087809860706E-2</v>
      </c>
      <c r="MU3">
        <v>5.864260345697403E-2</v>
      </c>
      <c r="MV3">
        <v>0.10691358149051666</v>
      </c>
      <c r="MW3">
        <v>0.15441286563873291</v>
      </c>
      <c r="MX3">
        <v>0.20191037654876709</v>
      </c>
      <c r="MY3">
        <v>0.24574092030525208</v>
      </c>
      <c r="MZ3">
        <v>0.28957283496856689</v>
      </c>
      <c r="NA3">
        <v>0.28464546799659729</v>
      </c>
      <c r="NB3">
        <v>0.2797166109085083</v>
      </c>
      <c r="NC3">
        <v>0.18758639693260193</v>
      </c>
      <c r="ND3">
        <v>9.5456205308437347E-2</v>
      </c>
      <c r="NE3">
        <v>1.1028807610273361E-2</v>
      </c>
      <c r="NF3">
        <v>-7.3395229876041412E-2</v>
      </c>
      <c r="NG3">
        <v>-4.2512997984886169E-2</v>
      </c>
      <c r="NH3">
        <v>-1.1631043627858162E-2</v>
      </c>
      <c r="NI3">
        <v>8.9609026908874512E-2</v>
      </c>
      <c r="NJ3">
        <v>0.19085252285003662</v>
      </c>
      <c r="NK3">
        <v>0.23087304830551147</v>
      </c>
      <c r="NL3">
        <v>0.27089369297027588</v>
      </c>
      <c r="NM3">
        <v>0.22164873778820038</v>
      </c>
      <c r="NN3">
        <v>0.17240376770496368</v>
      </c>
      <c r="NO3">
        <v>0.10507994145154953</v>
      </c>
      <c r="NP3">
        <v>3.7758395075798035E-2</v>
      </c>
      <c r="NQ3">
        <v>1.3120351359248161E-2</v>
      </c>
      <c r="NR3">
        <v>-1.1516446247696877E-2</v>
      </c>
      <c r="NS3">
        <v>9.1097140684723854E-3</v>
      </c>
      <c r="NT3">
        <v>2.9736438766121864E-2</v>
      </c>
      <c r="NU3">
        <v>2.0426018163561821E-2</v>
      </c>
      <c r="NV3">
        <v>1.1114467866718769E-2</v>
      </c>
      <c r="NW3">
        <v>-4.8930596560239792E-2</v>
      </c>
      <c r="NX3">
        <v>-0.10897564888000488</v>
      </c>
      <c r="NY3">
        <v>-0.1475655734539032</v>
      </c>
      <c r="NZ3">
        <v>-0.18615368008613586</v>
      </c>
      <c r="OA3">
        <v>-0.17770272493362427</v>
      </c>
      <c r="OB3">
        <v>-0.16925172507762909</v>
      </c>
      <c r="OC3">
        <v>-0.17303319275379181</v>
      </c>
      <c r="OD3">
        <v>-0.17681530117988586</v>
      </c>
      <c r="OE3">
        <v>-0.24972309172153473</v>
      </c>
      <c r="OF3">
        <v>-0.32263380289077759</v>
      </c>
      <c r="OG3">
        <v>-0.40442225337028503</v>
      </c>
      <c r="OH3">
        <v>-0.48621070384979248</v>
      </c>
      <c r="OI3">
        <v>-0.48211529850959778</v>
      </c>
      <c r="OJ3">
        <v>-0.47801873087882996</v>
      </c>
      <c r="OK3">
        <v>-0.41854476928710938</v>
      </c>
      <c r="OL3">
        <v>-0.35907265543937683</v>
      </c>
      <c r="OM3">
        <v>-0.31584364175796509</v>
      </c>
      <c r="ON3">
        <v>-0.27261301875114441</v>
      </c>
      <c r="OO3">
        <v>-0.23436868190765381</v>
      </c>
      <c r="OP3">
        <v>-0.19612264633178711</v>
      </c>
      <c r="OQ3">
        <v>-0.14266650378704071</v>
      </c>
      <c r="OR3">
        <v>-8.9210353791713715E-2</v>
      </c>
      <c r="OS3">
        <v>-2.8704730793833733E-2</v>
      </c>
      <c r="OT3">
        <v>3.1798694282770157E-2</v>
      </c>
      <c r="OU3">
        <v>6.8325772881507874E-2</v>
      </c>
      <c r="OV3">
        <v>0.10485127568244934</v>
      </c>
      <c r="OW3">
        <v>9.6658103168010712E-2</v>
      </c>
      <c r="OX3">
        <v>8.8464632630348206E-2</v>
      </c>
      <c r="OY3">
        <v>8.0729812383651733E-2</v>
      </c>
      <c r="OZ3">
        <v>7.2995327413082123E-2</v>
      </c>
      <c r="PA3">
        <v>0.10528098791837692</v>
      </c>
      <c r="PB3">
        <v>0.13756665587425232</v>
      </c>
      <c r="PC3">
        <v>0.19732712209224701</v>
      </c>
      <c r="PD3">
        <v>0.25708574056625366</v>
      </c>
      <c r="PE3">
        <v>0.30154836177825928</v>
      </c>
      <c r="PF3">
        <v>0.34600922465324402</v>
      </c>
      <c r="PG3">
        <v>0.36084860563278198</v>
      </c>
      <c r="PH3">
        <v>0.37568846344947815</v>
      </c>
      <c r="PI3">
        <v>0.38445460796356201</v>
      </c>
      <c r="PJ3">
        <v>0.39322075247764587</v>
      </c>
      <c r="PK3">
        <v>0.38035804033279419</v>
      </c>
      <c r="PL3">
        <v>0.36749535799026489</v>
      </c>
      <c r="PM3">
        <v>0.3098551332950592</v>
      </c>
      <c r="PN3">
        <v>0.25221648812294006</v>
      </c>
      <c r="PO3">
        <v>0.20732410252094269</v>
      </c>
      <c r="PP3">
        <v>0.16243353486061096</v>
      </c>
      <c r="PQ3">
        <v>0.15928232669830322</v>
      </c>
      <c r="PR3">
        <v>0.15613090991973877</v>
      </c>
      <c r="PS3">
        <v>0.14329685270786285</v>
      </c>
      <c r="PT3">
        <v>0.13046211004257202</v>
      </c>
      <c r="PU3">
        <v>0.10588260740041733</v>
      </c>
      <c r="PV3">
        <v>8.130308985710144E-2</v>
      </c>
      <c r="PW3">
        <v>6.7379727959632874E-2</v>
      </c>
      <c r="PX3">
        <v>5.3457062691450119E-2</v>
      </c>
      <c r="PY3">
        <v>5.1193743944168091E-2</v>
      </c>
      <c r="PZ3">
        <v>4.8930596560239792E-2</v>
      </c>
      <c r="QA3">
        <v>6.2738671898841858E-2</v>
      </c>
      <c r="QB3">
        <v>7.6547242701053619E-2</v>
      </c>
      <c r="QC3">
        <v>8.6860321462154388E-2</v>
      </c>
      <c r="QD3">
        <v>9.7173787653446198E-2</v>
      </c>
      <c r="QE3">
        <v>0.10671339184045792</v>
      </c>
      <c r="QF3">
        <v>0.11625299602746964</v>
      </c>
      <c r="QG3">
        <v>0.15601670742034912</v>
      </c>
      <c r="QH3">
        <v>0.19577936828136444</v>
      </c>
      <c r="QI3">
        <v>0.26989290118217468</v>
      </c>
      <c r="QJ3">
        <v>0.34400385618209839</v>
      </c>
      <c r="QK3">
        <v>0.41593760251998901</v>
      </c>
      <c r="QL3">
        <v>0.48787352442741394</v>
      </c>
      <c r="QM3">
        <v>0.48191484808921814</v>
      </c>
      <c r="QN3">
        <v>0.47595453262329102</v>
      </c>
      <c r="QO3">
        <v>0.37992832064628601</v>
      </c>
      <c r="QP3">
        <v>0.28390207886695862</v>
      </c>
      <c r="QQ3">
        <v>0.16120071709156036</v>
      </c>
      <c r="QR3">
        <v>3.8503643125295639E-2</v>
      </c>
      <c r="QS3">
        <v>-2.4237086996436119E-2</v>
      </c>
      <c r="QT3">
        <v>-8.6974985897541046E-2</v>
      </c>
      <c r="QU3">
        <v>-6.0361512005329132E-2</v>
      </c>
      <c r="QV3">
        <v>-3.3747073262929916E-2</v>
      </c>
      <c r="QW3">
        <v>-1.5126229263842106E-2</v>
      </c>
      <c r="QX3">
        <v>3.4940461628139019E-3</v>
      </c>
      <c r="QY3">
        <v>-6.2051322311162949E-2</v>
      </c>
      <c r="QZ3">
        <v>-0.12759669125080109</v>
      </c>
      <c r="RA3">
        <v>-0.25594121217727661</v>
      </c>
      <c r="RB3">
        <v>-0.38428181409835815</v>
      </c>
      <c r="RC3">
        <v>-0.49323239922523499</v>
      </c>
      <c r="RD3">
        <v>-0.60217869281768799</v>
      </c>
      <c r="RE3">
        <v>-0.66276800632476807</v>
      </c>
      <c r="RF3">
        <v>-0.72335958480834961</v>
      </c>
      <c r="RG3">
        <v>-0.77122950553894043</v>
      </c>
      <c r="RH3">
        <v>-0.81910073757171631</v>
      </c>
      <c r="RI3">
        <v>-0.83651834726333618</v>
      </c>
      <c r="RJ3">
        <v>-0.85393601655960083</v>
      </c>
      <c r="RK3">
        <v>-0.82273852825164795</v>
      </c>
      <c r="RL3">
        <v>-0.79154139757156372</v>
      </c>
      <c r="RM3">
        <v>-0.75538700819015503</v>
      </c>
      <c r="RN3">
        <v>-0.7192339301109314</v>
      </c>
      <c r="RO3">
        <v>-0.75951224565505981</v>
      </c>
      <c r="RP3">
        <v>-0.79979246854782104</v>
      </c>
      <c r="RQ3">
        <v>-0.89166486263275146</v>
      </c>
      <c r="RR3">
        <v>-0.98354023694992065</v>
      </c>
      <c r="RS3">
        <v>-1.0409497022628784</v>
      </c>
      <c r="RT3">
        <v>-1.098359227180481</v>
      </c>
      <c r="RU3">
        <v>-1.13173508644104</v>
      </c>
      <c r="RV3">
        <v>-1.1651095151901245</v>
      </c>
      <c r="RW3">
        <v>-1.2463849782943726</v>
      </c>
      <c r="RX3">
        <v>-1.3276578187942505</v>
      </c>
      <c r="RY3">
        <v>-1.5374430418014526</v>
      </c>
      <c r="RZ3">
        <v>-1.7472367286682129</v>
      </c>
      <c r="SA3">
        <v>-2.0085303783416748</v>
      </c>
      <c r="SB3">
        <v>-2.269831657409668</v>
      </c>
      <c r="SC3">
        <v>-2.4114649295806885</v>
      </c>
      <c r="SD3">
        <v>-2.5530979633331299</v>
      </c>
      <c r="SE3">
        <v>-2.4871232509613037</v>
      </c>
      <c r="SF3">
        <v>-2.4211483001708984</v>
      </c>
      <c r="SG3">
        <v>-2.3168678283691406</v>
      </c>
      <c r="SH3">
        <v>-2.2125911712646484</v>
      </c>
      <c r="SI3">
        <v>-2.2425851821899414</v>
      </c>
      <c r="SJ3">
        <v>-2.2726352214813232</v>
      </c>
      <c r="SK3">
        <v>-2.0483546257019043</v>
      </c>
      <c r="SL3">
        <v>-1.8240586519241333</v>
      </c>
      <c r="SM3">
        <v>-1.1737327575683594</v>
      </c>
      <c r="SN3">
        <v>-0.523406982421875</v>
      </c>
      <c r="SO3">
        <v>5.7013671845197678E-2</v>
      </c>
      <c r="SP3">
        <v>0.63741105794906616</v>
      </c>
      <c r="SQ3">
        <v>0.77126055955886841</v>
      </c>
      <c r="SR3">
        <v>0.905101478099823</v>
      </c>
      <c r="SS3">
        <v>0.83265203237533569</v>
      </c>
      <c r="ST3">
        <v>0.76020336151123047</v>
      </c>
      <c r="SU3">
        <v>1.1686875820159912</v>
      </c>
      <c r="SV3">
        <v>1.5771968364715576</v>
      </c>
      <c r="SW3">
        <v>2.5972464084625244</v>
      </c>
      <c r="SX3">
        <v>3.6172959804534912</v>
      </c>
      <c r="SY3">
        <v>4.6042389869689941</v>
      </c>
      <c r="SZ3">
        <v>5.5911440849304199</v>
      </c>
      <c r="TA3">
        <v>6.1178221702575684</v>
      </c>
      <c r="TB3">
        <v>6.6444764137268066</v>
      </c>
      <c r="TC3">
        <v>6.8492774963378906</v>
      </c>
      <c r="TD3">
        <v>7.054084300994873</v>
      </c>
      <c r="TE3">
        <v>6.9862756729125977</v>
      </c>
      <c r="TF3">
        <v>6.9184575080871582</v>
      </c>
      <c r="TG3">
        <v>6.3830080032348633</v>
      </c>
      <c r="TH3">
        <v>5.8475580215454102</v>
      </c>
      <c r="TI3">
        <v>4.9775643348693848</v>
      </c>
      <c r="TJ3">
        <v>4.1075987815856934</v>
      </c>
      <c r="TK3">
        <v>3.6007170677185059</v>
      </c>
      <c r="TL3">
        <v>3.0938575267791748</v>
      </c>
      <c r="TM3">
        <v>3.3110911846160889</v>
      </c>
      <c r="TN3">
        <v>3.5283322334289551</v>
      </c>
      <c r="TO3">
        <v>3.6616289615631104</v>
      </c>
      <c r="TP3">
        <v>3.7949192523956299</v>
      </c>
      <c r="TQ3">
        <v>3.1801450252532959</v>
      </c>
      <c r="TR3">
        <v>2.5653707981109619</v>
      </c>
      <c r="TS3">
        <v>1.4178612232208252</v>
      </c>
      <c r="TT3">
        <v>0.27038690447807312</v>
      </c>
      <c r="TU3">
        <v>-0.72156965732574463</v>
      </c>
      <c r="TV3">
        <v>-1.7134873867034912</v>
      </c>
      <c r="TW3">
        <v>-2.1796960830688477</v>
      </c>
      <c r="TX3">
        <v>-2.6459226608276367</v>
      </c>
      <c r="TY3">
        <v>-3.1294631958007813</v>
      </c>
      <c r="TZ3">
        <v>-3.6130220890045166</v>
      </c>
      <c r="UA3">
        <v>-4.0888562202453613</v>
      </c>
      <c r="UB3">
        <v>-4.564690113067627</v>
      </c>
      <c r="UC3">
        <v>-4.548912525177002</v>
      </c>
      <c r="UD3">
        <v>-4.5331273078918457</v>
      </c>
      <c r="UE3">
        <v>-4.1116533279418945</v>
      </c>
      <c r="UF3">
        <v>-3.6901919841766357</v>
      </c>
      <c r="UG3">
        <v>-3.1844305992126465</v>
      </c>
    </row>
    <row r="4" spans="1:559">
      <c r="A4" t="s">
        <v>102</v>
      </c>
      <c r="B4">
        <v>-0.1771012544631958</v>
      </c>
      <c r="C4">
        <v>-8.3537250757217407E-2</v>
      </c>
      <c r="D4">
        <v>1.0026761330664158E-2</v>
      </c>
      <c r="E4">
        <v>0.2543933093547821</v>
      </c>
      <c r="F4">
        <v>0.49875977635383606</v>
      </c>
      <c r="G4">
        <v>0.74647808074951172</v>
      </c>
      <c r="H4">
        <v>0.99419635534286499</v>
      </c>
      <c r="I4">
        <v>1.1948175430297852</v>
      </c>
      <c r="J4">
        <v>1.3954386711120605</v>
      </c>
      <c r="K4">
        <v>1.4325950145721436</v>
      </c>
      <c r="L4">
        <v>1.4697513580322266</v>
      </c>
      <c r="M4">
        <v>1.3993347883224487</v>
      </c>
      <c r="N4">
        <v>1.3289183378219604</v>
      </c>
      <c r="O4">
        <v>1.3037081956863403</v>
      </c>
      <c r="P4">
        <v>1.2784980535507202</v>
      </c>
      <c r="V4">
        <v>1.2784980535507202</v>
      </c>
      <c r="W4">
        <v>1.2679556608200073</v>
      </c>
      <c r="X4">
        <v>1.2574131488800049</v>
      </c>
      <c r="Y4">
        <v>1.2781256437301636</v>
      </c>
      <c r="Z4">
        <v>1.2988381385803223</v>
      </c>
      <c r="AA4">
        <v>1.4164376258850098</v>
      </c>
      <c r="AB4">
        <v>1.5340371131896973</v>
      </c>
      <c r="AC4">
        <v>1.6285467147827148</v>
      </c>
      <c r="AD4">
        <v>1.7230558395385742</v>
      </c>
      <c r="AE4">
        <v>1.7911522388458252</v>
      </c>
      <c r="AF4">
        <v>1.859248161315918</v>
      </c>
      <c r="AG4">
        <v>1.9792540073394775</v>
      </c>
      <c r="AH4">
        <v>2.0992600917816162</v>
      </c>
      <c r="AI4">
        <v>2.0348310470581055</v>
      </c>
      <c r="AJ4">
        <v>1.970401406288147</v>
      </c>
      <c r="AK4">
        <v>1.5420012474060059</v>
      </c>
      <c r="AL4">
        <v>1.1136013269424438</v>
      </c>
      <c r="AM4">
        <v>0.47065579891204834</v>
      </c>
      <c r="AN4">
        <v>-0.17228841781616211</v>
      </c>
      <c r="AO4">
        <v>-0.80174064636230469</v>
      </c>
      <c r="AP4">
        <v>-1.4311912059783936</v>
      </c>
      <c r="AQ4">
        <v>-2.0980849266052246</v>
      </c>
      <c r="AR4">
        <v>-2.7649784088134766</v>
      </c>
      <c r="AS4">
        <v>-3.9350192546844482</v>
      </c>
      <c r="AT4">
        <v>-5.1050558090209961</v>
      </c>
      <c r="AU4">
        <v>-6.8566718101501465</v>
      </c>
      <c r="AV4">
        <v>-8.6082868576049805</v>
      </c>
      <c r="AW4">
        <v>-10.195809364318848</v>
      </c>
      <c r="AX4">
        <v>-11.783337593078613</v>
      </c>
      <c r="AY4">
        <v>-12.637014389038086</v>
      </c>
      <c r="AZ4">
        <v>-13.490693092346191</v>
      </c>
      <c r="BA4">
        <v>-14.136787414550781</v>
      </c>
      <c r="BB4">
        <v>-14.782882690429688</v>
      </c>
      <c r="BC4">
        <v>-15.495903015136719</v>
      </c>
      <c r="BD4">
        <v>-16.208917617797852</v>
      </c>
      <c r="BE4">
        <v>-16.22307014465332</v>
      </c>
      <c r="BF4">
        <v>-16.237222671508789</v>
      </c>
      <c r="BG4">
        <v>-15.098929405212402</v>
      </c>
      <c r="BH4">
        <v>-13.960629463195801</v>
      </c>
      <c r="BI4">
        <v>-12.353655815124512</v>
      </c>
      <c r="BJ4">
        <v>-10.746683120727539</v>
      </c>
      <c r="BK4">
        <v>-10.51827335357666</v>
      </c>
      <c r="BL4">
        <v>-10.289864540100098</v>
      </c>
      <c r="BM4">
        <v>-10.790371894836426</v>
      </c>
      <c r="BN4">
        <v>-11.290876388549805</v>
      </c>
      <c r="BO4">
        <v>-9.5827770233154297</v>
      </c>
      <c r="BP4">
        <v>-7.8746771812438965</v>
      </c>
      <c r="BQ4">
        <v>-3.7716176509857178</v>
      </c>
      <c r="BR4">
        <v>0.33146318793296814</v>
      </c>
      <c r="BS4">
        <v>4.3060970306396484</v>
      </c>
      <c r="BT4">
        <v>8.2807302474975586</v>
      </c>
      <c r="BU4">
        <v>9.5229301452636719</v>
      </c>
      <c r="BV4">
        <v>10.765130043029785</v>
      </c>
      <c r="BW4">
        <v>10.478652954101563</v>
      </c>
      <c r="BX4">
        <v>10.192174911499023</v>
      </c>
      <c r="BY4">
        <v>11.048545837402344</v>
      </c>
      <c r="BZ4">
        <v>11.904916763305664</v>
      </c>
      <c r="CA4">
        <v>12.283927917480469</v>
      </c>
      <c r="CB4">
        <v>12.662937164306641</v>
      </c>
      <c r="CC4">
        <v>11.388365745544434</v>
      </c>
      <c r="CD4">
        <v>10.113794326782227</v>
      </c>
      <c r="CE4">
        <v>9.6010522842407227</v>
      </c>
      <c r="CF4">
        <v>9.0883150100708008</v>
      </c>
      <c r="CG4">
        <v>9.8047122955322266</v>
      </c>
      <c r="CH4">
        <v>10.521106719970703</v>
      </c>
      <c r="CI4">
        <v>10.57178783416748</v>
      </c>
      <c r="CJ4">
        <v>10.622462272644043</v>
      </c>
      <c r="CK4">
        <v>9.6897497177124023</v>
      </c>
      <c r="CL4">
        <v>8.7570285797119141</v>
      </c>
      <c r="CM4">
        <v>7.7212405204772949</v>
      </c>
      <c r="CN4">
        <v>6.6854434013366699</v>
      </c>
      <c r="CO4">
        <v>5.6823339462280273</v>
      </c>
      <c r="CP4">
        <v>4.6792335510253906</v>
      </c>
      <c r="CQ4">
        <v>3.5245766639709473</v>
      </c>
      <c r="CR4">
        <v>2.3699295520782471</v>
      </c>
      <c r="CS4">
        <v>1.3903681039810181</v>
      </c>
      <c r="CT4">
        <v>0.41081002354621887</v>
      </c>
      <c r="CU4">
        <v>0.20878618955612183</v>
      </c>
      <c r="CV4">
        <v>6.7621837370097637E-3</v>
      </c>
      <c r="CW4">
        <v>0.5442507266998291</v>
      </c>
      <c r="CX4">
        <v>1.0817440748214722</v>
      </c>
      <c r="CY4">
        <v>1.580190896987915</v>
      </c>
      <c r="CZ4">
        <v>2.0785751342773438</v>
      </c>
      <c r="DA4">
        <v>2.3180444240570068</v>
      </c>
      <c r="DB4">
        <v>2.5575108528137207</v>
      </c>
      <c r="DC4">
        <v>2.9206809997558594</v>
      </c>
      <c r="DD4">
        <v>3.2838518619537354</v>
      </c>
      <c r="DE4">
        <v>3.6938581466674805</v>
      </c>
      <c r="DF4">
        <v>4.1038680076599121</v>
      </c>
      <c r="DG4">
        <v>4.3985671997070313</v>
      </c>
      <c r="DH4">
        <v>4.6932692527770996</v>
      </c>
      <c r="DI4">
        <v>4.9528775215148926</v>
      </c>
      <c r="DJ4">
        <v>5.2124829292297363</v>
      </c>
      <c r="DK4">
        <v>5.2801213264465332</v>
      </c>
      <c r="DL4">
        <v>5.3477587699890137</v>
      </c>
      <c r="DM4">
        <v>5.2648806571960449</v>
      </c>
      <c r="DN4">
        <v>5.182002067565918</v>
      </c>
      <c r="DO4">
        <v>5.2138586044311523</v>
      </c>
      <c r="DP4">
        <v>5.2457146644592285</v>
      </c>
      <c r="DQ4">
        <v>5.1334729194641113</v>
      </c>
      <c r="DR4">
        <v>5.0212302207946777</v>
      </c>
      <c r="DS4">
        <v>4.3474292755126953</v>
      </c>
      <c r="DT4">
        <v>3.6736347675323486</v>
      </c>
      <c r="DU4">
        <v>2.9724750518798828</v>
      </c>
      <c r="DV4">
        <v>2.2713217735290527</v>
      </c>
      <c r="DW4">
        <v>1.815559983253479</v>
      </c>
      <c r="DX4">
        <v>1.3597970008850098</v>
      </c>
      <c r="DY4">
        <v>0.30670654773712158</v>
      </c>
      <c r="DZ4">
        <v>-0.74639499187469482</v>
      </c>
      <c r="EA4">
        <v>-2.3301560878753662</v>
      </c>
      <c r="EB4">
        <v>-3.9139318466186523</v>
      </c>
      <c r="EC4">
        <v>-5.0464444160461426</v>
      </c>
      <c r="ED4">
        <v>-6.1789460182189941</v>
      </c>
      <c r="EE4">
        <v>-6.8541522026062012</v>
      </c>
      <c r="EF4">
        <v>-7.5293502807617188</v>
      </c>
      <c r="EG4">
        <v>-8.280242919921875</v>
      </c>
      <c r="EH4">
        <v>-9.0311336517333984</v>
      </c>
      <c r="EI4">
        <v>-9.4621105194091797</v>
      </c>
      <c r="EJ4">
        <v>-9.8930902481079102</v>
      </c>
      <c r="EK4">
        <v>-9.8403215408325195</v>
      </c>
      <c r="EL4">
        <v>-9.7875518798828125</v>
      </c>
      <c r="EM4">
        <v>-9.5772466659545898</v>
      </c>
      <c r="EN4">
        <v>-9.366943359375</v>
      </c>
      <c r="EO4">
        <v>-8.7097597122192383</v>
      </c>
      <c r="EP4">
        <v>-8.0525808334350586</v>
      </c>
      <c r="EQ4">
        <v>-7.0885767936706543</v>
      </c>
      <c r="ER4">
        <v>-6.12457275390625</v>
      </c>
      <c r="ES4">
        <v>-5.353203296661377</v>
      </c>
      <c r="ET4">
        <v>-4.5818271636962891</v>
      </c>
      <c r="EU4">
        <v>-3.6516356468200684</v>
      </c>
      <c r="EV4">
        <v>-2.7214348316192627</v>
      </c>
      <c r="EW4">
        <v>-1.2513632774353027</v>
      </c>
      <c r="EX4">
        <v>0.21869455277919769</v>
      </c>
      <c r="EY4">
        <v>1.3339337110519409</v>
      </c>
      <c r="EZ4">
        <v>2.4491612911224365</v>
      </c>
      <c r="FA4">
        <v>2.800703763961792</v>
      </c>
      <c r="FB4">
        <v>3.1522433757781982</v>
      </c>
      <c r="FC4">
        <v>3.5857980251312256</v>
      </c>
      <c r="FD4">
        <v>4.0193572044372559</v>
      </c>
      <c r="FE4">
        <v>4.337031364440918</v>
      </c>
      <c r="FF4">
        <v>4.6547088623046875</v>
      </c>
      <c r="FG4">
        <v>4.7058172225952148</v>
      </c>
      <c r="FH4">
        <v>4.7569270133972168</v>
      </c>
      <c r="FI4">
        <v>5.0214858055114746</v>
      </c>
      <c r="FJ4">
        <v>5.2860503196716309</v>
      </c>
      <c r="FK4">
        <v>5.2350583076477051</v>
      </c>
      <c r="FL4">
        <v>5.1840634346008301</v>
      </c>
      <c r="FM4">
        <v>4.68902587890625</v>
      </c>
      <c r="FN4">
        <v>4.1939973831176758</v>
      </c>
      <c r="FO4">
        <v>3.9459326267242432</v>
      </c>
      <c r="FP4">
        <v>3.6978695392608643</v>
      </c>
      <c r="FQ4">
        <v>3.6479074954986572</v>
      </c>
      <c r="FR4">
        <v>3.5979452133178711</v>
      </c>
      <c r="FS4">
        <v>3.5634539127349854</v>
      </c>
      <c r="FT4">
        <v>3.5289618968963623</v>
      </c>
      <c r="FU4">
        <v>3.8179616928100586</v>
      </c>
      <c r="FV4">
        <v>4.1069626808166504</v>
      </c>
      <c r="FW4">
        <v>4.3511295318603516</v>
      </c>
      <c r="FX4">
        <v>4.5952916145324707</v>
      </c>
      <c r="FY4">
        <v>4.352531909942627</v>
      </c>
      <c r="FZ4">
        <v>4.1097688674926758</v>
      </c>
      <c r="GA4">
        <v>4.1504201889038086</v>
      </c>
      <c r="GB4">
        <v>4.1910743713378906</v>
      </c>
      <c r="GC4">
        <v>4.5343856811523438</v>
      </c>
      <c r="GD4">
        <v>4.8777031898498535</v>
      </c>
      <c r="GE4">
        <v>4.1664633750915527</v>
      </c>
      <c r="GF4">
        <v>3.4552175998687744</v>
      </c>
      <c r="GG4">
        <v>2.1831028461456299</v>
      </c>
      <c r="GH4">
        <v>0.91101276874542236</v>
      </c>
      <c r="GI4">
        <v>0.68319576978683472</v>
      </c>
      <c r="GJ4">
        <v>0.45538684725761414</v>
      </c>
      <c r="GK4">
        <v>0.23121631145477295</v>
      </c>
      <c r="GL4">
        <v>7.0366957224905491E-3</v>
      </c>
      <c r="GM4">
        <v>-1.4868426322937012</v>
      </c>
      <c r="GN4">
        <v>-2.9807503223419189</v>
      </c>
      <c r="GO4">
        <v>-4.2186307907104492</v>
      </c>
      <c r="GP4">
        <v>-5.456507682800293</v>
      </c>
      <c r="GQ4">
        <v>-5.7705183029174805</v>
      </c>
      <c r="GR4">
        <v>-6.0845232009887695</v>
      </c>
      <c r="GS4">
        <v>-6.7793774604797363</v>
      </c>
      <c r="GT4">
        <v>-7.4742336273193359</v>
      </c>
      <c r="GU4">
        <v>-8.2247543334960938</v>
      </c>
      <c r="GV4">
        <v>-8.9752693176269531</v>
      </c>
      <c r="GW4">
        <v>-9.0020265579223633</v>
      </c>
      <c r="GX4">
        <v>-9.0287837982177734</v>
      </c>
      <c r="GY4">
        <v>-8.9947786331176758</v>
      </c>
      <c r="GZ4">
        <v>-8.9607715606689453</v>
      </c>
      <c r="HA4">
        <v>-8.4008464813232422</v>
      </c>
      <c r="HB4">
        <v>-7.8409318923950195</v>
      </c>
      <c r="HC4">
        <v>-6.2782196998596191</v>
      </c>
      <c r="HD4">
        <v>-4.7154998779296875</v>
      </c>
      <c r="HE4">
        <v>-3.8307926654815674</v>
      </c>
      <c r="HF4">
        <v>-2.9460904598236084</v>
      </c>
      <c r="HG4">
        <v>-2.7633769512176514</v>
      </c>
      <c r="HH4">
        <v>-2.5806598663330078</v>
      </c>
      <c r="HI4">
        <v>-1.246727466583252</v>
      </c>
      <c r="HJ4">
        <v>8.7209589779376984E-2</v>
      </c>
      <c r="HK4">
        <v>1.6008845567703247</v>
      </c>
      <c r="HL4">
        <v>3.1145303249359131</v>
      </c>
      <c r="HM4">
        <v>3.0693924427032471</v>
      </c>
      <c r="HN4">
        <v>3.0242431163787842</v>
      </c>
      <c r="HO4">
        <v>2.9091641902923584</v>
      </c>
      <c r="HP4">
        <v>2.7939786911010742</v>
      </c>
      <c r="HQ4">
        <v>3.7516915798187256</v>
      </c>
      <c r="HR4">
        <v>4.7094230651855469</v>
      </c>
      <c r="HS4">
        <v>5.1753268241882324</v>
      </c>
      <c r="HT4">
        <v>5.6412262916564941</v>
      </c>
      <c r="HU4">
        <v>5.1547260284423828</v>
      </c>
      <c r="HV4">
        <v>4.6682348251342773</v>
      </c>
      <c r="HW4">
        <v>4.4294233322143555</v>
      </c>
      <c r="HX4">
        <v>4.1906137466430664</v>
      </c>
      <c r="HY4">
        <v>4.2170844078063965</v>
      </c>
      <c r="HZ4">
        <v>4.2435531616210938</v>
      </c>
      <c r="IA4">
        <v>4.0297856330871582</v>
      </c>
      <c r="IB4">
        <v>3.816014289855957</v>
      </c>
      <c r="IC4">
        <v>3.6816837787628174</v>
      </c>
      <c r="ID4">
        <v>3.5473532676696777</v>
      </c>
      <c r="IE4">
        <v>3.5081915855407715</v>
      </c>
      <c r="IF4">
        <v>3.4690303802490234</v>
      </c>
      <c r="IG4">
        <v>3.2536277770996094</v>
      </c>
      <c r="IH4">
        <v>3.0382232666015625</v>
      </c>
      <c r="II4">
        <v>3.0804502964019775</v>
      </c>
      <c r="IJ4">
        <v>3.1227364540100098</v>
      </c>
      <c r="IK4">
        <v>3.3879261016845703</v>
      </c>
      <c r="IL4">
        <v>3.653120756149292</v>
      </c>
      <c r="IM4">
        <v>3.2046103477478027</v>
      </c>
      <c r="IN4">
        <v>2.7560958862304688</v>
      </c>
      <c r="IO4">
        <v>1.9084302186965942</v>
      </c>
      <c r="IP4">
        <v>1.0607806444168091</v>
      </c>
      <c r="IQ4">
        <v>0.91555845737457275</v>
      </c>
      <c r="IR4">
        <v>0.77034175395965576</v>
      </c>
      <c r="IS4">
        <v>0.59888350963592529</v>
      </c>
      <c r="IT4">
        <v>0.42741852998733521</v>
      </c>
      <c r="IU4">
        <v>-0.69309836626052856</v>
      </c>
      <c r="IV4">
        <v>-1.8136364221572876</v>
      </c>
      <c r="IW4">
        <v>-2.8024797439575195</v>
      </c>
      <c r="IX4">
        <v>-3.7913203239440918</v>
      </c>
      <c r="IY4">
        <v>-4.1256999969482422</v>
      </c>
      <c r="IZ4">
        <v>-4.4600729942321777</v>
      </c>
      <c r="JA4">
        <v>-5.0489311218261719</v>
      </c>
      <c r="JB4">
        <v>-5.6377897262573242</v>
      </c>
      <c r="JC4">
        <v>-6.2575607299804688</v>
      </c>
      <c r="JD4">
        <v>-6.877500057220459</v>
      </c>
      <c r="JE4">
        <v>-7.0142054557800293</v>
      </c>
      <c r="JF4">
        <v>-7.150914192199707</v>
      </c>
      <c r="JG4">
        <v>-7.3279008865356445</v>
      </c>
      <c r="JH4">
        <v>-7.5048871040344238</v>
      </c>
      <c r="JI4">
        <v>-7.2441902160644531</v>
      </c>
      <c r="JJ4">
        <v>-6.9834985733032227</v>
      </c>
      <c r="JK4">
        <v>-5.8056716918945313</v>
      </c>
      <c r="JL4">
        <v>-4.6278371810913086</v>
      </c>
      <c r="JM4">
        <v>-3.9662120342254639</v>
      </c>
      <c r="JN4">
        <v>-3.3045907020568848</v>
      </c>
      <c r="JO4">
        <v>-3.2073898315429688</v>
      </c>
      <c r="JP4">
        <v>-3.110187292098999</v>
      </c>
      <c r="JQ4">
        <v>-1.8647197484970093</v>
      </c>
      <c r="JR4">
        <v>-0.6192474365234375</v>
      </c>
      <c r="JS4">
        <v>0.88950014114379883</v>
      </c>
      <c r="JT4">
        <v>2.3982186317443848</v>
      </c>
      <c r="JU4">
        <v>2.4089436531066895</v>
      </c>
      <c r="JV4">
        <v>2.4196581840515137</v>
      </c>
      <c r="JW4">
        <v>2.2904844284057617</v>
      </c>
      <c r="JX4">
        <v>2.1612038612365723</v>
      </c>
      <c r="JY4">
        <v>3.0989208221435547</v>
      </c>
      <c r="JZ4">
        <v>4.036656379699707</v>
      </c>
      <c r="KA4">
        <v>4.5774168968200684</v>
      </c>
      <c r="KB4">
        <v>5.1181731224060059</v>
      </c>
      <c r="KC4">
        <v>4.7622504234313965</v>
      </c>
      <c r="KD4">
        <v>4.406334400177002</v>
      </c>
      <c r="KE4">
        <v>4.3509268760681152</v>
      </c>
      <c r="KF4">
        <v>4.2955217361450195</v>
      </c>
      <c r="KG4">
        <v>4.532412052154541</v>
      </c>
      <c r="KH4">
        <v>4.7693004608154297</v>
      </c>
      <c r="KI4">
        <v>4.6937284469604492</v>
      </c>
      <c r="KJ4">
        <v>4.6181550025939941</v>
      </c>
      <c r="KK4">
        <v>4.5713720321655273</v>
      </c>
      <c r="KL4">
        <v>4.5245904922485352</v>
      </c>
      <c r="KM4">
        <v>4.4703025817871094</v>
      </c>
      <c r="KN4">
        <v>4.4160151481628418</v>
      </c>
      <c r="KO4">
        <v>4.0262045860290527</v>
      </c>
      <c r="KP4">
        <v>3.6363914012908936</v>
      </c>
      <c r="KQ4">
        <v>3.5612189769744873</v>
      </c>
      <c r="KR4">
        <v>3.4860489368438721</v>
      </c>
      <c r="KS4">
        <v>3.7316436767578125</v>
      </c>
      <c r="KT4">
        <v>3.977243185043335</v>
      </c>
      <c r="KU4">
        <v>3.381425142288208</v>
      </c>
      <c r="KV4">
        <v>2.785602331161499</v>
      </c>
      <c r="KW4">
        <v>1.7345645427703857</v>
      </c>
      <c r="KX4">
        <v>0.68354678153991699</v>
      </c>
      <c r="KY4">
        <v>0.49065315723419189</v>
      </c>
      <c r="KZ4">
        <v>0.29776617884635925</v>
      </c>
      <c r="LA4">
        <v>0.13561853766441345</v>
      </c>
      <c r="LB4">
        <v>-2.6536306366324425E-2</v>
      </c>
      <c r="LC4">
        <v>-1.1951808929443359</v>
      </c>
      <c r="LD4">
        <v>-2.3638477325439453</v>
      </c>
      <c r="LE4">
        <v>-3.3763830661773682</v>
      </c>
      <c r="LF4">
        <v>-4.3889150619506836</v>
      </c>
      <c r="LG4">
        <v>-4.7302274703979492</v>
      </c>
      <c r="LH4">
        <v>-5.071533203125</v>
      </c>
      <c r="LI4">
        <v>-5.5434226989746094</v>
      </c>
      <c r="LJ4">
        <v>-6.0153121948242188</v>
      </c>
      <c r="LK4">
        <v>-6.4921202659606934</v>
      </c>
      <c r="LL4">
        <v>-6.9689440727233887</v>
      </c>
      <c r="LM4">
        <v>-7.1114363670349121</v>
      </c>
      <c r="LN4">
        <v>-7.2539291381835938</v>
      </c>
      <c r="LO4">
        <v>-7.0340309143066406</v>
      </c>
      <c r="LP4">
        <v>-6.8141331672668457</v>
      </c>
      <c r="LQ4">
        <v>-6.1327919960021973</v>
      </c>
      <c r="LR4">
        <v>-5.4514694213867188</v>
      </c>
      <c r="LS4">
        <v>-4.760953426361084</v>
      </c>
      <c r="LT4">
        <v>-4.0704641342163086</v>
      </c>
      <c r="LU4">
        <v>-3.7273247241973877</v>
      </c>
      <c r="LV4">
        <v>-3.3841712474822998</v>
      </c>
      <c r="LW4">
        <v>-2.8054637908935547</v>
      </c>
      <c r="LX4">
        <v>-2.2267272472381592</v>
      </c>
      <c r="LY4">
        <v>-1.1939294338226318</v>
      </c>
      <c r="LZ4">
        <v>-0.16113163530826569</v>
      </c>
      <c r="MA4">
        <v>0.79524415731430054</v>
      </c>
      <c r="MB4">
        <v>1.7515825033187866</v>
      </c>
      <c r="MC4">
        <v>2.1791369915008545</v>
      </c>
      <c r="MD4">
        <v>2.6066713333129883</v>
      </c>
      <c r="ME4">
        <v>2.5970461368560791</v>
      </c>
      <c r="MF4">
        <v>2.5873644351959229</v>
      </c>
      <c r="MG4">
        <v>2.8245368003845215</v>
      </c>
      <c r="MH4">
        <v>3.0617232322692871</v>
      </c>
      <c r="MI4">
        <v>3.6306331157684326</v>
      </c>
      <c r="MJ4">
        <v>4.1995425224304199</v>
      </c>
      <c r="MK4">
        <v>4.5693130493164063</v>
      </c>
      <c r="ML4">
        <v>4.9390654563903809</v>
      </c>
      <c r="MM4">
        <v>4.9492955207824707</v>
      </c>
      <c r="MN4">
        <v>4.9595227241516113</v>
      </c>
      <c r="MO4">
        <v>4.8968710899353027</v>
      </c>
      <c r="MP4">
        <v>4.8342175483703613</v>
      </c>
      <c r="MQ4">
        <v>4.931647777557373</v>
      </c>
      <c r="MR4">
        <v>5.0290803909301758</v>
      </c>
      <c r="MS4">
        <v>5.0499353408813477</v>
      </c>
      <c r="MT4">
        <v>5.0707907676696777</v>
      </c>
      <c r="MU4">
        <v>4.7962560653686523</v>
      </c>
      <c r="MV4">
        <v>4.5217280387878418</v>
      </c>
      <c r="MW4">
        <v>4.3098711967468262</v>
      </c>
      <c r="MX4">
        <v>4.0980234146118164</v>
      </c>
      <c r="MY4">
        <v>4.2254757881164551</v>
      </c>
      <c r="MZ4">
        <v>4.3528170585632324</v>
      </c>
      <c r="NA4">
        <v>4.3155755996704102</v>
      </c>
      <c r="NB4">
        <v>4.2783236503601074</v>
      </c>
      <c r="NC4">
        <v>3.6682193279266357</v>
      </c>
      <c r="ND4">
        <v>3.0581142902374268</v>
      </c>
      <c r="NE4">
        <v>2.0869343280792236</v>
      </c>
      <c r="NF4">
        <v>1.1157854795455933</v>
      </c>
      <c r="NG4">
        <v>0.37756788730621338</v>
      </c>
      <c r="NH4">
        <v>-0.36061963438987732</v>
      </c>
      <c r="NI4">
        <v>-0.67743170261383057</v>
      </c>
      <c r="NJ4">
        <v>-0.99425828456878662</v>
      </c>
      <c r="NK4">
        <v>-1.63338303565979</v>
      </c>
      <c r="NL4">
        <v>-2.2725400924682617</v>
      </c>
      <c r="NM4">
        <v>-3.416919469833374</v>
      </c>
      <c r="NN4">
        <v>-4.5612993240356445</v>
      </c>
      <c r="NO4">
        <v>-5.5440902709960938</v>
      </c>
      <c r="NP4">
        <v>-6.5268416404724121</v>
      </c>
      <c r="NQ4">
        <v>-6.9864540100097656</v>
      </c>
      <c r="NR4">
        <v>-7.4460453987121582</v>
      </c>
      <c r="NS4">
        <v>-7.6516475677490234</v>
      </c>
      <c r="NT4">
        <v>-7.857201099395752</v>
      </c>
      <c r="NU4">
        <v>-8.0991859436035156</v>
      </c>
      <c r="NV4">
        <v>-8.3411769866943359</v>
      </c>
      <c r="NW4">
        <v>-8.2865457534790039</v>
      </c>
      <c r="NX4">
        <v>-8.2319145202636719</v>
      </c>
      <c r="NY4">
        <v>-7.5833501815795898</v>
      </c>
      <c r="NZ4">
        <v>-6.9348001480102539</v>
      </c>
      <c r="OA4">
        <v>-6.1916284561157227</v>
      </c>
      <c r="OB4">
        <v>-5.4484848976135254</v>
      </c>
      <c r="OC4">
        <v>-5.0049939155578613</v>
      </c>
      <c r="OD4">
        <v>-4.5614833831787109</v>
      </c>
      <c r="OE4">
        <v>-3.8093442916870117</v>
      </c>
      <c r="OF4">
        <v>-3.0571680068969727</v>
      </c>
      <c r="OG4">
        <v>-1.755256175994873</v>
      </c>
      <c r="OH4">
        <v>-0.4533444344997406</v>
      </c>
      <c r="OI4">
        <v>0.76510858535766602</v>
      </c>
      <c r="OJ4">
        <v>1.9835138320922852</v>
      </c>
      <c r="OK4">
        <v>2.5329689979553223</v>
      </c>
      <c r="OL4">
        <v>3.0823986530303955</v>
      </c>
      <c r="OM4">
        <v>3.0869534015655518</v>
      </c>
      <c r="ON4">
        <v>3.0915100574493408</v>
      </c>
      <c r="OO4">
        <v>3.3230962753295898</v>
      </c>
      <c r="OP4">
        <v>3.5546951293945313</v>
      </c>
      <c r="OQ4">
        <v>4.0558247566223145</v>
      </c>
      <c r="OR4">
        <v>4.5569548606872559</v>
      </c>
      <c r="OS4">
        <v>4.8306379318237305</v>
      </c>
      <c r="OT4">
        <v>5.1043071746826172</v>
      </c>
      <c r="OU4">
        <v>5.0586147308349609</v>
      </c>
      <c r="OV4">
        <v>5.0129222869873047</v>
      </c>
      <c r="OW4">
        <v>4.8861575126647949</v>
      </c>
      <c r="OX4">
        <v>4.7593884468078613</v>
      </c>
      <c r="OY4">
        <v>4.7736549377441406</v>
      </c>
      <c r="OZ4">
        <v>4.7879219055175781</v>
      </c>
      <c r="PA4">
        <v>4.7797861099243164</v>
      </c>
      <c r="PB4">
        <v>4.7716498374938965</v>
      </c>
      <c r="PC4">
        <v>4.5552425384521484</v>
      </c>
      <c r="PD4">
        <v>4.3388395309448242</v>
      </c>
      <c r="PE4">
        <v>4.1535115242004395</v>
      </c>
      <c r="PF4">
        <v>3.9681909084320068</v>
      </c>
      <c r="PG4">
        <v>4.0731840133666992</v>
      </c>
      <c r="PH4">
        <v>4.1781234741210938</v>
      </c>
      <c r="PI4">
        <v>4.2390561103820801</v>
      </c>
      <c r="PJ4">
        <v>4.2999858856201172</v>
      </c>
      <c r="PK4">
        <v>3.9689645767211914</v>
      </c>
      <c r="PL4">
        <v>3.6379432678222656</v>
      </c>
      <c r="PM4">
        <v>3.0849723815917969</v>
      </c>
      <c r="PN4">
        <v>2.5320193767547607</v>
      </c>
      <c r="PO4">
        <v>2.2541837692260742</v>
      </c>
      <c r="PP4">
        <v>1.9763606786727905</v>
      </c>
      <c r="PQ4">
        <v>2.1075372695922852</v>
      </c>
      <c r="PR4">
        <v>2.2387166023254395</v>
      </c>
      <c r="PS4">
        <v>2.019047737121582</v>
      </c>
      <c r="PT4">
        <v>1.7993601560592651</v>
      </c>
      <c r="PU4">
        <v>0.9210582971572876</v>
      </c>
      <c r="PV4">
        <v>4.2756345123052597E-2</v>
      </c>
      <c r="PW4">
        <v>-0.93498879671096802</v>
      </c>
      <c r="PX4">
        <v>-1.9126980304718018</v>
      </c>
      <c r="PY4">
        <v>-2.4041385650634766</v>
      </c>
      <c r="PZ4">
        <v>-2.895557165145874</v>
      </c>
      <c r="QA4">
        <v>-2.8974761962890625</v>
      </c>
      <c r="QB4">
        <v>-2.8993968963623047</v>
      </c>
      <c r="QC4">
        <v>-3.0742037296295166</v>
      </c>
      <c r="QD4">
        <v>-3.2490205764770508</v>
      </c>
      <c r="QE4">
        <v>-3.6483089923858643</v>
      </c>
      <c r="QF4">
        <v>-4.0475964546203613</v>
      </c>
      <c r="QG4">
        <v>-4.1357536315917969</v>
      </c>
      <c r="QH4">
        <v>-4.2239012718200684</v>
      </c>
      <c r="QI4">
        <v>-3.8036313056945801</v>
      </c>
      <c r="QJ4">
        <v>-3.3833730220794678</v>
      </c>
      <c r="QK4">
        <v>-2.6613428592681885</v>
      </c>
      <c r="QL4">
        <v>-1.9392859935760498</v>
      </c>
      <c r="QM4">
        <v>-1.3380903005599976</v>
      </c>
      <c r="QN4">
        <v>-0.73687654733657837</v>
      </c>
      <c r="QO4">
        <v>-0.44676384329795837</v>
      </c>
      <c r="QP4">
        <v>-0.15665113925933838</v>
      </c>
      <c r="QQ4">
        <v>-0.12894393503665924</v>
      </c>
      <c r="QR4">
        <v>-0.10124184191226959</v>
      </c>
      <c r="QS4">
        <v>-0.18240237236022949</v>
      </c>
      <c r="QT4">
        <v>-0.26356056332588196</v>
      </c>
      <c r="QU4">
        <v>-0.30581557750701904</v>
      </c>
      <c r="QV4">
        <v>-0.34801530838012695</v>
      </c>
      <c r="QW4">
        <v>-0.44447126984596252</v>
      </c>
      <c r="QX4">
        <v>-0.54093152284622192</v>
      </c>
      <c r="QY4">
        <v>-0.67588967084884644</v>
      </c>
      <c r="QZ4">
        <v>-0.81084775924682617</v>
      </c>
      <c r="RA4">
        <v>-0.81299847364425659</v>
      </c>
      <c r="RB4">
        <v>-0.8151470422744751</v>
      </c>
      <c r="RC4">
        <v>-0.80669581890106201</v>
      </c>
      <c r="RD4">
        <v>-0.79824483394622803</v>
      </c>
      <c r="RE4">
        <v>-1.1160881519317627</v>
      </c>
      <c r="RF4">
        <v>-1.433945894241333</v>
      </c>
      <c r="RG4">
        <v>-2.0600078105926514</v>
      </c>
      <c r="RH4">
        <v>-2.6860880851745605</v>
      </c>
      <c r="RI4">
        <v>-2.9785499572753906</v>
      </c>
      <c r="RJ4">
        <v>-3.2710115909576416</v>
      </c>
      <c r="RK4">
        <v>-2.7216598987579346</v>
      </c>
      <c r="RL4">
        <v>-2.1723160743713379</v>
      </c>
      <c r="RM4">
        <v>-0.99008136987686157</v>
      </c>
      <c r="RN4">
        <v>0.19211272895336151</v>
      </c>
      <c r="RO4">
        <v>1.8328670263290405</v>
      </c>
      <c r="RP4">
        <v>3.4736871719360352</v>
      </c>
      <c r="RQ4">
        <v>5.5875253677368164</v>
      </c>
      <c r="RR4">
        <v>7.7014431953430176</v>
      </c>
      <c r="RS4">
        <v>9.7447509765625</v>
      </c>
      <c r="RT4">
        <v>11.788059234619141</v>
      </c>
      <c r="RU4">
        <v>13.037692070007324</v>
      </c>
      <c r="RV4">
        <v>14.287265777587891</v>
      </c>
      <c r="RW4">
        <v>15.169930458068848</v>
      </c>
      <c r="RX4">
        <v>16.052558898925781</v>
      </c>
      <c r="RY4">
        <v>17.428810119628906</v>
      </c>
      <c r="RZ4">
        <v>18.80511474609375</v>
      </c>
      <c r="SA4">
        <v>20.012519836425781</v>
      </c>
      <c r="SB4">
        <v>21.219949722290039</v>
      </c>
      <c r="SC4">
        <v>21.222785949707031</v>
      </c>
      <c r="SD4">
        <v>21.225622177124023</v>
      </c>
      <c r="SE4">
        <v>19.753023147583008</v>
      </c>
      <c r="SF4">
        <v>18.280458450317383</v>
      </c>
      <c r="SG4">
        <v>17.004192352294922</v>
      </c>
      <c r="SH4">
        <v>15.727977752685547</v>
      </c>
      <c r="SI4">
        <v>15.945038795471191</v>
      </c>
      <c r="SJ4">
        <v>16.16209602355957</v>
      </c>
      <c r="SK4">
        <v>14.679046630859375</v>
      </c>
      <c r="SL4">
        <v>13.195890426635742</v>
      </c>
      <c r="SM4">
        <v>8.4180393218994141</v>
      </c>
      <c r="SN4">
        <v>3.6401894092559814</v>
      </c>
      <c r="SO4">
        <v>-1.5343337059020996</v>
      </c>
      <c r="SP4">
        <v>-6.7086653709411621</v>
      </c>
      <c r="SQ4">
        <v>-8.9644746780395508</v>
      </c>
      <c r="SR4">
        <v>-11.220175743103027</v>
      </c>
      <c r="SS4">
        <v>-10.791294097900391</v>
      </c>
      <c r="ST4">
        <v>-10.362407684326172</v>
      </c>
      <c r="SU4">
        <v>-11.388617515563965</v>
      </c>
      <c r="SV4">
        <v>-12.414895057678223</v>
      </c>
      <c r="SW4">
        <v>-15.341689109802246</v>
      </c>
      <c r="SX4">
        <v>-18.268486022949219</v>
      </c>
      <c r="SY4">
        <v>-20.266450881958008</v>
      </c>
      <c r="SZ4">
        <v>-22.264326095581055</v>
      </c>
      <c r="TA4">
        <v>-22.151433944702148</v>
      </c>
      <c r="TB4">
        <v>-22.038536071777344</v>
      </c>
      <c r="TC4">
        <v>-20.555313110351563</v>
      </c>
      <c r="TD4">
        <v>-19.072038650512695</v>
      </c>
      <c r="TE4">
        <v>-18.040700912475586</v>
      </c>
      <c r="TF4">
        <v>-17.009330749511719</v>
      </c>
      <c r="TG4">
        <v>-16.301109313964844</v>
      </c>
      <c r="TH4">
        <v>-15.59288501739502</v>
      </c>
      <c r="TI4">
        <v>-14.115177154541016</v>
      </c>
      <c r="TJ4">
        <v>-12.637513160705566</v>
      </c>
      <c r="TK4">
        <v>-10.803062438964844</v>
      </c>
      <c r="TL4">
        <v>-8.9686803817749023</v>
      </c>
      <c r="TM4">
        <v>-7.6088438034057617</v>
      </c>
      <c r="TN4">
        <v>-6.248957633972168</v>
      </c>
      <c r="TO4">
        <v>-5.3006691932678223</v>
      </c>
      <c r="TP4">
        <v>-4.3523430824279785</v>
      </c>
      <c r="TQ4">
        <v>-3.2996354103088379</v>
      </c>
      <c r="TR4">
        <v>-2.2469274997711182</v>
      </c>
      <c r="TS4">
        <v>-1.1997655630111694</v>
      </c>
      <c r="TT4">
        <v>-0.15264341235160828</v>
      </c>
      <c r="TU4">
        <v>0.42156264185905457</v>
      </c>
      <c r="TV4">
        <v>0.9957425594329834</v>
      </c>
      <c r="TW4">
        <v>1.1358581781387329</v>
      </c>
      <c r="TX4">
        <v>1.2759779691696167</v>
      </c>
      <c r="TY4">
        <v>1.4036023616790771</v>
      </c>
      <c r="TZ4">
        <v>1.5312321186065674</v>
      </c>
      <c r="UA4">
        <v>1.686071515083313</v>
      </c>
      <c r="UB4">
        <v>1.8409110307693481</v>
      </c>
      <c r="UC4">
        <v>1.8404549360275269</v>
      </c>
      <c r="UD4">
        <v>1.8399965763092041</v>
      </c>
      <c r="UE4">
        <v>1.6650699377059937</v>
      </c>
      <c r="UF4">
        <v>1.490148663520813</v>
      </c>
      <c r="UG4">
        <v>1.2240328788757324</v>
      </c>
    </row>
    <row r="5" spans="1:559">
      <c r="A5" t="s">
        <v>103</v>
      </c>
      <c r="B5">
        <v>-0.15366728603839874</v>
      </c>
      <c r="C5">
        <v>-4.8071157187223434E-2</v>
      </c>
      <c r="D5">
        <v>5.7524960488080978E-2</v>
      </c>
      <c r="E5">
        <v>0.37608954310417175</v>
      </c>
      <c r="F5">
        <v>0.69465404748916626</v>
      </c>
      <c r="G5">
        <v>0.97399961948394775</v>
      </c>
      <c r="H5">
        <v>1.2533451318740845</v>
      </c>
      <c r="I5">
        <v>1.4606698751449585</v>
      </c>
      <c r="J5">
        <v>1.6679947376251221</v>
      </c>
      <c r="K5">
        <v>1.7014268636703491</v>
      </c>
      <c r="L5">
        <v>1.7348588705062866</v>
      </c>
      <c r="M5">
        <v>1.6236191987991333</v>
      </c>
      <c r="N5">
        <v>1.5123794078826904</v>
      </c>
      <c r="O5">
        <v>1.3430418968200684</v>
      </c>
      <c r="P5">
        <v>1.1737041473388672</v>
      </c>
      <c r="V5">
        <v>1.1737041473388672</v>
      </c>
      <c r="W5">
        <v>0.81348592042922974</v>
      </c>
      <c r="X5">
        <v>0.45326673984527588</v>
      </c>
      <c r="Y5">
        <v>-3.546581044793129E-2</v>
      </c>
      <c r="Z5">
        <v>-0.52419954538345337</v>
      </c>
      <c r="AA5">
        <v>-1.0024181604385376</v>
      </c>
      <c r="AB5">
        <v>-1.4806369543075562</v>
      </c>
      <c r="AC5">
        <v>-2.0176424980163574</v>
      </c>
      <c r="AD5">
        <v>-2.5546464920043945</v>
      </c>
      <c r="AE5">
        <v>-3.316767692565918</v>
      </c>
      <c r="AF5">
        <v>-4.0788865089416504</v>
      </c>
      <c r="AG5">
        <v>-5.2524456977844238</v>
      </c>
      <c r="AH5">
        <v>-6.4260082244873047</v>
      </c>
      <c r="AI5">
        <v>-7.7917380332946777</v>
      </c>
      <c r="AJ5">
        <v>-9.1574716567993164</v>
      </c>
      <c r="AK5">
        <v>-10.233915328979492</v>
      </c>
      <c r="AL5">
        <v>-11.310358047485352</v>
      </c>
      <c r="AM5">
        <v>-11.877758979797363</v>
      </c>
      <c r="AN5">
        <v>-12.445158958435059</v>
      </c>
      <c r="AO5">
        <v>-12.883329391479492</v>
      </c>
      <c r="AP5">
        <v>-13.321497917175293</v>
      </c>
      <c r="AQ5">
        <v>-14.029759407043457</v>
      </c>
      <c r="AR5">
        <v>-14.738192558288574</v>
      </c>
      <c r="AS5">
        <v>-14.509383201599121</v>
      </c>
      <c r="AT5">
        <v>-14.280570983886719</v>
      </c>
      <c r="AU5">
        <v>-12.270607948303223</v>
      </c>
      <c r="AV5">
        <v>-10.260645866394043</v>
      </c>
      <c r="AW5">
        <v>-7.8071575164794922</v>
      </c>
      <c r="AX5">
        <v>-5.3536581993103027</v>
      </c>
      <c r="AY5">
        <v>-4.1126327514648438</v>
      </c>
      <c r="AZ5">
        <v>-2.8716073036193848</v>
      </c>
      <c r="BA5">
        <v>-4.1052699089050293</v>
      </c>
      <c r="BB5">
        <v>-5.3389320373535156</v>
      </c>
      <c r="BC5">
        <v>-7.4278573989868164</v>
      </c>
      <c r="BD5">
        <v>-9.5167713165283203</v>
      </c>
      <c r="BE5">
        <v>-9.2744970321655273</v>
      </c>
      <c r="BF5">
        <v>-9.032221794128418</v>
      </c>
      <c r="BG5">
        <v>-6.430539608001709</v>
      </c>
      <c r="BH5">
        <v>-3.8288414478302002</v>
      </c>
      <c r="BI5">
        <v>-1.100677490234375</v>
      </c>
      <c r="BJ5">
        <v>1.6274873018264771</v>
      </c>
      <c r="BK5">
        <v>1.95252525806427</v>
      </c>
      <c r="BL5">
        <v>2.2771627902984619</v>
      </c>
      <c r="BM5">
        <v>0.8359140157699585</v>
      </c>
      <c r="BN5">
        <v>-0.60533112287521362</v>
      </c>
      <c r="BO5">
        <v>-2.0002815723419189</v>
      </c>
      <c r="BP5">
        <v>-3.3952314853668213</v>
      </c>
      <c r="BQ5">
        <v>-5.3138070106506348</v>
      </c>
      <c r="BR5">
        <v>-7.2323927879333496</v>
      </c>
      <c r="BS5">
        <v>-9.1720829010009766</v>
      </c>
      <c r="BT5">
        <v>-11.111771583557129</v>
      </c>
      <c r="BU5">
        <v>-13.036592483520508</v>
      </c>
      <c r="BV5">
        <v>-14.961413383483887</v>
      </c>
      <c r="BW5">
        <v>-15.71302604675293</v>
      </c>
      <c r="BX5">
        <v>-16.464626312255859</v>
      </c>
      <c r="BY5">
        <v>-12.486011505126953</v>
      </c>
      <c r="BZ5">
        <v>-8.5073966979980469</v>
      </c>
      <c r="CA5">
        <v>-3.7777767181396484</v>
      </c>
      <c r="CB5">
        <v>0.95185476541519165</v>
      </c>
      <c r="CC5">
        <v>0.94724243879318237</v>
      </c>
      <c r="CD5">
        <v>0.94263017177581787</v>
      </c>
      <c r="CE5">
        <v>0.88198238611221313</v>
      </c>
      <c r="CF5">
        <v>0.82144975662231445</v>
      </c>
      <c r="CG5">
        <v>4.1935992240905762</v>
      </c>
      <c r="CH5">
        <v>7.5657229423522949</v>
      </c>
      <c r="CI5">
        <v>9.9699239730834961</v>
      </c>
      <c r="CJ5">
        <v>12.374111175537109</v>
      </c>
      <c r="CK5">
        <v>12.162576675415039</v>
      </c>
      <c r="CL5">
        <v>11.951042175292969</v>
      </c>
      <c r="CM5">
        <v>13.254600524902344</v>
      </c>
      <c r="CN5">
        <v>14.558171272277832</v>
      </c>
      <c r="CO5">
        <v>18.451747894287109</v>
      </c>
      <c r="CP5">
        <v>22.34528923034668</v>
      </c>
      <c r="CQ5">
        <v>24.301321029663086</v>
      </c>
      <c r="CR5">
        <v>26.257329940795898</v>
      </c>
      <c r="CS5">
        <v>24.757390975952148</v>
      </c>
      <c r="CT5">
        <v>23.257438659667969</v>
      </c>
      <c r="CU5">
        <v>21.432147979736328</v>
      </c>
      <c r="CV5">
        <v>19.606842041015625</v>
      </c>
      <c r="CW5">
        <v>18.28245735168457</v>
      </c>
      <c r="CX5">
        <v>16.958061218261719</v>
      </c>
      <c r="CY5">
        <v>15.616445541381836</v>
      </c>
      <c r="CZ5">
        <v>14.274845123291016</v>
      </c>
      <c r="DA5">
        <v>13.608433723449707</v>
      </c>
      <c r="DB5">
        <v>12.94202995300293</v>
      </c>
      <c r="DC5">
        <v>12.984312057495117</v>
      </c>
      <c r="DD5">
        <v>13.026597023010254</v>
      </c>
      <c r="DE5">
        <v>13.008691787719727</v>
      </c>
      <c r="DF5">
        <v>12.990786552429199</v>
      </c>
      <c r="DG5">
        <v>13.105721473693848</v>
      </c>
      <c r="DH5">
        <v>13.220657348632813</v>
      </c>
      <c r="DI5">
        <v>13.779607772827148</v>
      </c>
      <c r="DJ5">
        <v>14.338553428649902</v>
      </c>
      <c r="DK5">
        <v>14.281888961791992</v>
      </c>
      <c r="DL5">
        <v>14.225224494934082</v>
      </c>
      <c r="DM5">
        <v>13.739986419677734</v>
      </c>
      <c r="DN5">
        <v>13.254749298095703</v>
      </c>
      <c r="DO5">
        <v>13.513093948364258</v>
      </c>
      <c r="DP5">
        <v>13.771441459655762</v>
      </c>
      <c r="DQ5">
        <v>13.844264030456543</v>
      </c>
      <c r="DR5">
        <v>13.917087554931641</v>
      </c>
      <c r="DS5">
        <v>12.112607955932617</v>
      </c>
      <c r="DT5">
        <v>10.308144569396973</v>
      </c>
      <c r="DU5">
        <v>7.9846210479736328</v>
      </c>
      <c r="DV5">
        <v>5.6611185073852539</v>
      </c>
      <c r="DW5">
        <v>3.8504483699798584</v>
      </c>
      <c r="DX5">
        <v>2.0397753715515137</v>
      </c>
      <c r="DY5">
        <v>-1.2314798831939697</v>
      </c>
      <c r="DZ5">
        <v>-4.5027685165405273</v>
      </c>
      <c r="EA5">
        <v>-8.7664098739624023</v>
      </c>
      <c r="EB5">
        <v>-13.030092239379883</v>
      </c>
      <c r="EC5">
        <v>-15.72982120513916</v>
      </c>
      <c r="ED5">
        <v>-18.429523468017578</v>
      </c>
      <c r="EE5">
        <v>-19.894100189208984</v>
      </c>
      <c r="EF5">
        <v>-21.358659744262695</v>
      </c>
      <c r="EG5">
        <v>-23.214302062988281</v>
      </c>
      <c r="EH5">
        <v>-25.069942474365234</v>
      </c>
      <c r="EI5">
        <v>-26.164974212646484</v>
      </c>
      <c r="EJ5">
        <v>-27.260013580322266</v>
      </c>
      <c r="EK5">
        <v>-27.13310432434082</v>
      </c>
      <c r="EL5">
        <v>-27.006196975708008</v>
      </c>
      <c r="EM5">
        <v>-26.766695022583008</v>
      </c>
      <c r="EN5">
        <v>-26.527372360229492</v>
      </c>
      <c r="EO5">
        <v>-25.287948608398438</v>
      </c>
      <c r="EP5">
        <v>-24.048534393310547</v>
      </c>
      <c r="EQ5">
        <v>-21.722291946411133</v>
      </c>
      <c r="ER5">
        <v>-19.396045684814453</v>
      </c>
      <c r="ES5">
        <v>-17.189857482910156</v>
      </c>
      <c r="ET5">
        <v>-14.983643531799316</v>
      </c>
      <c r="EU5">
        <v>-12.189287185668945</v>
      </c>
      <c r="EV5">
        <v>-9.3949041366577148</v>
      </c>
      <c r="EW5">
        <v>-5.1488699913024902</v>
      </c>
      <c r="EX5">
        <v>-0.90287673473358154</v>
      </c>
      <c r="EY5">
        <v>2.3368427753448486</v>
      </c>
      <c r="EZ5">
        <v>5.5765295028686523</v>
      </c>
      <c r="FA5">
        <v>6.7551150321960449</v>
      </c>
      <c r="FB5">
        <v>7.9336943626403809</v>
      </c>
      <c r="FC5">
        <v>9.3947000503540039</v>
      </c>
      <c r="FD5">
        <v>10.855719566345215</v>
      </c>
      <c r="FE5">
        <v>11.799317359924316</v>
      </c>
      <c r="FF5">
        <v>12.742926597595215</v>
      </c>
      <c r="FG5">
        <v>12.741663932800293</v>
      </c>
      <c r="FH5">
        <v>12.740353584289551</v>
      </c>
      <c r="FI5">
        <v>13.626477241516113</v>
      </c>
      <c r="FJ5">
        <v>14.512617111206055</v>
      </c>
      <c r="FK5">
        <v>14.793570518493652</v>
      </c>
      <c r="FL5">
        <v>15.074516296386719</v>
      </c>
      <c r="FM5">
        <v>14.07705020904541</v>
      </c>
      <c r="FN5">
        <v>13.07960319519043</v>
      </c>
      <c r="FO5">
        <v>12.849639892578125</v>
      </c>
      <c r="FP5">
        <v>12.619682312011719</v>
      </c>
      <c r="FQ5">
        <v>12.77435302734375</v>
      </c>
      <c r="FR5">
        <v>12.929020881652832</v>
      </c>
      <c r="FS5">
        <v>12.745591163635254</v>
      </c>
      <c r="FT5">
        <v>12.562158584594727</v>
      </c>
      <c r="FU5">
        <v>13.159666061401367</v>
      </c>
      <c r="FV5">
        <v>13.757176399230957</v>
      </c>
      <c r="FW5">
        <v>13.975273132324219</v>
      </c>
      <c r="FX5">
        <v>14.193366050720215</v>
      </c>
      <c r="FY5">
        <v>12.896023750305176</v>
      </c>
      <c r="FZ5">
        <v>11.598670959472656</v>
      </c>
      <c r="GA5">
        <v>11.633134841918945</v>
      </c>
      <c r="GB5">
        <v>11.667609214782715</v>
      </c>
      <c r="GC5">
        <v>13.11986255645752</v>
      </c>
      <c r="GD5">
        <v>14.572145462036133</v>
      </c>
      <c r="GE5">
        <v>12.857517242431641</v>
      </c>
      <c r="GF5">
        <v>11.14286994934082</v>
      </c>
      <c r="GG5">
        <v>7.430518627166748</v>
      </c>
      <c r="GH5">
        <v>3.7182388305664063</v>
      </c>
      <c r="GI5">
        <v>3.004077672958374</v>
      </c>
      <c r="GJ5">
        <v>2.289940357208252</v>
      </c>
      <c r="GK5">
        <v>1.4208749532699585</v>
      </c>
      <c r="GL5">
        <v>0.55178070068359375</v>
      </c>
      <c r="GM5">
        <v>-4.3385705947875977</v>
      </c>
      <c r="GN5">
        <v>-9.2290153503417969</v>
      </c>
      <c r="GO5">
        <v>-13.070656776428223</v>
      </c>
      <c r="GP5">
        <v>-16.912282943725586</v>
      </c>
      <c r="GQ5">
        <v>-17.443159103393555</v>
      </c>
      <c r="GR5">
        <v>-17.974027633666992</v>
      </c>
      <c r="GS5">
        <v>-19.5015869140625</v>
      </c>
      <c r="GT5">
        <v>-21.029155731201172</v>
      </c>
      <c r="GU5">
        <v>-23.033283233642578</v>
      </c>
      <c r="GV5">
        <v>-25.03734016418457</v>
      </c>
      <c r="GW5">
        <v>-25.104890823364258</v>
      </c>
      <c r="GX5">
        <v>-25.172441482543945</v>
      </c>
      <c r="GY5">
        <v>-25.194614410400391</v>
      </c>
      <c r="GZ5">
        <v>-25.216785430908203</v>
      </c>
      <c r="HA5">
        <v>-24.202474594116211</v>
      </c>
      <c r="HB5">
        <v>-23.188182830810547</v>
      </c>
      <c r="HC5">
        <v>-19.382259368896484</v>
      </c>
      <c r="HD5">
        <v>-15.576316833496094</v>
      </c>
      <c r="HE5">
        <v>-13.122185707092285</v>
      </c>
      <c r="HF5">
        <v>-10.668067932128906</v>
      </c>
      <c r="HG5">
        <v>-9.8652515411376953</v>
      </c>
      <c r="HH5">
        <v>-9.0624189376831055</v>
      </c>
      <c r="HI5">
        <v>-4.9600386619567871</v>
      </c>
      <c r="HJ5">
        <v>-0.85764408111572266</v>
      </c>
      <c r="HK5">
        <v>3.7340588569641113</v>
      </c>
      <c r="HL5">
        <v>8.3256750106811523</v>
      </c>
      <c r="HM5">
        <v>8.2953405380249023</v>
      </c>
      <c r="HN5">
        <v>8.2649726867675781</v>
      </c>
      <c r="HO5">
        <v>7.7807083129882813</v>
      </c>
      <c r="HP5">
        <v>7.2964658737182617</v>
      </c>
      <c r="HQ5">
        <v>9.8494977951049805</v>
      </c>
      <c r="HR5">
        <v>12.402578353881836</v>
      </c>
      <c r="HS5">
        <v>13.874716758728027</v>
      </c>
      <c r="HT5">
        <v>15.346842765808105</v>
      </c>
      <c r="HU5">
        <v>14.5062255859375</v>
      </c>
      <c r="HV5">
        <v>13.665623664855957</v>
      </c>
      <c r="HW5">
        <v>13.791294097900391</v>
      </c>
      <c r="HX5">
        <v>13.916973114013672</v>
      </c>
      <c r="HY5">
        <v>14.669241905212402</v>
      </c>
      <c r="HZ5">
        <v>15.421502113342285</v>
      </c>
      <c r="IA5">
        <v>15.183871269226074</v>
      </c>
      <c r="IB5">
        <v>14.946236610412598</v>
      </c>
      <c r="IC5">
        <v>14.931309700012207</v>
      </c>
      <c r="ID5">
        <v>14.916383743286133</v>
      </c>
      <c r="IE5">
        <v>14.751313209533691</v>
      </c>
      <c r="IF5">
        <v>14.586246490478516</v>
      </c>
      <c r="IG5">
        <v>13.257187843322754</v>
      </c>
      <c r="IH5">
        <v>11.928122520446777</v>
      </c>
      <c r="II5">
        <v>11.947602272033691</v>
      </c>
      <c r="IJ5">
        <v>11.967037200927734</v>
      </c>
      <c r="IK5">
        <v>13.437568664550781</v>
      </c>
      <c r="IL5">
        <v>14.908127784729004</v>
      </c>
      <c r="IM5">
        <v>13.490578651428223</v>
      </c>
      <c r="IN5">
        <v>12.07301139831543</v>
      </c>
      <c r="IO5">
        <v>8.7668886184692383</v>
      </c>
      <c r="IP5">
        <v>5.4608287811279297</v>
      </c>
      <c r="IQ5">
        <v>4.984992504119873</v>
      </c>
      <c r="IR5">
        <v>4.5091776847839355</v>
      </c>
      <c r="IS5">
        <v>3.7117323875427246</v>
      </c>
      <c r="IT5">
        <v>2.9142563343048096</v>
      </c>
      <c r="IU5">
        <v>-2.1554849147796631</v>
      </c>
      <c r="IV5">
        <v>-7.2253232002258301</v>
      </c>
      <c r="IW5">
        <v>-11.332159996032715</v>
      </c>
      <c r="IX5">
        <v>-15.438980102539063</v>
      </c>
      <c r="IY5">
        <v>-15.893651962280273</v>
      </c>
      <c r="IZ5">
        <v>-16.348316192626953</v>
      </c>
      <c r="JA5">
        <v>-17.794145584106445</v>
      </c>
      <c r="JB5">
        <v>-19.239982604980469</v>
      </c>
      <c r="JC5">
        <v>-21.596965789794922</v>
      </c>
      <c r="JD5">
        <v>-23.953935623168945</v>
      </c>
      <c r="JE5">
        <v>-24.264446258544922</v>
      </c>
      <c r="JF5">
        <v>-24.574960708618164</v>
      </c>
      <c r="JG5">
        <v>-24.604671478271484</v>
      </c>
      <c r="JH5">
        <v>-24.634376525878906</v>
      </c>
      <c r="JI5">
        <v>-24.195404052734375</v>
      </c>
      <c r="JJ5">
        <v>-23.756437301635742</v>
      </c>
      <c r="JK5">
        <v>-20.902830123901367</v>
      </c>
      <c r="JL5">
        <v>-18.049201965332031</v>
      </c>
      <c r="JM5">
        <v>-16.019433975219727</v>
      </c>
      <c r="JN5">
        <v>-13.989675521850586</v>
      </c>
      <c r="JO5">
        <v>-13.19227409362793</v>
      </c>
      <c r="JP5">
        <v>-12.394856452941895</v>
      </c>
      <c r="JQ5">
        <v>-8.1349124908447266</v>
      </c>
      <c r="JR5">
        <v>-3.8749527931213379</v>
      </c>
      <c r="JS5">
        <v>1.1889839172363281</v>
      </c>
      <c r="JT5">
        <v>6.2528243064880371</v>
      </c>
      <c r="JU5">
        <v>6.6243362426757813</v>
      </c>
      <c r="JV5">
        <v>6.995814323425293</v>
      </c>
      <c r="JW5">
        <v>6.6156558990478516</v>
      </c>
      <c r="JX5">
        <v>6.2355203628540039</v>
      </c>
      <c r="JY5">
        <v>8.9759073257446289</v>
      </c>
      <c r="JZ5">
        <v>11.71634578704834</v>
      </c>
      <c r="KA5">
        <v>13.382260322570801</v>
      </c>
      <c r="KB5">
        <v>15.048160552978516</v>
      </c>
      <c r="KC5">
        <v>14.211982727050781</v>
      </c>
      <c r="KD5">
        <v>13.375822067260742</v>
      </c>
      <c r="KE5">
        <v>13.73356819152832</v>
      </c>
      <c r="KF5">
        <v>14.091323852539063</v>
      </c>
      <c r="KG5">
        <v>15.368967056274414</v>
      </c>
      <c r="KH5">
        <v>16.646602630615234</v>
      </c>
      <c r="KI5">
        <v>16.697193145751953</v>
      </c>
      <c r="KJ5">
        <v>16.747785568237305</v>
      </c>
      <c r="KK5">
        <v>16.720941543579102</v>
      </c>
      <c r="KL5">
        <v>16.694097518920898</v>
      </c>
      <c r="KM5">
        <v>16.423547744750977</v>
      </c>
      <c r="KN5">
        <v>16.152999877929688</v>
      </c>
      <c r="KO5">
        <v>14.552989959716797</v>
      </c>
      <c r="KP5">
        <v>12.952971458435059</v>
      </c>
      <c r="KQ5">
        <v>12.645692825317383</v>
      </c>
      <c r="KR5">
        <v>12.338483810424805</v>
      </c>
      <c r="KS5">
        <v>13.576626777648926</v>
      </c>
      <c r="KT5">
        <v>14.814793586730957</v>
      </c>
      <c r="KU5">
        <v>13.128812789916992</v>
      </c>
      <c r="KV5">
        <v>11.442813873291016</v>
      </c>
      <c r="KW5">
        <v>7.8410725593566895</v>
      </c>
      <c r="KX5">
        <v>4.2394003868103027</v>
      </c>
      <c r="KY5">
        <v>3.5051581859588623</v>
      </c>
      <c r="KZ5">
        <v>2.7709386348724365</v>
      </c>
      <c r="LA5">
        <v>1.7677145004272461</v>
      </c>
      <c r="LB5">
        <v>0.76446205377578735</v>
      </c>
      <c r="LC5">
        <v>-4.2010602951049805</v>
      </c>
      <c r="LD5">
        <v>-9.1666765213012695</v>
      </c>
      <c r="LE5">
        <v>-12.956552505493164</v>
      </c>
      <c r="LF5">
        <v>-16.74641227722168</v>
      </c>
      <c r="LG5">
        <v>-17.298917770385742</v>
      </c>
      <c r="LH5">
        <v>-17.851413726806641</v>
      </c>
      <c r="LI5">
        <v>-18.999849319458008</v>
      </c>
      <c r="LJ5">
        <v>-20.148290634155273</v>
      </c>
      <c r="LK5">
        <v>-21.626499176025391</v>
      </c>
      <c r="LL5">
        <v>-23.104755401611328</v>
      </c>
      <c r="LM5">
        <v>-23.452278137207031</v>
      </c>
      <c r="LN5">
        <v>-23.799800872802734</v>
      </c>
      <c r="LO5">
        <v>-23.365879058837891</v>
      </c>
      <c r="LP5">
        <v>-22.931955337524414</v>
      </c>
      <c r="LQ5">
        <v>-21.37824821472168</v>
      </c>
      <c r="LR5">
        <v>-19.824581146240234</v>
      </c>
      <c r="LS5">
        <v>-17.974000930786133</v>
      </c>
      <c r="LT5">
        <v>-16.123491287231445</v>
      </c>
      <c r="LU5">
        <v>-14.897438049316406</v>
      </c>
      <c r="LV5">
        <v>-13.671329498291016</v>
      </c>
      <c r="LW5">
        <v>-11.39634895324707</v>
      </c>
      <c r="LX5">
        <v>-9.1212568283081055</v>
      </c>
      <c r="LY5">
        <v>-5.246574878692627</v>
      </c>
      <c r="LZ5">
        <v>-1.371893048286438</v>
      </c>
      <c r="MA5">
        <v>2.0808377265930176</v>
      </c>
      <c r="MB5">
        <v>5.5334300994873047</v>
      </c>
      <c r="MC5">
        <v>6.8675785064697266</v>
      </c>
      <c r="MD5">
        <v>8.20166015625</v>
      </c>
      <c r="ME5">
        <v>8.0269985198974609</v>
      </c>
      <c r="MF5">
        <v>7.8523349761962891</v>
      </c>
      <c r="MG5">
        <v>8.541621208190918</v>
      </c>
      <c r="MH5">
        <v>9.2309503555297852</v>
      </c>
      <c r="MI5">
        <v>11.021215438842773</v>
      </c>
      <c r="MJ5">
        <v>12.811479568481445</v>
      </c>
      <c r="MK5">
        <v>14.155505180358887</v>
      </c>
      <c r="ML5">
        <v>15.499471664428711</v>
      </c>
      <c r="MM5">
        <v>15.85563850402832</v>
      </c>
      <c r="MN5">
        <v>16.211784362792969</v>
      </c>
      <c r="MO5">
        <v>16.228282928466797</v>
      </c>
      <c r="MP5">
        <v>16.244787216186523</v>
      </c>
      <c r="MQ5">
        <v>16.497686386108398</v>
      </c>
      <c r="MR5">
        <v>16.750589370727539</v>
      </c>
      <c r="MS5">
        <v>16.554355621337891</v>
      </c>
      <c r="MT5">
        <v>16.358119964599609</v>
      </c>
      <c r="MU5">
        <v>15.182713508605957</v>
      </c>
      <c r="MV5">
        <v>14.007336616516113</v>
      </c>
      <c r="MW5">
        <v>13.03858470916748</v>
      </c>
      <c r="MX5">
        <v>12.06987190246582</v>
      </c>
      <c r="MY5">
        <v>12.345402717590332</v>
      </c>
      <c r="MZ5">
        <v>12.620943069458008</v>
      </c>
      <c r="NA5">
        <v>12.728714942932129</v>
      </c>
      <c r="NB5">
        <v>12.836467742919922</v>
      </c>
      <c r="NC5">
        <v>11.367740631103516</v>
      </c>
      <c r="ND5">
        <v>9.8990144729614258</v>
      </c>
      <c r="NE5">
        <v>7.3268499374389648</v>
      </c>
      <c r="NF5">
        <v>4.7547674179077148</v>
      </c>
      <c r="NG5">
        <v>2.7119784355163574</v>
      </c>
      <c r="NH5">
        <v>0.66927200555801392</v>
      </c>
      <c r="NI5">
        <v>-0.39910587668418884</v>
      </c>
      <c r="NJ5">
        <v>-1.467532753944397</v>
      </c>
      <c r="NK5">
        <v>-3.6881694793701172</v>
      </c>
      <c r="NL5">
        <v>-5.908912181854248</v>
      </c>
      <c r="NM5">
        <v>-9.4822216033935547</v>
      </c>
      <c r="NN5">
        <v>-13.055532455444336</v>
      </c>
      <c r="NO5">
        <v>-15.824657440185547</v>
      </c>
      <c r="NP5">
        <v>-18.593664169311523</v>
      </c>
      <c r="NQ5">
        <v>-19.668340682983398</v>
      </c>
      <c r="NR5">
        <v>-20.742965698242188</v>
      </c>
      <c r="NS5">
        <v>-21.027605056762695</v>
      </c>
      <c r="NT5">
        <v>-21.312257766723633</v>
      </c>
      <c r="NU5">
        <v>-21.834445953369141</v>
      </c>
      <c r="NV5">
        <v>-22.356643676757813</v>
      </c>
      <c r="NW5">
        <v>-22.42204475402832</v>
      </c>
      <c r="NX5">
        <v>-22.487445831298828</v>
      </c>
      <c r="NY5">
        <v>-21.21337890625</v>
      </c>
      <c r="NZ5">
        <v>-19.939342498779297</v>
      </c>
      <c r="OA5">
        <v>-18.421113967895508</v>
      </c>
      <c r="OB5">
        <v>-16.902942657470703</v>
      </c>
      <c r="OC5">
        <v>-16.08540153503418</v>
      </c>
      <c r="OD5">
        <v>-15.267822265625</v>
      </c>
      <c r="OE5">
        <v>-13.442263603210449</v>
      </c>
      <c r="OF5">
        <v>-11.616603851318359</v>
      </c>
      <c r="OG5">
        <v>-7.8545069694519043</v>
      </c>
      <c r="OH5">
        <v>-4.092409610748291</v>
      </c>
      <c r="OI5">
        <v>-0.17443534731864929</v>
      </c>
      <c r="OJ5">
        <v>3.7433915138244629</v>
      </c>
      <c r="OK5">
        <v>5.5984854698181152</v>
      </c>
      <c r="OL5">
        <v>7.453493595123291</v>
      </c>
      <c r="OM5">
        <v>7.3394479751586914</v>
      </c>
      <c r="ON5">
        <v>7.2254037857055664</v>
      </c>
      <c r="OO5">
        <v>7.7511410713195801</v>
      </c>
      <c r="OP5">
        <v>8.2769155502319336</v>
      </c>
      <c r="OQ5">
        <v>9.8820028305053711</v>
      </c>
      <c r="OR5">
        <v>11.487092018127441</v>
      </c>
      <c r="OS5">
        <v>12.632352828979492</v>
      </c>
      <c r="OT5">
        <v>13.77756404876709</v>
      </c>
      <c r="OU5">
        <v>13.991661071777344</v>
      </c>
      <c r="OV5">
        <v>14.205743789672852</v>
      </c>
      <c r="OW5">
        <v>14.107597351074219</v>
      </c>
      <c r="OX5">
        <v>14.009450912475586</v>
      </c>
      <c r="OY5">
        <v>14.375565528869629</v>
      </c>
      <c r="OZ5">
        <v>14.741693496704102</v>
      </c>
      <c r="PA5">
        <v>15.069075584411621</v>
      </c>
      <c r="PB5">
        <v>15.396458625793457</v>
      </c>
      <c r="PC5">
        <v>14.9154052734375</v>
      </c>
      <c r="PD5">
        <v>14.434356689453125</v>
      </c>
      <c r="PE5">
        <v>13.805723190307617</v>
      </c>
      <c r="PF5">
        <v>13.177112579345703</v>
      </c>
      <c r="PG5">
        <v>13.280386924743652</v>
      </c>
      <c r="PH5">
        <v>13.383664131164551</v>
      </c>
      <c r="PI5">
        <v>13.451730728149414</v>
      </c>
      <c r="PJ5">
        <v>13.519784927368164</v>
      </c>
      <c r="PK5">
        <v>12.615729331970215</v>
      </c>
      <c r="PL5">
        <v>11.711672782897949</v>
      </c>
      <c r="PM5">
        <v>10.128278732299805</v>
      </c>
      <c r="PN5">
        <v>8.5449333190917969</v>
      </c>
      <c r="PO5">
        <v>7.6947817802429199</v>
      </c>
      <c r="PP5">
        <v>6.8446683883666992</v>
      </c>
      <c r="PQ5">
        <v>7.1614236831665039</v>
      </c>
      <c r="PR5">
        <v>7.478182315826416</v>
      </c>
      <c r="PS5">
        <v>6.5962696075439453</v>
      </c>
      <c r="PT5">
        <v>5.714292049407959</v>
      </c>
      <c r="PU5">
        <v>2.8019354343414307</v>
      </c>
      <c r="PV5">
        <v>-0.11042110621929169</v>
      </c>
      <c r="PW5">
        <v>-3.2020273208618164</v>
      </c>
      <c r="PX5">
        <v>-6.29351806640625</v>
      </c>
      <c r="PY5">
        <v>-7.7437477111816406</v>
      </c>
      <c r="PZ5">
        <v>-9.1939105987548828</v>
      </c>
      <c r="QA5">
        <v>-9.0863103866577148</v>
      </c>
      <c r="QB5">
        <v>-8.9786539077758789</v>
      </c>
      <c r="QC5">
        <v>-9.478093147277832</v>
      </c>
      <c r="QD5">
        <v>-9.9775638580322266</v>
      </c>
      <c r="QE5">
        <v>-11.221006393432617</v>
      </c>
      <c r="QF5">
        <v>-12.464447975158691</v>
      </c>
      <c r="QG5">
        <v>-12.896051406860352</v>
      </c>
      <c r="QH5">
        <v>-13.327625274658203</v>
      </c>
      <c r="QI5">
        <v>-12.586983680725098</v>
      </c>
      <c r="QJ5">
        <v>-11.84636116027832</v>
      </c>
      <c r="QK5">
        <v>-10.621740341186523</v>
      </c>
      <c r="QL5">
        <v>-9.3970746994018555</v>
      </c>
      <c r="QM5">
        <v>-8.5747785568237305</v>
      </c>
      <c r="QN5">
        <v>-7.7524542808532715</v>
      </c>
      <c r="QO5">
        <v>-7.1777863502502441</v>
      </c>
      <c r="QP5">
        <v>-6.6031184196472168</v>
      </c>
      <c r="QQ5">
        <v>-5.7888727188110352</v>
      </c>
      <c r="QR5">
        <v>-4.9746546745300293</v>
      </c>
      <c r="QS5">
        <v>-4.0511698722839355</v>
      </c>
      <c r="QT5">
        <v>-3.1277196407318115</v>
      </c>
      <c r="QU5">
        <v>-2.3781588077545166</v>
      </c>
      <c r="QV5">
        <v>-1.6285721063613892</v>
      </c>
      <c r="QW5">
        <v>-1.2035011053085327</v>
      </c>
      <c r="QX5">
        <v>-0.77841699123382568</v>
      </c>
      <c r="QY5">
        <v>-0.55006814002990723</v>
      </c>
      <c r="QZ5">
        <v>-0.32171931862831116</v>
      </c>
      <c r="RA5">
        <v>0.10244803875684738</v>
      </c>
      <c r="RB5">
        <v>0.52660226821899414</v>
      </c>
      <c r="RC5">
        <v>1.4882726669311523</v>
      </c>
      <c r="RD5">
        <v>2.4499104022979736</v>
      </c>
      <c r="RE5">
        <v>4.0749940872192383</v>
      </c>
      <c r="RF5">
        <v>5.700141429901123</v>
      </c>
      <c r="RG5">
        <v>7.5418291091918945</v>
      </c>
      <c r="RH5">
        <v>9.3835697174072266</v>
      </c>
      <c r="RI5">
        <v>10.105916023254395</v>
      </c>
      <c r="RJ5">
        <v>10.828261375427246</v>
      </c>
      <c r="RK5">
        <v>9.5293092727661133</v>
      </c>
      <c r="RL5">
        <v>8.2303762435913086</v>
      </c>
      <c r="RM5">
        <v>6.3719491958618164</v>
      </c>
      <c r="RN5">
        <v>4.5135898590087891</v>
      </c>
      <c r="RO5">
        <v>4.090695858001709</v>
      </c>
      <c r="RP5">
        <v>3.6678509712219238</v>
      </c>
      <c r="RQ5">
        <v>4.2564988136291504</v>
      </c>
      <c r="RR5">
        <v>4.8451681137084961</v>
      </c>
      <c r="RS5">
        <v>5.362311840057373</v>
      </c>
      <c r="RT5">
        <v>5.87945556640625</v>
      </c>
      <c r="RU5">
        <v>6.1970853805541992</v>
      </c>
      <c r="RV5">
        <v>6.5146994590759277</v>
      </c>
      <c r="RW5">
        <v>7.2946524620056152</v>
      </c>
      <c r="RX5">
        <v>8.074580192565918</v>
      </c>
      <c r="RY5">
        <v>9.3257284164428711</v>
      </c>
      <c r="RZ5">
        <v>10.576912879943848</v>
      </c>
      <c r="SA5">
        <v>10.053666114807129</v>
      </c>
      <c r="SB5">
        <v>9.5303583145141602</v>
      </c>
      <c r="SC5">
        <v>6.3300375938415527</v>
      </c>
      <c r="SD5">
        <v>3.1297168731689453</v>
      </c>
      <c r="SE5">
        <v>-0.33039438724517822</v>
      </c>
      <c r="SF5">
        <v>-3.7903776168823242</v>
      </c>
      <c r="SG5">
        <v>-3.9918289184570313</v>
      </c>
      <c r="SH5">
        <v>-4.1932497024536133</v>
      </c>
      <c r="SI5">
        <v>-0.15017664432525635</v>
      </c>
      <c r="SJ5">
        <v>3.8929948806762695</v>
      </c>
      <c r="SK5">
        <v>8.2194194793701172</v>
      </c>
      <c r="SL5">
        <v>12.545954704284668</v>
      </c>
      <c r="SM5">
        <v>13.319722175598145</v>
      </c>
      <c r="SN5">
        <v>14.093489646911621</v>
      </c>
      <c r="SO5">
        <v>11.899686813354492</v>
      </c>
      <c r="SP5">
        <v>9.7059230804443359</v>
      </c>
      <c r="SQ5">
        <v>8.3239669799804688</v>
      </c>
      <c r="SR5">
        <v>6.9420709609985352</v>
      </c>
      <c r="SS5">
        <v>7.9190921783447266</v>
      </c>
      <c r="ST5">
        <v>8.8961420059204102</v>
      </c>
      <c r="SU5">
        <v>8.5986089706420898</v>
      </c>
      <c r="SV5">
        <v>8.3010215759277344</v>
      </c>
      <c r="SW5">
        <v>5.1966981887817383</v>
      </c>
      <c r="SX5">
        <v>2.0923755168914795</v>
      </c>
      <c r="SY5">
        <v>-1.2666350603103638</v>
      </c>
      <c r="SZ5">
        <v>-4.6255216598510742</v>
      </c>
      <c r="TA5">
        <v>-5.4862847328186035</v>
      </c>
      <c r="TB5">
        <v>-6.3469972610473633</v>
      </c>
      <c r="TC5">
        <v>-4.9171452522277832</v>
      </c>
      <c r="TD5">
        <v>-3.4871976375579834</v>
      </c>
      <c r="TE5">
        <v>-4.0942368507385254</v>
      </c>
      <c r="TF5">
        <v>-4.7013473510742188</v>
      </c>
      <c r="TG5">
        <v>-8.4473171234130859</v>
      </c>
      <c r="TH5">
        <v>-12.193285942077637</v>
      </c>
      <c r="TI5">
        <v>-15.43106746673584</v>
      </c>
      <c r="TJ5">
        <v>-18.668716430664063</v>
      </c>
      <c r="TK5">
        <v>-18.808231353759766</v>
      </c>
      <c r="TL5">
        <v>-18.947715759277344</v>
      </c>
      <c r="TM5">
        <v>-17.140031814575195</v>
      </c>
      <c r="TN5">
        <v>-15.332287788391113</v>
      </c>
      <c r="TO5">
        <v>-14.595074653625488</v>
      </c>
      <c r="TP5">
        <v>-13.85784912109375</v>
      </c>
      <c r="TQ5">
        <v>-14.167326927185059</v>
      </c>
      <c r="TR5">
        <v>-14.476804733276367</v>
      </c>
      <c r="TS5">
        <v>-14.007525444030762</v>
      </c>
      <c r="TT5">
        <v>-13.538250923156738</v>
      </c>
      <c r="TU5">
        <v>-12.034324645996094</v>
      </c>
      <c r="TV5">
        <v>-10.530448913574219</v>
      </c>
      <c r="TW5">
        <v>-8.7204446792602539</v>
      </c>
      <c r="TX5">
        <v>-6.9103755950927734</v>
      </c>
      <c r="TY5">
        <v>-5.4439411163330078</v>
      </c>
      <c r="TZ5">
        <v>-3.9774582386016846</v>
      </c>
      <c r="UA5">
        <v>-2.9958820343017578</v>
      </c>
      <c r="UB5">
        <v>-2.014305591583252</v>
      </c>
      <c r="UC5">
        <v>-1.4559675455093384</v>
      </c>
      <c r="UD5">
        <v>-0.89765739440917969</v>
      </c>
      <c r="UE5">
        <v>-0.64551907777786255</v>
      </c>
      <c r="UF5">
        <v>-0.39339283108711243</v>
      </c>
      <c r="UG5">
        <v>-0.27051433920860291</v>
      </c>
    </row>
    <row r="6" spans="1:559">
      <c r="A6" t="s">
        <v>104</v>
      </c>
      <c r="B6">
        <v>-1.0924587249755859</v>
      </c>
      <c r="C6">
        <v>-0.6558074951171875</v>
      </c>
      <c r="D6">
        <v>-0.21915635466575623</v>
      </c>
      <c r="E6">
        <v>1.2711071968078613</v>
      </c>
      <c r="F6">
        <v>2.7613701820373535</v>
      </c>
      <c r="G6">
        <v>4.1569232940673828</v>
      </c>
      <c r="H6">
        <v>5.5524768829345703</v>
      </c>
      <c r="I6">
        <v>7.0568056106567383</v>
      </c>
      <c r="J6">
        <v>8.5611352920532227</v>
      </c>
      <c r="K6">
        <v>9.1852006912231445</v>
      </c>
      <c r="L6">
        <v>9.8092670440673828</v>
      </c>
      <c r="M6">
        <v>9.3842182159423828</v>
      </c>
      <c r="N6">
        <v>8.9591693878173828</v>
      </c>
      <c r="O6">
        <v>8.8457813262939453</v>
      </c>
      <c r="P6">
        <v>8.7323923110961914</v>
      </c>
      <c r="V6">
        <v>8.7323923110961914</v>
      </c>
      <c r="W6">
        <v>8.2877206802368164</v>
      </c>
      <c r="X6">
        <v>7.8430466651916504</v>
      </c>
      <c r="Y6">
        <v>6.7815003395080566</v>
      </c>
      <c r="Z6">
        <v>5.7199521064758301</v>
      </c>
      <c r="AA6">
        <v>5.7196660041809082</v>
      </c>
      <c r="AB6">
        <v>5.7193794250488281</v>
      </c>
      <c r="AC6">
        <v>6.7870292663574219</v>
      </c>
      <c r="AD6">
        <v>7.854677677154541</v>
      </c>
      <c r="AE6">
        <v>9.5178623199462891</v>
      </c>
      <c r="AF6">
        <v>11.181041717529297</v>
      </c>
      <c r="AG6">
        <v>13.798481941223145</v>
      </c>
      <c r="AH6">
        <v>16.415927886962891</v>
      </c>
      <c r="AI6">
        <v>18.73365592956543</v>
      </c>
      <c r="AJ6">
        <v>21.051385879516602</v>
      </c>
      <c r="AK6">
        <v>21.264266967773438</v>
      </c>
      <c r="AL6">
        <v>21.477151870727539</v>
      </c>
      <c r="AM6">
        <v>19.980154037475586</v>
      </c>
      <c r="AN6">
        <v>18.483160018920898</v>
      </c>
      <c r="AO6">
        <v>17.828956604003906</v>
      </c>
      <c r="AP6">
        <v>17.174753189086914</v>
      </c>
      <c r="AQ6">
        <v>20.029140472412109</v>
      </c>
      <c r="AR6">
        <v>22.883527755737305</v>
      </c>
      <c r="AS6">
        <v>28.758880615234375</v>
      </c>
      <c r="AT6">
        <v>34.63421630859375</v>
      </c>
      <c r="AU6">
        <v>40.508888244628906</v>
      </c>
      <c r="AV6">
        <v>46.383563995361328</v>
      </c>
      <c r="AW6">
        <v>49.097320556640625</v>
      </c>
      <c r="AX6">
        <v>51.811080932617188</v>
      </c>
      <c r="AY6">
        <v>49.551624298095703</v>
      </c>
      <c r="AZ6">
        <v>47.292163848876953</v>
      </c>
      <c r="BA6">
        <v>44.545093536376953</v>
      </c>
      <c r="BB6">
        <v>41.798023223876953</v>
      </c>
      <c r="BC6">
        <v>40.171730041503906</v>
      </c>
      <c r="BD6">
        <v>38.545440673828125</v>
      </c>
      <c r="BE6">
        <v>32.797935485839844</v>
      </c>
      <c r="BF6">
        <v>27.050434112548828</v>
      </c>
      <c r="BG6">
        <v>18.427970886230469</v>
      </c>
      <c r="BH6">
        <v>9.8054714202880859</v>
      </c>
      <c r="BI6">
        <v>4.1908645629882813</v>
      </c>
      <c r="BJ6">
        <v>-1.4237426519393921</v>
      </c>
      <c r="BK6">
        <v>1.5033525228500366</v>
      </c>
      <c r="BL6">
        <v>4.430448055267334</v>
      </c>
      <c r="BM6">
        <v>10.594430923461914</v>
      </c>
      <c r="BN6">
        <v>16.758380889892578</v>
      </c>
      <c r="BO6">
        <v>13.091140747070313</v>
      </c>
      <c r="BP6">
        <v>9.4238996505737305</v>
      </c>
      <c r="BQ6">
        <v>-5.1165390014648438</v>
      </c>
      <c r="BR6">
        <v>-19.657066345214844</v>
      </c>
      <c r="BS6">
        <v>-35.519302368164063</v>
      </c>
      <c r="BT6">
        <v>-51.381534576416016</v>
      </c>
      <c r="BU6">
        <v>-58.173316955566406</v>
      </c>
      <c r="BV6">
        <v>-64.965095520019531</v>
      </c>
      <c r="BW6">
        <v>-62.152599334716797</v>
      </c>
      <c r="BX6">
        <v>-59.340091705322266</v>
      </c>
      <c r="BY6">
        <v>-53.802658081054688</v>
      </c>
      <c r="BZ6">
        <v>-48.265228271484375</v>
      </c>
      <c r="CA6">
        <v>-41.322475433349609</v>
      </c>
      <c r="CB6">
        <v>-34.379684448242188</v>
      </c>
      <c r="CC6">
        <v>-26.621013641357422</v>
      </c>
      <c r="CD6">
        <v>-18.862344741821289</v>
      </c>
      <c r="CE6">
        <v>-15.716421127319336</v>
      </c>
      <c r="CF6">
        <v>-12.571215629577637</v>
      </c>
      <c r="CG6">
        <v>-14.406512260437012</v>
      </c>
      <c r="CH6">
        <v>-16.241800308227539</v>
      </c>
      <c r="CI6">
        <v>-17.777189254760742</v>
      </c>
      <c r="CJ6">
        <v>-19.312572479248047</v>
      </c>
      <c r="CK6">
        <v>-18.695384979248047</v>
      </c>
      <c r="CL6">
        <v>-18.078191757202148</v>
      </c>
      <c r="CM6">
        <v>-16.115791320800781</v>
      </c>
      <c r="CN6">
        <v>-14.153375625610352</v>
      </c>
      <c r="CO6">
        <v>-10.895611763000488</v>
      </c>
      <c r="CP6">
        <v>-7.6378788948059082</v>
      </c>
      <c r="CQ6">
        <v>-2.510606050491333</v>
      </c>
      <c r="CR6">
        <v>2.6166234016418457</v>
      </c>
      <c r="CS6">
        <v>6.5699639320373535</v>
      </c>
      <c r="CT6">
        <v>10.52327823638916</v>
      </c>
      <c r="CU6">
        <v>8.2343244552612305</v>
      </c>
      <c r="CV6">
        <v>5.9453396797180176</v>
      </c>
      <c r="CW6">
        <v>-0.21973572671413422</v>
      </c>
      <c r="CX6">
        <v>-6.3848695755004883</v>
      </c>
      <c r="CY6">
        <v>-10.091463088989258</v>
      </c>
      <c r="CZ6">
        <v>-13.798020362854004</v>
      </c>
      <c r="DA6">
        <v>-14.709690093994141</v>
      </c>
      <c r="DB6">
        <v>-15.62134838104248</v>
      </c>
      <c r="DC6">
        <v>-17.041511535644531</v>
      </c>
      <c r="DD6">
        <v>-18.461679458618164</v>
      </c>
      <c r="DE6">
        <v>-19.895526885986328</v>
      </c>
      <c r="DF6">
        <v>-21.329385757446289</v>
      </c>
      <c r="DG6">
        <v>-21.442573547363281</v>
      </c>
      <c r="DH6">
        <v>-21.555761337280273</v>
      </c>
      <c r="DI6">
        <v>-21.251834869384766</v>
      </c>
      <c r="DJ6">
        <v>-20.947910308837891</v>
      </c>
      <c r="DK6">
        <v>-20.171121597290039</v>
      </c>
      <c r="DL6">
        <v>-19.394338607788086</v>
      </c>
      <c r="DM6">
        <v>-18.202037811279297</v>
      </c>
      <c r="DN6">
        <v>-17.009740829467773</v>
      </c>
      <c r="DO6">
        <v>-16.471965789794922</v>
      </c>
      <c r="DP6">
        <v>-15.934184074401855</v>
      </c>
      <c r="DQ6">
        <v>-15.49859619140625</v>
      </c>
      <c r="DR6">
        <v>-15.063003540039063</v>
      </c>
      <c r="DS6">
        <v>-13.206039428710938</v>
      </c>
      <c r="DT6">
        <v>-11.349437713623047</v>
      </c>
      <c r="DU6">
        <v>-9.5786762237548828</v>
      </c>
      <c r="DV6">
        <v>-7.8079319000244141</v>
      </c>
      <c r="DW6">
        <v>-7.092644214630127</v>
      </c>
      <c r="DX6">
        <v>-6.3773555755615234</v>
      </c>
      <c r="DY6">
        <v>-4.1434636116027832</v>
      </c>
      <c r="DZ6">
        <v>-1.9095467329025269</v>
      </c>
      <c r="EA6">
        <v>2.0452146530151367</v>
      </c>
      <c r="EB6">
        <v>6.0000138282775879</v>
      </c>
      <c r="EC6">
        <v>8.9293279647827148</v>
      </c>
      <c r="ED6">
        <v>11.858615875244141</v>
      </c>
      <c r="EE6">
        <v>13.657770156860352</v>
      </c>
      <c r="EF6">
        <v>15.456904411315918</v>
      </c>
      <c r="EG6">
        <v>17.632089614868164</v>
      </c>
      <c r="EH6">
        <v>19.807270050048828</v>
      </c>
      <c r="EI6">
        <v>21.16227912902832</v>
      </c>
      <c r="EJ6">
        <v>22.517297744750977</v>
      </c>
      <c r="EK6">
        <v>22.697351455688477</v>
      </c>
      <c r="EL6">
        <v>22.877403259277344</v>
      </c>
      <c r="EM6">
        <v>23.146865844726563</v>
      </c>
      <c r="EN6">
        <v>23.416326522827148</v>
      </c>
      <c r="EO6">
        <v>23.185796737670898</v>
      </c>
      <c r="EP6">
        <v>22.955268859863281</v>
      </c>
      <c r="EQ6">
        <v>21.922283172607422</v>
      </c>
      <c r="ER6">
        <v>20.889293670654297</v>
      </c>
      <c r="ES6">
        <v>19.963054656982422</v>
      </c>
      <c r="ET6">
        <v>19.036808013916016</v>
      </c>
      <c r="EU6">
        <v>17.672487258911133</v>
      </c>
      <c r="EV6">
        <v>16.308155059814453</v>
      </c>
      <c r="EW6">
        <v>13.302838325500488</v>
      </c>
      <c r="EX6">
        <v>10.297548294067383</v>
      </c>
      <c r="EY6">
        <v>7.7044730186462402</v>
      </c>
      <c r="EZ6">
        <v>5.1114234924316406</v>
      </c>
      <c r="FA6">
        <v>3.8782942295074463</v>
      </c>
      <c r="FB6">
        <v>2.6451666355133057</v>
      </c>
      <c r="FC6">
        <v>0.48317912220954895</v>
      </c>
      <c r="FD6">
        <v>-1.6788275241851807</v>
      </c>
      <c r="FE6">
        <v>-3.2902617454528809</v>
      </c>
      <c r="FF6">
        <v>-4.9017109870910645</v>
      </c>
      <c r="FG6">
        <v>-5.6668133735656738</v>
      </c>
      <c r="FH6">
        <v>-6.4311294555664063</v>
      </c>
      <c r="FI6">
        <v>-9.3065023422241211</v>
      </c>
      <c r="FJ6">
        <v>-12.181931495666504</v>
      </c>
      <c r="FK6">
        <v>-14.525884628295898</v>
      </c>
      <c r="FL6">
        <v>-16.86982536315918</v>
      </c>
      <c r="FM6">
        <v>-16.443714141845703</v>
      </c>
      <c r="FN6">
        <v>-16.017612457275391</v>
      </c>
      <c r="FO6">
        <v>-16.46881103515625</v>
      </c>
      <c r="FP6">
        <v>-16.920017242431641</v>
      </c>
      <c r="FQ6">
        <v>-18.5810546875</v>
      </c>
      <c r="FR6">
        <v>-20.242086410522461</v>
      </c>
      <c r="FS6">
        <v>-20.801973342895508</v>
      </c>
      <c r="FT6">
        <v>-21.361871719360352</v>
      </c>
      <c r="FU6">
        <v>-22.141353607177734</v>
      </c>
      <c r="FV6">
        <v>-22.920833587646484</v>
      </c>
      <c r="FW6">
        <v>-23.089885711669922</v>
      </c>
      <c r="FX6">
        <v>-23.258934020996094</v>
      </c>
      <c r="FY6">
        <v>-20.858823776245117</v>
      </c>
      <c r="FZ6">
        <v>-18.458696365356445</v>
      </c>
      <c r="GA6">
        <v>-17.466787338256836</v>
      </c>
      <c r="GB6">
        <v>-16.474895477294922</v>
      </c>
      <c r="GC6">
        <v>-17.703268051147461</v>
      </c>
      <c r="GD6">
        <v>-18.931665420532227</v>
      </c>
      <c r="GE6">
        <v>-16.142656326293945</v>
      </c>
      <c r="GF6">
        <v>-13.353621482849121</v>
      </c>
      <c r="GG6">
        <v>-7.8839149475097656</v>
      </c>
      <c r="GH6">
        <v>-2.4143147468566895</v>
      </c>
      <c r="GI6">
        <v>-1.1676927804946899</v>
      </c>
      <c r="GJ6">
        <v>7.8896291553974152E-2</v>
      </c>
      <c r="GK6">
        <v>0.70419603586196899</v>
      </c>
      <c r="GL6">
        <v>1.3295289278030396</v>
      </c>
      <c r="GM6">
        <v>6.5813541412353516</v>
      </c>
      <c r="GN6">
        <v>11.833278656005859</v>
      </c>
      <c r="GO6">
        <v>16.156005859375</v>
      </c>
      <c r="GP6">
        <v>20.478717803955078</v>
      </c>
      <c r="GQ6">
        <v>21.000455856323242</v>
      </c>
      <c r="GR6">
        <v>21.522182464599609</v>
      </c>
      <c r="GS6">
        <v>22.809761047363281</v>
      </c>
      <c r="GT6">
        <v>24.097345352172852</v>
      </c>
      <c r="GU6">
        <v>25.678972244262695</v>
      </c>
      <c r="GV6">
        <v>27.260585784912109</v>
      </c>
      <c r="GW6">
        <v>27.004276275634766</v>
      </c>
      <c r="GX6">
        <v>26.747962951660156</v>
      </c>
      <c r="GY6">
        <v>27.013669967651367</v>
      </c>
      <c r="GZ6">
        <v>27.279378890991211</v>
      </c>
      <c r="HA6">
        <v>26.732345581054688</v>
      </c>
      <c r="HB6">
        <v>26.185323715209961</v>
      </c>
      <c r="HC6">
        <v>22.492448806762695</v>
      </c>
      <c r="HD6">
        <v>18.79954719543457</v>
      </c>
      <c r="HE6">
        <v>16.513208389282227</v>
      </c>
      <c r="HF6">
        <v>14.226885795593262</v>
      </c>
      <c r="HG6">
        <v>14.09516429901123</v>
      </c>
      <c r="HH6">
        <v>13.963440895080566</v>
      </c>
      <c r="HI6">
        <v>10.074431419372559</v>
      </c>
      <c r="HJ6">
        <v>6.1854038238525391</v>
      </c>
      <c r="HK6">
        <v>0.86721634864807129</v>
      </c>
      <c r="HL6">
        <v>-4.4508695602416992</v>
      </c>
      <c r="HM6">
        <v>-4.8606290817260742</v>
      </c>
      <c r="HN6">
        <v>-5.2703514099121094</v>
      </c>
      <c r="HO6">
        <v>-4.882143497467041</v>
      </c>
      <c r="HP6">
        <v>-4.4941363334655762</v>
      </c>
      <c r="HQ6">
        <v>-8.073577880859375</v>
      </c>
      <c r="HR6">
        <v>-11.653088569641113</v>
      </c>
      <c r="HS6">
        <v>-14.391925811767578</v>
      </c>
      <c r="HT6">
        <v>-17.13075065612793</v>
      </c>
      <c r="HU6">
        <v>-16.706846237182617</v>
      </c>
      <c r="HV6">
        <v>-16.282949447631836</v>
      </c>
      <c r="HW6">
        <v>-17.110666275024414</v>
      </c>
      <c r="HX6">
        <v>-17.938392639160156</v>
      </c>
      <c r="HY6">
        <v>-20.000444412231445</v>
      </c>
      <c r="HZ6">
        <v>-22.062488555908203</v>
      </c>
      <c r="IA6">
        <v>-22.53093147277832</v>
      </c>
      <c r="IB6">
        <v>-22.999383926391602</v>
      </c>
      <c r="IC6">
        <v>-23.303426742553711</v>
      </c>
      <c r="ID6">
        <v>-23.607465744018555</v>
      </c>
      <c r="IE6">
        <v>-23.545900344848633</v>
      </c>
      <c r="IF6">
        <v>-23.484336853027344</v>
      </c>
      <c r="IG6">
        <v>-21.332601547241211</v>
      </c>
      <c r="IH6">
        <v>-19.180850982666016</v>
      </c>
      <c r="II6">
        <v>-18.39228630065918</v>
      </c>
      <c r="IJ6">
        <v>-17.603567123413086</v>
      </c>
      <c r="IK6">
        <v>-18.996978759765625</v>
      </c>
      <c r="IL6">
        <v>-20.390417098999023</v>
      </c>
      <c r="IM6">
        <v>-18.059715270996094</v>
      </c>
      <c r="IN6">
        <v>-15.72899055480957</v>
      </c>
      <c r="IO6">
        <v>-10.659784317016602</v>
      </c>
      <c r="IP6">
        <v>-5.5906753540039063</v>
      </c>
      <c r="IQ6">
        <v>-4.5997662544250488</v>
      </c>
      <c r="IR6">
        <v>-3.6088893413543701</v>
      </c>
      <c r="IS6">
        <v>-3.0657234191894531</v>
      </c>
      <c r="IT6">
        <v>-2.522519588470459</v>
      </c>
      <c r="IU6">
        <v>3.3235111236572266</v>
      </c>
      <c r="IV6">
        <v>9.1696538925170898</v>
      </c>
      <c r="IW6">
        <v>14.17884349822998</v>
      </c>
      <c r="IX6">
        <v>19.188014984130859</v>
      </c>
      <c r="IY6">
        <v>19.709236145019531</v>
      </c>
      <c r="IZ6">
        <v>20.230447769165039</v>
      </c>
      <c r="JA6">
        <v>21.81035041809082</v>
      </c>
      <c r="JB6">
        <v>23.390256881713867</v>
      </c>
      <c r="JC6">
        <v>25.966085433959961</v>
      </c>
      <c r="JD6">
        <v>28.541893005371094</v>
      </c>
      <c r="JE6">
        <v>28.503391265869141</v>
      </c>
      <c r="JF6">
        <v>28.464887619018555</v>
      </c>
      <c r="JG6">
        <v>28.230203628540039</v>
      </c>
      <c r="JH6">
        <v>27.995519638061523</v>
      </c>
      <c r="JI6">
        <v>28.075420379638672</v>
      </c>
      <c r="JJ6">
        <v>28.155319213867188</v>
      </c>
      <c r="JK6">
        <v>25.749734878540039</v>
      </c>
      <c r="JL6">
        <v>23.344133377075195</v>
      </c>
      <c r="JM6">
        <v>21.413433074951172</v>
      </c>
      <c r="JN6">
        <v>19.48274040222168</v>
      </c>
      <c r="JO6">
        <v>19.27937126159668</v>
      </c>
      <c r="JP6">
        <v>19.076000213623047</v>
      </c>
      <c r="JQ6">
        <v>15.114998817443848</v>
      </c>
      <c r="JR6">
        <v>11.15397834777832</v>
      </c>
      <c r="JS6">
        <v>5.3654756546020508</v>
      </c>
      <c r="JT6">
        <v>-0.42291676998138428</v>
      </c>
      <c r="JU6">
        <v>-1.4289531707763672</v>
      </c>
      <c r="JV6">
        <v>-2.4349555969238281</v>
      </c>
      <c r="JW6">
        <v>-2.7044191360473633</v>
      </c>
      <c r="JX6">
        <v>-2.9740850925445557</v>
      </c>
      <c r="JY6">
        <v>-7.3354010581970215</v>
      </c>
      <c r="JZ6">
        <v>-11.696802139282227</v>
      </c>
      <c r="KA6">
        <v>-14.642337799072266</v>
      </c>
      <c r="KB6">
        <v>-17.587852478027344</v>
      </c>
      <c r="KC6">
        <v>-16.725032806396484</v>
      </c>
      <c r="KD6">
        <v>-15.862228393554688</v>
      </c>
      <c r="KE6">
        <v>-16.874691009521484</v>
      </c>
      <c r="KF6">
        <v>-17.887168884277344</v>
      </c>
      <c r="KG6">
        <v>-20.941474914550781</v>
      </c>
      <c r="KH6">
        <v>-23.995765686035156</v>
      </c>
      <c r="KI6">
        <v>-25.044778823852539</v>
      </c>
      <c r="KJ6">
        <v>-26.093812942504883</v>
      </c>
      <c r="KK6">
        <v>-26.498237609863281</v>
      </c>
      <c r="KL6">
        <v>-26.902660369873047</v>
      </c>
      <c r="KM6">
        <v>-26.919992446899414</v>
      </c>
      <c r="KN6">
        <v>-26.937324523925781</v>
      </c>
      <c r="KO6">
        <v>-24.638311386108398</v>
      </c>
      <c r="KP6">
        <v>-22.33928108215332</v>
      </c>
      <c r="KQ6">
        <v>-21.197687149047852</v>
      </c>
      <c r="KR6">
        <v>-20.056108474731445</v>
      </c>
      <c r="KS6">
        <v>-20.901151657104492</v>
      </c>
      <c r="KT6">
        <v>-21.746210098266602</v>
      </c>
      <c r="KU6">
        <v>-18.599815368652344</v>
      </c>
      <c r="KV6">
        <v>-15.453396797180176</v>
      </c>
      <c r="KW6">
        <v>-9.7845010757446289</v>
      </c>
      <c r="KX6">
        <v>-4.1157140731811523</v>
      </c>
      <c r="KY6">
        <v>-3.0406050682067871</v>
      </c>
      <c r="KZ6">
        <v>-1.9655317068099976</v>
      </c>
      <c r="LA6">
        <v>-1.4000775814056396</v>
      </c>
      <c r="LB6">
        <v>-0.83458453416824341</v>
      </c>
      <c r="LC6">
        <v>5.1909794807434082</v>
      </c>
      <c r="LD6">
        <v>11.216658592224121</v>
      </c>
      <c r="LE6">
        <v>16.378513336181641</v>
      </c>
      <c r="LF6">
        <v>21.540351867675781</v>
      </c>
      <c r="LG6">
        <v>22.448064804077148</v>
      </c>
      <c r="LH6">
        <v>23.355758666992188</v>
      </c>
      <c r="LI6">
        <v>24.553556442260742</v>
      </c>
      <c r="LJ6">
        <v>25.751358032226563</v>
      </c>
      <c r="LK6">
        <v>27.03931999206543</v>
      </c>
      <c r="LL6">
        <v>28.327836990356445</v>
      </c>
      <c r="LM6">
        <v>28.440706253051758</v>
      </c>
      <c r="LN6">
        <v>28.553577423095703</v>
      </c>
      <c r="LO6">
        <v>28.359779357910156</v>
      </c>
      <c r="LP6">
        <v>28.165979385375977</v>
      </c>
      <c r="LQ6">
        <v>26.909297943115234</v>
      </c>
      <c r="LR6">
        <v>25.65264892578125</v>
      </c>
      <c r="LS6">
        <v>23.802072525024414</v>
      </c>
      <c r="LT6">
        <v>21.951560974121094</v>
      </c>
      <c r="LU6">
        <v>20.755186080932617</v>
      </c>
      <c r="LV6">
        <v>19.558761596679688</v>
      </c>
      <c r="LW6">
        <v>17.62236213684082</v>
      </c>
      <c r="LX6">
        <v>15.685864448547363</v>
      </c>
      <c r="LY6">
        <v>11.956912040710449</v>
      </c>
      <c r="LZ6">
        <v>8.2279605865478516</v>
      </c>
      <c r="MA6">
        <v>3.881955623626709</v>
      </c>
      <c r="MB6">
        <v>-0.46389365196228027</v>
      </c>
      <c r="MC6">
        <v>-3.190901517868042</v>
      </c>
      <c r="MD6">
        <v>-5.9177937507629395</v>
      </c>
      <c r="ME6">
        <v>-6.4357690811157227</v>
      </c>
      <c r="MF6">
        <v>-6.9539408683776855</v>
      </c>
      <c r="MG6">
        <v>-8.1616592407226563</v>
      </c>
      <c r="MH6">
        <v>-9.3694496154785156</v>
      </c>
      <c r="MI6">
        <v>-12.162604331970215</v>
      </c>
      <c r="MJ6">
        <v>-14.95576000213623</v>
      </c>
      <c r="MK6">
        <v>-17.359350204467773</v>
      </c>
      <c r="ML6">
        <v>-19.762844085693359</v>
      </c>
      <c r="MM6">
        <v>-20.877109527587891</v>
      </c>
      <c r="MN6">
        <v>-21.991323471069336</v>
      </c>
      <c r="MO6">
        <v>-22.648468017578125</v>
      </c>
      <c r="MP6">
        <v>-23.305641174316406</v>
      </c>
      <c r="MQ6">
        <v>-24.422260284423828</v>
      </c>
      <c r="MR6">
        <v>-25.538911819458008</v>
      </c>
      <c r="MS6">
        <v>-25.932327270507813</v>
      </c>
      <c r="MT6">
        <v>-26.325742721557617</v>
      </c>
      <c r="MU6">
        <v>-24.905920028686523</v>
      </c>
      <c r="MV6">
        <v>-23.486124038696289</v>
      </c>
      <c r="MW6">
        <v>-21.949817657470703</v>
      </c>
      <c r="MX6">
        <v>-20.413568496704102</v>
      </c>
      <c r="MY6">
        <v>-20.238821029663086</v>
      </c>
      <c r="MZ6">
        <v>-20.064060211181641</v>
      </c>
      <c r="NA6">
        <v>-19.470771789550781</v>
      </c>
      <c r="NB6">
        <v>-18.877429962158203</v>
      </c>
      <c r="NC6">
        <v>-16.130998611450195</v>
      </c>
      <c r="ND6">
        <v>-13.384566307067871</v>
      </c>
      <c r="NE6">
        <v>-9.2053089141845703</v>
      </c>
      <c r="NF6">
        <v>-5.0261902809143066</v>
      </c>
      <c r="NG6">
        <v>-2.1774253845214844</v>
      </c>
      <c r="NH6">
        <v>0.67122006416320801</v>
      </c>
      <c r="NI6">
        <v>1.4246765375137329</v>
      </c>
      <c r="NJ6">
        <v>2.1781730651855469</v>
      </c>
      <c r="NK6">
        <v>4.5244579315185547</v>
      </c>
      <c r="NL6">
        <v>6.8708705902099609</v>
      </c>
      <c r="NM6">
        <v>11.70899486541748</v>
      </c>
      <c r="NN6">
        <v>16.547119140625</v>
      </c>
      <c r="NO6">
        <v>20.605113983154297</v>
      </c>
      <c r="NP6">
        <v>24.662939071655273</v>
      </c>
      <c r="NQ6">
        <v>25.811279296875</v>
      </c>
      <c r="NR6">
        <v>26.959558486938477</v>
      </c>
      <c r="NS6">
        <v>26.49615478515625</v>
      </c>
      <c r="NT6">
        <v>26.032741546630859</v>
      </c>
      <c r="NU6">
        <v>26.374504089355469</v>
      </c>
      <c r="NV6">
        <v>26.716285705566406</v>
      </c>
      <c r="NW6">
        <v>27.323125839233398</v>
      </c>
      <c r="NX6">
        <v>27.929965972900391</v>
      </c>
      <c r="NY6">
        <v>27.286651611328125</v>
      </c>
      <c r="NZ6">
        <v>26.643344879150391</v>
      </c>
      <c r="OA6">
        <v>25.516256332397461</v>
      </c>
      <c r="OB6">
        <v>24.389209747314453</v>
      </c>
      <c r="OC6">
        <v>23.768877029418945</v>
      </c>
      <c r="OD6">
        <v>23.148515701293945</v>
      </c>
      <c r="OE6">
        <v>21.459287643432617</v>
      </c>
      <c r="OF6">
        <v>19.769964218139648</v>
      </c>
      <c r="OG6">
        <v>15.89588451385498</v>
      </c>
      <c r="OH6">
        <v>12.02180290222168</v>
      </c>
      <c r="OI6">
        <v>7.3154025077819824</v>
      </c>
      <c r="OJ6">
        <v>2.6091680526733398</v>
      </c>
      <c r="OK6">
        <v>-0.45440289378166199</v>
      </c>
      <c r="OL6">
        <v>-3.517848014831543</v>
      </c>
      <c r="OM6">
        <v>-4.1482620239257813</v>
      </c>
      <c r="ON6">
        <v>-4.7788772583007813</v>
      </c>
      <c r="OO6">
        <v>-5.8411245346069336</v>
      </c>
      <c r="OP6">
        <v>-6.9034385681152344</v>
      </c>
      <c r="OQ6">
        <v>-9.6829290390014648</v>
      </c>
      <c r="OR6">
        <v>-12.462419509887695</v>
      </c>
      <c r="OS6">
        <v>-15.161056518554688</v>
      </c>
      <c r="OT6">
        <v>-17.859588623046875</v>
      </c>
      <c r="OU6">
        <v>-19.145061492919922</v>
      </c>
      <c r="OV6">
        <v>-20.430471420288086</v>
      </c>
      <c r="OW6">
        <v>-21.095293045043945</v>
      </c>
      <c r="OX6">
        <v>-21.760147094726563</v>
      </c>
      <c r="OY6">
        <v>-23.241506576538086</v>
      </c>
      <c r="OZ6">
        <v>-24.722917556762695</v>
      </c>
      <c r="PA6">
        <v>-25.920209884643555</v>
      </c>
      <c r="PB6">
        <v>-27.117500305175781</v>
      </c>
      <c r="PC6">
        <v>-26.586641311645508</v>
      </c>
      <c r="PD6">
        <v>-26.055774688720703</v>
      </c>
      <c r="PE6">
        <v>-24.932039260864258</v>
      </c>
      <c r="PF6">
        <v>-23.808343887329102</v>
      </c>
      <c r="PG6">
        <v>-23.404586791992188</v>
      </c>
      <c r="PH6">
        <v>-23.000640869140625</v>
      </c>
      <c r="PI6">
        <v>-22.164735794067383</v>
      </c>
      <c r="PJ6">
        <v>-21.328779220581055</v>
      </c>
      <c r="PK6">
        <v>-19.082132339477539</v>
      </c>
      <c r="PL6">
        <v>-16.835483551025391</v>
      </c>
      <c r="PM6">
        <v>-13.860141754150391</v>
      </c>
      <c r="PN6">
        <v>-10.884903907775879</v>
      </c>
      <c r="PO6">
        <v>-8.9991331100463867</v>
      </c>
      <c r="PP6">
        <v>-7.1134433746337891</v>
      </c>
      <c r="PQ6">
        <v>-7.1591067314147949</v>
      </c>
      <c r="PR6">
        <v>-7.2047643661499023</v>
      </c>
      <c r="PS6">
        <v>-6.1817927360534668</v>
      </c>
      <c r="PT6">
        <v>-5.1587438583374023</v>
      </c>
      <c r="PU6">
        <v>-1.6779928207397461</v>
      </c>
      <c r="PV6">
        <v>1.8027579784393311</v>
      </c>
      <c r="PW6">
        <v>5.3370151519775391</v>
      </c>
      <c r="PX6">
        <v>8.8711385726928711</v>
      </c>
      <c r="PY6">
        <v>9.9261674880981445</v>
      </c>
      <c r="PZ6">
        <v>10.981137275695801</v>
      </c>
      <c r="QA6">
        <v>9.5269355773925781</v>
      </c>
      <c r="QB6">
        <v>8.0730247497558594</v>
      </c>
      <c r="QC6">
        <v>7.0295701026916504</v>
      </c>
      <c r="QD6">
        <v>5.9860954284667969</v>
      </c>
      <c r="QE6">
        <v>6.2340388298034668</v>
      </c>
      <c r="QF6">
        <v>6.4819822311401367</v>
      </c>
      <c r="QG6">
        <v>6.7528824806213379</v>
      </c>
      <c r="QH6">
        <v>7.023773193359375</v>
      </c>
      <c r="QI6">
        <v>6.2696366310119629</v>
      </c>
      <c r="QJ6">
        <v>5.5155210494995117</v>
      </c>
      <c r="QK6">
        <v>3.5689554214477539</v>
      </c>
      <c r="QL6">
        <v>1.6223210096359253</v>
      </c>
      <c r="QM6">
        <v>0.36584329605102539</v>
      </c>
      <c r="QN6">
        <v>-0.89065802097320557</v>
      </c>
      <c r="QO6">
        <v>-0.57269996404647827</v>
      </c>
      <c r="QP6">
        <v>-0.25474193692207336</v>
      </c>
      <c r="QQ6">
        <v>0.56571626663208008</v>
      </c>
      <c r="QR6">
        <v>1.3861509561538696</v>
      </c>
      <c r="QS6">
        <v>1.1015928983688354</v>
      </c>
      <c r="QT6">
        <v>0.81703746318817139</v>
      </c>
      <c r="QU6">
        <v>-0.72949492931365967</v>
      </c>
      <c r="QV6">
        <v>-2.2753889560699463</v>
      </c>
      <c r="QW6">
        <v>-2.509181022644043</v>
      </c>
      <c r="QX6">
        <v>-2.7429482936859131</v>
      </c>
      <c r="QY6">
        <v>-0.77478253841400146</v>
      </c>
      <c r="QZ6">
        <v>1.1933832168579102</v>
      </c>
      <c r="RA6">
        <v>3.8194999694824219</v>
      </c>
      <c r="RB6">
        <v>6.4455256462097168</v>
      </c>
      <c r="RC6">
        <v>8.5616550445556641</v>
      </c>
      <c r="RD6">
        <v>10.677699089050293</v>
      </c>
      <c r="RE6">
        <v>12.190399169921875</v>
      </c>
      <c r="RF6">
        <v>13.703154563903809</v>
      </c>
      <c r="RG6">
        <v>14.982892990112305</v>
      </c>
      <c r="RH6">
        <v>16.262657165527344</v>
      </c>
      <c r="RI6">
        <v>15.881617546081543</v>
      </c>
      <c r="RJ6">
        <v>15.500576972961426</v>
      </c>
      <c r="RK6">
        <v>12.288974761962891</v>
      </c>
      <c r="RL6">
        <v>9.0774507522583008</v>
      </c>
      <c r="RM6">
        <v>4.5433416366577148</v>
      </c>
      <c r="RN6">
        <v>9.3965260311961174E-3</v>
      </c>
      <c r="RO6">
        <v>-4.0021347999572754</v>
      </c>
      <c r="RP6">
        <v>-8.0138053894042969</v>
      </c>
      <c r="RQ6">
        <v>-10.236447334289551</v>
      </c>
      <c r="RR6">
        <v>-12.459148406982422</v>
      </c>
      <c r="RS6">
        <v>-13.038026809692383</v>
      </c>
      <c r="RT6">
        <v>-13.61690616607666</v>
      </c>
      <c r="RU6">
        <v>-13.717240333557129</v>
      </c>
      <c r="RV6">
        <v>-13.817564010620117</v>
      </c>
      <c r="RW6">
        <v>-14.182258605957031</v>
      </c>
      <c r="RX6">
        <v>-14.546940803527832</v>
      </c>
      <c r="RY6">
        <v>-16.267019271850586</v>
      </c>
      <c r="RZ6">
        <v>-17.98716926574707</v>
      </c>
      <c r="SA6">
        <v>-20.662126541137695</v>
      </c>
      <c r="SB6">
        <v>-23.337173461914063</v>
      </c>
      <c r="SC6">
        <v>-25.189802169799805</v>
      </c>
      <c r="SD6">
        <v>-27.04243278503418</v>
      </c>
      <c r="SE6">
        <v>-26.858684539794922</v>
      </c>
      <c r="SF6">
        <v>-26.674911499023438</v>
      </c>
      <c r="SG6">
        <v>-24.925901412963867</v>
      </c>
      <c r="SH6">
        <v>-23.176946640014648</v>
      </c>
      <c r="SI6">
        <v>-20.79052734375</v>
      </c>
      <c r="SJ6">
        <v>-18.40388298034668</v>
      </c>
      <c r="SK6">
        <v>-13.551205635070801</v>
      </c>
      <c r="SL6">
        <v>-8.6983232498168945</v>
      </c>
      <c r="SM6">
        <v>-2.5989086627960205</v>
      </c>
      <c r="SN6">
        <v>3.5005052089691162</v>
      </c>
      <c r="SO6">
        <v>6.3666138648986816</v>
      </c>
      <c r="SP6">
        <v>9.2325620651245117</v>
      </c>
      <c r="SQ6">
        <v>7.7684550285339355</v>
      </c>
      <c r="SR6">
        <v>6.3043694496154785</v>
      </c>
      <c r="SS6">
        <v>2.3482429981231689</v>
      </c>
      <c r="ST6">
        <v>-1.6080238819122314</v>
      </c>
      <c r="SU6">
        <v>-4.0976028442382813</v>
      </c>
      <c r="SV6">
        <v>-6.5872325897216797</v>
      </c>
      <c r="SW6">
        <v>-6.2098598480224609</v>
      </c>
      <c r="SX6">
        <v>-5.8324871063232422</v>
      </c>
      <c r="SY6">
        <v>-4.7075557708740234</v>
      </c>
      <c r="SZ6">
        <v>-3.5826559066772461</v>
      </c>
      <c r="TA6">
        <v>-3.5728213787078857</v>
      </c>
      <c r="TB6">
        <v>-3.562995433807373</v>
      </c>
      <c r="TC6">
        <v>-4.5597834587097168</v>
      </c>
      <c r="TD6">
        <v>-5.5564851760864258</v>
      </c>
      <c r="TE6">
        <v>-5.2545695304870605</v>
      </c>
      <c r="TF6">
        <v>-4.9526162147521973</v>
      </c>
      <c r="TG6">
        <v>-2.9442582130432129</v>
      </c>
      <c r="TH6">
        <v>-0.93590027093887329</v>
      </c>
      <c r="TI6">
        <v>1.701016902923584</v>
      </c>
      <c r="TJ6">
        <v>4.3378429412841797</v>
      </c>
      <c r="TK6">
        <v>5.4222888946533203</v>
      </c>
      <c r="TL6">
        <v>6.506680965423584</v>
      </c>
      <c r="TM6">
        <v>5.4676094055175781</v>
      </c>
      <c r="TN6">
        <v>4.4285140037536621</v>
      </c>
      <c r="TO6">
        <v>5.6365776062011719</v>
      </c>
      <c r="TP6">
        <v>6.8447365760803223</v>
      </c>
      <c r="TQ6">
        <v>11.26191520690918</v>
      </c>
      <c r="TR6">
        <v>15.679094314575195</v>
      </c>
      <c r="TS6">
        <v>19.735591888427734</v>
      </c>
      <c r="TT6">
        <v>23.791929244995117</v>
      </c>
      <c r="TU6">
        <v>25.081563949584961</v>
      </c>
      <c r="TV6">
        <v>26.371129989624023</v>
      </c>
      <c r="TW6">
        <v>25.672473907470703</v>
      </c>
      <c r="TX6">
        <v>24.973796844482422</v>
      </c>
      <c r="TY6">
        <v>24.701759338378906</v>
      </c>
      <c r="TZ6">
        <v>24.429712295532227</v>
      </c>
      <c r="UA6">
        <v>24.146133422851563</v>
      </c>
      <c r="UB6">
        <v>23.862552642822266</v>
      </c>
      <c r="UC6">
        <v>22.665571212768555</v>
      </c>
      <c r="UD6">
        <v>21.468624114990234</v>
      </c>
      <c r="UE6">
        <v>19.531501770019531</v>
      </c>
      <c r="UF6">
        <v>17.594446182250977</v>
      </c>
      <c r="UG6">
        <v>15.282711029052734</v>
      </c>
    </row>
    <row r="7" spans="1:559">
      <c r="A7" t="s">
        <v>105</v>
      </c>
      <c r="B7">
        <v>5.4717469960451126E-2</v>
      </c>
      <c r="C7">
        <v>2.1514566615223885E-2</v>
      </c>
      <c r="D7">
        <v>-1.1688338592648506E-2</v>
      </c>
      <c r="E7">
        <v>-0.11648233979940414</v>
      </c>
      <c r="F7">
        <v>-0.22127631306648254</v>
      </c>
      <c r="G7">
        <v>-0.31650188565254211</v>
      </c>
      <c r="H7">
        <v>-0.41172745823860168</v>
      </c>
      <c r="I7">
        <v>-0.48452171683311462</v>
      </c>
      <c r="J7">
        <v>-0.55731606483459473</v>
      </c>
      <c r="K7">
        <v>-0.56825953722000122</v>
      </c>
      <c r="L7">
        <v>-0.57920300960540771</v>
      </c>
      <c r="M7">
        <v>-0.54319268465042114</v>
      </c>
      <c r="N7">
        <v>-0.50718224048614502</v>
      </c>
      <c r="O7">
        <v>-0.4637807309627533</v>
      </c>
      <c r="P7">
        <v>-0.42037913203239441</v>
      </c>
      <c r="V7">
        <v>-0.4203791618347168</v>
      </c>
      <c r="W7">
        <v>-0.33369070291519165</v>
      </c>
      <c r="X7">
        <v>-0.24700205028057098</v>
      </c>
      <c r="Y7">
        <v>-0.15489919483661652</v>
      </c>
      <c r="Z7">
        <v>-6.2796145677566528E-2</v>
      </c>
      <c r="AA7">
        <v>-3.1684566289186478E-2</v>
      </c>
      <c r="AB7">
        <v>-5.729955155402422E-4</v>
      </c>
      <c r="AC7">
        <v>-2.8647878207266331E-4</v>
      </c>
      <c r="AD7">
        <v>-1.5633062899755856E-10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2.8648111765505746E-5</v>
      </c>
      <c r="RL7">
        <v>5.7295579608762637E-5</v>
      </c>
      <c r="RM7">
        <v>-1.8621418625116348E-2</v>
      </c>
      <c r="RN7">
        <v>-3.7299554795026779E-2</v>
      </c>
      <c r="RO7">
        <v>-0.34073334932327271</v>
      </c>
      <c r="RP7">
        <v>-0.64418143033981323</v>
      </c>
      <c r="RQ7">
        <v>-1.2965985536575317</v>
      </c>
      <c r="RR7">
        <v>-1.9490348100662231</v>
      </c>
      <c r="RS7">
        <v>-2.2264280319213867</v>
      </c>
      <c r="RT7">
        <v>-2.5038211345672607</v>
      </c>
      <c r="RU7">
        <v>-2.2226731777191162</v>
      </c>
      <c r="RV7">
        <v>-1.9415270090103149</v>
      </c>
      <c r="RW7">
        <v>-1.8594187498092651</v>
      </c>
      <c r="RX7">
        <v>-1.7773151397705078</v>
      </c>
      <c r="RY7">
        <v>-1.9752117395401001</v>
      </c>
      <c r="RZ7">
        <v>-2.1731138229370117</v>
      </c>
      <c r="SA7">
        <v>-2.0774312019348145</v>
      </c>
      <c r="SB7">
        <v>-1.981738805770874</v>
      </c>
      <c r="SC7">
        <v>-1.4898335933685303</v>
      </c>
      <c r="SD7">
        <v>-0.9979282021522522</v>
      </c>
      <c r="SE7">
        <v>-0.53061258792877197</v>
      </c>
      <c r="SF7">
        <v>-6.3315108418464661E-2</v>
      </c>
      <c r="SG7">
        <v>3.9077308028936386E-2</v>
      </c>
      <c r="SH7">
        <v>0.14146327972412109</v>
      </c>
      <c r="SI7">
        <v>-2.6152955368161201E-2</v>
      </c>
      <c r="SJ7">
        <v>-0.19377371668815613</v>
      </c>
      <c r="SK7">
        <v>-0.11550889164209366</v>
      </c>
      <c r="SL7">
        <v>-3.7225965410470963E-2</v>
      </c>
      <c r="SM7">
        <v>1.0347330570220947</v>
      </c>
      <c r="SN7">
        <v>2.106691837310791</v>
      </c>
      <c r="SO7">
        <v>3.4062724113464355</v>
      </c>
      <c r="SP7">
        <v>4.7058067321777344</v>
      </c>
      <c r="SQ7">
        <v>4.7047567367553711</v>
      </c>
      <c r="SR7">
        <v>4.7036967277526855</v>
      </c>
      <c r="SS7">
        <v>4.2792849540710449</v>
      </c>
      <c r="ST7">
        <v>3.8548614978790283</v>
      </c>
      <c r="SU7">
        <v>4.0125083923339844</v>
      </c>
      <c r="SV7">
        <v>4.1701579093933105</v>
      </c>
      <c r="SW7">
        <v>4.1285042762756348</v>
      </c>
      <c r="SX7">
        <v>4.0868515968322754</v>
      </c>
      <c r="SY7">
        <v>3.3796148300170898</v>
      </c>
      <c r="SZ7">
        <v>2.6723947525024414</v>
      </c>
      <c r="TA7">
        <v>1.9030674695968628</v>
      </c>
      <c r="TB7">
        <v>1.1337689161300659</v>
      </c>
      <c r="TC7">
        <v>0.90699565410614014</v>
      </c>
      <c r="TD7">
        <v>0.68021500110626221</v>
      </c>
      <c r="TE7">
        <v>0.61862301826477051</v>
      </c>
      <c r="TF7">
        <v>0.55702561140060425</v>
      </c>
      <c r="TG7">
        <v>0.29693540930747986</v>
      </c>
      <c r="TH7">
        <v>3.6845240741968155E-2</v>
      </c>
      <c r="TI7">
        <v>-0.32839351892471313</v>
      </c>
      <c r="TJ7">
        <v>-0.69361990690231323</v>
      </c>
      <c r="TK7">
        <v>-1.2083185911178589</v>
      </c>
      <c r="TL7">
        <v>-1.7229987382888794</v>
      </c>
      <c r="TM7">
        <v>-1.9916257858276367</v>
      </c>
      <c r="TN7">
        <v>-2.2602601051330566</v>
      </c>
      <c r="TO7">
        <v>-2.1069962978363037</v>
      </c>
      <c r="TP7">
        <v>-1.9537289142608643</v>
      </c>
      <c r="TQ7">
        <v>-1.9528121948242188</v>
      </c>
      <c r="TR7">
        <v>-1.9518953561782837</v>
      </c>
      <c r="TS7">
        <v>-2.0803534984588623</v>
      </c>
      <c r="TT7">
        <v>-2.2088086605072021</v>
      </c>
      <c r="TU7">
        <v>-2.0555410385131836</v>
      </c>
      <c r="TV7">
        <v>-1.9022772312164307</v>
      </c>
      <c r="TW7">
        <v>-1.5247037410736084</v>
      </c>
      <c r="TX7">
        <v>-1.1471164226531982</v>
      </c>
      <c r="TY7">
        <v>-0.82345741987228394</v>
      </c>
      <c r="TZ7">
        <v>-0.49978876113891602</v>
      </c>
      <c r="UA7">
        <v>-0.34514978528022766</v>
      </c>
      <c r="UB7">
        <v>-0.19051086902618408</v>
      </c>
      <c r="UC7">
        <v>-0.11582285165786743</v>
      </c>
      <c r="UD7">
        <v>-4.1138935834169388E-2</v>
      </c>
      <c r="UE7">
        <v>-1.2031668797135353E-2</v>
      </c>
      <c r="UF7">
        <v>1.7074141651391983E-2</v>
      </c>
      <c r="UG7">
        <v>1.6233816742897034E-2</v>
      </c>
    </row>
    <row r="8" spans="1:559">
      <c r="A8" t="s">
        <v>106</v>
      </c>
      <c r="B8">
        <v>0.18013793230056763</v>
      </c>
      <c r="C8">
        <v>7.0531100034713745E-2</v>
      </c>
      <c r="D8">
        <v>-3.9075721055269241E-2</v>
      </c>
      <c r="E8">
        <v>-0.3830796480178833</v>
      </c>
      <c r="F8">
        <v>-0.72708344459533691</v>
      </c>
      <c r="G8">
        <v>-1.0394027233123779</v>
      </c>
      <c r="H8">
        <v>-1.3517221212387085</v>
      </c>
      <c r="I8">
        <v>-1.5909318923950195</v>
      </c>
      <c r="J8">
        <v>-1.8301417827606201</v>
      </c>
      <c r="K8">
        <v>-1.8661807775497437</v>
      </c>
      <c r="L8">
        <v>-1.9022198915481567</v>
      </c>
      <c r="M8">
        <v>-1.7837895154953003</v>
      </c>
      <c r="N8">
        <v>-1.6653591394424438</v>
      </c>
      <c r="O8">
        <v>-1.5228646993637085</v>
      </c>
      <c r="P8">
        <v>-1.3803699016571045</v>
      </c>
      <c r="V8">
        <v>-1.3803699016571045</v>
      </c>
      <c r="W8">
        <v>-1.0958966016769409</v>
      </c>
      <c r="X8">
        <v>-0.81142270565032959</v>
      </c>
      <c r="Y8">
        <v>-0.50884395837783813</v>
      </c>
      <c r="Z8">
        <v>-0.20626470446586609</v>
      </c>
      <c r="AA8">
        <v>-0.10407779365777969</v>
      </c>
      <c r="AB8">
        <v>-1.8908819183707237E-3</v>
      </c>
      <c r="AC8">
        <v>-9.4538007397204638E-4</v>
      </c>
      <c r="AD8">
        <v>-6.2532251599023425E-10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-8.5943778685759753E-5</v>
      </c>
      <c r="AP8">
        <v>-1.7192866653203964E-4</v>
      </c>
      <c r="AQ8">
        <v>-8.594375685788691E-5</v>
      </c>
      <c r="AR8">
        <v>-1.6935818025753946E-10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-8.594375685788691E-5</v>
      </c>
      <c r="BL8">
        <v>-1.6935818025753946E-10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-2.0490564800468292E-10</v>
      </c>
      <c r="CC8">
        <v>-8.5943778685759753E-5</v>
      </c>
      <c r="CD8">
        <v>-1.7188735364470631E-4</v>
      </c>
      <c r="CE8">
        <v>-8.5943349404260516E-5</v>
      </c>
      <c r="CF8">
        <v>-1.6935818025753946E-10</v>
      </c>
      <c r="CG8">
        <v>1.7188767378684133E-4</v>
      </c>
      <c r="CH8">
        <v>3.4377403790131211E-4</v>
      </c>
      <c r="CI8">
        <v>1.7188736819662154E-4</v>
      </c>
      <c r="CJ8">
        <v>-3.0735855527375122E-10</v>
      </c>
      <c r="CK8">
        <v>-8.5943487647455186E-5</v>
      </c>
      <c r="CL8">
        <v>-1.718871935736388E-4</v>
      </c>
      <c r="CM8">
        <v>-8.5944004240445793E-5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-8.5943996964488178E-5</v>
      </c>
      <c r="DT8">
        <v>-1.7188717902172357E-4</v>
      </c>
      <c r="DU8">
        <v>-8.5943509475328028E-5</v>
      </c>
      <c r="DV8">
        <v>-3.2568880925509802E-10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-2.0490564800468292E-10</v>
      </c>
      <c r="EK8">
        <v>-8.5943363956175745E-5</v>
      </c>
      <c r="EL8">
        <v>-1.7188735364470631E-4</v>
      </c>
      <c r="EM8">
        <v>-8.5943349404260516E-5</v>
      </c>
      <c r="EN8">
        <v>-1.6935818025753946E-10</v>
      </c>
      <c r="EO8">
        <v>0</v>
      </c>
      <c r="EP8">
        <v>0</v>
      </c>
      <c r="EQ8">
        <v>0</v>
      </c>
      <c r="ER8">
        <v>-3.0735855527375122E-10</v>
      </c>
      <c r="ES8">
        <v>-8.5943487647455186E-5</v>
      </c>
      <c r="ET8">
        <v>-1.718871935736388E-4</v>
      </c>
      <c r="EU8">
        <v>-8.5944004240445793E-5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-1.3062737558300341E-9</v>
      </c>
      <c r="FI8">
        <v>-1.7188602942042053E-4</v>
      </c>
      <c r="FJ8">
        <v>-3.4377403790131211E-4</v>
      </c>
      <c r="FK8">
        <v>-1.7188736819662154E-4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-6.1471727708095614E-10</v>
      </c>
      <c r="FW8">
        <v>-1.7188867786899209E-4</v>
      </c>
      <c r="FX8">
        <v>-3.4377345582470298E-4</v>
      </c>
      <c r="FY8">
        <v>-1.718879648251459E-4</v>
      </c>
      <c r="FZ8">
        <v>0</v>
      </c>
      <c r="GA8">
        <v>0</v>
      </c>
      <c r="GB8">
        <v>1.3062737558300341E-9</v>
      </c>
      <c r="GC8">
        <v>1.7188602942042053E-4</v>
      </c>
      <c r="GD8">
        <v>3.4377403790131211E-4</v>
      </c>
      <c r="GE8">
        <v>1.7188736819662154E-4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3.0735863854047807E-10</v>
      </c>
      <c r="GQ8">
        <v>8.5944338934496045E-5</v>
      </c>
      <c r="GR8">
        <v>1.7188672791235149E-4</v>
      </c>
      <c r="GS8">
        <v>8.594398241257295E-5</v>
      </c>
      <c r="GT8">
        <v>0</v>
      </c>
      <c r="GU8">
        <v>0</v>
      </c>
      <c r="GV8">
        <v>6.5313687791501707E-10</v>
      </c>
      <c r="GW8">
        <v>8.5943014710210264E-5</v>
      </c>
      <c r="GX8">
        <v>1.7188701895065606E-4</v>
      </c>
      <c r="GY8">
        <v>8.5943684098310769E-5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-1.3062737558300341E-9</v>
      </c>
      <c r="HQ8">
        <v>-1.7188602942042053E-4</v>
      </c>
      <c r="HR8">
        <v>-3.4377403790131211E-4</v>
      </c>
      <c r="HS8">
        <v>-1.7188736819662154E-4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1.3062737558300341E-9</v>
      </c>
      <c r="IK8">
        <v>1.7188602942042053E-4</v>
      </c>
      <c r="IL8">
        <v>3.4377403790131211E-4</v>
      </c>
      <c r="IM8">
        <v>1.7188736819662154E-4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8.5943662270437926E-5</v>
      </c>
      <c r="JH8">
        <v>1.7188703350257128E-4</v>
      </c>
      <c r="JI8">
        <v>8.5943029262125492E-5</v>
      </c>
      <c r="JJ8">
        <v>6.6440514201460132E-10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-8.5943996964488178E-5</v>
      </c>
      <c r="JX8">
        <v>-1.7188669880852103E-4</v>
      </c>
      <c r="JY8">
        <v>-8.5944331658538431E-5</v>
      </c>
      <c r="JZ8">
        <v>-3.2568880925509802E-10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1.3062737558300341E-9</v>
      </c>
      <c r="KS8">
        <v>1.7188602942042053E-4</v>
      </c>
      <c r="KT8">
        <v>3.4377403790131211E-4</v>
      </c>
      <c r="KU8">
        <v>1.7188736819662154E-4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7.8495824709534645E-3</v>
      </c>
      <c r="RL8">
        <v>1.5698986127972603E-2</v>
      </c>
      <c r="RM8">
        <v>0.43167287111282349</v>
      </c>
      <c r="RN8">
        <v>0.84763377904891968</v>
      </c>
      <c r="RO8">
        <v>2.0397975444793701</v>
      </c>
      <c r="RP8">
        <v>3.2320075035095215</v>
      </c>
      <c r="RQ8">
        <v>4.5241794586181641</v>
      </c>
      <c r="RR8">
        <v>5.8163938522338867</v>
      </c>
      <c r="RS8">
        <v>6.6612644195556641</v>
      </c>
      <c r="RT8">
        <v>7.5061354637145996</v>
      </c>
      <c r="RU8">
        <v>7.9974064826965332</v>
      </c>
      <c r="RV8">
        <v>8.4886531829833984</v>
      </c>
      <c r="RW8">
        <v>8.867645263671875</v>
      </c>
      <c r="RX8">
        <v>9.2466220855712891</v>
      </c>
      <c r="RY8">
        <v>9.7838191986083984</v>
      </c>
      <c r="RZ8">
        <v>10.321032524108887</v>
      </c>
      <c r="SA8">
        <v>10.372254371643066</v>
      </c>
      <c r="SB8">
        <v>10.423464775085449</v>
      </c>
      <c r="SC8">
        <v>9.5699710845947266</v>
      </c>
      <c r="SD8">
        <v>8.7164773941040039</v>
      </c>
      <c r="SE8">
        <v>7.4489574432373047</v>
      </c>
      <c r="SF8">
        <v>6.1814789772033691</v>
      </c>
      <c r="SG8">
        <v>5.3189544677734375</v>
      </c>
      <c r="SH8">
        <v>4.4564657211303711</v>
      </c>
      <c r="SI8">
        <v>4.1017532348632813</v>
      </c>
      <c r="SJ8">
        <v>3.7470135688781738</v>
      </c>
      <c r="SK8">
        <v>1.6789542436599731</v>
      </c>
      <c r="SL8">
        <v>-0.38921213150024414</v>
      </c>
      <c r="SM8">
        <v>-4.2843780517578125</v>
      </c>
      <c r="SN8">
        <v>-8.1795425415039063</v>
      </c>
      <c r="SO8">
        <v>-11.010981559753418</v>
      </c>
      <c r="SP8">
        <v>-13.84229564666748</v>
      </c>
      <c r="SQ8">
        <v>-15.125447273254395</v>
      </c>
      <c r="SR8">
        <v>-16.408536911010742</v>
      </c>
      <c r="SS8">
        <v>-17.299358367919922</v>
      </c>
      <c r="ST8">
        <v>-18.190214157104492</v>
      </c>
      <c r="SU8">
        <v>-19.038665771484375</v>
      </c>
      <c r="SV8">
        <v>-19.887136459350586</v>
      </c>
      <c r="SW8">
        <v>-19.854879379272461</v>
      </c>
      <c r="SX8">
        <v>-19.822620391845703</v>
      </c>
      <c r="SY8">
        <v>-18.508562088012695</v>
      </c>
      <c r="SZ8">
        <v>-17.194530487060547</v>
      </c>
      <c r="TA8">
        <v>-16.163583755493164</v>
      </c>
      <c r="TB8">
        <v>-15.132675170898438</v>
      </c>
      <c r="TC8">
        <v>-15.107751846313477</v>
      </c>
      <c r="TD8">
        <v>-15.082987785339355</v>
      </c>
      <c r="TE8">
        <v>-13.556307792663574</v>
      </c>
      <c r="TF8">
        <v>-12.029532432556152</v>
      </c>
      <c r="TG8">
        <v>-8.047795295715332</v>
      </c>
      <c r="TH8">
        <v>-4.0660567283630371</v>
      </c>
      <c r="TI8">
        <v>-0.31220495700836182</v>
      </c>
      <c r="TJ8">
        <v>3.4414997100830078</v>
      </c>
      <c r="TK8">
        <v>4.890904426574707</v>
      </c>
      <c r="TL8">
        <v>6.3402361869812012</v>
      </c>
      <c r="TM8">
        <v>6.0639605522155762</v>
      </c>
      <c r="TN8">
        <v>5.7876801490783691</v>
      </c>
      <c r="TO8">
        <v>6.2973752021789551</v>
      </c>
      <c r="TP8">
        <v>6.807105541229248</v>
      </c>
      <c r="TQ8">
        <v>8.2946815490722656</v>
      </c>
      <c r="TR8">
        <v>9.7822580337524414</v>
      </c>
      <c r="TS8">
        <v>10.440900802612305</v>
      </c>
      <c r="TT8">
        <v>11.099504470825195</v>
      </c>
      <c r="TU8">
        <v>10.527030944824219</v>
      </c>
      <c r="TV8">
        <v>9.9545688629150391</v>
      </c>
      <c r="TW8">
        <v>9.0421762466430664</v>
      </c>
      <c r="TX8">
        <v>8.1302690505981445</v>
      </c>
      <c r="TY8">
        <v>7.7957525253295898</v>
      </c>
      <c r="TZ8">
        <v>7.4612236022949219</v>
      </c>
      <c r="UA8">
        <v>7.1282544136047363</v>
      </c>
      <c r="UB8">
        <v>6.7952847480773926</v>
      </c>
      <c r="UC8">
        <v>5.5294055938720703</v>
      </c>
      <c r="UD8">
        <v>4.2635607719421387</v>
      </c>
      <c r="UE8">
        <v>2.7777054309844971</v>
      </c>
      <c r="UF8">
        <v>1.2919051647186279</v>
      </c>
      <c r="UG8">
        <v>0.5777050256729126</v>
      </c>
    </row>
    <row r="9" spans="1:559">
      <c r="A9" t="s">
        <v>107</v>
      </c>
      <c r="B9">
        <v>0.19600886106491089</v>
      </c>
      <c r="C9">
        <v>9.8691977560520172E-2</v>
      </c>
      <c r="D9">
        <v>1.3750988291576505E-3</v>
      </c>
      <c r="E9">
        <v>-0.35643711686134338</v>
      </c>
      <c r="F9">
        <v>-0.71424919366836548</v>
      </c>
      <c r="G9">
        <v>-1.068193793296814</v>
      </c>
      <c r="H9">
        <v>-1.4221385717391968</v>
      </c>
      <c r="I9">
        <v>-1.5708783864974976</v>
      </c>
      <c r="J9">
        <v>-1.7196183204650879</v>
      </c>
      <c r="K9">
        <v>-1.6927752494812012</v>
      </c>
      <c r="L9">
        <v>-1.6659321784973145</v>
      </c>
      <c r="M9">
        <v>-1.6387165784835815</v>
      </c>
      <c r="N9">
        <v>-1.6115010976791382</v>
      </c>
      <c r="O9">
        <v>-1.5817645788192749</v>
      </c>
      <c r="P9">
        <v>-1.5520280599594116</v>
      </c>
      <c r="V9">
        <v>-1.5520280599594116</v>
      </c>
      <c r="W9">
        <v>-1.431105375289917</v>
      </c>
      <c r="X9">
        <v>-1.3101824522018433</v>
      </c>
      <c r="Y9">
        <v>-1.1663129329681396</v>
      </c>
      <c r="Z9">
        <v>-1.0224430561065674</v>
      </c>
      <c r="AA9">
        <v>-0.95300072431564331</v>
      </c>
      <c r="AB9">
        <v>-0.88355827331542969</v>
      </c>
      <c r="AC9">
        <v>-0.88968890905380249</v>
      </c>
      <c r="AD9">
        <v>-0.89581954479217529</v>
      </c>
      <c r="AE9">
        <v>-0.96056389808654785</v>
      </c>
      <c r="AF9">
        <v>-1.0253080129623413</v>
      </c>
      <c r="AG9">
        <v>-1.0361655950546265</v>
      </c>
      <c r="AH9">
        <v>-1.0470230579376221</v>
      </c>
      <c r="AI9">
        <v>-1.0112419128417969</v>
      </c>
      <c r="AJ9">
        <v>-0.97546094655990601</v>
      </c>
      <c r="AK9">
        <v>-1.2002320289611816</v>
      </c>
      <c r="AL9">
        <v>-1.4250030517578125</v>
      </c>
      <c r="AM9">
        <v>-1.8173650503158569</v>
      </c>
      <c r="AN9">
        <v>-2.2097263336181641</v>
      </c>
      <c r="AO9">
        <v>-2.4372482299804688</v>
      </c>
      <c r="AP9">
        <v>-2.6647694110870361</v>
      </c>
      <c r="AQ9">
        <v>-2.8332762718200684</v>
      </c>
      <c r="AR9">
        <v>-3.0017828941345215</v>
      </c>
      <c r="AS9">
        <v>-3.0401427745819092</v>
      </c>
      <c r="AT9">
        <v>-3.0785019397735596</v>
      </c>
      <c r="AU9">
        <v>-2.7234117984771729</v>
      </c>
      <c r="AV9">
        <v>-2.3683216571807861</v>
      </c>
      <c r="AW9">
        <v>-1.6108725070953369</v>
      </c>
      <c r="AX9">
        <v>-0.85341870784759521</v>
      </c>
      <c r="AY9">
        <v>0.20789869129657745</v>
      </c>
      <c r="AZ9">
        <v>1.2692160606384277</v>
      </c>
      <c r="BA9">
        <v>1.926369309425354</v>
      </c>
      <c r="BB9">
        <v>2.5835225582122803</v>
      </c>
      <c r="BC9">
        <v>2.4028987884521484</v>
      </c>
      <c r="BD9">
        <v>2.2222740650177002</v>
      </c>
      <c r="BE9">
        <v>2.1184253692626953</v>
      </c>
      <c r="BF9">
        <v>2.0145771503448486</v>
      </c>
      <c r="BG9">
        <v>2.6917545795440674</v>
      </c>
      <c r="BH9">
        <v>3.3689370155334473</v>
      </c>
      <c r="BI9">
        <v>4.4063334465026855</v>
      </c>
      <c r="BJ9">
        <v>5.4437298774719238</v>
      </c>
      <c r="BK9">
        <v>6.265923023223877</v>
      </c>
      <c r="BL9">
        <v>7.0881161689758301</v>
      </c>
      <c r="BM9">
        <v>7.5227646827697754</v>
      </c>
      <c r="BN9">
        <v>7.9574093818664551</v>
      </c>
      <c r="BO9">
        <v>7.7860665321350098</v>
      </c>
      <c r="BP9">
        <v>7.6147236824035645</v>
      </c>
      <c r="BQ9">
        <v>6.7906398773193359</v>
      </c>
      <c r="BR9">
        <v>5.9665513038635254</v>
      </c>
      <c r="BS9">
        <v>4.978543758392334</v>
      </c>
      <c r="BT9">
        <v>3.9905364513397217</v>
      </c>
      <c r="BU9">
        <v>3.0649814605712891</v>
      </c>
      <c r="BV9">
        <v>2.1394264698028564</v>
      </c>
      <c r="BW9">
        <v>0.89742153882980347</v>
      </c>
      <c r="BX9">
        <v>-0.34457811713218689</v>
      </c>
      <c r="BY9">
        <v>-1.4281259775161743</v>
      </c>
      <c r="BZ9">
        <v>-2.5116739273071289</v>
      </c>
      <c r="CA9">
        <v>-2.4108920097351074</v>
      </c>
      <c r="CB9">
        <v>-2.3101072311401367</v>
      </c>
      <c r="CC9">
        <v>-1.7446271181106567</v>
      </c>
      <c r="CD9">
        <v>-1.1791472434997559</v>
      </c>
      <c r="CE9">
        <v>-1.4076149463653564</v>
      </c>
      <c r="CF9">
        <v>-1.6360806226730347</v>
      </c>
      <c r="CG9">
        <v>-2.480851411819458</v>
      </c>
      <c r="CH9">
        <v>-3.3256156444549561</v>
      </c>
      <c r="CI9">
        <v>-3.8674652576446533</v>
      </c>
      <c r="CJ9">
        <v>-4.4093108177185059</v>
      </c>
      <c r="CK9">
        <v>-4.2119851112365723</v>
      </c>
      <c r="CL9">
        <v>-4.0146570205688477</v>
      </c>
      <c r="CM9">
        <v>-3.4852471351623535</v>
      </c>
      <c r="CN9">
        <v>-2.9558320045471191</v>
      </c>
      <c r="CO9">
        <v>-2.5304379463195801</v>
      </c>
      <c r="CP9">
        <v>-2.1050481796264648</v>
      </c>
      <c r="CQ9">
        <v>-1.6061431169509888</v>
      </c>
      <c r="CR9">
        <v>-1.1072427034378052</v>
      </c>
      <c r="CS9">
        <v>-0.16082918643951416</v>
      </c>
      <c r="CT9">
        <v>0.78558522462844849</v>
      </c>
      <c r="CU9">
        <v>1.5637722015380859</v>
      </c>
      <c r="CV9">
        <v>2.3419642448425293</v>
      </c>
      <c r="CW9">
        <v>2.0564324855804443</v>
      </c>
      <c r="CX9">
        <v>1.7708978652954102</v>
      </c>
      <c r="CY9">
        <v>1.0709986686706543</v>
      </c>
      <c r="CZ9">
        <v>0.37110617756843567</v>
      </c>
      <c r="DA9">
        <v>3.1626630574464798E-2</v>
      </c>
      <c r="DB9">
        <v>-0.30784896016120911</v>
      </c>
      <c r="DC9">
        <v>-0.49174103140830994</v>
      </c>
      <c r="DD9">
        <v>-0.67563223838806152</v>
      </c>
      <c r="DE9">
        <v>-0.78598332405090332</v>
      </c>
      <c r="DF9">
        <v>-0.89633536338806152</v>
      </c>
      <c r="DG9">
        <v>-0.93449413776397705</v>
      </c>
      <c r="DH9">
        <v>-0.97265321016311646</v>
      </c>
      <c r="DI9">
        <v>-1.0980454683303833</v>
      </c>
      <c r="DJ9">
        <v>-1.2234364748001099</v>
      </c>
      <c r="DK9">
        <v>-1.3771330118179321</v>
      </c>
      <c r="DL9">
        <v>-1.5308281183242798</v>
      </c>
      <c r="DM9">
        <v>-1.5861191749572754</v>
      </c>
      <c r="DN9">
        <v>-1.6414096355438232</v>
      </c>
      <c r="DO9">
        <v>-1.6676795482635498</v>
      </c>
      <c r="DP9">
        <v>-1.693949818611145</v>
      </c>
      <c r="DQ9">
        <v>-1.7068126201629639</v>
      </c>
      <c r="DR9">
        <v>-1.7196755409240723</v>
      </c>
      <c r="DS9">
        <v>-1.4991432428359985</v>
      </c>
      <c r="DT9">
        <v>-1.2786129713058472</v>
      </c>
      <c r="DU9">
        <v>-0.85433655977249146</v>
      </c>
      <c r="DV9">
        <v>-0.43006372451782227</v>
      </c>
      <c r="DW9">
        <v>-0.10662747174501419</v>
      </c>
      <c r="DX9">
        <v>0.21680803596973419</v>
      </c>
      <c r="DY9">
        <v>0.44321101903915405</v>
      </c>
      <c r="DZ9">
        <v>0.6696159839630127</v>
      </c>
      <c r="EA9">
        <v>0.80113774538040161</v>
      </c>
      <c r="EB9">
        <v>0.93266075849533081</v>
      </c>
      <c r="EC9">
        <v>0.87072378396987915</v>
      </c>
      <c r="ED9">
        <v>0.80878740549087524</v>
      </c>
      <c r="EE9">
        <v>0.80838614702224731</v>
      </c>
      <c r="EF9">
        <v>0.80798506736755371</v>
      </c>
      <c r="EG9">
        <v>0.96222531795501709</v>
      </c>
      <c r="EH9">
        <v>1.11646568775177</v>
      </c>
      <c r="EI9">
        <v>1.1335396766662598</v>
      </c>
      <c r="EJ9">
        <v>1.15061354637146</v>
      </c>
      <c r="EK9">
        <v>1.0149093866348267</v>
      </c>
      <c r="EL9">
        <v>0.87920373678207397</v>
      </c>
      <c r="EM9">
        <v>0.81468844413757324</v>
      </c>
      <c r="EN9">
        <v>0.75017374753952026</v>
      </c>
      <c r="EO9">
        <v>0.68766385316848755</v>
      </c>
      <c r="EP9">
        <v>0.62515449523925781</v>
      </c>
      <c r="EQ9">
        <v>0.4109826385974884</v>
      </c>
      <c r="ER9">
        <v>0.19681045413017273</v>
      </c>
      <c r="ES9">
        <v>3.8703639060258865E-2</v>
      </c>
      <c r="ET9">
        <v>-0.11940442025661469</v>
      </c>
      <c r="EU9">
        <v>-0.12814198434352875</v>
      </c>
      <c r="EV9">
        <v>-0.13687962293624878</v>
      </c>
      <c r="EW9">
        <v>-9.2761710286140442E-2</v>
      </c>
      <c r="EX9">
        <v>-4.8644222319126129E-2</v>
      </c>
      <c r="EY9">
        <v>1.7189631471410394E-3</v>
      </c>
      <c r="EZ9">
        <v>5.208168551325798E-2</v>
      </c>
      <c r="FA9">
        <v>-8.8120914995670319E-2</v>
      </c>
      <c r="FB9">
        <v>-0.22832439839839935</v>
      </c>
      <c r="FC9">
        <v>-0.43209576606750488</v>
      </c>
      <c r="FD9">
        <v>-0.63586848974227905</v>
      </c>
      <c r="FE9">
        <v>-0.59157907962799072</v>
      </c>
      <c r="FF9">
        <v>-0.54728931188583374</v>
      </c>
      <c r="FG9">
        <v>-0.45621731877326965</v>
      </c>
      <c r="FH9">
        <v>-0.36514705419540405</v>
      </c>
      <c r="FI9">
        <v>-0.50486069917678833</v>
      </c>
      <c r="FJ9">
        <v>-0.6445770263671875</v>
      </c>
      <c r="FK9">
        <v>-0.77363628149032593</v>
      </c>
      <c r="FL9">
        <v>-0.90269434452056885</v>
      </c>
      <c r="FM9">
        <v>-0.73143666982650757</v>
      </c>
      <c r="FN9">
        <v>-0.56018221378326416</v>
      </c>
      <c r="FO9">
        <v>-0.31913843750953674</v>
      </c>
      <c r="FP9">
        <v>-7.8094147145748138E-2</v>
      </c>
      <c r="FQ9">
        <v>1.6332156956195831E-3</v>
      </c>
      <c r="FR9">
        <v>8.1359297037124634E-2</v>
      </c>
      <c r="FS9">
        <v>-1.7732279375195503E-2</v>
      </c>
      <c r="FT9">
        <v>-0.11682574450969696</v>
      </c>
      <c r="FU9">
        <v>-0.28203848004341125</v>
      </c>
      <c r="FV9">
        <v>-0.44725033640861511</v>
      </c>
      <c r="FW9">
        <v>-0.30784913897514343</v>
      </c>
      <c r="FX9">
        <v>-0.16845057904720306</v>
      </c>
      <c r="FY9">
        <v>0.16641438007354736</v>
      </c>
      <c r="FZ9">
        <v>0.50128072500228882</v>
      </c>
      <c r="GA9">
        <v>0.54304957389831543</v>
      </c>
      <c r="GB9">
        <v>0.58481776714324951</v>
      </c>
      <c r="GC9">
        <v>0.55067002773284912</v>
      </c>
      <c r="GD9">
        <v>0.5165216326713562</v>
      </c>
      <c r="GE9">
        <v>0.81984525918960571</v>
      </c>
      <c r="GF9">
        <v>1.1231701374053955</v>
      </c>
      <c r="GG9">
        <v>1.4083609580993652</v>
      </c>
      <c r="GH9">
        <v>1.6935465335845947</v>
      </c>
      <c r="GI9">
        <v>1.6209838390350342</v>
      </c>
      <c r="GJ9">
        <v>1.548418402671814</v>
      </c>
      <c r="GK9">
        <v>1.341923713684082</v>
      </c>
      <c r="GL9">
        <v>1.135428786277771</v>
      </c>
      <c r="GM9">
        <v>0.89272737503051758</v>
      </c>
      <c r="GN9">
        <v>0.65002149343490601</v>
      </c>
      <c r="GO9">
        <v>0.497184157371521</v>
      </c>
      <c r="GP9">
        <v>0.34434792399406433</v>
      </c>
      <c r="GQ9">
        <v>0.41811653971672058</v>
      </c>
      <c r="GR9">
        <v>0.49188375473022461</v>
      </c>
      <c r="GS9">
        <v>0.4209810197353363</v>
      </c>
      <c r="GT9">
        <v>0.35007721185684204</v>
      </c>
      <c r="GU9">
        <v>1.5468590892851353E-2</v>
      </c>
      <c r="GV9">
        <v>-0.31913810968399048</v>
      </c>
      <c r="GW9">
        <v>-0.39960882067680359</v>
      </c>
      <c r="GX9">
        <v>-0.48008102178573608</v>
      </c>
      <c r="GY9">
        <v>-0.33609706163406372</v>
      </c>
      <c r="GZ9">
        <v>-0.19211392104625702</v>
      </c>
      <c r="HA9">
        <v>-0.51976114511489868</v>
      </c>
      <c r="HB9">
        <v>-0.84740203619003296</v>
      </c>
      <c r="HC9">
        <v>-1.4262903928756714</v>
      </c>
      <c r="HD9">
        <v>-2.0051805973052979</v>
      </c>
      <c r="HE9">
        <v>-2.2013046741485596</v>
      </c>
      <c r="HF9">
        <v>-2.3974275588989258</v>
      </c>
      <c r="HG9">
        <v>-2.4312028884887695</v>
      </c>
      <c r="HH9">
        <v>-2.4649786949157715</v>
      </c>
      <c r="HI9">
        <v>-2.4230098724365234</v>
      </c>
      <c r="HJ9">
        <v>-2.381040096282959</v>
      </c>
      <c r="HK9">
        <v>-2.2084071636199951</v>
      </c>
      <c r="HL9">
        <v>-2.0357775688171387</v>
      </c>
      <c r="HM9">
        <v>-1.9982764720916748</v>
      </c>
      <c r="HN9">
        <v>-1.9607762098312378</v>
      </c>
      <c r="HO9">
        <v>-1.800261378288269</v>
      </c>
      <c r="HP9">
        <v>-1.6397439241409302</v>
      </c>
      <c r="HQ9">
        <v>-1.1103962659835815</v>
      </c>
      <c r="HR9">
        <v>-0.58103853464126587</v>
      </c>
      <c r="HS9">
        <v>-0.35076478123664856</v>
      </c>
      <c r="HT9">
        <v>-0.12049446254968643</v>
      </c>
      <c r="HU9">
        <v>-0.52331399917602539</v>
      </c>
      <c r="HV9">
        <v>-0.92612582445144653</v>
      </c>
      <c r="HW9">
        <v>-0.92128753662109375</v>
      </c>
      <c r="HX9">
        <v>-0.91644597053527832</v>
      </c>
      <c r="HY9">
        <v>-9.2415183782577515E-2</v>
      </c>
      <c r="HZ9">
        <v>0.73161309957504272</v>
      </c>
      <c r="IA9">
        <v>1.1945561170578003</v>
      </c>
      <c r="IB9">
        <v>1.6575078964233398</v>
      </c>
      <c r="IC9">
        <v>1.5159318447113037</v>
      </c>
      <c r="ID9">
        <v>1.3743542432785034</v>
      </c>
      <c r="IE9">
        <v>1.4582356214523315</v>
      </c>
      <c r="IF9">
        <v>1.542115330696106</v>
      </c>
      <c r="IG9">
        <v>1.8608798980712891</v>
      </c>
      <c r="IH9">
        <v>2.1796462535858154</v>
      </c>
      <c r="II9">
        <v>2.2445051670074463</v>
      </c>
      <c r="IJ9">
        <v>2.3093624114990234</v>
      </c>
      <c r="IK9">
        <v>2.1326074600219727</v>
      </c>
      <c r="IL9">
        <v>1.9558494091033936</v>
      </c>
      <c r="IM9">
        <v>1.8660949468612671</v>
      </c>
      <c r="IN9">
        <v>1.7763413190841675</v>
      </c>
      <c r="IO9">
        <v>1.8277643918991089</v>
      </c>
      <c r="IP9">
        <v>1.8791865110397339</v>
      </c>
      <c r="IQ9">
        <v>2.04465651512146</v>
      </c>
      <c r="IR9">
        <v>2.2101273536682129</v>
      </c>
      <c r="IS9">
        <v>2.3143486976623535</v>
      </c>
      <c r="IT9">
        <v>2.4185667037963867</v>
      </c>
      <c r="IU9">
        <v>2.0631949901580811</v>
      </c>
      <c r="IV9">
        <v>1.7078166007995605</v>
      </c>
      <c r="IW9">
        <v>1.2259005308151245</v>
      </c>
      <c r="IX9">
        <v>0.74398547410964966</v>
      </c>
      <c r="IY9">
        <v>0.67540216445922852</v>
      </c>
      <c r="IZ9">
        <v>0.60682010650634766</v>
      </c>
      <c r="JA9">
        <v>0.50967496633529663</v>
      </c>
      <c r="JB9">
        <v>0.41252955794334412</v>
      </c>
      <c r="JC9">
        <v>-2.6844751089811325E-2</v>
      </c>
      <c r="JD9">
        <v>-0.46621730923652649</v>
      </c>
      <c r="JE9">
        <v>-0.67256492376327515</v>
      </c>
      <c r="JF9">
        <v>-0.87891650199890137</v>
      </c>
      <c r="JG9">
        <v>-0.72267168760299683</v>
      </c>
      <c r="JH9">
        <v>-0.56642693281173706</v>
      </c>
      <c r="JI9">
        <v>-0.79870492219924927</v>
      </c>
      <c r="JJ9">
        <v>-1.0309784412384033</v>
      </c>
      <c r="JK9">
        <v>-1.6632366180419922</v>
      </c>
      <c r="JL9">
        <v>-2.2954981327056885</v>
      </c>
      <c r="JM9">
        <v>-2.6122016906738281</v>
      </c>
      <c r="JN9">
        <v>-2.9289031028747559</v>
      </c>
      <c r="JO9">
        <v>-2.9668037891387939</v>
      </c>
      <c r="JP9">
        <v>-3.0047049522399902</v>
      </c>
      <c r="JQ9">
        <v>-2.9254081249237061</v>
      </c>
      <c r="JR9">
        <v>-2.8461098670959473</v>
      </c>
      <c r="JS9">
        <v>-2.6081593036651611</v>
      </c>
      <c r="JT9">
        <v>-2.370213508605957</v>
      </c>
      <c r="JU9">
        <v>-2.2170894145965576</v>
      </c>
      <c r="JV9">
        <v>-2.0639657974243164</v>
      </c>
      <c r="JW9">
        <v>-1.8359277248382568</v>
      </c>
      <c r="JX9">
        <v>-1.6078870296478271</v>
      </c>
      <c r="JY9">
        <v>-1.033591628074646</v>
      </c>
      <c r="JZ9">
        <v>-0.4592851996421814</v>
      </c>
      <c r="KA9">
        <v>-7.1934916079044342E-2</v>
      </c>
      <c r="KB9">
        <v>0.31541243195533752</v>
      </c>
      <c r="KC9">
        <v>8.4165751934051514E-2</v>
      </c>
      <c r="KD9">
        <v>-0.14707647264003754</v>
      </c>
      <c r="KE9">
        <v>-0.26029428839683533</v>
      </c>
      <c r="KF9">
        <v>-0.37351119518280029</v>
      </c>
      <c r="KG9">
        <v>0.11241605877876282</v>
      </c>
      <c r="KH9">
        <v>0.5983421802520752</v>
      </c>
      <c r="KI9">
        <v>0.92455083131790161</v>
      </c>
      <c r="KJ9">
        <v>1.2507656812667847</v>
      </c>
      <c r="KK9">
        <v>1.1324511766433716</v>
      </c>
      <c r="KL9">
        <v>1.0141352415084839</v>
      </c>
      <c r="KM9">
        <v>0.99631619453430176</v>
      </c>
      <c r="KN9">
        <v>0.97849738597869873</v>
      </c>
      <c r="KO9">
        <v>1.1989420652389526</v>
      </c>
      <c r="KP9">
        <v>1.4193884134292603</v>
      </c>
      <c r="KQ9">
        <v>1.5546642541885376</v>
      </c>
      <c r="KR9">
        <v>1.689939022064209</v>
      </c>
      <c r="KS9">
        <v>1.6723494529724121</v>
      </c>
      <c r="KT9">
        <v>1.6547595262527466</v>
      </c>
      <c r="KU9">
        <v>1.6314401626586914</v>
      </c>
      <c r="KV9">
        <v>1.6081202030181885</v>
      </c>
      <c r="KW9">
        <v>1.5027816295623779</v>
      </c>
      <c r="KX9">
        <v>1.3974449634552002</v>
      </c>
      <c r="KY9">
        <v>1.3307234048843384</v>
      </c>
      <c r="KZ9">
        <v>1.2640022039413452</v>
      </c>
      <c r="LA9">
        <v>1.3980748653411865</v>
      </c>
      <c r="LB9">
        <v>1.532146692276001</v>
      </c>
      <c r="LC9">
        <v>1.5617681741714478</v>
      </c>
      <c r="LD9">
        <v>1.5913902521133423</v>
      </c>
      <c r="LE9">
        <v>1.4281833171844482</v>
      </c>
      <c r="LF9">
        <v>1.264975905418396</v>
      </c>
      <c r="LG9">
        <v>1.1640490293502808</v>
      </c>
      <c r="LH9">
        <v>1.0631239414215088</v>
      </c>
      <c r="LI9">
        <v>0.98594611883163452</v>
      </c>
      <c r="LJ9">
        <v>0.9087684154510498</v>
      </c>
      <c r="LK9">
        <v>0.80583810806274414</v>
      </c>
      <c r="LL9">
        <v>0.70290392637252808</v>
      </c>
      <c r="LM9">
        <v>0.60785168409347534</v>
      </c>
      <c r="LN9">
        <v>0.51279217004776001</v>
      </c>
      <c r="LO9">
        <v>0.18171358108520508</v>
      </c>
      <c r="LP9">
        <v>-0.14936497807502747</v>
      </c>
      <c r="LQ9">
        <v>-0.74141180515289307</v>
      </c>
      <c r="LR9">
        <v>-1.3334401845932007</v>
      </c>
      <c r="LS9">
        <v>-1.7086519002914429</v>
      </c>
      <c r="LT9">
        <v>-2.0838475227355957</v>
      </c>
      <c r="LU9">
        <v>-2.0969967842102051</v>
      </c>
      <c r="LV9">
        <v>-2.1101462841033936</v>
      </c>
      <c r="LW9">
        <v>-2.1244127750396729</v>
      </c>
      <c r="LX9">
        <v>-2.138681173324585</v>
      </c>
      <c r="LY9">
        <v>-2.2553625106811523</v>
      </c>
      <c r="LZ9">
        <v>-2.3720436096191406</v>
      </c>
      <c r="MA9">
        <v>-2.2973308563232422</v>
      </c>
      <c r="MB9">
        <v>-2.2226183414459229</v>
      </c>
      <c r="MC9">
        <v>-1.88448166847229</v>
      </c>
      <c r="MD9">
        <v>-1.5463559627532959</v>
      </c>
      <c r="ME9">
        <v>-1.2858645915985107</v>
      </c>
      <c r="MF9">
        <v>-1.0253645181655884</v>
      </c>
      <c r="MG9">
        <v>-0.92188984155654907</v>
      </c>
      <c r="MH9">
        <v>-0.81841152906417847</v>
      </c>
      <c r="MI9">
        <v>-0.72668242454528809</v>
      </c>
      <c r="MJ9">
        <v>-0.63495326042175293</v>
      </c>
      <c r="MK9">
        <v>-0.60395455360412598</v>
      </c>
      <c r="ML9">
        <v>-0.57295799255371094</v>
      </c>
      <c r="MM9">
        <v>-0.44979864358901978</v>
      </c>
      <c r="MN9">
        <v>-0.32664322853088379</v>
      </c>
      <c r="MO9">
        <v>-2.0803101360797882E-2</v>
      </c>
      <c r="MP9">
        <v>0.28504815697669983</v>
      </c>
      <c r="MQ9">
        <v>0.51523053646087646</v>
      </c>
      <c r="MR9">
        <v>0.74541956186294556</v>
      </c>
      <c r="MS9">
        <v>0.83829450607299805</v>
      </c>
      <c r="MT9">
        <v>0.93116950988769531</v>
      </c>
      <c r="MU9">
        <v>0.98912614583969116</v>
      </c>
      <c r="MV9">
        <v>1.0470799207687378</v>
      </c>
      <c r="MW9">
        <v>1.0322692394256592</v>
      </c>
      <c r="MX9">
        <v>1.0174585580825806</v>
      </c>
      <c r="MY9">
        <v>0.87972152233123779</v>
      </c>
      <c r="MZ9">
        <v>0.74198019504547119</v>
      </c>
      <c r="NA9">
        <v>0.72178375720977783</v>
      </c>
      <c r="NB9">
        <v>0.70158988237380981</v>
      </c>
      <c r="NC9">
        <v>0.901405930519104</v>
      </c>
      <c r="ND9">
        <v>1.1012217998504639</v>
      </c>
      <c r="NE9">
        <v>1.1863670349121094</v>
      </c>
      <c r="NF9">
        <v>1.2715072631835938</v>
      </c>
      <c r="NG9">
        <v>1.2606215476989746</v>
      </c>
      <c r="NH9">
        <v>1.2497354745864868</v>
      </c>
      <c r="NI9">
        <v>1.3873578310012817</v>
      </c>
      <c r="NJ9">
        <v>1.5249847173690796</v>
      </c>
      <c r="NK9">
        <v>1.5530878305435181</v>
      </c>
      <c r="NL9">
        <v>1.5811878442764282</v>
      </c>
      <c r="NM9">
        <v>1.3299497365951538</v>
      </c>
      <c r="NN9">
        <v>1.0787116289138794</v>
      </c>
      <c r="NO9">
        <v>0.86883163452148438</v>
      </c>
      <c r="NP9">
        <v>0.65896028280258179</v>
      </c>
      <c r="NQ9">
        <v>0.69396704435348511</v>
      </c>
      <c r="NR9">
        <v>0.72897422313690186</v>
      </c>
      <c r="NS9">
        <v>0.8710942268371582</v>
      </c>
      <c r="NT9">
        <v>1.0132182836532593</v>
      </c>
      <c r="NU9">
        <v>0.98763620853424072</v>
      </c>
      <c r="NV9">
        <v>0.96204882860183716</v>
      </c>
      <c r="NW9">
        <v>0.65827125310897827</v>
      </c>
      <c r="NX9">
        <v>0.354493647813797</v>
      </c>
      <c r="NY9">
        <v>-0.2665446400642395</v>
      </c>
      <c r="NZ9">
        <v>-0.88756418228149414</v>
      </c>
      <c r="OA9">
        <v>-1.5668494701385498</v>
      </c>
      <c r="OB9">
        <v>-2.2461092472076416</v>
      </c>
      <c r="OC9">
        <v>-2.4933080673217773</v>
      </c>
      <c r="OD9">
        <v>-2.7405145168304443</v>
      </c>
      <c r="OE9">
        <v>-2.7794179916381836</v>
      </c>
      <c r="OF9">
        <v>-2.8183233737945557</v>
      </c>
      <c r="OG9">
        <v>-2.9046669006347656</v>
      </c>
      <c r="OH9">
        <v>-2.9910104274749756</v>
      </c>
      <c r="OI9">
        <v>-2.8162581920623779</v>
      </c>
      <c r="OJ9">
        <v>-2.6415085792541504</v>
      </c>
      <c r="OK9">
        <v>-2.2880728244781494</v>
      </c>
      <c r="OL9">
        <v>-1.9346493482589722</v>
      </c>
      <c r="OM9">
        <v>-1.7446022033691406</v>
      </c>
      <c r="ON9">
        <v>-1.5545481443405151</v>
      </c>
      <c r="OO9">
        <v>-1.4231709241867065</v>
      </c>
      <c r="OP9">
        <v>-1.291786789894104</v>
      </c>
      <c r="OQ9">
        <v>-1.033358097076416</v>
      </c>
      <c r="OR9">
        <v>-0.77492940425872803</v>
      </c>
      <c r="OS9">
        <v>-0.46529671549797058</v>
      </c>
      <c r="OT9">
        <v>-0.155675008893013</v>
      </c>
      <c r="OU9">
        <v>4.3089449405670166E-2</v>
      </c>
      <c r="OV9">
        <v>0.24184547364711761</v>
      </c>
      <c r="OW9">
        <v>0.51963979005813599</v>
      </c>
      <c r="OX9">
        <v>0.79744613170623779</v>
      </c>
      <c r="OY9">
        <v>1.2816169261932373</v>
      </c>
      <c r="OZ9">
        <v>1.7658025026321411</v>
      </c>
      <c r="PA9">
        <v>2.0137462615966797</v>
      </c>
      <c r="PB9">
        <v>2.2616896629333496</v>
      </c>
      <c r="PC9">
        <v>2.1952011585235596</v>
      </c>
      <c r="PD9">
        <v>2.1287105083465576</v>
      </c>
      <c r="PE9">
        <v>2.0048346519470215</v>
      </c>
      <c r="PF9">
        <v>1.8809632062911987</v>
      </c>
      <c r="PG9">
        <v>1.7862260341644287</v>
      </c>
      <c r="PH9">
        <v>1.6914851665496826</v>
      </c>
      <c r="PI9">
        <v>1.5833696126937866</v>
      </c>
      <c r="PJ9">
        <v>1.4752477407455444</v>
      </c>
      <c r="PK9">
        <v>1.2163894176483154</v>
      </c>
      <c r="PL9">
        <v>0.95753103494644165</v>
      </c>
      <c r="PM9">
        <v>0.64024937152862549</v>
      </c>
      <c r="PN9">
        <v>0.32297873497009277</v>
      </c>
      <c r="PO9">
        <v>0.16389214992523193</v>
      </c>
      <c r="PP9">
        <v>4.8128454945981503E-3</v>
      </c>
      <c r="PQ9">
        <v>1.1516347527503967E-2</v>
      </c>
      <c r="PR9">
        <v>1.8220016732811928E-2</v>
      </c>
      <c r="PS9">
        <v>1.2375934049487114E-2</v>
      </c>
      <c r="PT9">
        <v>6.5304809249937534E-3</v>
      </c>
      <c r="PU9">
        <v>-7.3367245495319366E-2</v>
      </c>
      <c r="PV9">
        <v>-0.15326498448848724</v>
      </c>
      <c r="PW9">
        <v>-0.13630653917789459</v>
      </c>
      <c r="PX9">
        <v>-0.1193472295999527</v>
      </c>
      <c r="PY9">
        <v>0.11831945925951004</v>
      </c>
      <c r="PZ9">
        <v>0.35597869753837585</v>
      </c>
      <c r="QA9">
        <v>0.6531100869178772</v>
      </c>
      <c r="QB9">
        <v>0.95025080442428589</v>
      </c>
      <c r="QC9">
        <v>0.99668842554092407</v>
      </c>
      <c r="QD9">
        <v>1.0431238412857056</v>
      </c>
      <c r="QE9">
        <v>0.82901269197463989</v>
      </c>
      <c r="QF9">
        <v>0.61490160226821899</v>
      </c>
      <c r="QG9">
        <v>0.44280913472175598</v>
      </c>
      <c r="QH9">
        <v>0.27072387933731079</v>
      </c>
      <c r="QI9">
        <v>0.20345628261566162</v>
      </c>
      <c r="QJ9">
        <v>0.13619206845760345</v>
      </c>
      <c r="QK9">
        <v>-4.7466721385717392E-2</v>
      </c>
      <c r="QL9">
        <v>-0.23113368451595306</v>
      </c>
      <c r="QM9">
        <v>-0.58023166656494141</v>
      </c>
      <c r="QN9">
        <v>-0.92934167385101318</v>
      </c>
      <c r="QO9">
        <v>-1.1961926221847534</v>
      </c>
      <c r="QP9">
        <v>-1.4630435705184937</v>
      </c>
      <c r="QQ9">
        <v>-1.4429941177368164</v>
      </c>
      <c r="QR9">
        <v>-1.4229408502578735</v>
      </c>
      <c r="QS9">
        <v>-1.2289915084838867</v>
      </c>
      <c r="QT9">
        <v>-1.035048246383667</v>
      </c>
      <c r="QU9">
        <v>-0.95583802461624146</v>
      </c>
      <c r="QV9">
        <v>-0.87662690877914429</v>
      </c>
      <c r="QW9">
        <v>-1.0717734098434448</v>
      </c>
      <c r="QX9">
        <v>-1.2669275999069214</v>
      </c>
      <c r="QY9">
        <v>-1.4842184782028198</v>
      </c>
      <c r="QZ9">
        <v>-1.7015094757080078</v>
      </c>
      <c r="RA9">
        <v>-1.5707628726959229</v>
      </c>
      <c r="RB9">
        <v>-1.4400157928466797</v>
      </c>
      <c r="RC9">
        <v>-1.1961030960083008</v>
      </c>
      <c r="RD9">
        <v>-0.95219862461090088</v>
      </c>
      <c r="RE9">
        <v>-0.87834548950195313</v>
      </c>
      <c r="RF9">
        <v>-0.80448883771896362</v>
      </c>
      <c r="RG9">
        <v>-0.63042682409286499</v>
      </c>
      <c r="RH9">
        <v>-0.456358402967453</v>
      </c>
      <c r="RI9">
        <v>-0.29513058066368103</v>
      </c>
      <c r="RJ9">
        <v>-0.13390275835990906</v>
      </c>
      <c r="RK9">
        <v>-0.24665920436382294</v>
      </c>
      <c r="RL9">
        <v>-0.35941565036773682</v>
      </c>
      <c r="RM9">
        <v>-0.31349313259124756</v>
      </c>
      <c r="RN9">
        <v>-0.26757127046585083</v>
      </c>
      <c r="RO9">
        <v>3.623492643237114E-2</v>
      </c>
      <c r="RP9">
        <v>0.34005299210548401</v>
      </c>
      <c r="RQ9">
        <v>0.6746552586555481</v>
      </c>
      <c r="RR9">
        <v>1.0092757940292358</v>
      </c>
      <c r="RS9">
        <v>1.710851788520813</v>
      </c>
      <c r="RT9">
        <v>2.4124279022216797</v>
      </c>
      <c r="RU9">
        <v>3.0905108451843262</v>
      </c>
      <c r="RV9">
        <v>3.7685675621032715</v>
      </c>
      <c r="RW9">
        <v>3.4760732650756836</v>
      </c>
      <c r="RX9">
        <v>3.1835827827453613</v>
      </c>
      <c r="RY9">
        <v>2.0828619003295898</v>
      </c>
      <c r="RZ9">
        <v>0.98209905624389648</v>
      </c>
      <c r="SA9">
        <v>-0.12572713196277618</v>
      </c>
      <c r="SB9">
        <v>-1.2335853576660156</v>
      </c>
      <c r="SC9">
        <v>-1.6952674388885498</v>
      </c>
      <c r="SD9">
        <v>-2.1569497585296631</v>
      </c>
      <c r="SE9">
        <v>-1.624875545501709</v>
      </c>
      <c r="SF9">
        <v>-1.0928062200546265</v>
      </c>
      <c r="SG9">
        <v>0.4334949254989624</v>
      </c>
      <c r="SH9">
        <v>1.9597448110580444</v>
      </c>
      <c r="SI9">
        <v>3.6635520458221436</v>
      </c>
      <c r="SJ9">
        <v>5.3674116134643555</v>
      </c>
      <c r="SK9">
        <v>5.3705625534057617</v>
      </c>
      <c r="SL9">
        <v>5.3736882209777832</v>
      </c>
      <c r="SM9">
        <v>3.6795637607574463</v>
      </c>
      <c r="SN9">
        <v>1.9854395389556885</v>
      </c>
      <c r="SO9">
        <v>9.6357323229312897E-2</v>
      </c>
      <c r="SP9">
        <v>-1.7926559448242188</v>
      </c>
      <c r="SQ9">
        <v>-3.4989645481109619</v>
      </c>
      <c r="SR9">
        <v>-5.2052068710327148</v>
      </c>
      <c r="SS9">
        <v>-5.6442866325378418</v>
      </c>
      <c r="ST9">
        <v>-6.0833683013916016</v>
      </c>
      <c r="SU9">
        <v>-4.5246024131774902</v>
      </c>
      <c r="SV9">
        <v>-2.965764045715332</v>
      </c>
      <c r="SW9">
        <v>-0.54047119617462158</v>
      </c>
      <c r="SX9">
        <v>1.8848216533660889</v>
      </c>
      <c r="SY9">
        <v>3.4027793407440186</v>
      </c>
      <c r="SZ9">
        <v>4.9206657409667969</v>
      </c>
      <c r="TA9">
        <v>4.928497314453125</v>
      </c>
      <c r="TB9">
        <v>4.9363179206848145</v>
      </c>
      <c r="TC9">
        <v>4.1162271499633789</v>
      </c>
      <c r="TD9">
        <v>3.2960996627807617</v>
      </c>
      <c r="TE9">
        <v>1.7179975509643555</v>
      </c>
      <c r="TF9">
        <v>0.1398344486951828</v>
      </c>
      <c r="TG9">
        <v>-1.4753373861312866</v>
      </c>
      <c r="TH9">
        <v>-3.0905094146728516</v>
      </c>
      <c r="TI9">
        <v>-3.0981545448303223</v>
      </c>
      <c r="TJ9">
        <v>-3.1057748794555664</v>
      </c>
      <c r="TK9">
        <v>-1.8588852882385254</v>
      </c>
      <c r="TL9">
        <v>-0.61203348636627197</v>
      </c>
      <c r="TM9">
        <v>0.62779927253723145</v>
      </c>
      <c r="TN9">
        <v>1.8676761388778687</v>
      </c>
      <c r="TO9">
        <v>2.6571142673492432</v>
      </c>
      <c r="TP9">
        <v>3.446563720703125</v>
      </c>
      <c r="TQ9">
        <v>3.0128984451293945</v>
      </c>
      <c r="TR9">
        <v>2.5792336463928223</v>
      </c>
      <c r="TS9">
        <v>1.0247229337692261</v>
      </c>
      <c r="TT9">
        <v>-0.52974563837051392</v>
      </c>
      <c r="TU9">
        <v>-1.7347630262374878</v>
      </c>
      <c r="TV9">
        <v>-2.9397323131561279</v>
      </c>
      <c r="TW9">
        <v>-3.0755493640899658</v>
      </c>
      <c r="TX9">
        <v>-3.211369514465332</v>
      </c>
      <c r="TY9">
        <v>-2.9892659187316895</v>
      </c>
      <c r="TZ9">
        <v>-2.7671539783477783</v>
      </c>
      <c r="UA9">
        <v>-2.5773074626922607</v>
      </c>
      <c r="UB9">
        <v>-2.3874609470367432</v>
      </c>
      <c r="UC9">
        <v>-1.945446252822876</v>
      </c>
      <c r="UD9">
        <v>-1.5034446716308594</v>
      </c>
      <c r="UE9">
        <v>-1.0232952833175659</v>
      </c>
      <c r="UF9">
        <v>-0.5431639552116394</v>
      </c>
      <c r="UG9">
        <v>-0.38590854406356812</v>
      </c>
    </row>
    <row r="10" spans="1:559">
      <c r="A10" t="s">
        <v>108</v>
      </c>
      <c r="B10">
        <v>0.53617393970489502</v>
      </c>
      <c r="C10">
        <v>0.35586407780647278</v>
      </c>
      <c r="D10">
        <v>0.17555427551269531</v>
      </c>
      <c r="E10">
        <v>-0.38505628705024719</v>
      </c>
      <c r="F10">
        <v>-0.94566679000854492</v>
      </c>
      <c r="G10">
        <v>-1.3993347883224487</v>
      </c>
      <c r="H10">
        <v>-1.8530027866363525</v>
      </c>
      <c r="I10">
        <v>-2.3099079132080078</v>
      </c>
      <c r="J10">
        <v>-2.7668132781982422</v>
      </c>
      <c r="K10">
        <v>-2.8107876777648926</v>
      </c>
      <c r="L10">
        <v>-2.8547623157501221</v>
      </c>
      <c r="M10">
        <v>-2.1614832878112793</v>
      </c>
      <c r="N10">
        <v>-1.4682043790817261</v>
      </c>
      <c r="O10">
        <v>-0.45435613393783569</v>
      </c>
      <c r="P10">
        <v>0.5594933032989502</v>
      </c>
      <c r="V10">
        <v>0.5594933032989502</v>
      </c>
      <c r="W10">
        <v>2.2887070178985596</v>
      </c>
      <c r="X10">
        <v>4.0179247856140137</v>
      </c>
      <c r="Y10">
        <v>6.7659139633178711</v>
      </c>
      <c r="Z10">
        <v>9.5139093399047852</v>
      </c>
      <c r="AA10">
        <v>11.987394332885742</v>
      </c>
      <c r="AB10">
        <v>14.460878372192383</v>
      </c>
      <c r="AC10">
        <v>15.665496826171875</v>
      </c>
      <c r="AD10">
        <v>16.870111465454102</v>
      </c>
      <c r="AE10">
        <v>17.771175384521484</v>
      </c>
      <c r="AF10">
        <v>18.672237396240234</v>
      </c>
      <c r="AG10">
        <v>20.316938400268555</v>
      </c>
      <c r="AH10">
        <v>21.961643218994141</v>
      </c>
      <c r="AI10">
        <v>23.045621871948242</v>
      </c>
      <c r="AJ10">
        <v>24.129602432250977</v>
      </c>
      <c r="AK10">
        <v>23.459012985229492</v>
      </c>
      <c r="AL10">
        <v>22.788423538208008</v>
      </c>
      <c r="AM10">
        <v>20.933126449584961</v>
      </c>
      <c r="AN10">
        <v>19.07783317565918</v>
      </c>
      <c r="AO10">
        <v>17.983739852905273</v>
      </c>
      <c r="AP10">
        <v>16.8896484375</v>
      </c>
      <c r="AQ10">
        <v>18.227848052978516</v>
      </c>
      <c r="AR10">
        <v>19.566047668457031</v>
      </c>
      <c r="AS10">
        <v>20.344013214111328</v>
      </c>
      <c r="AT10">
        <v>21.121971130371094</v>
      </c>
      <c r="AU10">
        <v>17.127885818481445</v>
      </c>
      <c r="AV10">
        <v>13.13380241394043</v>
      </c>
      <c r="AW10">
        <v>3.1162235736846924</v>
      </c>
      <c r="AX10">
        <v>-6.9014115333557129</v>
      </c>
      <c r="AY10">
        <v>-18.219755172729492</v>
      </c>
      <c r="AZ10">
        <v>-29.538095474243164</v>
      </c>
      <c r="BA10">
        <v>-34.138683319091797</v>
      </c>
      <c r="BB10">
        <v>-38.739269256591797</v>
      </c>
      <c r="BC10">
        <v>-38.947410583496094</v>
      </c>
      <c r="BD10">
        <v>-39.155540466308594</v>
      </c>
      <c r="BE10">
        <v>-40.885810852050781</v>
      </c>
      <c r="BF10">
        <v>-42.616081237792969</v>
      </c>
      <c r="BG10">
        <v>-44.749431610107422</v>
      </c>
      <c r="BH10">
        <v>-46.882789611816406</v>
      </c>
      <c r="BI10">
        <v>-47.454517364501953</v>
      </c>
      <c r="BJ10">
        <v>-48.026237487792969</v>
      </c>
      <c r="BK10">
        <v>-47.9345703125</v>
      </c>
      <c r="BL10">
        <v>-47.8428955078125</v>
      </c>
      <c r="BM10">
        <v>-48.475696563720703</v>
      </c>
      <c r="BN10">
        <v>-49.108501434326172</v>
      </c>
      <c r="BO10">
        <v>-48.783519744873047</v>
      </c>
      <c r="BP10">
        <v>-48.458538055419922</v>
      </c>
      <c r="BQ10">
        <v>-45.006988525390625</v>
      </c>
      <c r="BR10">
        <v>-41.555412292480469</v>
      </c>
      <c r="BS10">
        <v>-34.629592895507813</v>
      </c>
      <c r="BT10">
        <v>-27.703769683837891</v>
      </c>
      <c r="BU10">
        <v>-18.763717651367188</v>
      </c>
      <c r="BV10">
        <v>-9.8236684799194336</v>
      </c>
      <c r="BW10">
        <v>-1.4018980264663696</v>
      </c>
      <c r="BX10">
        <v>7.0198302268981934</v>
      </c>
      <c r="BY10">
        <v>14.046948432922363</v>
      </c>
      <c r="BZ10">
        <v>21.074068069458008</v>
      </c>
      <c r="CA10">
        <v>24.371641159057617</v>
      </c>
      <c r="CB10">
        <v>27.669218063354492</v>
      </c>
      <c r="CC10">
        <v>26.504999160766602</v>
      </c>
      <c r="CD10">
        <v>25.340776443481445</v>
      </c>
      <c r="CE10">
        <v>25.434656143188477</v>
      </c>
      <c r="CF10">
        <v>25.528535842895508</v>
      </c>
      <c r="CG10">
        <v>28.203250885009766</v>
      </c>
      <c r="CH10">
        <v>30.877946853637695</v>
      </c>
      <c r="CI10">
        <v>31.545536041259766</v>
      </c>
      <c r="CJ10">
        <v>32.213111877441406</v>
      </c>
      <c r="CK10">
        <v>30.466663360595703</v>
      </c>
      <c r="CL10">
        <v>28.720193862915039</v>
      </c>
      <c r="CM10">
        <v>27.209457397460938</v>
      </c>
      <c r="CN10">
        <v>25.698705673217773</v>
      </c>
      <c r="CO10">
        <v>24.49371337890625</v>
      </c>
      <c r="CP10">
        <v>23.288732528686523</v>
      </c>
      <c r="CQ10">
        <v>19.712892532348633</v>
      </c>
      <c r="CR10">
        <v>16.137083053588867</v>
      </c>
      <c r="CS10">
        <v>10.434621810913086</v>
      </c>
      <c r="CT10">
        <v>4.7321600914001465</v>
      </c>
      <c r="CU10">
        <v>1.0062925815582275</v>
      </c>
      <c r="CV10">
        <v>-2.7196033000946045</v>
      </c>
      <c r="CW10">
        <v>-3.5224556922912598</v>
      </c>
      <c r="CX10">
        <v>-4.3253164291381836</v>
      </c>
      <c r="CY10">
        <v>-4.0894565582275391</v>
      </c>
      <c r="CZ10">
        <v>-3.853600025177002</v>
      </c>
      <c r="DA10">
        <v>-3.681654691696167</v>
      </c>
      <c r="DB10">
        <v>-3.5097107887268066</v>
      </c>
      <c r="DC10">
        <v>-3.7611238956451416</v>
      </c>
      <c r="DD10">
        <v>-4.0125384330749512</v>
      </c>
      <c r="DE10">
        <v>-4.1287050247192383</v>
      </c>
      <c r="DF10">
        <v>-4.2448716163635254</v>
      </c>
      <c r="DG10">
        <v>-3.7639050483703613</v>
      </c>
      <c r="DH10">
        <v>-3.2829337120056152</v>
      </c>
      <c r="DI10">
        <v>-2.3200170993804932</v>
      </c>
      <c r="DJ10">
        <v>-1.3571101427078247</v>
      </c>
      <c r="DK10">
        <v>-0.37391048669815063</v>
      </c>
      <c r="DL10">
        <v>0.60927999019622803</v>
      </c>
      <c r="DM10">
        <v>1.1193017959594727</v>
      </c>
      <c r="DN10">
        <v>1.6293201446533203</v>
      </c>
      <c r="DO10">
        <v>1.6513789892196655</v>
      </c>
      <c r="DP10">
        <v>1.673437237739563</v>
      </c>
      <c r="DQ10">
        <v>1.408674955368042</v>
      </c>
      <c r="DR10">
        <v>1.14391028881073</v>
      </c>
      <c r="DS10">
        <v>0.55453497171401978</v>
      </c>
      <c r="DT10">
        <v>-3.4834712743759155E-2</v>
      </c>
      <c r="DU10">
        <v>-0.90335559844970703</v>
      </c>
      <c r="DV10">
        <v>-1.7718687057495117</v>
      </c>
      <c r="DW10">
        <v>-2.4640047550201416</v>
      </c>
      <c r="DX10">
        <v>-3.1561379432678223</v>
      </c>
      <c r="DY10">
        <v>-3.1743006706237793</v>
      </c>
      <c r="DZ10">
        <v>-3.1924624443054199</v>
      </c>
      <c r="EA10">
        <v>-2.6298496723175049</v>
      </c>
      <c r="EB10">
        <v>-2.0672316551208496</v>
      </c>
      <c r="EC10">
        <v>-1.7008525133132935</v>
      </c>
      <c r="ED10">
        <v>-1.3344768285751343</v>
      </c>
      <c r="EE10">
        <v>-1.5526586771011353</v>
      </c>
      <c r="EF10">
        <v>-1.7708399295806885</v>
      </c>
      <c r="EG10">
        <v>-2.2673659324645996</v>
      </c>
      <c r="EH10">
        <v>-2.7638921737670898</v>
      </c>
      <c r="EI10">
        <v>-3.051544189453125</v>
      </c>
      <c r="EJ10">
        <v>-3.3391976356506348</v>
      </c>
      <c r="EK10">
        <v>-3.1170058250427246</v>
      </c>
      <c r="EL10">
        <v>-2.8948121070861816</v>
      </c>
      <c r="EM10">
        <v>-2.2918863296508789</v>
      </c>
      <c r="EN10">
        <v>-1.6889661550521851</v>
      </c>
      <c r="EO10">
        <v>-0.8292115330696106</v>
      </c>
      <c r="EP10">
        <v>3.0535321682691574E-2</v>
      </c>
      <c r="EQ10">
        <v>0.84600073099136353</v>
      </c>
      <c r="ER10">
        <v>1.6614649295806885</v>
      </c>
      <c r="ES10">
        <v>2.1745171546936035</v>
      </c>
      <c r="ET10">
        <v>2.6875736713409424</v>
      </c>
      <c r="EU10">
        <v>2.9698398113250732</v>
      </c>
      <c r="EV10">
        <v>3.2521083354949951</v>
      </c>
      <c r="EW10">
        <v>3.1997685432434082</v>
      </c>
      <c r="EX10">
        <v>3.1474292278289795</v>
      </c>
      <c r="EY10">
        <v>2.8229053020477295</v>
      </c>
      <c r="EZ10">
        <v>2.4983837604522705</v>
      </c>
      <c r="FA10">
        <v>2.1430914402008057</v>
      </c>
      <c r="FB10">
        <v>1.7877997159957886</v>
      </c>
      <c r="FC10">
        <v>1.6241065263748169</v>
      </c>
      <c r="FD10">
        <v>1.4604121446609497</v>
      </c>
      <c r="FE10">
        <v>1.470582127571106</v>
      </c>
      <c r="FF10">
        <v>1.4807523488998413</v>
      </c>
      <c r="FG10">
        <v>1.138580322265625</v>
      </c>
      <c r="FH10">
        <v>0.79640549421310425</v>
      </c>
      <c r="FI10">
        <v>3.2005574554204941E-2</v>
      </c>
      <c r="FJ10">
        <v>-0.73240906000137329</v>
      </c>
      <c r="FK10">
        <v>-1.3088934421539307</v>
      </c>
      <c r="FL10">
        <v>-1.8853753805160522</v>
      </c>
      <c r="FM10">
        <v>-1.9882215261459351</v>
      </c>
      <c r="FN10">
        <v>-2.0910658836364746</v>
      </c>
      <c r="FO10">
        <v>-1.8401695489883423</v>
      </c>
      <c r="FP10">
        <v>-1.5892703533172607</v>
      </c>
      <c r="FQ10">
        <v>-1.2420279979705811</v>
      </c>
      <c r="FR10">
        <v>-0.89478683471679688</v>
      </c>
      <c r="FS10">
        <v>-0.70270556211471558</v>
      </c>
      <c r="FT10">
        <v>-0.51062065362930298</v>
      </c>
      <c r="FU10">
        <v>-0.28645023703575134</v>
      </c>
      <c r="FV10">
        <v>-6.2277805060148239E-2</v>
      </c>
      <c r="FW10">
        <v>0.69574856758117676</v>
      </c>
      <c r="FX10">
        <v>1.4537603855133057</v>
      </c>
      <c r="FY10">
        <v>2.3352868556976318</v>
      </c>
      <c r="FZ10">
        <v>3.2168142795562744</v>
      </c>
      <c r="GA10">
        <v>3.351001501083374</v>
      </c>
      <c r="GB10">
        <v>3.4851863384246826</v>
      </c>
      <c r="GC10">
        <v>3.2966001033782959</v>
      </c>
      <c r="GD10">
        <v>3.1080100536346436</v>
      </c>
      <c r="GE10">
        <v>3.1810042858123779</v>
      </c>
      <c r="GF10">
        <v>3.2539994716644287</v>
      </c>
      <c r="GG10">
        <v>3.3357036113739014</v>
      </c>
      <c r="GH10">
        <v>3.4174063205718994</v>
      </c>
      <c r="GI10">
        <v>3.4201571941375732</v>
      </c>
      <c r="GJ10">
        <v>3.4229073524475098</v>
      </c>
      <c r="GK10">
        <v>3.0874390602111816</v>
      </c>
      <c r="GL10">
        <v>2.7519674301147461</v>
      </c>
      <c r="GM10">
        <v>1.8855249881744385</v>
      </c>
      <c r="GN10">
        <v>1.0190658569335938</v>
      </c>
      <c r="GO10">
        <v>0.4936031699180603</v>
      </c>
      <c r="GP10">
        <v>-3.185645118355751E-2</v>
      </c>
      <c r="GQ10">
        <v>-3.0825121328234673E-2</v>
      </c>
      <c r="GR10">
        <v>-2.9793811962008476E-2</v>
      </c>
      <c r="GS10">
        <v>-0.79007744789123535</v>
      </c>
      <c r="GT10">
        <v>-1.5503667593002319</v>
      </c>
      <c r="GU10">
        <v>-2.8842744827270508</v>
      </c>
      <c r="GV10">
        <v>-4.2181167602539063</v>
      </c>
      <c r="GW10">
        <v>-4.3956160545349121</v>
      </c>
      <c r="GX10">
        <v>-4.5731191635131836</v>
      </c>
      <c r="GY10">
        <v>-3.6752090454101563</v>
      </c>
      <c r="GZ10">
        <v>-2.7772963047027588</v>
      </c>
      <c r="HA10">
        <v>-2.1818187236785889</v>
      </c>
      <c r="HB10">
        <v>-1.5863528251647949</v>
      </c>
      <c r="HC10">
        <v>-1.5084550380706787</v>
      </c>
      <c r="HD10">
        <v>-1.4305610656738281</v>
      </c>
      <c r="HE10">
        <v>-1.3616626262664795</v>
      </c>
      <c r="HF10">
        <v>-1.292763352394104</v>
      </c>
      <c r="HG10">
        <v>-1.1074142456054688</v>
      </c>
      <c r="HH10">
        <v>-0.92206168174743652</v>
      </c>
      <c r="HI10">
        <v>-0.78225934505462646</v>
      </c>
      <c r="HJ10">
        <v>-0.64245814085006714</v>
      </c>
      <c r="HK10">
        <v>-0.78919321298599243</v>
      </c>
      <c r="HL10">
        <v>-0.93592548370361328</v>
      </c>
      <c r="HM10">
        <v>-1.2456663846969604</v>
      </c>
      <c r="HN10">
        <v>-1.5554085969924927</v>
      </c>
      <c r="HO10">
        <v>-1.4697510004043579</v>
      </c>
      <c r="HP10">
        <v>-1.3841483592987061</v>
      </c>
      <c r="HQ10">
        <v>-0.97322916984558105</v>
      </c>
      <c r="HR10">
        <v>-0.56230229139328003</v>
      </c>
      <c r="HS10">
        <v>-0.55333399772644043</v>
      </c>
      <c r="HT10">
        <v>-0.5443691611289978</v>
      </c>
      <c r="HU10">
        <v>-1.101515531539917</v>
      </c>
      <c r="HV10">
        <v>-1.6586512327194214</v>
      </c>
      <c r="HW10">
        <v>-1.9240485429763794</v>
      </c>
      <c r="HX10">
        <v>-2.1894435882568359</v>
      </c>
      <c r="HY10">
        <v>-1.6826033592224121</v>
      </c>
      <c r="HZ10">
        <v>-1.1757642030715942</v>
      </c>
      <c r="IA10">
        <v>-0.83173686265945435</v>
      </c>
      <c r="IB10">
        <v>-0.487702876329422</v>
      </c>
      <c r="IC10">
        <v>-0.57562202215194702</v>
      </c>
      <c r="ID10">
        <v>-0.66354042291641235</v>
      </c>
      <c r="IE10">
        <v>-0.10318537801504135</v>
      </c>
      <c r="IF10">
        <v>0.45715898275375366</v>
      </c>
      <c r="IG10">
        <v>1.5298508405685425</v>
      </c>
      <c r="IH10">
        <v>2.6025459766387939</v>
      </c>
      <c r="II10">
        <v>2.99906325340271</v>
      </c>
      <c r="IJ10">
        <v>3.3955757617950439</v>
      </c>
      <c r="IK10">
        <v>3.1924078464508057</v>
      </c>
      <c r="IL10">
        <v>2.9892363548278809</v>
      </c>
      <c r="IM10">
        <v>2.9679214954376221</v>
      </c>
      <c r="IN10">
        <v>2.9466080665588379</v>
      </c>
      <c r="IO10">
        <v>3.153475284576416</v>
      </c>
      <c r="IP10">
        <v>3.3603386878967285</v>
      </c>
      <c r="IQ10">
        <v>3.5359222888946533</v>
      </c>
      <c r="IR10">
        <v>3.7115061283111572</v>
      </c>
      <c r="IS10">
        <v>3.5271563529968262</v>
      </c>
      <c r="IT10">
        <v>3.3428027629852295</v>
      </c>
      <c r="IU10">
        <v>2.6434321403503418</v>
      </c>
      <c r="IV10">
        <v>1.9440481662750244</v>
      </c>
      <c r="IW10">
        <v>1.4978835582733154</v>
      </c>
      <c r="IX10">
        <v>1.0517218112945557</v>
      </c>
      <c r="IY10">
        <v>1.203527569770813</v>
      </c>
      <c r="IZ10">
        <v>1.3553305864334106</v>
      </c>
      <c r="JA10">
        <v>0.87092620134353638</v>
      </c>
      <c r="JB10">
        <v>0.38651743531227112</v>
      </c>
      <c r="JC10">
        <v>-0.8986319899559021</v>
      </c>
      <c r="JD10">
        <v>-2.183774471282959</v>
      </c>
      <c r="JE10">
        <v>-2.5794816017150879</v>
      </c>
      <c r="JF10">
        <v>-2.9751965999603271</v>
      </c>
      <c r="JG10">
        <v>-2.2844688892364502</v>
      </c>
      <c r="JH10">
        <v>-1.5937378406524658</v>
      </c>
      <c r="JI10">
        <v>-1.1536185741424561</v>
      </c>
      <c r="JJ10">
        <v>-0.71350777149200439</v>
      </c>
      <c r="JK10">
        <v>-0.83603084087371826</v>
      </c>
      <c r="JL10">
        <v>-0.95855838060379028</v>
      </c>
      <c r="JM10">
        <v>-0.97551804780960083</v>
      </c>
      <c r="JN10">
        <v>-0.99247550964355469</v>
      </c>
      <c r="JO10">
        <v>-0.71115738153457642</v>
      </c>
      <c r="JP10">
        <v>-0.42983394861221313</v>
      </c>
      <c r="JQ10">
        <v>-0.40625572204589844</v>
      </c>
      <c r="JR10">
        <v>-0.38268008828163147</v>
      </c>
      <c r="JS10">
        <v>-0.82632315158843994</v>
      </c>
      <c r="JT10">
        <v>-1.2699577808380127</v>
      </c>
      <c r="JU10">
        <v>-1.797309398651123</v>
      </c>
      <c r="JV10">
        <v>-2.3246617317199707</v>
      </c>
      <c r="JW10">
        <v>-2.5178637504577637</v>
      </c>
      <c r="JX10">
        <v>-2.7110624313354492</v>
      </c>
      <c r="JY10">
        <v>-2.4660980701446533</v>
      </c>
      <c r="JZ10">
        <v>-2.2211294174194336</v>
      </c>
      <c r="KA10">
        <v>-2.1865789890289307</v>
      </c>
      <c r="KB10">
        <v>-2.152031421661377</v>
      </c>
      <c r="KC10">
        <v>-2.6955699920654297</v>
      </c>
      <c r="KD10">
        <v>-3.239098072052002</v>
      </c>
      <c r="KE10">
        <v>-3.3278818130493164</v>
      </c>
      <c r="KF10">
        <v>-3.4166619777679443</v>
      </c>
      <c r="KG10">
        <v>-2.5066871643066406</v>
      </c>
      <c r="KH10">
        <v>-1.5967142581939697</v>
      </c>
      <c r="KI10">
        <v>-0.95641475915908813</v>
      </c>
      <c r="KJ10">
        <v>-0.31610307097434998</v>
      </c>
      <c r="KK10">
        <v>-0.35357227921485901</v>
      </c>
      <c r="KL10">
        <v>-0.39104139804840088</v>
      </c>
      <c r="KM10">
        <v>0.24924160540103912</v>
      </c>
      <c r="KN10">
        <v>0.88951241970062256</v>
      </c>
      <c r="KO10">
        <v>2.1429150104522705</v>
      </c>
      <c r="KP10">
        <v>3.3963217735290527</v>
      </c>
      <c r="KQ10">
        <v>3.9432697296142578</v>
      </c>
      <c r="KR10">
        <v>4.4902119636535645</v>
      </c>
      <c r="KS10">
        <v>4.3783154487609863</v>
      </c>
      <c r="KT10">
        <v>4.266416072845459</v>
      </c>
      <c r="KU10">
        <v>4.1899547576904297</v>
      </c>
      <c r="KV10">
        <v>4.1134939193725586</v>
      </c>
      <c r="KW10">
        <v>4.224733829498291</v>
      </c>
      <c r="KX10">
        <v>4.3359718322753906</v>
      </c>
      <c r="KY10">
        <v>4.5488543510437012</v>
      </c>
      <c r="KZ10">
        <v>4.7617378234863281</v>
      </c>
      <c r="LA10">
        <v>4.5546126365661621</v>
      </c>
      <c r="LB10">
        <v>4.3474822044372559</v>
      </c>
      <c r="LC10">
        <v>3.3544750213623047</v>
      </c>
      <c r="LD10">
        <v>2.3614492416381836</v>
      </c>
      <c r="LE10">
        <v>1.5826239585876465</v>
      </c>
      <c r="LF10">
        <v>0.80380171537399292</v>
      </c>
      <c r="LG10">
        <v>0.57842779159545898</v>
      </c>
      <c r="LH10">
        <v>0.35305818915367126</v>
      </c>
      <c r="LI10">
        <v>-0.47128349542617798</v>
      </c>
      <c r="LJ10">
        <v>-1.2956295013427734</v>
      </c>
      <c r="LK10">
        <v>-2.3774147033691406</v>
      </c>
      <c r="LL10">
        <v>-3.4592347145080566</v>
      </c>
      <c r="LM10">
        <v>-3.6991856098175049</v>
      </c>
      <c r="LN10">
        <v>-3.9391369819641113</v>
      </c>
      <c r="LO10">
        <v>-3.6003239154815674</v>
      </c>
      <c r="LP10">
        <v>-3.2615101337432861</v>
      </c>
      <c r="LQ10">
        <v>-2.8231604099273682</v>
      </c>
      <c r="LR10">
        <v>-2.3848257064819336</v>
      </c>
      <c r="LS10">
        <v>-2.0417873859405518</v>
      </c>
      <c r="LT10">
        <v>-1.6987626552581787</v>
      </c>
      <c r="LU10">
        <v>-1.510749340057373</v>
      </c>
      <c r="LV10">
        <v>-1.322729229927063</v>
      </c>
      <c r="LW10">
        <v>-1.1619024276733398</v>
      </c>
      <c r="LX10">
        <v>-1.0010714530944824</v>
      </c>
      <c r="LY10">
        <v>-0.97050458192825317</v>
      </c>
      <c r="LZ10">
        <v>-0.93993765115737915</v>
      </c>
      <c r="MA10">
        <v>-1.2278221845626831</v>
      </c>
      <c r="MB10">
        <v>-1.5157005786895752</v>
      </c>
      <c r="MC10">
        <v>-1.8914825916290283</v>
      </c>
      <c r="MD10">
        <v>-2.2672512531280518</v>
      </c>
      <c r="ME10">
        <v>-2.3269526958465576</v>
      </c>
      <c r="MF10">
        <v>-2.3865969181060791</v>
      </c>
      <c r="MG10">
        <v>-2.1848900318145752</v>
      </c>
      <c r="MH10">
        <v>-1.9831763505935669</v>
      </c>
      <c r="MI10">
        <v>-1.8218624591827393</v>
      </c>
      <c r="MJ10">
        <v>-1.6605488061904907</v>
      </c>
      <c r="MK10">
        <v>-1.5568689107894897</v>
      </c>
      <c r="ML10">
        <v>-1.4531936645507813</v>
      </c>
      <c r="MM10">
        <v>-1.2776073217391968</v>
      </c>
      <c r="MN10">
        <v>-1.1020270586013794</v>
      </c>
      <c r="MO10">
        <v>-0.97434538602828979</v>
      </c>
      <c r="MP10">
        <v>-0.84665876626968384</v>
      </c>
      <c r="MQ10">
        <v>-0.71195840835571289</v>
      </c>
      <c r="MR10">
        <v>-0.57724738121032715</v>
      </c>
      <c r="MS10">
        <v>-8.5972338914871216E-2</v>
      </c>
      <c r="MT10">
        <v>0.4053027331829071</v>
      </c>
      <c r="MU10">
        <v>1.1659176349639893</v>
      </c>
      <c r="MV10">
        <v>1.926507830619812</v>
      </c>
      <c r="MW10">
        <v>2.4860439300537109</v>
      </c>
      <c r="MX10">
        <v>3.0455574989318848</v>
      </c>
      <c r="MY10">
        <v>3.3348104953765869</v>
      </c>
      <c r="MZ10">
        <v>3.6241316795349121</v>
      </c>
      <c r="NA10">
        <v>3.8587827682495117</v>
      </c>
      <c r="NB10">
        <v>4.0934414863586426</v>
      </c>
      <c r="NC10">
        <v>4.2365932464599609</v>
      </c>
      <c r="ND10">
        <v>4.3797445297241211</v>
      </c>
      <c r="NE10">
        <v>4.3428764343261719</v>
      </c>
      <c r="NF10">
        <v>4.3060073852539063</v>
      </c>
      <c r="NG10">
        <v>4.1368670463562012</v>
      </c>
      <c r="NH10">
        <v>3.9677329063415527</v>
      </c>
      <c r="NI10">
        <v>3.7458012104034424</v>
      </c>
      <c r="NJ10">
        <v>3.5238595008850098</v>
      </c>
      <c r="NK10">
        <v>3.0972700119018555</v>
      </c>
      <c r="NL10">
        <v>2.6706616878509521</v>
      </c>
      <c r="NM10">
        <v>2.0835037231445313</v>
      </c>
      <c r="NN10">
        <v>1.4963456392288208</v>
      </c>
      <c r="NO10">
        <v>0.83453661203384399</v>
      </c>
      <c r="NP10">
        <v>0.17275150120258331</v>
      </c>
      <c r="NQ10">
        <v>-0.64023566246032715</v>
      </c>
      <c r="NR10">
        <v>-1.4531928300857544</v>
      </c>
      <c r="NS10">
        <v>-2.0805435180664063</v>
      </c>
      <c r="NT10">
        <v>-2.7079150676727295</v>
      </c>
      <c r="NU10">
        <v>-2.9334275722503662</v>
      </c>
      <c r="NV10">
        <v>-3.1589434146881104</v>
      </c>
      <c r="NW10">
        <v>-3.024071216583252</v>
      </c>
      <c r="NX10">
        <v>-2.8891990184783936</v>
      </c>
      <c r="NY10">
        <v>-2.5841233730316162</v>
      </c>
      <c r="NZ10">
        <v>-2.2790565490722656</v>
      </c>
      <c r="OA10">
        <v>-2.021075963973999</v>
      </c>
      <c r="OB10">
        <v>-1.7631057500839233</v>
      </c>
      <c r="OC10">
        <v>-1.591536283493042</v>
      </c>
      <c r="OD10">
        <v>-1.4199610948562622</v>
      </c>
      <c r="OE10">
        <v>-1.389508843421936</v>
      </c>
      <c r="OF10">
        <v>-1.3590567111968994</v>
      </c>
      <c r="OG10">
        <v>-1.4107367992401123</v>
      </c>
      <c r="OH10">
        <v>-1.4624167680740356</v>
      </c>
      <c r="OI10">
        <v>-1.6064602136611938</v>
      </c>
      <c r="OJ10">
        <v>-1.7504996061325073</v>
      </c>
      <c r="OK10">
        <v>-2.080787181854248</v>
      </c>
      <c r="OL10">
        <v>-2.4110636711120605</v>
      </c>
      <c r="OM10">
        <v>-2.6419909000396729</v>
      </c>
      <c r="ON10">
        <v>-2.8729813098907471</v>
      </c>
      <c r="OO10">
        <v>-2.7215507030487061</v>
      </c>
      <c r="OP10">
        <v>-2.5701136589050293</v>
      </c>
      <c r="OQ10">
        <v>-2.37087082862854</v>
      </c>
      <c r="OR10">
        <v>-2.1716279983520508</v>
      </c>
      <c r="OS10">
        <v>-2.1669836044311523</v>
      </c>
      <c r="OT10">
        <v>-2.1623427867889404</v>
      </c>
      <c r="OU10">
        <v>-2.1704790592193604</v>
      </c>
      <c r="OV10">
        <v>-2.1786148548126221</v>
      </c>
      <c r="OW10">
        <v>-2.0807838439941406</v>
      </c>
      <c r="OX10">
        <v>-1.9829469919204712</v>
      </c>
      <c r="OY10">
        <v>-1.6031962633132935</v>
      </c>
      <c r="OZ10">
        <v>-1.2234251499176025</v>
      </c>
      <c r="PA10">
        <v>-0.47260427474975586</v>
      </c>
      <c r="PB10">
        <v>0.2782166600227356</v>
      </c>
      <c r="PC10">
        <v>1.1399922370910645</v>
      </c>
      <c r="PD10">
        <v>2.0017366409301758</v>
      </c>
      <c r="PE10">
        <v>2.6195154190063477</v>
      </c>
      <c r="PF10">
        <v>3.2372689247131348</v>
      </c>
      <c r="PG10">
        <v>3.6329760551452637</v>
      </c>
      <c r="PH10">
        <v>4.0286417007446289</v>
      </c>
      <c r="PI10">
        <v>4.4689240455627441</v>
      </c>
      <c r="PJ10">
        <v>4.9092216491699219</v>
      </c>
      <c r="PK10">
        <v>5.2251744270324707</v>
      </c>
      <c r="PL10">
        <v>5.5411276817321777</v>
      </c>
      <c r="PM10">
        <v>5.476616382598877</v>
      </c>
      <c r="PN10">
        <v>5.412102222442627</v>
      </c>
      <c r="PO10">
        <v>5.1946325302124023</v>
      </c>
      <c r="PP10">
        <v>4.9771699905395508</v>
      </c>
      <c r="PQ10">
        <v>4.7374768257141113</v>
      </c>
      <c r="PR10">
        <v>4.4977712631225586</v>
      </c>
      <c r="PS10">
        <v>3.8301422595977783</v>
      </c>
      <c r="PT10">
        <v>3.1624801158905029</v>
      </c>
      <c r="PU10">
        <v>2.019017219543457</v>
      </c>
      <c r="PV10">
        <v>0.87555450201034546</v>
      </c>
      <c r="PW10">
        <v>-9.6894718706607819E-2</v>
      </c>
      <c r="PX10">
        <v>-1.0693041086196899</v>
      </c>
      <c r="PY10">
        <v>-1.2958908081054688</v>
      </c>
      <c r="PZ10">
        <v>-1.5224636793136597</v>
      </c>
      <c r="QA10">
        <v>-1.222238302230835</v>
      </c>
      <c r="QB10">
        <v>-0.92200309038162231</v>
      </c>
      <c r="QC10">
        <v>-0.83428454399108887</v>
      </c>
      <c r="QD10">
        <v>-0.74656414985656738</v>
      </c>
      <c r="QE10">
        <v>-0.75186389684677124</v>
      </c>
      <c r="QF10">
        <v>-0.7571636438369751</v>
      </c>
      <c r="QG10">
        <v>-0.36121827363967896</v>
      </c>
      <c r="QH10">
        <v>3.471822664141655E-2</v>
      </c>
      <c r="QI10">
        <v>0.79312843084335327</v>
      </c>
      <c r="QJ10">
        <v>1.5515123605728149</v>
      </c>
      <c r="QK10">
        <v>2.427264928817749</v>
      </c>
      <c r="QL10">
        <v>3.3030486106872559</v>
      </c>
      <c r="QM10">
        <v>3.872330904006958</v>
      </c>
      <c r="QN10">
        <v>4.4416260719299316</v>
      </c>
      <c r="QO10">
        <v>4.4343781471252441</v>
      </c>
      <c r="QP10">
        <v>4.4271302223205566</v>
      </c>
      <c r="QQ10">
        <v>3.8988304138183594</v>
      </c>
      <c r="QR10">
        <v>3.3705425262451172</v>
      </c>
      <c r="QS10">
        <v>2.9006776809692383</v>
      </c>
      <c r="QT10">
        <v>2.4308309555053711</v>
      </c>
      <c r="QU10">
        <v>2.1682767868041992</v>
      </c>
      <c r="QV10">
        <v>1.9057055711746216</v>
      </c>
      <c r="QW10">
        <v>0.65916895866394043</v>
      </c>
      <c r="QX10">
        <v>-0.58742684125900269</v>
      </c>
      <c r="QY10">
        <v>-2.5950403213500977</v>
      </c>
      <c r="QZ10">
        <v>-4.6026535034179688</v>
      </c>
      <c r="RA10">
        <v>-5.5112881660461426</v>
      </c>
      <c r="RB10">
        <v>-6.4198708534240723</v>
      </c>
      <c r="RC10">
        <v>-5.8951544761657715</v>
      </c>
      <c r="RD10">
        <v>-5.370448112487793</v>
      </c>
      <c r="RE10">
        <v>-4.0949492454528809</v>
      </c>
      <c r="RF10">
        <v>-2.8193960189819336</v>
      </c>
      <c r="RG10">
        <v>-0.74878597259521484</v>
      </c>
      <c r="RH10">
        <v>1.3219095468521118</v>
      </c>
      <c r="RI10">
        <v>3.8067889213562012</v>
      </c>
      <c r="RJ10">
        <v>6.2916684150695801</v>
      </c>
      <c r="RK10">
        <v>7.3194580078125</v>
      </c>
      <c r="RL10">
        <v>8.3471860885620117</v>
      </c>
      <c r="RM10">
        <v>8.210540771484375</v>
      </c>
      <c r="RN10">
        <v>8.0738925933837891</v>
      </c>
      <c r="RO10">
        <v>9.9866256713867188</v>
      </c>
      <c r="RP10">
        <v>11.899386405944824</v>
      </c>
      <c r="RQ10">
        <v>15.460036277770996</v>
      </c>
      <c r="RR10">
        <v>19.02079963684082</v>
      </c>
      <c r="RS10">
        <v>21.159961700439453</v>
      </c>
      <c r="RT10">
        <v>23.299123764038086</v>
      </c>
      <c r="RU10">
        <v>23.663789749145508</v>
      </c>
      <c r="RV10">
        <v>24.028413772583008</v>
      </c>
      <c r="RW10">
        <v>24.247575759887695</v>
      </c>
      <c r="RX10">
        <v>24.466730117797852</v>
      </c>
      <c r="RY10">
        <v>24.079015731811523</v>
      </c>
      <c r="RZ10">
        <v>23.691251754760742</v>
      </c>
      <c r="SA10">
        <v>18.519067764282227</v>
      </c>
      <c r="SB10">
        <v>13.346606254577637</v>
      </c>
      <c r="SC10">
        <v>3.0808508396148682</v>
      </c>
      <c r="SD10">
        <v>-7.1849050521850586</v>
      </c>
      <c r="SE10">
        <v>-17.132717132568359</v>
      </c>
      <c r="SF10">
        <v>-27.080146789550781</v>
      </c>
      <c r="SG10">
        <v>-32.003494262695313</v>
      </c>
      <c r="SH10">
        <v>-36.926616668701172</v>
      </c>
      <c r="SI10">
        <v>-36.218391418457031</v>
      </c>
      <c r="SJ10">
        <v>-35.510257720947266</v>
      </c>
      <c r="SK10">
        <v>-34.611442565917969</v>
      </c>
      <c r="SL10">
        <v>-33.712654113769531</v>
      </c>
      <c r="SM10">
        <v>-36.567367553710938</v>
      </c>
      <c r="SN10">
        <v>-39.422088623046875</v>
      </c>
      <c r="SO10">
        <v>-42.04168701171875</v>
      </c>
      <c r="SP10">
        <v>-44.661178588867188</v>
      </c>
      <c r="SQ10">
        <v>-45.097171783447266</v>
      </c>
      <c r="SR10">
        <v>-45.533130645751953</v>
      </c>
      <c r="SS10">
        <v>-46.967193603515625</v>
      </c>
      <c r="ST10">
        <v>-48.401298522949219</v>
      </c>
      <c r="SU10">
        <v>-48.188873291015625</v>
      </c>
      <c r="SV10">
        <v>-47.976329803466797</v>
      </c>
      <c r="SW10">
        <v>-40.340667724609375</v>
      </c>
      <c r="SX10">
        <v>-32.705009460449219</v>
      </c>
      <c r="SY10">
        <v>-19.404804229736328</v>
      </c>
      <c r="SZ10">
        <v>-6.1050176620483398</v>
      </c>
      <c r="TA10">
        <v>3.5311160087585449</v>
      </c>
      <c r="TB10">
        <v>13.16685676574707</v>
      </c>
      <c r="TC10">
        <v>15.305303573608398</v>
      </c>
      <c r="TD10">
        <v>17.443765640258789</v>
      </c>
      <c r="TE10">
        <v>18.669591903686523</v>
      </c>
      <c r="TF10">
        <v>19.895481109619141</v>
      </c>
      <c r="TG10">
        <v>22.241649627685547</v>
      </c>
      <c r="TH10">
        <v>24.587818145751953</v>
      </c>
      <c r="TI10">
        <v>25.988574981689453</v>
      </c>
      <c r="TJ10">
        <v>27.389263153076172</v>
      </c>
      <c r="TK10">
        <v>27.638772964477539</v>
      </c>
      <c r="TL10">
        <v>27.888261795043945</v>
      </c>
      <c r="TM10">
        <v>26.75843620300293</v>
      </c>
      <c r="TN10">
        <v>25.628568649291992</v>
      </c>
      <c r="TO10">
        <v>24.952003479003906</v>
      </c>
      <c r="TP10">
        <v>24.275419235229492</v>
      </c>
      <c r="TQ10">
        <v>24.277997970581055</v>
      </c>
      <c r="TR10">
        <v>24.280576705932617</v>
      </c>
      <c r="TS10">
        <v>22.547651290893555</v>
      </c>
      <c r="TT10">
        <v>20.814765930175781</v>
      </c>
      <c r="TU10">
        <v>16.780811309814453</v>
      </c>
      <c r="TV10">
        <v>12.746993064880371</v>
      </c>
      <c r="TW10">
        <v>8.3334522247314453</v>
      </c>
      <c r="TX10">
        <v>3.9197554588317871</v>
      </c>
      <c r="TY10">
        <v>1.2231996059417725</v>
      </c>
      <c r="TZ10">
        <v>-1.4734281301498413</v>
      </c>
      <c r="UA10">
        <v>-2.1231808662414551</v>
      </c>
      <c r="UB10">
        <v>-2.7729339599609375</v>
      </c>
      <c r="UC10">
        <v>-2.7136995792388916</v>
      </c>
      <c r="UD10">
        <v>-2.654456615447998</v>
      </c>
      <c r="UE10">
        <v>-2.7671587467193604</v>
      </c>
      <c r="UF10">
        <v>-2.8798577785491943</v>
      </c>
      <c r="UG10">
        <v>-2.9667549133300781</v>
      </c>
    </row>
    <row r="11" spans="1:559">
      <c r="A11" t="s">
        <v>109</v>
      </c>
      <c r="B11">
        <v>-0.17538239061832428</v>
      </c>
      <c r="C11">
        <v>-7.9956263303756714E-2</v>
      </c>
      <c r="D11">
        <v>1.5469860285520554E-2</v>
      </c>
      <c r="E11">
        <v>0.30412605404853821</v>
      </c>
      <c r="F11">
        <v>0.59278213977813721</v>
      </c>
      <c r="G11">
        <v>0.83815127611160278</v>
      </c>
      <c r="H11">
        <v>1.0835205316543579</v>
      </c>
      <c r="I11">
        <v>1.2263588905334473</v>
      </c>
      <c r="J11">
        <v>1.3691972494125366</v>
      </c>
      <c r="K11">
        <v>1.3476827144622803</v>
      </c>
      <c r="L11">
        <v>1.3261680603027344</v>
      </c>
      <c r="M11">
        <v>1.1779439449310303</v>
      </c>
      <c r="N11">
        <v>1.0297197103500366</v>
      </c>
      <c r="O11">
        <v>0.91727679967880249</v>
      </c>
      <c r="P11">
        <v>0.80483376979827881</v>
      </c>
      <c r="V11">
        <v>0.80483382940292358</v>
      </c>
      <c r="W11">
        <v>0.6545184850692749</v>
      </c>
      <c r="X11">
        <v>0.50420278310775757</v>
      </c>
      <c r="Y11">
        <v>0.26118293404579163</v>
      </c>
      <c r="Z11">
        <v>1.8162637948989868E-2</v>
      </c>
      <c r="AA11">
        <v>-0.12095136940479279</v>
      </c>
      <c r="AB11">
        <v>-0.26006537675857544</v>
      </c>
      <c r="AC11">
        <v>-0.30956912040710449</v>
      </c>
      <c r="AD11">
        <v>-0.35907262563705444</v>
      </c>
      <c r="AE11">
        <v>-0.49893176555633545</v>
      </c>
      <c r="AF11">
        <v>-0.63879066705703735</v>
      </c>
      <c r="AG11">
        <v>-0.91827911138534546</v>
      </c>
      <c r="AH11">
        <v>-1.1977682113647461</v>
      </c>
      <c r="AI11">
        <v>-1.4692068099975586</v>
      </c>
      <c r="AJ11">
        <v>-1.7406457662582397</v>
      </c>
      <c r="AK11">
        <v>-1.7434532642364502</v>
      </c>
      <c r="AL11">
        <v>-1.7462608814239502</v>
      </c>
      <c r="AM11">
        <v>-1.5464415550231934</v>
      </c>
      <c r="AN11">
        <v>-1.3466227054595947</v>
      </c>
      <c r="AO11">
        <v>-1.1954189538955688</v>
      </c>
      <c r="AP11">
        <v>-1.0442155599594116</v>
      </c>
      <c r="AQ11">
        <v>-0.94990688562393188</v>
      </c>
      <c r="AR11">
        <v>-0.8555980920791626</v>
      </c>
      <c r="AS11">
        <v>-0.79792958498001099</v>
      </c>
      <c r="AT11">
        <v>-0.74026143550872803</v>
      </c>
      <c r="AU11">
        <v>-0.67164981365203857</v>
      </c>
      <c r="AV11">
        <v>-0.60303813219070435</v>
      </c>
      <c r="AW11">
        <v>-0.38898152112960815</v>
      </c>
      <c r="AX11">
        <v>-0.17492370307445526</v>
      </c>
      <c r="AY11">
        <v>-3.1511052511632442E-3</v>
      </c>
      <c r="AZ11">
        <v>0.1686214804649353</v>
      </c>
      <c r="BA11">
        <v>0.12630859017372131</v>
      </c>
      <c r="BB11">
        <v>8.3995714783668518E-2</v>
      </c>
      <c r="BC11">
        <v>0.17498147487640381</v>
      </c>
      <c r="BD11">
        <v>0.26596736907958984</v>
      </c>
      <c r="BE11">
        <v>0.57235622406005859</v>
      </c>
      <c r="BF11">
        <v>0.87874495983123779</v>
      </c>
      <c r="BG11">
        <v>1.0913122892379761</v>
      </c>
      <c r="BH11">
        <v>1.303879976272583</v>
      </c>
      <c r="BI11">
        <v>1.3208396434783936</v>
      </c>
      <c r="BJ11">
        <v>1.3377993106842041</v>
      </c>
      <c r="BK11">
        <v>1.2379612922668457</v>
      </c>
      <c r="BL11">
        <v>1.138123631477356</v>
      </c>
      <c r="BM11">
        <v>1.0087779760360718</v>
      </c>
      <c r="BN11">
        <v>0.87943285703659058</v>
      </c>
      <c r="BO11">
        <v>0.80277121067047119</v>
      </c>
      <c r="BP11">
        <v>0.72610950469970703</v>
      </c>
      <c r="BQ11">
        <v>0.78850436210632324</v>
      </c>
      <c r="BR11">
        <v>0.85089945793151855</v>
      </c>
      <c r="BS11">
        <v>0.77122980356216431</v>
      </c>
      <c r="BT11">
        <v>0.69156008958816528</v>
      </c>
      <c r="BU11">
        <v>0.38909602165222168</v>
      </c>
      <c r="BV11">
        <v>8.6631983518600464E-2</v>
      </c>
      <c r="BW11">
        <v>6.4543657004833221E-2</v>
      </c>
      <c r="BX11">
        <v>4.2456310242414474E-2</v>
      </c>
      <c r="BY11">
        <v>0.15782123804092407</v>
      </c>
      <c r="BZ11">
        <v>0.27318614721298218</v>
      </c>
      <c r="CA11">
        <v>0.25376304984092712</v>
      </c>
      <c r="CB11">
        <v>0.23434016108512878</v>
      </c>
      <c r="CC11">
        <v>0.41261577606201172</v>
      </c>
      <c r="CD11">
        <v>0.59089136123657227</v>
      </c>
      <c r="CE11">
        <v>0.88149666786193848</v>
      </c>
      <c r="CF11">
        <v>1.172099232673645</v>
      </c>
      <c r="CG11">
        <v>1.2450088262557983</v>
      </c>
      <c r="CH11">
        <v>1.3179172277450562</v>
      </c>
      <c r="CI11">
        <v>1.1911506652832031</v>
      </c>
      <c r="CJ11">
        <v>1.0643829107284546</v>
      </c>
      <c r="CK11">
        <v>0.85703068971633911</v>
      </c>
      <c r="CL11">
        <v>0.64967644214630127</v>
      </c>
      <c r="CM11">
        <v>0.42479181289672852</v>
      </c>
      <c r="CN11">
        <v>0.19990497827529907</v>
      </c>
      <c r="CO11">
        <v>0.12490453571081161</v>
      </c>
      <c r="CP11">
        <v>4.9904804676771164E-2</v>
      </c>
      <c r="CQ11">
        <v>0.27189752459526062</v>
      </c>
      <c r="CR11">
        <v>0.49388885498046875</v>
      </c>
      <c r="CS11">
        <v>0.6490752100944519</v>
      </c>
      <c r="CT11">
        <v>0.80426037311553955</v>
      </c>
      <c r="CU11">
        <v>0.66503238677978516</v>
      </c>
      <c r="CV11">
        <v>0.52580314874649048</v>
      </c>
      <c r="CW11">
        <v>0.43175271153450012</v>
      </c>
      <c r="CX11">
        <v>0.33770135045051575</v>
      </c>
      <c r="CY11">
        <v>0.29719305038452148</v>
      </c>
      <c r="CZ11">
        <v>0.25662785768508911</v>
      </c>
      <c r="DA11">
        <v>0.14312463998794556</v>
      </c>
      <c r="DB11">
        <v>2.9622344300150871E-2</v>
      </c>
      <c r="DC11">
        <v>-7.3682360351085663E-2</v>
      </c>
      <c r="DD11">
        <v>-0.17698678374290466</v>
      </c>
      <c r="DE11">
        <v>-0.21190838515758514</v>
      </c>
      <c r="DF11">
        <v>-0.24682988226413727</v>
      </c>
      <c r="DG11">
        <v>-5.9989403933286667E-2</v>
      </c>
      <c r="DH11">
        <v>0.12685286998748779</v>
      </c>
      <c r="DI11">
        <v>0.52311193943023682</v>
      </c>
      <c r="DJ11">
        <v>0.91936719417572021</v>
      </c>
      <c r="DK11">
        <v>1.1207057237625122</v>
      </c>
      <c r="DL11">
        <v>1.3220419883728027</v>
      </c>
      <c r="DM11">
        <v>1.2381904125213623</v>
      </c>
      <c r="DN11">
        <v>1.154338002204895</v>
      </c>
      <c r="DO11">
        <v>1.1213644742965698</v>
      </c>
      <c r="DP11">
        <v>1.088390588760376</v>
      </c>
      <c r="DQ11">
        <v>1.0251363515853882</v>
      </c>
      <c r="DR11">
        <v>0.96188157796859741</v>
      </c>
      <c r="DS11">
        <v>0.52173370122909546</v>
      </c>
      <c r="DT11">
        <v>8.1590026617050171E-2</v>
      </c>
      <c r="DU11">
        <v>-0.53245085477828979</v>
      </c>
      <c r="DV11">
        <v>-1.1464861631393433</v>
      </c>
      <c r="DW11">
        <v>-1.5016076564788818</v>
      </c>
      <c r="DX11">
        <v>-1.8567273616790771</v>
      </c>
      <c r="DY11">
        <v>-1.9765321016311646</v>
      </c>
      <c r="DZ11">
        <v>-2.0963377952575684</v>
      </c>
      <c r="EA11">
        <v>-2.0580072402954102</v>
      </c>
      <c r="EB11">
        <v>-2.0196762084960938</v>
      </c>
      <c r="EC11">
        <v>-1.932529091835022</v>
      </c>
      <c r="ED11">
        <v>-1.8453826904296875</v>
      </c>
      <c r="EE11">
        <v>-2.0374670028686523</v>
      </c>
      <c r="EF11">
        <v>-2.2295501232147217</v>
      </c>
      <c r="EG11">
        <v>-2.5482871532440186</v>
      </c>
      <c r="EH11">
        <v>-2.8670237064361572</v>
      </c>
      <c r="EI11">
        <v>-2.8888819217681885</v>
      </c>
      <c r="EJ11">
        <v>-2.9107398986816406</v>
      </c>
      <c r="EK11">
        <v>-2.7420907020568848</v>
      </c>
      <c r="EL11">
        <v>-2.5734403133392334</v>
      </c>
      <c r="EM11">
        <v>-2.245248556137085</v>
      </c>
      <c r="EN11">
        <v>-1.9170601367950439</v>
      </c>
      <c r="EO11">
        <v>-1.1733587980270386</v>
      </c>
      <c r="EP11">
        <v>-0.42966392636299133</v>
      </c>
      <c r="EQ11">
        <v>0.37050303816795349</v>
      </c>
      <c r="ER11">
        <v>1.1706686019897461</v>
      </c>
      <c r="ES11">
        <v>1.5341223478317261</v>
      </c>
      <c r="ET11">
        <v>1.8975789546966553</v>
      </c>
      <c r="EU11">
        <v>1.9406079053878784</v>
      </c>
      <c r="EV11">
        <v>1.9836372137069702</v>
      </c>
      <c r="EW11">
        <v>1.852114200592041</v>
      </c>
      <c r="EX11">
        <v>1.7205924987792969</v>
      </c>
      <c r="EY11">
        <v>1.4577760696411133</v>
      </c>
      <c r="EZ11">
        <v>1.1949617862701416</v>
      </c>
      <c r="FA11">
        <v>1.1560856103897095</v>
      </c>
      <c r="FB11">
        <v>1.1172111034393311</v>
      </c>
      <c r="FC11">
        <v>1.3046532869338989</v>
      </c>
      <c r="FD11">
        <v>1.4920964241027832</v>
      </c>
      <c r="FE11">
        <v>1.4021140336990356</v>
      </c>
      <c r="FF11">
        <v>1.3121308088302612</v>
      </c>
      <c r="FG11">
        <v>0.93022418022155762</v>
      </c>
      <c r="FH11">
        <v>0.54825985431671143</v>
      </c>
      <c r="FI11">
        <v>9.3452945351600647E-2</v>
      </c>
      <c r="FJ11">
        <v>-0.36136278510093689</v>
      </c>
      <c r="FK11">
        <v>-0.83623182773590088</v>
      </c>
      <c r="FL11">
        <v>-1.3111006021499634</v>
      </c>
      <c r="FM11">
        <v>-1.6822640895843506</v>
      </c>
      <c r="FN11">
        <v>-2.0534203052520752</v>
      </c>
      <c r="FO11">
        <v>-2.0971686840057373</v>
      </c>
      <c r="FP11">
        <v>-2.1409139633178711</v>
      </c>
      <c r="FQ11">
        <v>-1.7681177854537964</v>
      </c>
      <c r="FR11">
        <v>-1.3953206539154053</v>
      </c>
      <c r="FS11">
        <v>-0.92464286088943481</v>
      </c>
      <c r="FT11">
        <v>-0.45395615696907043</v>
      </c>
      <c r="FU11">
        <v>-4.0021095424890518E-2</v>
      </c>
      <c r="FV11">
        <v>0.37391370534896851</v>
      </c>
      <c r="FW11">
        <v>0.77389717102050781</v>
      </c>
      <c r="FX11">
        <v>1.1738730669021606</v>
      </c>
      <c r="FY11">
        <v>1.3471091985702515</v>
      </c>
      <c r="FZ11">
        <v>1.520343542098999</v>
      </c>
      <c r="GA11">
        <v>1.5936250686645508</v>
      </c>
      <c r="GB11">
        <v>1.6669074296951294</v>
      </c>
      <c r="GC11">
        <v>1.8519127368927002</v>
      </c>
      <c r="GD11">
        <v>2.0369217395782471</v>
      </c>
      <c r="GE11">
        <v>2.0457172393798828</v>
      </c>
      <c r="GF11">
        <v>2.054511547088623</v>
      </c>
      <c r="GG11">
        <v>1.8879520893096924</v>
      </c>
      <c r="GH11">
        <v>1.72139573097229</v>
      </c>
      <c r="GI11">
        <v>1.7583787441253662</v>
      </c>
      <c r="GJ11">
        <v>1.7953633069992065</v>
      </c>
      <c r="GK11">
        <v>1.8550657033920288</v>
      </c>
      <c r="GL11">
        <v>1.9147652387619019</v>
      </c>
      <c r="GM11">
        <v>1.5489083528518677</v>
      </c>
      <c r="GN11">
        <v>1.1830446720123291</v>
      </c>
      <c r="GO11">
        <v>0.60767906904220581</v>
      </c>
      <c r="GP11">
        <v>3.2312892377376556E-2</v>
      </c>
      <c r="GQ11">
        <v>-0.50689995288848877</v>
      </c>
      <c r="GR11">
        <v>-1.0461025238037109</v>
      </c>
      <c r="GS11">
        <v>-1.6697686910629272</v>
      </c>
      <c r="GT11">
        <v>-2.2934350967407227</v>
      </c>
      <c r="GU11">
        <v>-2.6549444198608398</v>
      </c>
      <c r="GV11">
        <v>-3.0163931846618652</v>
      </c>
      <c r="GW11">
        <v>-2.9533114433288574</v>
      </c>
      <c r="GX11">
        <v>-2.8902285099029541</v>
      </c>
      <c r="GY11">
        <v>-2.7052488327026367</v>
      </c>
      <c r="GZ11">
        <v>-2.5202677249908447</v>
      </c>
      <c r="HA11">
        <v>-2.0286393165588379</v>
      </c>
      <c r="HB11">
        <v>-1.5370204448699951</v>
      </c>
      <c r="HC11">
        <v>-0.90404385328292847</v>
      </c>
      <c r="HD11">
        <v>-0.2710663378238678</v>
      </c>
      <c r="HE11">
        <v>-0.12120868265628815</v>
      </c>
      <c r="HF11">
        <v>2.8646619990468025E-2</v>
      </c>
      <c r="HG11">
        <v>-0.14885306358337402</v>
      </c>
      <c r="HH11">
        <v>-0.32635611295700073</v>
      </c>
      <c r="HI11">
        <v>-0.29839643836021423</v>
      </c>
      <c r="HJ11">
        <v>-0.27043476700782776</v>
      </c>
      <c r="HK11">
        <v>0.10476821660995483</v>
      </c>
      <c r="HL11">
        <v>0.47996401786804199</v>
      </c>
      <c r="HM11">
        <v>0.95652276277542114</v>
      </c>
      <c r="HN11">
        <v>1.4330818653106689</v>
      </c>
      <c r="HO11">
        <v>1.6667351722717285</v>
      </c>
      <c r="HP11">
        <v>1.9003282785415649</v>
      </c>
      <c r="HQ11">
        <v>1.779607892036438</v>
      </c>
      <c r="HR11">
        <v>1.6588852405548096</v>
      </c>
      <c r="HS11">
        <v>1.431735634803772</v>
      </c>
      <c r="HT11">
        <v>1.2045859098434448</v>
      </c>
      <c r="HU11">
        <v>1.0472797155380249</v>
      </c>
      <c r="HV11">
        <v>0.8899766206741333</v>
      </c>
      <c r="HW11">
        <v>0.57378977537155151</v>
      </c>
      <c r="HX11">
        <v>0.25760182738304138</v>
      </c>
      <c r="HY11">
        <v>-7.2852775454521179E-2</v>
      </c>
      <c r="HZ11">
        <v>-0.40330469608306885</v>
      </c>
      <c r="IA11">
        <v>-0.36199507117271423</v>
      </c>
      <c r="IB11">
        <v>-0.32068464159965515</v>
      </c>
      <c r="IC11">
        <v>-7.7349226921796799E-3</v>
      </c>
      <c r="ID11">
        <v>0.30521583557128906</v>
      </c>
      <c r="IE11">
        <v>0.64942163228988647</v>
      </c>
      <c r="IF11">
        <v>0.99362093210220337</v>
      </c>
      <c r="IG11">
        <v>1.0007280111312866</v>
      </c>
      <c r="IH11">
        <v>1.0078327655792236</v>
      </c>
      <c r="II11">
        <v>0.71427667140960693</v>
      </c>
      <c r="IJ11">
        <v>0.42072302103042603</v>
      </c>
      <c r="IK11">
        <v>0.43636450171470642</v>
      </c>
      <c r="IL11">
        <v>0.45200634002685547</v>
      </c>
      <c r="IM11">
        <v>0.66211003065109253</v>
      </c>
      <c r="IN11">
        <v>0.87221348285675049</v>
      </c>
      <c r="IO11">
        <v>0.81156563758850098</v>
      </c>
      <c r="IP11">
        <v>0.75091898441314697</v>
      </c>
      <c r="IQ11">
        <v>0.6258995532989502</v>
      </c>
      <c r="IR11">
        <v>0.50087970495223999</v>
      </c>
      <c r="IS11">
        <v>0.46203300356864929</v>
      </c>
      <c r="IT11">
        <v>0.42318481206893921</v>
      </c>
      <c r="IU11">
        <v>0.17131632566452026</v>
      </c>
      <c r="IV11">
        <v>-8.0556958913803101E-2</v>
      </c>
      <c r="IW11">
        <v>-0.46776273846626282</v>
      </c>
      <c r="IX11">
        <v>-0.85496890544891357</v>
      </c>
      <c r="IY11">
        <v>-1.21968674659729</v>
      </c>
      <c r="IZ11">
        <v>-1.584397554397583</v>
      </c>
      <c r="JA11">
        <v>-2.1289947032928467</v>
      </c>
      <c r="JB11">
        <v>-2.6735930442810059</v>
      </c>
      <c r="JC11">
        <v>-3.037365198135376</v>
      </c>
      <c r="JD11">
        <v>-3.4011340141296387</v>
      </c>
      <c r="JE11">
        <v>-3.2912135124206543</v>
      </c>
      <c r="JF11">
        <v>-3.1812913417816162</v>
      </c>
      <c r="JG11">
        <v>-3.0718560218811035</v>
      </c>
      <c r="JH11">
        <v>-2.9624199867248535</v>
      </c>
      <c r="JI11">
        <v>-2.6792917251586914</v>
      </c>
      <c r="JJ11">
        <v>-2.3961689472198486</v>
      </c>
      <c r="JK11">
        <v>-1.6868191957473755</v>
      </c>
      <c r="JL11">
        <v>-0.97746604681015015</v>
      </c>
      <c r="JM11">
        <v>-0.56330198049545288</v>
      </c>
      <c r="JN11">
        <v>-0.14914059638977051</v>
      </c>
      <c r="JO11">
        <v>-0.10508079826831818</v>
      </c>
      <c r="JP11">
        <v>-6.1020161956548691E-2</v>
      </c>
      <c r="JQ11">
        <v>0.19546456634998322</v>
      </c>
      <c r="JR11">
        <v>0.45195046067237854</v>
      </c>
      <c r="JS11">
        <v>0.82537722587585449</v>
      </c>
      <c r="JT11">
        <v>1.1987969875335693</v>
      </c>
      <c r="JU11">
        <v>1.4360319375991821</v>
      </c>
      <c r="JV11">
        <v>1.6732656955718994</v>
      </c>
      <c r="JW11">
        <v>1.8609390258789063</v>
      </c>
      <c r="JX11">
        <v>2.0485537052154541</v>
      </c>
      <c r="JY11">
        <v>2.1173365116119385</v>
      </c>
      <c r="JZ11">
        <v>2.1861202716827393</v>
      </c>
      <c r="KA11">
        <v>1.975873589515686</v>
      </c>
      <c r="KB11">
        <v>1.7656258344650269</v>
      </c>
      <c r="KC11">
        <v>1.4874250888824463</v>
      </c>
      <c r="KD11">
        <v>1.209229588508606</v>
      </c>
      <c r="KE11">
        <v>0.93862050771713257</v>
      </c>
      <c r="KF11">
        <v>0.66801148653030396</v>
      </c>
      <c r="KG11">
        <v>0.38342234492301941</v>
      </c>
      <c r="KH11">
        <v>9.8835267126560211E-2</v>
      </c>
      <c r="KI11">
        <v>0.10502311587333679</v>
      </c>
      <c r="KJ11">
        <v>0.11121109127998352</v>
      </c>
      <c r="KK11">
        <v>0.45051673054695129</v>
      </c>
      <c r="KL11">
        <v>0.78982383012771606</v>
      </c>
      <c r="KM11">
        <v>1.2037016153335571</v>
      </c>
      <c r="KN11">
        <v>1.6175714731216431</v>
      </c>
      <c r="KO11">
        <v>1.7592664957046509</v>
      </c>
      <c r="KP11">
        <v>1.9009594917297363</v>
      </c>
      <c r="KQ11">
        <v>1.7162656784057617</v>
      </c>
      <c r="KR11">
        <v>1.5316296815872192</v>
      </c>
      <c r="KS11">
        <v>1.3940646648406982</v>
      </c>
      <c r="KT11">
        <v>1.2564970254898071</v>
      </c>
      <c r="KU11">
        <v>1.1388108730316162</v>
      </c>
      <c r="KV11">
        <v>1.0211246013641357</v>
      </c>
      <c r="KW11">
        <v>0.81520283222198486</v>
      </c>
      <c r="KX11">
        <v>0.60928493738174438</v>
      </c>
      <c r="KY11">
        <v>0.66930043697357178</v>
      </c>
      <c r="KZ11">
        <v>0.72931802272796631</v>
      </c>
      <c r="LA11">
        <v>0.89221048355102539</v>
      </c>
      <c r="LB11">
        <v>1.0550996065139771</v>
      </c>
      <c r="LC11">
        <v>0.73928993940353394</v>
      </c>
      <c r="LD11">
        <v>0.42347425222396851</v>
      </c>
      <c r="LE11">
        <v>-0.13742394745349884</v>
      </c>
      <c r="LF11">
        <v>-0.69832301139831543</v>
      </c>
      <c r="LG11">
        <v>-1.2772133350372314</v>
      </c>
      <c r="LH11">
        <v>-1.8560928106307983</v>
      </c>
      <c r="LI11">
        <v>-2.6672589778900146</v>
      </c>
      <c r="LJ11">
        <v>-3.4784269332885742</v>
      </c>
      <c r="LK11">
        <v>-4.0827159881591797</v>
      </c>
      <c r="LL11">
        <v>-4.6870241165161133</v>
      </c>
      <c r="LM11">
        <v>-4.698969841003418</v>
      </c>
      <c r="LN11">
        <v>-4.710909366607666</v>
      </c>
      <c r="LO11">
        <v>-4.2496280670166016</v>
      </c>
      <c r="LP11">
        <v>-3.7883470058441162</v>
      </c>
      <c r="LQ11">
        <v>-2.9906046390533447</v>
      </c>
      <c r="LR11">
        <v>-2.192887544631958</v>
      </c>
      <c r="LS11">
        <v>-1.4709435701370239</v>
      </c>
      <c r="LT11">
        <v>-0.74902772903442383</v>
      </c>
      <c r="LU11">
        <v>-0.38239771127700806</v>
      </c>
      <c r="LV11">
        <v>-1.5755262225866318E-2</v>
      </c>
      <c r="LW11">
        <v>0.13495902717113495</v>
      </c>
      <c r="LX11">
        <v>0.28567841649055481</v>
      </c>
      <c r="LY11">
        <v>0.39356467127799988</v>
      </c>
      <c r="LZ11">
        <v>0.50145101547241211</v>
      </c>
      <c r="MA11">
        <v>0.64581048488616943</v>
      </c>
      <c r="MB11">
        <v>0.79016506671905518</v>
      </c>
      <c r="MC11">
        <v>0.90332698822021484</v>
      </c>
      <c r="MD11">
        <v>1.0164843797683716</v>
      </c>
      <c r="ME11">
        <v>1.2172744274139404</v>
      </c>
      <c r="MF11">
        <v>1.4180730581283569</v>
      </c>
      <c r="MG11">
        <v>1.7518445253372192</v>
      </c>
      <c r="MH11">
        <v>2.0856263637542725</v>
      </c>
      <c r="MI11">
        <v>2.2536149024963379</v>
      </c>
      <c r="MJ11">
        <v>2.4216036796569824</v>
      </c>
      <c r="MK11">
        <v>2.3080737590789795</v>
      </c>
      <c r="ML11">
        <v>2.1945438385009766</v>
      </c>
      <c r="MM11">
        <v>1.7751888036727905</v>
      </c>
      <c r="MN11">
        <v>1.3558473587036133</v>
      </c>
      <c r="MO11">
        <v>0.80275112390518188</v>
      </c>
      <c r="MP11">
        <v>0.2496359795331955</v>
      </c>
      <c r="MQ11">
        <v>7.1638547815382481E-3</v>
      </c>
      <c r="MR11">
        <v>-0.23531138896942139</v>
      </c>
      <c r="MS11">
        <v>-8.1646479666233063E-2</v>
      </c>
      <c r="MT11">
        <v>7.2018422186374664E-2</v>
      </c>
      <c r="MU11">
        <v>0.35953322052955627</v>
      </c>
      <c r="MV11">
        <v>0.64703911542892456</v>
      </c>
      <c r="MW11">
        <v>0.85823673009872437</v>
      </c>
      <c r="MX11">
        <v>1.0694258213043213</v>
      </c>
      <c r="MY11">
        <v>1.2698147296905518</v>
      </c>
      <c r="MZ11">
        <v>1.4702106714248657</v>
      </c>
      <c r="NA11">
        <v>1.5945405960083008</v>
      </c>
      <c r="NB11">
        <v>1.7188695669174194</v>
      </c>
      <c r="NC11">
        <v>1.4667433500289917</v>
      </c>
      <c r="ND11">
        <v>1.2146170139312744</v>
      </c>
      <c r="NE11">
        <v>0.80271071195602417</v>
      </c>
      <c r="NF11">
        <v>0.39081773161888123</v>
      </c>
      <c r="NG11">
        <v>0.20932735502719879</v>
      </c>
      <c r="NH11">
        <v>2.7845749631524086E-2</v>
      </c>
      <c r="NI11">
        <v>9.0411774814128876E-2</v>
      </c>
      <c r="NJ11">
        <v>0.15298010408878326</v>
      </c>
      <c r="NK11">
        <v>0.2029985636472702</v>
      </c>
      <c r="NL11">
        <v>0.25301417708396912</v>
      </c>
      <c r="NM11">
        <v>-5.9014437720179558E-3</v>
      </c>
      <c r="NN11">
        <v>-0.26481705904006958</v>
      </c>
      <c r="NO11">
        <v>-0.89674121141433716</v>
      </c>
      <c r="NP11">
        <v>-1.5286469459533691</v>
      </c>
      <c r="NQ11">
        <v>-2.2095077037811279</v>
      </c>
      <c r="NR11">
        <v>-2.890343189239502</v>
      </c>
      <c r="NS11">
        <v>-3.2768256664276123</v>
      </c>
      <c r="NT11">
        <v>-3.6633212566375732</v>
      </c>
      <c r="NU11">
        <v>-3.7969620227813721</v>
      </c>
      <c r="NV11">
        <v>-3.9306035041809082</v>
      </c>
      <c r="NW11">
        <v>-3.8191652297973633</v>
      </c>
      <c r="NX11">
        <v>-3.7077264785766602</v>
      </c>
      <c r="NY11">
        <v>-3.1246497631072998</v>
      </c>
      <c r="NZ11">
        <v>-2.5415878295898438</v>
      </c>
      <c r="OA11">
        <v>-1.7859551906585693</v>
      </c>
      <c r="OB11">
        <v>-1.0303500890731812</v>
      </c>
      <c r="OC11">
        <v>-0.64461219310760498</v>
      </c>
      <c r="OD11">
        <v>-0.25886073708534241</v>
      </c>
      <c r="OE11">
        <v>-3.4751627594232559E-2</v>
      </c>
      <c r="OF11">
        <v>0.18936705589294434</v>
      </c>
      <c r="OG11">
        <v>0.47930783033370972</v>
      </c>
      <c r="OH11">
        <v>0.76924866437911987</v>
      </c>
      <c r="OI11">
        <v>1.0184344053268433</v>
      </c>
      <c r="OJ11">
        <v>1.2676100730895996</v>
      </c>
      <c r="OK11">
        <v>1.406842827796936</v>
      </c>
      <c r="OL11">
        <v>1.5460695028305054</v>
      </c>
      <c r="OM11">
        <v>1.649142861366272</v>
      </c>
      <c r="ON11">
        <v>1.7522211074829102</v>
      </c>
      <c r="OO11">
        <v>1.9667905569076538</v>
      </c>
      <c r="OP11">
        <v>2.1813662052154541</v>
      </c>
      <c r="OQ11">
        <v>2.2681968212127686</v>
      </c>
      <c r="OR11">
        <v>2.3550271987915039</v>
      </c>
      <c r="OS11">
        <v>2.1646904945373535</v>
      </c>
      <c r="OT11">
        <v>1.9743566513061523</v>
      </c>
      <c r="OU11">
        <v>1.6628906726837158</v>
      </c>
      <c r="OV11">
        <v>1.3514355421066284</v>
      </c>
      <c r="OW11">
        <v>0.94444119930267334</v>
      </c>
      <c r="OX11">
        <v>0.53743225336074829</v>
      </c>
      <c r="OY11">
        <v>0.23732143640518188</v>
      </c>
      <c r="OZ11">
        <v>-6.2795937061309814E-2</v>
      </c>
      <c r="PA11">
        <v>-4.7813326120376587E-2</v>
      </c>
      <c r="PB11">
        <v>-3.2830715179443359E-2</v>
      </c>
      <c r="PC11">
        <v>0.18011094629764557</v>
      </c>
      <c r="PD11">
        <v>0.39304754137992859</v>
      </c>
      <c r="PE11">
        <v>0.65231645107269287</v>
      </c>
      <c r="PF11">
        <v>0.91157585382461548</v>
      </c>
      <c r="PG11">
        <v>1.0892187356948853</v>
      </c>
      <c r="PH11">
        <v>1.266867995262146</v>
      </c>
      <c r="PI11">
        <v>1.3972998857498169</v>
      </c>
      <c r="PJ11">
        <v>1.5277366638183594</v>
      </c>
      <c r="PK11">
        <v>1.6631819009780884</v>
      </c>
      <c r="PL11">
        <v>1.7986270189285278</v>
      </c>
      <c r="PM11">
        <v>1.7888888120651245</v>
      </c>
      <c r="PN11">
        <v>1.7791486978530884</v>
      </c>
      <c r="PO11">
        <v>1.769035816192627</v>
      </c>
      <c r="PP11">
        <v>1.7589231729507446</v>
      </c>
      <c r="PQ11">
        <v>1.9076607227325439</v>
      </c>
      <c r="PR11">
        <v>2.0564033985137939</v>
      </c>
      <c r="PS11">
        <v>2.1322619915008545</v>
      </c>
      <c r="PT11">
        <v>2.2081189155578613</v>
      </c>
      <c r="PU11">
        <v>2.0073003768920898</v>
      </c>
      <c r="PV11">
        <v>1.8064817190170288</v>
      </c>
      <c r="PW11">
        <v>1.2801841497421265</v>
      </c>
      <c r="PX11">
        <v>0.75390166044235229</v>
      </c>
      <c r="PY11">
        <v>0.19872179627418518</v>
      </c>
      <c r="PZ11">
        <v>-0.35643705725669861</v>
      </c>
      <c r="QA11">
        <v>-0.71590524911880493</v>
      </c>
      <c r="QB11">
        <v>-1.0754446983337402</v>
      </c>
      <c r="QC11">
        <v>-1.4480048418045044</v>
      </c>
      <c r="QD11">
        <v>-1.8205792903900146</v>
      </c>
      <c r="QE11">
        <v>-2.1998999118804932</v>
      </c>
      <c r="QF11">
        <v>-2.5792207717895508</v>
      </c>
      <c r="QG11">
        <v>-2.833249568939209</v>
      </c>
      <c r="QH11">
        <v>-3.0872666835784912</v>
      </c>
      <c r="QI11">
        <v>-3.1618688106536865</v>
      </c>
      <c r="QJ11">
        <v>-3.2364668846130371</v>
      </c>
      <c r="QK11">
        <v>-3.1278927326202393</v>
      </c>
      <c r="QL11">
        <v>-3.0193147659301758</v>
      </c>
      <c r="QM11">
        <v>-2.8859035968780518</v>
      </c>
      <c r="QN11">
        <v>-2.7524871826171875</v>
      </c>
      <c r="QO11">
        <v>-2.6125442981719971</v>
      </c>
      <c r="QP11">
        <v>-2.4726014137268066</v>
      </c>
      <c r="QQ11">
        <v>-2.2797117233276367</v>
      </c>
      <c r="QR11">
        <v>-2.0868282318115234</v>
      </c>
      <c r="QS11">
        <v>-1.927943229675293</v>
      </c>
      <c r="QT11">
        <v>-1.7690644264221191</v>
      </c>
      <c r="QU11">
        <v>-1.6371142864227295</v>
      </c>
      <c r="QV11">
        <v>-1.5052156448364258</v>
      </c>
      <c r="QW11">
        <v>-1.272655725479126</v>
      </c>
      <c r="QX11">
        <v>-1.0400856733322144</v>
      </c>
      <c r="QY11">
        <v>-0.73232609033584595</v>
      </c>
      <c r="QZ11">
        <v>-0.42456647753715515</v>
      </c>
      <c r="RA11">
        <v>-0.13524451851844788</v>
      </c>
      <c r="RB11">
        <v>0.15406613051891327</v>
      </c>
      <c r="RC11">
        <v>0.40858009457588196</v>
      </c>
      <c r="RD11">
        <v>0.66308403015136719</v>
      </c>
      <c r="RE11">
        <v>0.77632743120193481</v>
      </c>
      <c r="RF11">
        <v>0.88957422971725464</v>
      </c>
      <c r="RG11">
        <v>0.87963354587554932</v>
      </c>
      <c r="RH11">
        <v>0.86969220638275146</v>
      </c>
      <c r="RI11">
        <v>0.84319335222244263</v>
      </c>
      <c r="RJ11">
        <v>0.81669449806213379</v>
      </c>
      <c r="RK11">
        <v>0.735648512840271</v>
      </c>
      <c r="RL11">
        <v>0.65460485219955444</v>
      </c>
      <c r="RM11">
        <v>0.4175393283367157</v>
      </c>
      <c r="RN11">
        <v>0.1804816722869873</v>
      </c>
      <c r="RO11">
        <v>-0.15930575132369995</v>
      </c>
      <c r="RP11">
        <v>-0.49910476803779602</v>
      </c>
      <c r="RQ11">
        <v>-0.66253846883773804</v>
      </c>
      <c r="RR11">
        <v>-0.82597523927688599</v>
      </c>
      <c r="RS11">
        <v>-0.77558434009552002</v>
      </c>
      <c r="RT11">
        <v>-0.72519350051879883</v>
      </c>
      <c r="RU11">
        <v>-0.56943291425704956</v>
      </c>
      <c r="RV11">
        <v>-0.41367673873901367</v>
      </c>
      <c r="RW11">
        <v>-0.30369460582733154</v>
      </c>
      <c r="RX11">
        <v>-0.19371703267097473</v>
      </c>
      <c r="RY11">
        <v>-0.41925835609436035</v>
      </c>
      <c r="RZ11">
        <v>-0.64480948448181152</v>
      </c>
      <c r="SA11">
        <v>-1.0312638282775879</v>
      </c>
      <c r="SB11">
        <v>-1.4177262783050537</v>
      </c>
      <c r="SC11">
        <v>-1.3856984376907349</v>
      </c>
      <c r="SD11">
        <v>-1.353670597076416</v>
      </c>
      <c r="SE11">
        <v>-0.86364412307739258</v>
      </c>
      <c r="SF11">
        <v>-0.37362927198410034</v>
      </c>
      <c r="SG11">
        <v>0.14639878273010254</v>
      </c>
      <c r="SH11">
        <v>0.66640722751617432</v>
      </c>
      <c r="SI11">
        <v>1.0718545913696289</v>
      </c>
      <c r="SJ11">
        <v>1.4774326086044312</v>
      </c>
      <c r="SK11">
        <v>1.9555873870849609</v>
      </c>
      <c r="SL11">
        <v>2.4337608814239502</v>
      </c>
      <c r="SM11">
        <v>2.9562902450561523</v>
      </c>
      <c r="SN11">
        <v>3.4788198471069336</v>
      </c>
      <c r="SO11">
        <v>3.7407863140106201</v>
      </c>
      <c r="SP11">
        <v>4.0027384757995605</v>
      </c>
      <c r="SQ11">
        <v>4.1608796119689941</v>
      </c>
      <c r="SR11">
        <v>4.3190135955810547</v>
      </c>
      <c r="SS11">
        <v>4.5042476654052734</v>
      </c>
      <c r="ST11">
        <v>4.6894865036010742</v>
      </c>
      <c r="SU11">
        <v>4.5309510231018066</v>
      </c>
      <c r="SV11">
        <v>4.3724050521850586</v>
      </c>
      <c r="SW11">
        <v>3.882361888885498</v>
      </c>
      <c r="SX11">
        <v>3.3923189640045166</v>
      </c>
      <c r="SY11">
        <v>2.809837818145752</v>
      </c>
      <c r="SZ11">
        <v>2.2273776531219482</v>
      </c>
      <c r="TA11">
        <v>1.7805453538894653</v>
      </c>
      <c r="TB11">
        <v>1.3337311744689941</v>
      </c>
      <c r="TC11">
        <v>1.0545618534088135</v>
      </c>
      <c r="TD11">
        <v>0.77537822723388672</v>
      </c>
      <c r="TE11">
        <v>4.2118042707443237E-2</v>
      </c>
      <c r="TF11">
        <v>-0.69117492437362671</v>
      </c>
      <c r="TG11">
        <v>-1.7357183694839478</v>
      </c>
      <c r="TH11">
        <v>-2.7802615165710449</v>
      </c>
      <c r="TI11">
        <v>-3.3540134429931641</v>
      </c>
      <c r="TJ11">
        <v>-3.9277362823486328</v>
      </c>
      <c r="TK11">
        <v>-4.0450553894042969</v>
      </c>
      <c r="TL11">
        <v>-4.1623663902282715</v>
      </c>
      <c r="TM11">
        <v>-4.3871626853942871</v>
      </c>
      <c r="TN11">
        <v>-4.6119709014892578</v>
      </c>
      <c r="TO11">
        <v>-5.2012205123901367</v>
      </c>
      <c r="TP11">
        <v>-5.7904858589172363</v>
      </c>
      <c r="TQ11">
        <v>-5.9547791481018066</v>
      </c>
      <c r="TR11">
        <v>-6.119072437286377</v>
      </c>
      <c r="TS11">
        <v>-5.3181881904602051</v>
      </c>
      <c r="TT11">
        <v>-4.5173196792602539</v>
      </c>
      <c r="TU11">
        <v>-3.5619492530822754</v>
      </c>
      <c r="TV11">
        <v>-2.6066145896911621</v>
      </c>
      <c r="TW11">
        <v>-2.1419813632965088</v>
      </c>
      <c r="TX11">
        <v>-1.6773316860198975</v>
      </c>
      <c r="TY11">
        <v>-1.3828072547912598</v>
      </c>
      <c r="TZ11">
        <v>-1.0882680416107178</v>
      </c>
      <c r="UA11">
        <v>-0.56358999013900757</v>
      </c>
      <c r="UB11">
        <v>-3.8911908864974976E-2</v>
      </c>
      <c r="UC11">
        <v>0.59333115816116333</v>
      </c>
      <c r="UD11">
        <v>1.2255518436431885</v>
      </c>
      <c r="UE11">
        <v>1.4489850997924805</v>
      </c>
      <c r="UF11">
        <v>1.6724065542221069</v>
      </c>
      <c r="UG11">
        <v>1.49949049949646</v>
      </c>
    </row>
    <row r="12" spans="1:559">
      <c r="A12" t="s">
        <v>110</v>
      </c>
      <c r="B12">
        <v>-9.0584628283977509E-2</v>
      </c>
      <c r="C12">
        <v>-3.0767835676670074E-2</v>
      </c>
      <c r="D12">
        <v>2.9048962518572807E-2</v>
      </c>
      <c r="E12">
        <v>0.16151681542396545</v>
      </c>
      <c r="F12">
        <v>0.29398465156555176</v>
      </c>
      <c r="G12">
        <v>0.34168338775634766</v>
      </c>
      <c r="H12">
        <v>0.38938212394714355</v>
      </c>
      <c r="I12">
        <v>0.44077640771865845</v>
      </c>
      <c r="J12">
        <v>0.49217075109481812</v>
      </c>
      <c r="K12">
        <v>0.51076322793960571</v>
      </c>
      <c r="L12">
        <v>0.52935570478439331</v>
      </c>
      <c r="M12">
        <v>0.45134750008583069</v>
      </c>
      <c r="N12">
        <v>0.37333929538726807</v>
      </c>
      <c r="O12">
        <v>0.30146175622940063</v>
      </c>
      <c r="P12">
        <v>0.22958418726921082</v>
      </c>
      <c r="V12">
        <v>0.22958418726921082</v>
      </c>
      <c r="W12">
        <v>6.5575182437896729E-2</v>
      </c>
      <c r="X12">
        <v>-9.8434291779994965E-2</v>
      </c>
      <c r="Y12">
        <v>-0.40573990345001221</v>
      </c>
      <c r="Z12">
        <v>-0.71304613351821899</v>
      </c>
      <c r="AA12">
        <v>-0.91212010383605957</v>
      </c>
      <c r="AB12">
        <v>-1.1111941337585449</v>
      </c>
      <c r="AC12">
        <v>-1.1494393348693848</v>
      </c>
      <c r="AD12">
        <v>-1.187684178352356</v>
      </c>
      <c r="AE12">
        <v>-1.3002132177352905</v>
      </c>
      <c r="AF12">
        <v>-1.412742018699646</v>
      </c>
      <c r="AG12">
        <v>-1.6416382789611816</v>
      </c>
      <c r="AH12">
        <v>-1.8705352544784546</v>
      </c>
      <c r="AI12">
        <v>-1.9631825685501099</v>
      </c>
      <c r="AJ12">
        <v>-2.0558300018310547</v>
      </c>
      <c r="AK12">
        <v>-2.0871992111206055</v>
      </c>
      <c r="AL12">
        <v>-2.1185686588287354</v>
      </c>
      <c r="AM12">
        <v>-2.334688663482666</v>
      </c>
      <c r="AN12">
        <v>-2.5508081912994385</v>
      </c>
      <c r="AO12">
        <v>-2.9066154956817627</v>
      </c>
      <c r="AP12">
        <v>-3.2624218463897705</v>
      </c>
      <c r="AQ12">
        <v>-3.681654691696167</v>
      </c>
      <c r="AR12">
        <v>-4.1008872985839844</v>
      </c>
      <c r="AS12">
        <v>-4.2853813171386719</v>
      </c>
      <c r="AT12">
        <v>-4.4698724746704102</v>
      </c>
      <c r="AU12">
        <v>-4.1164441108703613</v>
      </c>
      <c r="AV12">
        <v>-3.7630155086517334</v>
      </c>
      <c r="AW12">
        <v>-2.7559292316436768</v>
      </c>
      <c r="AX12">
        <v>-1.7488363981246948</v>
      </c>
      <c r="AY12">
        <v>-0.25278764963150024</v>
      </c>
      <c r="AZ12">
        <v>1.2432610988616943</v>
      </c>
      <c r="BA12">
        <v>2.2708311080932617</v>
      </c>
      <c r="BB12">
        <v>3.2984011173248291</v>
      </c>
      <c r="BC12">
        <v>3.5372412204742432</v>
      </c>
      <c r="BD12">
        <v>3.7760787010192871</v>
      </c>
      <c r="BE12">
        <v>4.0005059242248535</v>
      </c>
      <c r="BF12">
        <v>4.2249331474304199</v>
      </c>
      <c r="BG12">
        <v>4.7649455070495605</v>
      </c>
      <c r="BH12">
        <v>5.3049607276916504</v>
      </c>
      <c r="BI12">
        <v>6.0635561943054199</v>
      </c>
      <c r="BJ12">
        <v>6.8221511840820313</v>
      </c>
      <c r="BK12">
        <v>7.6980595588684082</v>
      </c>
      <c r="BL12">
        <v>8.5739679336547852</v>
      </c>
      <c r="BM12">
        <v>9.3617019653320313</v>
      </c>
      <c r="BN12">
        <v>10.149431228637695</v>
      </c>
      <c r="BO12">
        <v>10.348620414733887</v>
      </c>
      <c r="BP12">
        <v>10.547809600830078</v>
      </c>
      <c r="BQ12">
        <v>9.990809440612793</v>
      </c>
      <c r="BR12">
        <v>9.4338064193725586</v>
      </c>
      <c r="BS12">
        <v>8.5010890960693359</v>
      </c>
      <c r="BT12">
        <v>7.5683712959289551</v>
      </c>
      <c r="BU12">
        <v>6.4486699104309082</v>
      </c>
      <c r="BV12">
        <v>5.3289685249328613</v>
      </c>
      <c r="BW12">
        <v>3.6524879932403564</v>
      </c>
      <c r="BX12">
        <v>1.976014256477356</v>
      </c>
      <c r="BY12">
        <v>-0.14596115052700043</v>
      </c>
      <c r="BZ12">
        <v>-2.2679367065429688</v>
      </c>
      <c r="CA12">
        <v>-3.1677389144897461</v>
      </c>
      <c r="CB12">
        <v>-4.0675406455993652</v>
      </c>
      <c r="CC12">
        <v>-3.5607602596282959</v>
      </c>
      <c r="CD12">
        <v>-3.0539796352386475</v>
      </c>
      <c r="CE12">
        <v>-3.120471715927124</v>
      </c>
      <c r="CF12">
        <v>-3.1869628429412842</v>
      </c>
      <c r="CG12">
        <v>-4.2573933601379395</v>
      </c>
      <c r="CH12">
        <v>-5.3278155326843262</v>
      </c>
      <c r="CI12">
        <v>-6.0824050903320313</v>
      </c>
      <c r="CJ12">
        <v>-6.8369903564453125</v>
      </c>
      <c r="CK12">
        <v>-6.6919755935668945</v>
      </c>
      <c r="CL12">
        <v>-6.5469589233398438</v>
      </c>
      <c r="CM12">
        <v>-6.133629322052002</v>
      </c>
      <c r="CN12">
        <v>-5.7202963829040527</v>
      </c>
      <c r="CO12">
        <v>-5.4633522033691406</v>
      </c>
      <c r="CP12">
        <v>-5.2064108848571777</v>
      </c>
      <c r="CQ12">
        <v>-4.767265796661377</v>
      </c>
      <c r="CR12">
        <v>-4.328125</v>
      </c>
      <c r="CS12">
        <v>-3.2662606239318848</v>
      </c>
      <c r="CT12">
        <v>-2.2043936252593994</v>
      </c>
      <c r="CU12">
        <v>-1.0110434293746948</v>
      </c>
      <c r="CV12">
        <v>0.1823161244392395</v>
      </c>
      <c r="CW12">
        <v>0.58029025793075562</v>
      </c>
      <c r="CX12">
        <v>0.97826814651489258</v>
      </c>
      <c r="CY12">
        <v>0.72905921936035156</v>
      </c>
      <c r="CZ12">
        <v>0.47985264658927917</v>
      </c>
      <c r="DA12">
        <v>0.29856795072555542</v>
      </c>
      <c r="DB12">
        <v>0.11728515475988388</v>
      </c>
      <c r="DC12">
        <v>0.15796446800231934</v>
      </c>
      <c r="DD12">
        <v>0.19864463806152344</v>
      </c>
      <c r="DE12">
        <v>0.24465289711952209</v>
      </c>
      <c r="DF12">
        <v>0.29066130518913269</v>
      </c>
      <c r="DG12">
        <v>0.17575526237487793</v>
      </c>
      <c r="DH12">
        <v>6.0848120599985123E-2</v>
      </c>
      <c r="DI12">
        <v>-0.21975895762443542</v>
      </c>
      <c r="DJ12">
        <v>-0.50036334991455078</v>
      </c>
      <c r="DK12">
        <v>-0.75309616327285767</v>
      </c>
      <c r="DL12">
        <v>-1.005826473236084</v>
      </c>
      <c r="DM12">
        <v>-1.1060091257095337</v>
      </c>
      <c r="DN12">
        <v>-1.206190824508667</v>
      </c>
      <c r="DO12">
        <v>-1.2463835477828979</v>
      </c>
      <c r="DP12">
        <v>-1.2865766286849976</v>
      </c>
      <c r="DQ12">
        <v>-1.243977427482605</v>
      </c>
      <c r="DR12">
        <v>-1.2013779878616333</v>
      </c>
      <c r="DS12">
        <v>-0.9073062539100647</v>
      </c>
      <c r="DT12">
        <v>-0.61323732137680054</v>
      </c>
      <c r="DU12">
        <v>-0.20013338327407837</v>
      </c>
      <c r="DV12">
        <v>0.21296679973602295</v>
      </c>
      <c r="DW12">
        <v>0.47068482637405396</v>
      </c>
      <c r="DX12">
        <v>0.72840166091918945</v>
      </c>
      <c r="DY12">
        <v>0.84176075458526611</v>
      </c>
      <c r="DZ12">
        <v>0.95512062311172485</v>
      </c>
      <c r="EA12">
        <v>0.97288221120834351</v>
      </c>
      <c r="EB12">
        <v>0.99064403772354126</v>
      </c>
      <c r="EC12">
        <v>0.93366318941116333</v>
      </c>
      <c r="ED12">
        <v>0.87668287754058838</v>
      </c>
      <c r="EE12">
        <v>0.97391390800476074</v>
      </c>
      <c r="EF12">
        <v>1.0711443424224854</v>
      </c>
      <c r="EG12">
        <v>1.381487250328064</v>
      </c>
      <c r="EH12">
        <v>1.6918305158615112</v>
      </c>
      <c r="EI12">
        <v>1.8911327123641968</v>
      </c>
      <c r="EJ12">
        <v>2.0904366970062256</v>
      </c>
      <c r="EK12">
        <v>2.0658853054046631</v>
      </c>
      <c r="EL12">
        <v>2.0413339138031006</v>
      </c>
      <c r="EM12">
        <v>1.9096391201019287</v>
      </c>
      <c r="EN12">
        <v>1.7779455184936523</v>
      </c>
      <c r="EO12">
        <v>1.4945597648620605</v>
      </c>
      <c r="EP12">
        <v>1.2111765146255493</v>
      </c>
      <c r="EQ12">
        <v>0.78446519374847412</v>
      </c>
      <c r="ER12">
        <v>0.35775348544120789</v>
      </c>
      <c r="ES12">
        <v>-2.0482456311583519E-2</v>
      </c>
      <c r="ET12">
        <v>-0.39872175455093384</v>
      </c>
      <c r="EU12">
        <v>-0.63538068532943726</v>
      </c>
      <c r="EV12">
        <v>-0.87204182147979736</v>
      </c>
      <c r="EW12">
        <v>-0.98855316638946533</v>
      </c>
      <c r="EX12">
        <v>-1.1050633192062378</v>
      </c>
      <c r="EY12">
        <v>-1.1117672920227051</v>
      </c>
      <c r="EZ12">
        <v>-1.1184709072113037</v>
      </c>
      <c r="FA12">
        <v>-1.1875697374343872</v>
      </c>
      <c r="FB12">
        <v>-1.2566690444946289</v>
      </c>
      <c r="FC12">
        <v>-1.4325088262557983</v>
      </c>
      <c r="FD12">
        <v>-1.6083499193191528</v>
      </c>
      <c r="FE12">
        <v>-1.6428990364074707</v>
      </c>
      <c r="FF12">
        <v>-1.6774487495422363</v>
      </c>
      <c r="FG12">
        <v>-1.4930127859115601</v>
      </c>
      <c r="FH12">
        <v>-1.308576226234436</v>
      </c>
      <c r="FI12">
        <v>-1.0259690284729004</v>
      </c>
      <c r="FJ12">
        <v>-0.74335652589797974</v>
      </c>
      <c r="FK12">
        <v>-0.59344106912612915</v>
      </c>
      <c r="FL12">
        <v>-0.44352659583091736</v>
      </c>
      <c r="FM12">
        <v>-0.43003338575363159</v>
      </c>
      <c r="FN12">
        <v>-0.41654041409492493</v>
      </c>
      <c r="FO12">
        <v>-0.16383825242519379</v>
      </c>
      <c r="FP12">
        <v>8.8865756988525391E-2</v>
      </c>
      <c r="FQ12">
        <v>0.52612006664276123</v>
      </c>
      <c r="FR12">
        <v>0.96337246894836426</v>
      </c>
      <c r="FS12">
        <v>1.1301865577697754</v>
      </c>
      <c r="FT12">
        <v>1.2970041036605835</v>
      </c>
      <c r="FU12">
        <v>1.2134100198745728</v>
      </c>
      <c r="FV12">
        <v>1.1298155784606934</v>
      </c>
      <c r="FW12">
        <v>1.1161503791809082</v>
      </c>
      <c r="FX12">
        <v>1.1024855375289917</v>
      </c>
      <c r="FY12">
        <v>1.1019697189331055</v>
      </c>
      <c r="FZ12">
        <v>1.1014540195465088</v>
      </c>
      <c r="GA12">
        <v>0.90484285354614258</v>
      </c>
      <c r="GB12">
        <v>0.70823103189468384</v>
      </c>
      <c r="GC12">
        <v>0.42659789323806763</v>
      </c>
      <c r="GD12">
        <v>0.14495940506458282</v>
      </c>
      <c r="GE12">
        <v>8.250601589679718E-3</v>
      </c>
      <c r="GF12">
        <v>-0.12845687568187714</v>
      </c>
      <c r="GG12">
        <v>-5.5404473096132278E-2</v>
      </c>
      <c r="GH12">
        <v>1.7646541818976402E-2</v>
      </c>
      <c r="GI12">
        <v>0.16864953935146332</v>
      </c>
      <c r="GJ12">
        <v>0.31965315341949463</v>
      </c>
      <c r="GK12">
        <v>0.29318240284919739</v>
      </c>
      <c r="GL12">
        <v>0.2667100727558136</v>
      </c>
      <c r="GM12">
        <v>2.2289948537945747E-2</v>
      </c>
      <c r="GN12">
        <v>-0.22213488817214966</v>
      </c>
      <c r="GO12">
        <v>-0.35741108655929565</v>
      </c>
      <c r="GP12">
        <v>-0.49268588423728943</v>
      </c>
      <c r="GQ12">
        <v>-0.3401925265789032</v>
      </c>
      <c r="GR12">
        <v>-0.18770205974578857</v>
      </c>
      <c r="GS12">
        <v>-2.028331346809864E-2</v>
      </c>
      <c r="GT12">
        <v>0.14713551104068756</v>
      </c>
      <c r="GU12">
        <v>0.12487606704235077</v>
      </c>
      <c r="GV12">
        <v>0.1026170551776886</v>
      </c>
      <c r="GW12">
        <v>0.14346832036972046</v>
      </c>
      <c r="GX12">
        <v>0.1843203604221344</v>
      </c>
      <c r="GY12">
        <v>0.3935360312461853</v>
      </c>
      <c r="GZ12">
        <v>0.60275125503540039</v>
      </c>
      <c r="HA12">
        <v>0.49411797523498535</v>
      </c>
      <c r="HB12">
        <v>0.38548687100410461</v>
      </c>
      <c r="HC12">
        <v>-0.10058088600635529</v>
      </c>
      <c r="HD12">
        <v>-0.5866515040397644</v>
      </c>
      <c r="HE12">
        <v>-0.88470524549484253</v>
      </c>
      <c r="HF12">
        <v>-1.1827571392059326</v>
      </c>
      <c r="HG12">
        <v>-1.2306270599365234</v>
      </c>
      <c r="HH12">
        <v>-1.2784979343414307</v>
      </c>
      <c r="HI12">
        <v>-1.2968614101409912</v>
      </c>
      <c r="HJ12">
        <v>-1.3152247667312622</v>
      </c>
      <c r="HK12">
        <v>-1.3448754549026489</v>
      </c>
      <c r="HL12">
        <v>-1.3745255470275879</v>
      </c>
      <c r="HM12">
        <v>-1.4881142377853394</v>
      </c>
      <c r="HN12">
        <v>-1.6017035245895386</v>
      </c>
      <c r="HO12">
        <v>-1.6296067237854004</v>
      </c>
      <c r="HP12">
        <v>-1.657507061958313</v>
      </c>
      <c r="HQ12">
        <v>-1.3259989023208618</v>
      </c>
      <c r="HR12">
        <v>-0.9944840669631958</v>
      </c>
      <c r="HS12">
        <v>-0.64959090948104858</v>
      </c>
      <c r="HT12">
        <v>-0.30469921231269836</v>
      </c>
      <c r="HU12">
        <v>-0.37319657206535339</v>
      </c>
      <c r="HV12">
        <v>-0.44169262051582336</v>
      </c>
      <c r="HW12">
        <v>-0.39852097630500793</v>
      </c>
      <c r="HX12">
        <v>-0.35534843802452087</v>
      </c>
      <c r="HY12">
        <v>0.17664480209350586</v>
      </c>
      <c r="HZ12">
        <v>0.7086368203163147</v>
      </c>
      <c r="IA12">
        <v>1.0754388570785522</v>
      </c>
      <c r="IB12">
        <v>1.4422479867935181</v>
      </c>
      <c r="IC12">
        <v>1.4108513593673706</v>
      </c>
      <c r="ID12">
        <v>1.379453182220459</v>
      </c>
      <c r="IE12">
        <v>1.3921443223953247</v>
      </c>
      <c r="IF12">
        <v>1.4048351049423218</v>
      </c>
      <c r="IG12">
        <v>1.5182231664657593</v>
      </c>
      <c r="IH12">
        <v>1.6316120624542236</v>
      </c>
      <c r="II12">
        <v>1.6470531225204468</v>
      </c>
      <c r="IJ12">
        <v>1.6624932289123535</v>
      </c>
      <c r="IK12">
        <v>1.5157322883605957</v>
      </c>
      <c r="IL12">
        <v>1.3689686059951782</v>
      </c>
      <c r="IM12">
        <v>1.0763012170791626</v>
      </c>
      <c r="IN12">
        <v>0.78363347053527832</v>
      </c>
      <c r="IO12">
        <v>0.53631532192230225</v>
      </c>
      <c r="IP12">
        <v>0.28900185227394104</v>
      </c>
      <c r="IQ12">
        <v>0.30120387673377991</v>
      </c>
      <c r="IR12">
        <v>0.31340792775154114</v>
      </c>
      <c r="IS12">
        <v>0.38711920380592346</v>
      </c>
      <c r="IT12">
        <v>0.46082881093025208</v>
      </c>
      <c r="IU12">
        <v>0.30524447560310364</v>
      </c>
      <c r="IV12">
        <v>0.14965716004371643</v>
      </c>
      <c r="IW12">
        <v>-3.5294190049171448E-2</v>
      </c>
      <c r="IX12">
        <v>-0.22024469077587128</v>
      </c>
      <c r="IY12">
        <v>-0.14335344731807709</v>
      </c>
      <c r="IZ12">
        <v>-6.6463649272918701E-2</v>
      </c>
      <c r="JA12">
        <v>7.5543977320194244E-2</v>
      </c>
      <c r="JB12">
        <v>0.21755209565162659</v>
      </c>
      <c r="JC12">
        <v>0.19457638263702393</v>
      </c>
      <c r="JD12">
        <v>0.17160078883171082</v>
      </c>
      <c r="JE12">
        <v>0.16274873912334442</v>
      </c>
      <c r="JF12">
        <v>0.15389649569988251</v>
      </c>
      <c r="JG12">
        <v>0.27332949638366699</v>
      </c>
      <c r="JH12">
        <v>0.3927624523639679</v>
      </c>
      <c r="JI12">
        <v>0.36107775568962097</v>
      </c>
      <c r="JJ12">
        <v>0.3293936550617218</v>
      </c>
      <c r="JK12">
        <v>1.2319820001721382E-2</v>
      </c>
      <c r="JL12">
        <v>-0.30475625395774841</v>
      </c>
      <c r="JM12">
        <v>-0.62234789133071899</v>
      </c>
      <c r="JN12">
        <v>-0.93993854522705078</v>
      </c>
      <c r="JO12">
        <v>-1.1247433423995972</v>
      </c>
      <c r="JP12">
        <v>-1.3095517158508301</v>
      </c>
      <c r="JQ12">
        <v>-1.4142317771911621</v>
      </c>
      <c r="JR12">
        <v>-1.5189111232757568</v>
      </c>
      <c r="JS12">
        <v>-1.5262737274169922</v>
      </c>
      <c r="JT12">
        <v>-1.533636212348938</v>
      </c>
      <c r="JU12">
        <v>-1.5620834827423096</v>
      </c>
      <c r="JV12">
        <v>-1.5905308723449707</v>
      </c>
      <c r="JW12">
        <v>-1.6036230325698853</v>
      </c>
      <c r="JX12">
        <v>-1.616713285446167</v>
      </c>
      <c r="JY12">
        <v>-1.3744989633560181</v>
      </c>
      <c r="JZ12">
        <v>-1.1322802305221558</v>
      </c>
      <c r="KA12">
        <v>-0.83422660827636719</v>
      </c>
      <c r="KB12">
        <v>-0.53617364168167114</v>
      </c>
      <c r="KC12">
        <v>-0.45942562818527222</v>
      </c>
      <c r="KD12">
        <v>-0.38267913460731506</v>
      </c>
      <c r="KE12">
        <v>-0.28135132789611816</v>
      </c>
      <c r="KF12">
        <v>-0.18002334237098694</v>
      </c>
      <c r="KG12">
        <v>0.12115300446748734</v>
      </c>
      <c r="KH12">
        <v>0.42232900857925415</v>
      </c>
      <c r="KI12">
        <v>0.67617422342300415</v>
      </c>
      <c r="KJ12">
        <v>0.93002420663833618</v>
      </c>
      <c r="KK12">
        <v>1.0161120891571045</v>
      </c>
      <c r="KL12">
        <v>1.1021990776062012</v>
      </c>
      <c r="KM12">
        <v>1.1341415643692017</v>
      </c>
      <c r="KN12">
        <v>1.1660835742950439</v>
      </c>
      <c r="KO12">
        <v>1.1853923797607422</v>
      </c>
      <c r="KP12">
        <v>1.2047009468078613</v>
      </c>
      <c r="KQ12">
        <v>1.2083107233047485</v>
      </c>
      <c r="KR12">
        <v>1.2119200229644775</v>
      </c>
      <c r="KS12">
        <v>1.176196813583374</v>
      </c>
      <c r="KT12">
        <v>1.1404726505279541</v>
      </c>
      <c r="KU12">
        <v>0.976176917552948</v>
      </c>
      <c r="KV12">
        <v>0.81188035011291504</v>
      </c>
      <c r="KW12">
        <v>0.57069283723831177</v>
      </c>
      <c r="KX12">
        <v>0.32950988411903381</v>
      </c>
      <c r="KY12">
        <v>0.15733487904071808</v>
      </c>
      <c r="KZ12">
        <v>-1.4839606359601021E-2</v>
      </c>
      <c r="LA12">
        <v>-0.12582193315029144</v>
      </c>
      <c r="LB12">
        <v>-0.23680369555950165</v>
      </c>
      <c r="LC12">
        <v>-0.26957640051841736</v>
      </c>
      <c r="LD12">
        <v>-0.30234968662261963</v>
      </c>
      <c r="LE12">
        <v>-0.20844204723834991</v>
      </c>
      <c r="LF12">
        <v>-0.1145336702466011</v>
      </c>
      <c r="LG12">
        <v>5.4403658956289291E-2</v>
      </c>
      <c r="LH12">
        <v>0.22333776950836182</v>
      </c>
      <c r="LI12">
        <v>0.39863476157188416</v>
      </c>
      <c r="LJ12">
        <v>0.57393181324005127</v>
      </c>
      <c r="LK12">
        <v>0.71129637956619263</v>
      </c>
      <c r="LL12">
        <v>0.84866571426391602</v>
      </c>
      <c r="LM12">
        <v>0.92581325769424438</v>
      </c>
      <c r="LN12">
        <v>1.002961277961731</v>
      </c>
      <c r="LO12">
        <v>0.92051398754119873</v>
      </c>
      <c r="LP12">
        <v>0.8380666971206665</v>
      </c>
      <c r="LQ12">
        <v>0.50445818901062012</v>
      </c>
      <c r="LR12">
        <v>0.17085857689380646</v>
      </c>
      <c r="LS12">
        <v>-0.20821866393089294</v>
      </c>
      <c r="LT12">
        <v>-0.58728176355361938</v>
      </c>
      <c r="LU12">
        <v>-0.75532770156860352</v>
      </c>
      <c r="LV12">
        <v>-0.92337906360626221</v>
      </c>
      <c r="LW12">
        <v>-0.95002114772796631</v>
      </c>
      <c r="LX12">
        <v>-0.97666442394256592</v>
      </c>
      <c r="LY12">
        <v>-1.0136482715606689</v>
      </c>
      <c r="LZ12">
        <v>-1.0506322383880615</v>
      </c>
      <c r="MA12">
        <v>-1.0869871377944946</v>
      </c>
      <c r="MB12">
        <v>-1.1233408451080322</v>
      </c>
      <c r="MC12">
        <v>-1.1059801578521729</v>
      </c>
      <c r="MD12">
        <v>-1.0886198282241821</v>
      </c>
      <c r="ME12">
        <v>-1.0600582361221313</v>
      </c>
      <c r="MF12">
        <v>-1.0314954519271851</v>
      </c>
      <c r="MG12">
        <v>-0.97769558429718018</v>
      </c>
      <c r="MH12">
        <v>-0.92389291524887085</v>
      </c>
      <c r="MI12">
        <v>-0.82657754421234131</v>
      </c>
      <c r="MJ12">
        <v>-0.72926217317581177</v>
      </c>
      <c r="MK12">
        <v>-0.68737715482711792</v>
      </c>
      <c r="ML12">
        <v>-0.64549458026885986</v>
      </c>
      <c r="MM12">
        <v>-0.5494077205657959</v>
      </c>
      <c r="MN12">
        <v>-0.45332419872283936</v>
      </c>
      <c r="MO12">
        <v>-0.12937888503074646</v>
      </c>
      <c r="MP12">
        <v>0.19457897543907166</v>
      </c>
      <c r="MQ12">
        <v>0.5449947714805603</v>
      </c>
      <c r="MR12">
        <v>0.89542007446289063</v>
      </c>
      <c r="MS12">
        <v>0.99995464086532593</v>
      </c>
      <c r="MT12">
        <v>1.1044892072677612</v>
      </c>
      <c r="MU12">
        <v>1.0440433025360107</v>
      </c>
      <c r="MV12">
        <v>0.98359709978103638</v>
      </c>
      <c r="MW12">
        <v>0.91827851533889771</v>
      </c>
      <c r="MX12">
        <v>0.85296225547790527</v>
      </c>
      <c r="MY12">
        <v>0.74026322364807129</v>
      </c>
      <c r="MZ12">
        <v>0.6275593638420105</v>
      </c>
      <c r="NA12">
        <v>0.45753675699234009</v>
      </c>
      <c r="NB12">
        <v>0.28750810027122498</v>
      </c>
      <c r="NC12">
        <v>0.14776583015918732</v>
      </c>
      <c r="ND12">
        <v>8.0235777422785759E-3</v>
      </c>
      <c r="NE12">
        <v>-9.2275604605674744E-2</v>
      </c>
      <c r="NF12">
        <v>-0.19257034361362457</v>
      </c>
      <c r="NG12">
        <v>-0.23508524894714355</v>
      </c>
      <c r="NH12">
        <v>-0.2775980532169342</v>
      </c>
      <c r="NI12">
        <v>-0.24849224090576172</v>
      </c>
      <c r="NJ12">
        <v>-0.21938574314117432</v>
      </c>
      <c r="NK12">
        <v>-0.24757485091686249</v>
      </c>
      <c r="NL12">
        <v>-0.27576550841331482</v>
      </c>
      <c r="NM12">
        <v>-0.33486518263816833</v>
      </c>
      <c r="NN12">
        <v>-0.39396488666534424</v>
      </c>
      <c r="NO12">
        <v>-0.2353125661611557</v>
      </c>
      <c r="NP12">
        <v>-7.6662898063659668E-2</v>
      </c>
      <c r="NQ12">
        <v>0.27860620617866516</v>
      </c>
      <c r="NR12">
        <v>0.63386321067810059</v>
      </c>
      <c r="NS12">
        <v>0.90710270404815674</v>
      </c>
      <c r="NT12">
        <v>1.1803508996963501</v>
      </c>
      <c r="NU12">
        <v>1.2564386129379272</v>
      </c>
      <c r="NV12">
        <v>1.3325270414352417</v>
      </c>
      <c r="NW12">
        <v>1.2671535015106201</v>
      </c>
      <c r="NX12">
        <v>1.2017799615859985</v>
      </c>
      <c r="NY12">
        <v>0.99190294742584229</v>
      </c>
      <c r="NZ12">
        <v>0.78203171491622925</v>
      </c>
      <c r="OA12">
        <v>0.44160202145576477</v>
      </c>
      <c r="OB12">
        <v>0.10118434578180313</v>
      </c>
      <c r="OC12">
        <v>-0.22574031352996826</v>
      </c>
      <c r="OD12">
        <v>-0.5526767373085022</v>
      </c>
      <c r="OE12">
        <v>-0.77675718069076538</v>
      </c>
      <c r="OF12">
        <v>-1.0008441209793091</v>
      </c>
      <c r="OG12">
        <v>-1.0980736017227173</v>
      </c>
      <c r="OH12">
        <v>-1.1953030824661255</v>
      </c>
      <c r="OI12">
        <v>-1.1868820190429688</v>
      </c>
      <c r="OJ12">
        <v>-1.1784597635269165</v>
      </c>
      <c r="OK12">
        <v>-1.1758812665939331</v>
      </c>
      <c r="OL12">
        <v>-1.1733030080795288</v>
      </c>
      <c r="OM12">
        <v>-1.2395645380020142</v>
      </c>
      <c r="ON12">
        <v>-1.3058286905288696</v>
      </c>
      <c r="OO12">
        <v>-1.37272047996521</v>
      </c>
      <c r="OP12">
        <v>-1.4396131038665771</v>
      </c>
      <c r="OQ12">
        <v>-1.3888784646987915</v>
      </c>
      <c r="OR12">
        <v>-1.3381437063217163</v>
      </c>
      <c r="OS12">
        <v>-1.1105910539627075</v>
      </c>
      <c r="OT12">
        <v>-0.88304430246353149</v>
      </c>
      <c r="OU12">
        <v>-0.6201941967010498</v>
      </c>
      <c r="OV12">
        <v>-0.3573538064956665</v>
      </c>
      <c r="OW12">
        <v>-0.15415744483470917</v>
      </c>
      <c r="OX12">
        <v>4.9047820270061493E-2</v>
      </c>
      <c r="OY12">
        <v>0.41670936346054077</v>
      </c>
      <c r="OZ12">
        <v>0.78438615798950195</v>
      </c>
      <c r="PA12">
        <v>1.2293382883071899</v>
      </c>
      <c r="PB12">
        <v>1.6742905378341675</v>
      </c>
      <c r="PC12">
        <v>1.7751098871231079</v>
      </c>
      <c r="PD12">
        <v>1.8759204149246216</v>
      </c>
      <c r="PE12">
        <v>1.6775887012481689</v>
      </c>
      <c r="PF12">
        <v>1.4792624711990356</v>
      </c>
      <c r="PG12">
        <v>1.3617218732833862</v>
      </c>
      <c r="PH12">
        <v>1.2441773414611816</v>
      </c>
      <c r="PI12">
        <v>1.1699517965316772</v>
      </c>
      <c r="PJ12">
        <v>1.0957196950912476</v>
      </c>
      <c r="PK12">
        <v>0.78051173686981201</v>
      </c>
      <c r="PL12">
        <v>0.4653039276599884</v>
      </c>
      <c r="PM12">
        <v>6.4626611769199371E-2</v>
      </c>
      <c r="PN12">
        <v>-0.33603665232658386</v>
      </c>
      <c r="PO12">
        <v>-0.50652593374252319</v>
      </c>
      <c r="PP12">
        <v>-0.67700690031051636</v>
      </c>
      <c r="PQ12">
        <v>-0.6904139518737793</v>
      </c>
      <c r="PR12">
        <v>-0.70382183790206909</v>
      </c>
      <c r="PS12">
        <v>-0.77079963684082031</v>
      </c>
      <c r="PT12">
        <v>-0.83778011798858643</v>
      </c>
      <c r="PU12">
        <v>-0.91530013084411621</v>
      </c>
      <c r="PV12">
        <v>-0.99282008409500122</v>
      </c>
      <c r="PW12">
        <v>-0.97918480634689331</v>
      </c>
      <c r="PX12">
        <v>-0.96554863452911377</v>
      </c>
      <c r="PY12">
        <v>-0.84413683414459229</v>
      </c>
      <c r="PZ12">
        <v>-0.7227289080619812</v>
      </c>
      <c r="QA12">
        <v>-0.47742083668708801</v>
      </c>
      <c r="QB12">
        <v>-0.23210340738296509</v>
      </c>
      <c r="QC12">
        <v>3.665116848424077E-3</v>
      </c>
      <c r="QD12">
        <v>0.2394402027130127</v>
      </c>
      <c r="QE12">
        <v>0.31475436687469482</v>
      </c>
      <c r="QF12">
        <v>0.39006853103637695</v>
      </c>
      <c r="QG12">
        <v>0.44498807191848755</v>
      </c>
      <c r="QH12">
        <v>0.49990522861480713</v>
      </c>
      <c r="QI12">
        <v>0.59742456674575806</v>
      </c>
      <c r="QJ12">
        <v>0.69494056701660156</v>
      </c>
      <c r="QK12">
        <v>0.65297204256057739</v>
      </c>
      <c r="QL12">
        <v>0.61100071668624878</v>
      </c>
      <c r="QM12">
        <v>0.40422332286834717</v>
      </c>
      <c r="QN12">
        <v>0.19743844866752625</v>
      </c>
      <c r="QO12">
        <v>1.6816312447190285E-2</v>
      </c>
      <c r="QP12">
        <v>-0.16380582749843597</v>
      </c>
      <c r="QQ12">
        <v>-0.15707632899284363</v>
      </c>
      <c r="QR12">
        <v>-0.15034417808055878</v>
      </c>
      <c r="QS12">
        <v>-4.274098202586174E-2</v>
      </c>
      <c r="QT12">
        <v>6.485883891582489E-2</v>
      </c>
      <c r="QU12">
        <v>5.8871503919363022E-2</v>
      </c>
      <c r="QV12">
        <v>5.2882473915815353E-2</v>
      </c>
      <c r="QW12">
        <v>-0.14868099987506866</v>
      </c>
      <c r="QX12">
        <v>-0.35025238990783691</v>
      </c>
      <c r="QY12">
        <v>-0.56668388843536377</v>
      </c>
      <c r="QZ12">
        <v>-0.78311532735824585</v>
      </c>
      <c r="RA12">
        <v>-0.79205691814422607</v>
      </c>
      <c r="RB12">
        <v>-0.80099499225616455</v>
      </c>
      <c r="RC12">
        <v>-0.7878454327583313</v>
      </c>
      <c r="RD12">
        <v>-0.7746962308883667</v>
      </c>
      <c r="RE12">
        <v>-0.97860878705978394</v>
      </c>
      <c r="RF12">
        <v>-1.1825300455093384</v>
      </c>
      <c r="RG12">
        <v>-1.5317713022232056</v>
      </c>
      <c r="RH12">
        <v>-1.8810268640518188</v>
      </c>
      <c r="RI12">
        <v>-2.2932636737823486</v>
      </c>
      <c r="RJ12">
        <v>-2.7055003643035889</v>
      </c>
      <c r="RK12">
        <v>-2.9020042419433594</v>
      </c>
      <c r="RL12">
        <v>-3.0984969139099121</v>
      </c>
      <c r="RM12">
        <v>-2.979006290435791</v>
      </c>
      <c r="RN12">
        <v>-2.8595178127288818</v>
      </c>
      <c r="RO12">
        <v>-3.0259881019592285</v>
      </c>
      <c r="RP12">
        <v>-3.1924679279327393</v>
      </c>
      <c r="RQ12">
        <v>-3.7875041961669922</v>
      </c>
      <c r="RR12">
        <v>-4.3825564384460449</v>
      </c>
      <c r="RS12">
        <v>-4.5158238410949707</v>
      </c>
      <c r="RT12">
        <v>-4.6490921974182129</v>
      </c>
      <c r="RU12">
        <v>-3.9645192623138428</v>
      </c>
      <c r="RV12">
        <v>-3.2799594402313232</v>
      </c>
      <c r="RW12">
        <v>-2.8773880004882813</v>
      </c>
      <c r="RX12">
        <v>-2.4748339653015137</v>
      </c>
      <c r="RY12">
        <v>-2.8428676128387451</v>
      </c>
      <c r="RZ12">
        <v>-3.2109119892120361</v>
      </c>
      <c r="SA12">
        <v>-3.0832588672637939</v>
      </c>
      <c r="SB12">
        <v>-2.9555811882019043</v>
      </c>
      <c r="SC12">
        <v>-1.5648337602615356</v>
      </c>
      <c r="SD12">
        <v>-0.17408615350723267</v>
      </c>
      <c r="SE12">
        <v>1.9048714637756348</v>
      </c>
      <c r="SF12">
        <v>3.9837608337402344</v>
      </c>
      <c r="SG12">
        <v>5.7280583381652832</v>
      </c>
      <c r="SH12">
        <v>7.4722867012023926</v>
      </c>
      <c r="SI12">
        <v>8.1637210845947266</v>
      </c>
      <c r="SJ12">
        <v>8.8551759719848633</v>
      </c>
      <c r="SK12">
        <v>8.7037458419799805</v>
      </c>
      <c r="SL12">
        <v>8.552311897277832</v>
      </c>
      <c r="SM12">
        <v>8.5474700927734375</v>
      </c>
      <c r="SN12">
        <v>8.542628288269043</v>
      </c>
      <c r="SO12">
        <v>8.8420591354370117</v>
      </c>
      <c r="SP12">
        <v>9.1414813995361328</v>
      </c>
      <c r="SQ12">
        <v>8.9340133666992188</v>
      </c>
      <c r="SR12">
        <v>8.7265481948852539</v>
      </c>
      <c r="SS12">
        <v>8.3604049682617188</v>
      </c>
      <c r="ST12">
        <v>7.9942498207092285</v>
      </c>
      <c r="SU12">
        <v>7.8354282379150391</v>
      </c>
      <c r="SV12">
        <v>7.6765956878662109</v>
      </c>
      <c r="SW12">
        <v>7.1550683975219727</v>
      </c>
      <c r="SX12">
        <v>6.6335415840148926</v>
      </c>
      <c r="SY12">
        <v>5.3890886306762695</v>
      </c>
      <c r="SZ12">
        <v>4.1446709632873535</v>
      </c>
      <c r="TA12">
        <v>2.7464230060577393</v>
      </c>
      <c r="TB12">
        <v>1.3482269048690796</v>
      </c>
      <c r="TC12">
        <v>0.34548014402389526</v>
      </c>
      <c r="TD12">
        <v>-0.6573067307472229</v>
      </c>
      <c r="TE12">
        <v>-1.9162476062774658</v>
      </c>
      <c r="TF12">
        <v>-3.1752362251281738</v>
      </c>
      <c r="TG12">
        <v>-4.4127202033996582</v>
      </c>
      <c r="TH12">
        <v>-5.6502041816711426</v>
      </c>
      <c r="TI12">
        <v>-5.8978862762451172</v>
      </c>
      <c r="TJ12">
        <v>-6.1455440521240234</v>
      </c>
      <c r="TK12">
        <v>-5.7575039863586426</v>
      </c>
      <c r="TL12">
        <v>-5.369473934173584</v>
      </c>
      <c r="TM12">
        <v>-4.8752198219299316</v>
      </c>
      <c r="TN12">
        <v>-4.3809475898742676</v>
      </c>
      <c r="TO12">
        <v>-4.0208487510681152</v>
      </c>
      <c r="TP12">
        <v>-3.6607415676116943</v>
      </c>
      <c r="TQ12">
        <v>-3.6390838623046875</v>
      </c>
      <c r="TR12">
        <v>-3.6174266338348389</v>
      </c>
      <c r="TS12">
        <v>-3.6879005432128906</v>
      </c>
      <c r="TT12">
        <v>-3.758373498916626</v>
      </c>
      <c r="TU12">
        <v>-3.61716628074646</v>
      </c>
      <c r="TV12">
        <v>-3.4759631156921387</v>
      </c>
      <c r="TW12">
        <v>-3.0375425815582275</v>
      </c>
      <c r="TX12">
        <v>-2.5991044044494629</v>
      </c>
      <c r="TY12">
        <v>-2.0497322082519531</v>
      </c>
      <c r="TZ12">
        <v>-1.5003405809402466</v>
      </c>
      <c r="UA12">
        <v>-1.055875301361084</v>
      </c>
      <c r="UB12">
        <v>-0.61141014099121094</v>
      </c>
      <c r="UC12">
        <v>-0.28524458408355713</v>
      </c>
      <c r="UD12">
        <v>4.0906697511672974E-2</v>
      </c>
      <c r="UE12">
        <v>0.22185203433036804</v>
      </c>
      <c r="UF12">
        <v>0.40278932452201843</v>
      </c>
      <c r="UG12">
        <v>0.42765533924102783</v>
      </c>
    </row>
    <row r="13" spans="1:559">
      <c r="A13" t="s">
        <v>111</v>
      </c>
      <c r="B13">
        <v>0.72731262445449829</v>
      </c>
      <c r="C13">
        <v>0.41081073880195618</v>
      </c>
      <c r="D13">
        <v>9.4308853149414063E-2</v>
      </c>
      <c r="E13">
        <v>-0.90788048505783081</v>
      </c>
      <c r="F13">
        <v>-1.910069465637207</v>
      </c>
      <c r="G13">
        <v>-2.755669116973877</v>
      </c>
      <c r="H13">
        <v>-3.601269006729126</v>
      </c>
      <c r="I13">
        <v>-4.36456298828125</v>
      </c>
      <c r="J13">
        <v>-5.1278576850891113</v>
      </c>
      <c r="K13">
        <v>-5.1975579261779785</v>
      </c>
      <c r="L13">
        <v>-5.2672581672668457</v>
      </c>
      <c r="M13">
        <v>-4.4417409896850586</v>
      </c>
      <c r="N13">
        <v>-3.6162230968475342</v>
      </c>
      <c r="O13">
        <v>-2.7499973773956299</v>
      </c>
      <c r="P13">
        <v>-1.8837707042694092</v>
      </c>
      <c r="V13">
        <v>-1.8837707042694092</v>
      </c>
      <c r="W13">
        <v>-0.53557360172271729</v>
      </c>
      <c r="X13">
        <v>0.81262695789337158</v>
      </c>
      <c r="Y13">
        <v>2.8282046318054199</v>
      </c>
      <c r="Z13">
        <v>4.8437862396240234</v>
      </c>
      <c r="AA13">
        <v>5.9284806251525879</v>
      </c>
      <c r="AB13">
        <v>7.0131740570068359</v>
      </c>
      <c r="AC13">
        <v>6.8462724685668945</v>
      </c>
      <c r="AD13">
        <v>6.6793699264526367</v>
      </c>
      <c r="AE13">
        <v>6.7267537117004395</v>
      </c>
      <c r="AF13">
        <v>6.7741374969482422</v>
      </c>
      <c r="AG13">
        <v>7.6101107597351074</v>
      </c>
      <c r="AH13">
        <v>8.4460859298706055</v>
      </c>
      <c r="AI13">
        <v>9.0248012542724609</v>
      </c>
      <c r="AJ13">
        <v>9.6035175323486328</v>
      </c>
      <c r="AK13">
        <v>9.6117687225341797</v>
      </c>
      <c r="AL13">
        <v>9.6200180053710938</v>
      </c>
      <c r="AM13">
        <v>9.3813819885253906</v>
      </c>
      <c r="AN13">
        <v>9.1427450180053711</v>
      </c>
      <c r="AO13">
        <v>8.878697395324707</v>
      </c>
      <c r="AP13">
        <v>8.614649772644043</v>
      </c>
      <c r="AQ13">
        <v>8.9037361145019531</v>
      </c>
      <c r="AR13">
        <v>9.1928205490112305</v>
      </c>
      <c r="AS13">
        <v>9.0260047912597656</v>
      </c>
      <c r="AT13">
        <v>8.8591861724853516</v>
      </c>
      <c r="AU13">
        <v>6.6252837181091309</v>
      </c>
      <c r="AV13">
        <v>4.3913803100585938</v>
      </c>
      <c r="AW13">
        <v>0.93034756183624268</v>
      </c>
      <c r="AX13">
        <v>-2.5307009220123291</v>
      </c>
      <c r="AY13">
        <v>-4.480961799621582</v>
      </c>
      <c r="AZ13">
        <v>-6.4312219619750977</v>
      </c>
      <c r="BA13">
        <v>-5.8654270172119141</v>
      </c>
      <c r="BB13">
        <v>-5.2996315956115723</v>
      </c>
      <c r="BC13">
        <v>-5.1475667953491211</v>
      </c>
      <c r="BD13">
        <v>-4.995506763458252</v>
      </c>
      <c r="BE13">
        <v>-7.277165412902832</v>
      </c>
      <c r="BF13">
        <v>-9.5588245391845703</v>
      </c>
      <c r="BG13">
        <v>-12.819725036621094</v>
      </c>
      <c r="BH13">
        <v>-16.08064079284668</v>
      </c>
      <c r="BI13">
        <v>-18.856790542602539</v>
      </c>
      <c r="BJ13">
        <v>-21.632938385009766</v>
      </c>
      <c r="BK13">
        <v>-23.108877182006836</v>
      </c>
      <c r="BL13">
        <v>-24.584928512573242</v>
      </c>
      <c r="BM13">
        <v>-25.110076904296875</v>
      </c>
      <c r="BN13">
        <v>-25.635219573974609</v>
      </c>
      <c r="BO13">
        <v>-25.630064010620117</v>
      </c>
      <c r="BP13">
        <v>-25.624908447265625</v>
      </c>
      <c r="BQ13">
        <v>-24.272100448608398</v>
      </c>
      <c r="BR13">
        <v>-22.919281005859375</v>
      </c>
      <c r="BS13">
        <v>-20.211399078369141</v>
      </c>
      <c r="BT13">
        <v>-17.503517150878906</v>
      </c>
      <c r="BU13">
        <v>-15.937911987304688</v>
      </c>
      <c r="BV13">
        <v>-14.372305870056152</v>
      </c>
      <c r="BW13">
        <v>-15.34636116027832</v>
      </c>
      <c r="BX13">
        <v>-16.320413589477539</v>
      </c>
      <c r="BY13">
        <v>-15.546550750732422</v>
      </c>
      <c r="BZ13">
        <v>-14.772686958312988</v>
      </c>
      <c r="CA13">
        <v>-11.292632102966309</v>
      </c>
      <c r="CB13">
        <v>-7.81256103515625</v>
      </c>
      <c r="CC13">
        <v>-5.688265323638916</v>
      </c>
      <c r="CD13">
        <v>-3.5639688968658447</v>
      </c>
      <c r="CE13">
        <v>-1.1771610975265503</v>
      </c>
      <c r="CF13">
        <v>1.2095667123794556</v>
      </c>
      <c r="CG13">
        <v>5.5854015350341797</v>
      </c>
      <c r="CH13">
        <v>9.9611988067626953</v>
      </c>
      <c r="CI13">
        <v>12.610400199890137</v>
      </c>
      <c r="CJ13">
        <v>15.259583473205566</v>
      </c>
      <c r="CK13">
        <v>14.920136451721191</v>
      </c>
      <c r="CL13">
        <v>14.580686569213867</v>
      </c>
      <c r="CM13">
        <v>14.110377311706543</v>
      </c>
      <c r="CN13">
        <v>13.640063285827637</v>
      </c>
      <c r="CO13">
        <v>13.96845531463623</v>
      </c>
      <c r="CP13">
        <v>14.296843528747559</v>
      </c>
      <c r="CQ13">
        <v>13.844551086425781</v>
      </c>
      <c r="CR13">
        <v>13.392260551452637</v>
      </c>
      <c r="CS13">
        <v>12.705426216125488</v>
      </c>
      <c r="CT13">
        <v>12.018593788146973</v>
      </c>
      <c r="CU13">
        <v>12.443439483642578</v>
      </c>
      <c r="CV13">
        <v>12.868288040161133</v>
      </c>
      <c r="CW13">
        <v>12.841130256652832</v>
      </c>
      <c r="CX13">
        <v>12.813971519470215</v>
      </c>
      <c r="CY13">
        <v>11.334589004516602</v>
      </c>
      <c r="CZ13">
        <v>9.85516357421875</v>
      </c>
      <c r="DA13">
        <v>8.1285200119018555</v>
      </c>
      <c r="DB13">
        <v>6.4018936157226563</v>
      </c>
      <c r="DC13">
        <v>5.2035455703735352</v>
      </c>
      <c r="DD13">
        <v>4.0052022933959961</v>
      </c>
      <c r="DE13">
        <v>3.3839757442474365</v>
      </c>
      <c r="DF13">
        <v>2.7627451419830322</v>
      </c>
      <c r="DG13">
        <v>2.7212345600128174</v>
      </c>
      <c r="DH13">
        <v>2.6797235012054443</v>
      </c>
      <c r="DI13">
        <v>3.0366201400756836</v>
      </c>
      <c r="DJ13">
        <v>3.3935136795043945</v>
      </c>
      <c r="DK13">
        <v>3.6091475486755371</v>
      </c>
      <c r="DL13">
        <v>3.8247787952423096</v>
      </c>
      <c r="DM13">
        <v>3.8392758369445801</v>
      </c>
      <c r="DN13">
        <v>3.8537721633911133</v>
      </c>
      <c r="DO13">
        <v>3.9217243194580078</v>
      </c>
      <c r="DP13">
        <v>3.9896762371063232</v>
      </c>
      <c r="DQ13">
        <v>3.5635700225830078</v>
      </c>
      <c r="DR13">
        <v>3.1374592781066895</v>
      </c>
      <c r="DS13">
        <v>1.7800028324127197</v>
      </c>
      <c r="DT13">
        <v>0.42261624336242676</v>
      </c>
      <c r="DU13">
        <v>-0.67643612623214722</v>
      </c>
      <c r="DV13">
        <v>-1.775477409362793</v>
      </c>
      <c r="DW13">
        <v>-1.8116925954818726</v>
      </c>
      <c r="DX13">
        <v>-1.8479030132293701</v>
      </c>
      <c r="DY13">
        <v>-1.7073858976364136</v>
      </c>
      <c r="DZ13">
        <v>-1.5668679475784302</v>
      </c>
      <c r="EA13">
        <v>-1.7022285461425781</v>
      </c>
      <c r="EB13">
        <v>-1.837590217590332</v>
      </c>
      <c r="EC13">
        <v>-1.9566513299942017</v>
      </c>
      <c r="ED13">
        <v>-2.0757114887237549</v>
      </c>
      <c r="EE13">
        <v>-2.4373633861541748</v>
      </c>
      <c r="EF13">
        <v>-2.7990121841430664</v>
      </c>
      <c r="EG13">
        <v>-3.7839279174804688</v>
      </c>
      <c r="EH13">
        <v>-4.7688460350036621</v>
      </c>
      <c r="EI13">
        <v>-5.7118148803710938</v>
      </c>
      <c r="EJ13">
        <v>-6.6547918319702148</v>
      </c>
      <c r="EK13">
        <v>-7.1399688720703125</v>
      </c>
      <c r="EL13">
        <v>-7.6251516342163086</v>
      </c>
      <c r="EM13">
        <v>-7.9694714546203613</v>
      </c>
      <c r="EN13">
        <v>-8.3137884140014648</v>
      </c>
      <c r="EO13">
        <v>-8.0444698333740234</v>
      </c>
      <c r="EP13">
        <v>-7.7751526832580566</v>
      </c>
      <c r="EQ13">
        <v>-6.6606059074401855</v>
      </c>
      <c r="ER13">
        <v>-5.546055793762207</v>
      </c>
      <c r="ES13">
        <v>-4.5197510719299316</v>
      </c>
      <c r="ET13">
        <v>-3.4934375286102295</v>
      </c>
      <c r="EU13">
        <v>-3.0743787288665771</v>
      </c>
      <c r="EV13">
        <v>-2.655315637588501</v>
      </c>
      <c r="EW13">
        <v>-2.4745755195617676</v>
      </c>
      <c r="EX13">
        <v>-2.2938368320465088</v>
      </c>
      <c r="EY13">
        <v>-2.4487645626068115</v>
      </c>
      <c r="EZ13">
        <v>-2.6036913394927979</v>
      </c>
      <c r="FA13">
        <v>-3.0427496433258057</v>
      </c>
      <c r="FB13">
        <v>-3.481806755065918</v>
      </c>
      <c r="FC13">
        <v>-3.3494255542755127</v>
      </c>
      <c r="FD13">
        <v>-3.2170426845550537</v>
      </c>
      <c r="FE13">
        <v>-2.9020898342132568</v>
      </c>
      <c r="FF13">
        <v>-2.5871338844299316</v>
      </c>
      <c r="FG13">
        <v>-2.1769802570343018</v>
      </c>
      <c r="FH13">
        <v>-1.7667591571807861</v>
      </c>
      <c r="FI13">
        <v>-3.8236253894865513E-3</v>
      </c>
      <c r="FJ13">
        <v>1.7591456174850464</v>
      </c>
      <c r="FK13">
        <v>3.2837355136871338</v>
      </c>
      <c r="FL13">
        <v>4.8083157539367676</v>
      </c>
      <c r="FM13">
        <v>3.9003171920776367</v>
      </c>
      <c r="FN13">
        <v>2.9923365116119385</v>
      </c>
      <c r="FO13">
        <v>1.7013171911239624</v>
      </c>
      <c r="FP13">
        <v>0.41029506921768188</v>
      </c>
      <c r="FQ13">
        <v>0.61212015151977539</v>
      </c>
      <c r="FR13">
        <v>0.81394535303115845</v>
      </c>
      <c r="FS13">
        <v>1.0217540264129639</v>
      </c>
      <c r="FT13">
        <v>1.2295666933059692</v>
      </c>
      <c r="FU13">
        <v>1.1414752006530762</v>
      </c>
      <c r="FV13">
        <v>1.0533876419067383</v>
      </c>
      <c r="FW13">
        <v>2.3628880977630615</v>
      </c>
      <c r="FX13">
        <v>3.6723635196685791</v>
      </c>
      <c r="FY13">
        <v>5.5992236137390137</v>
      </c>
      <c r="FZ13">
        <v>7.5260872840881348</v>
      </c>
      <c r="GA13">
        <v>8.237274169921875</v>
      </c>
      <c r="GB13">
        <v>8.9483985900878906</v>
      </c>
      <c r="GC13">
        <v>9.0749626159667969</v>
      </c>
      <c r="GD13">
        <v>9.2015295028686523</v>
      </c>
      <c r="GE13">
        <v>8.8180503845214844</v>
      </c>
      <c r="GF13">
        <v>8.4345636367797852</v>
      </c>
      <c r="GG13">
        <v>7.0448784828186035</v>
      </c>
      <c r="GH13">
        <v>5.6552186012268066</v>
      </c>
      <c r="GI13">
        <v>4.8990211486816406</v>
      </c>
      <c r="GJ13">
        <v>4.1428284645080566</v>
      </c>
      <c r="GK13">
        <v>4.4152421951293945</v>
      </c>
      <c r="GL13">
        <v>4.6876521110534668</v>
      </c>
      <c r="GM13">
        <v>4.4095139503479004</v>
      </c>
      <c r="GN13">
        <v>4.1313700675964355</v>
      </c>
      <c r="GO13">
        <v>3.625762939453125</v>
      </c>
      <c r="GP13">
        <v>3.1201562881469727</v>
      </c>
      <c r="GQ13">
        <v>3.0978968143463135</v>
      </c>
      <c r="GR13">
        <v>3.0756375789642334</v>
      </c>
      <c r="GS13">
        <v>1.9673117399215698</v>
      </c>
      <c r="GT13">
        <v>0.858978271484375</v>
      </c>
      <c r="GU13">
        <v>-1.532184362411499</v>
      </c>
      <c r="GV13">
        <v>-3.9233393669128418</v>
      </c>
      <c r="GW13">
        <v>-5.3172097206115723</v>
      </c>
      <c r="GX13">
        <v>-6.7111067771911621</v>
      </c>
      <c r="GY13">
        <v>-6.9396648406982422</v>
      </c>
      <c r="GZ13">
        <v>-7.168217658996582</v>
      </c>
      <c r="HA13">
        <v>-7.1748929023742676</v>
      </c>
      <c r="HB13">
        <v>-7.1815676689147949</v>
      </c>
      <c r="HC13">
        <v>-6.4228882789611816</v>
      </c>
      <c r="HD13">
        <v>-5.6642031669616699</v>
      </c>
      <c r="HE13">
        <v>-4.493016242980957</v>
      </c>
      <c r="HF13">
        <v>-3.3218333721160889</v>
      </c>
      <c r="HG13">
        <v>-2.7584810256958008</v>
      </c>
      <c r="HH13">
        <v>-2.195117712020874</v>
      </c>
      <c r="HI13">
        <v>-2.2345352172851563</v>
      </c>
      <c r="HJ13">
        <v>-2.273956298828125</v>
      </c>
      <c r="HK13">
        <v>-2.6726508140563965</v>
      </c>
      <c r="HL13">
        <v>-3.0713376998901367</v>
      </c>
      <c r="HM13">
        <v>-3.6369335651397705</v>
      </c>
      <c r="HN13">
        <v>-4.2025308609008789</v>
      </c>
      <c r="HO13">
        <v>-4.2530941963195801</v>
      </c>
      <c r="HP13">
        <v>-4.3035922050476074</v>
      </c>
      <c r="HQ13">
        <v>-3.2037878036499023</v>
      </c>
      <c r="HR13">
        <v>-2.1039624214172363</v>
      </c>
      <c r="HS13">
        <v>-0.66311287879943848</v>
      </c>
      <c r="HT13">
        <v>0.77773535251617432</v>
      </c>
      <c r="HU13">
        <v>1.4495023488998413</v>
      </c>
      <c r="HV13">
        <v>2.1212565898895264</v>
      </c>
      <c r="HW13">
        <v>2.0450870990753174</v>
      </c>
      <c r="HX13">
        <v>1.9689122438430786</v>
      </c>
      <c r="HY13">
        <v>1.3620904684066772</v>
      </c>
      <c r="HZ13">
        <v>0.75526678562164307</v>
      </c>
      <c r="IA13">
        <v>-0.11226435005664825</v>
      </c>
      <c r="IB13">
        <v>-0.97981196641921997</v>
      </c>
      <c r="IC13">
        <v>-1.4921538829803467</v>
      </c>
      <c r="ID13">
        <v>-2.0044901371002197</v>
      </c>
      <c r="IE13">
        <v>-1.307426929473877</v>
      </c>
      <c r="IF13">
        <v>-0.61037695407867432</v>
      </c>
      <c r="IG13">
        <v>1.0658673048019409</v>
      </c>
      <c r="IH13">
        <v>2.7421185970306396</v>
      </c>
      <c r="II13">
        <v>4.0216817855834961</v>
      </c>
      <c r="IJ13">
        <v>5.301182746887207</v>
      </c>
      <c r="IK13">
        <v>5.9937634468078613</v>
      </c>
      <c r="IL13">
        <v>6.6863579750061035</v>
      </c>
      <c r="IM13">
        <v>6.8397407531738281</v>
      </c>
      <c r="IN13">
        <v>6.9931187629699707</v>
      </c>
      <c r="IO13">
        <v>6.1397809982299805</v>
      </c>
      <c r="IP13">
        <v>5.2864589691162109</v>
      </c>
      <c r="IQ13">
        <v>4.3571186065673828</v>
      </c>
      <c r="IR13">
        <v>3.4277775287628174</v>
      </c>
      <c r="IS13">
        <v>3.2919571399688721</v>
      </c>
      <c r="IT13">
        <v>3.1561384201049805</v>
      </c>
      <c r="IU13">
        <v>3.2268691062927246</v>
      </c>
      <c r="IV13">
        <v>3.2976009845733643</v>
      </c>
      <c r="IW13">
        <v>3.4900293350219727</v>
      </c>
      <c r="IX13">
        <v>3.6824588775634766</v>
      </c>
      <c r="IY13">
        <v>4.1086263656616211</v>
      </c>
      <c r="IZ13">
        <v>4.5347862243652344</v>
      </c>
      <c r="JA13">
        <v>3.767315149307251</v>
      </c>
      <c r="JB13">
        <v>2.9998350143432617</v>
      </c>
      <c r="JC13">
        <v>0.65373599529266357</v>
      </c>
      <c r="JD13">
        <v>-1.6923004388809204</v>
      </c>
      <c r="JE13">
        <v>-3.3005108833312988</v>
      </c>
      <c r="JF13">
        <v>-4.90875244140625</v>
      </c>
      <c r="JG13">
        <v>-5.2274088859558105</v>
      </c>
      <c r="JH13">
        <v>-5.5460610389709473</v>
      </c>
      <c r="JI13">
        <v>-6.0044293403625488</v>
      </c>
      <c r="JJ13">
        <v>-6.4627885818481445</v>
      </c>
      <c r="JK13">
        <v>-6.4368658065795898</v>
      </c>
      <c r="JL13">
        <v>-6.4109392166137695</v>
      </c>
      <c r="JM13">
        <v>-5.3862009048461914</v>
      </c>
      <c r="JN13">
        <v>-4.3614645004272461</v>
      </c>
      <c r="JO13">
        <v>-3.6733813285827637</v>
      </c>
      <c r="JP13">
        <v>-2.9852845668792725</v>
      </c>
      <c r="JQ13">
        <v>-3.1381185054779053</v>
      </c>
      <c r="JR13">
        <v>-3.290956974029541</v>
      </c>
      <c r="JS13">
        <v>-3.8153300285339355</v>
      </c>
      <c r="JT13">
        <v>-4.3396930694580078</v>
      </c>
      <c r="JU13">
        <v>-5.1277689933776855</v>
      </c>
      <c r="JV13">
        <v>-5.9158463478088379</v>
      </c>
      <c r="JW13">
        <v>-6.2756080627441406</v>
      </c>
      <c r="JX13">
        <v>-6.6354150772094727</v>
      </c>
      <c r="JY13">
        <v>-5.4202475547790527</v>
      </c>
      <c r="JZ13">
        <v>-4.2050561904907227</v>
      </c>
      <c r="KA13">
        <v>-2.5165166854858398</v>
      </c>
      <c r="KB13">
        <v>-0.82797914743423462</v>
      </c>
      <c r="KC13">
        <v>-0.2127632200717926</v>
      </c>
      <c r="KD13">
        <v>0.40244078636169434</v>
      </c>
      <c r="KE13">
        <v>0.87020653486251831</v>
      </c>
      <c r="KF13">
        <v>1.3379710912704468</v>
      </c>
      <c r="KG13">
        <v>1.8726286888122559</v>
      </c>
      <c r="KH13">
        <v>2.4072787761688232</v>
      </c>
      <c r="KI13">
        <v>1.9290093183517456</v>
      </c>
      <c r="KJ13">
        <v>1.4507308006286621</v>
      </c>
      <c r="KK13">
        <v>0.79589563608169556</v>
      </c>
      <c r="KL13">
        <v>0.14106477797031403</v>
      </c>
      <c r="KM13">
        <v>0.85949951410293579</v>
      </c>
      <c r="KN13">
        <v>1.57792067527771</v>
      </c>
      <c r="KO13">
        <v>3.1510906219482422</v>
      </c>
      <c r="KP13">
        <v>4.7242660522460938</v>
      </c>
      <c r="KQ13">
        <v>5.9493694305419922</v>
      </c>
      <c r="KR13">
        <v>7.1745271682739258</v>
      </c>
      <c r="KS13">
        <v>8.0726537704467773</v>
      </c>
      <c r="KT13">
        <v>8.9707965850830078</v>
      </c>
      <c r="KU13">
        <v>9.0676307678222656</v>
      </c>
      <c r="KV13">
        <v>9.1644563674926758</v>
      </c>
      <c r="KW13">
        <v>8.0449495315551758</v>
      </c>
      <c r="KX13">
        <v>6.9254646301269531</v>
      </c>
      <c r="KY13">
        <v>6.1151814460754395</v>
      </c>
      <c r="KZ13">
        <v>5.3049015998840332</v>
      </c>
      <c r="LA13">
        <v>5.1652998924255371</v>
      </c>
      <c r="LB13">
        <v>5.0256948471069336</v>
      </c>
      <c r="LC13">
        <v>4.3476376533508301</v>
      </c>
      <c r="LD13">
        <v>3.6695683002471924</v>
      </c>
      <c r="LE13">
        <v>3.0899901390075684</v>
      </c>
      <c r="LF13">
        <v>2.5104138851165771</v>
      </c>
      <c r="LG13">
        <v>2.2510347366333008</v>
      </c>
      <c r="LH13">
        <v>1.9916605949401855</v>
      </c>
      <c r="LI13">
        <v>0.62323981523513794</v>
      </c>
      <c r="LJ13">
        <v>-0.74518901109695435</v>
      </c>
      <c r="LK13">
        <v>-2.5793991088867188</v>
      </c>
      <c r="LL13">
        <v>-4.4136753082275391</v>
      </c>
      <c r="LM13">
        <v>-5.6374945640563965</v>
      </c>
      <c r="LN13">
        <v>-6.8613543510437012</v>
      </c>
      <c r="LO13">
        <v>-7.7030739784240723</v>
      </c>
      <c r="LP13">
        <v>-8.5447931289672852</v>
      </c>
      <c r="LQ13">
        <v>-8.5126914978027344</v>
      </c>
      <c r="LR13">
        <v>-8.4805774688720703</v>
      </c>
      <c r="LS13">
        <v>-7.5678129196166992</v>
      </c>
      <c r="LT13">
        <v>-6.6550769805908203</v>
      </c>
      <c r="LU13">
        <v>-5.9150271415710449</v>
      </c>
      <c r="LV13">
        <v>-5.1749544143676758</v>
      </c>
      <c r="LW13">
        <v>-5.1193785667419434</v>
      </c>
      <c r="LX13">
        <v>-5.0638070106506348</v>
      </c>
      <c r="LY13">
        <v>-5.438715934753418</v>
      </c>
      <c r="LZ13">
        <v>-5.8136248588562012</v>
      </c>
      <c r="MA13">
        <v>-6.0786261558532715</v>
      </c>
      <c r="MB13">
        <v>-6.3436150550842285</v>
      </c>
      <c r="MC13">
        <v>-6.2311148643493652</v>
      </c>
      <c r="MD13">
        <v>-6.1186161041259766</v>
      </c>
      <c r="ME13">
        <v>-5.6302919387817383</v>
      </c>
      <c r="MF13">
        <v>-5.142000675201416</v>
      </c>
      <c r="MG13">
        <v>-3.9422166347503662</v>
      </c>
      <c r="MH13">
        <v>-2.7423782348632813</v>
      </c>
      <c r="MI13">
        <v>-0.95930349826812744</v>
      </c>
      <c r="MJ13">
        <v>0.82377117872238159</v>
      </c>
      <c r="MK13">
        <v>2.2959105968475342</v>
      </c>
      <c r="ML13">
        <v>3.7679882049560547</v>
      </c>
      <c r="MM13">
        <v>3.9392881393432617</v>
      </c>
      <c r="MN13">
        <v>4.1105709075927734</v>
      </c>
      <c r="MO13">
        <v>3.1002042293548584</v>
      </c>
      <c r="MP13">
        <v>2.0898032188415527</v>
      </c>
      <c r="MQ13">
        <v>1.6470565795898438</v>
      </c>
      <c r="MR13">
        <v>1.2043119668960571</v>
      </c>
      <c r="MS13">
        <v>1.9742693901062012</v>
      </c>
      <c r="MT13">
        <v>2.7442269325256348</v>
      </c>
      <c r="MU13">
        <v>3.8424928188323975</v>
      </c>
      <c r="MV13">
        <v>4.9407215118408203</v>
      </c>
      <c r="MW13">
        <v>5.9327068328857422</v>
      </c>
      <c r="MX13">
        <v>6.9246535301208496</v>
      </c>
      <c r="MY13">
        <v>7.8063931465148926</v>
      </c>
      <c r="MZ13">
        <v>8.6881647109985352</v>
      </c>
      <c r="NA13">
        <v>9.2809667587280273</v>
      </c>
      <c r="NB13">
        <v>9.8737783432006836</v>
      </c>
      <c r="NC13">
        <v>9.6113100051879883</v>
      </c>
      <c r="ND13">
        <v>9.348841667175293</v>
      </c>
      <c r="NE13">
        <v>8.0573816299438477</v>
      </c>
      <c r="NF13">
        <v>6.7659540176391602</v>
      </c>
      <c r="NG13">
        <v>5.634364128112793</v>
      </c>
      <c r="NH13">
        <v>4.5028181076049805</v>
      </c>
      <c r="NI13">
        <v>4.4663214683532715</v>
      </c>
      <c r="NJ13">
        <v>4.4298253059387207</v>
      </c>
      <c r="NK13">
        <v>4.7232613563537598</v>
      </c>
      <c r="NL13">
        <v>5.0166969299316406</v>
      </c>
      <c r="NM13">
        <v>4.5395445823669434</v>
      </c>
      <c r="NN13">
        <v>4.0623927116394043</v>
      </c>
      <c r="NO13">
        <v>2.5126657485961914</v>
      </c>
      <c r="NP13">
        <v>0.96298110485076904</v>
      </c>
      <c r="NQ13">
        <v>-0.54648196697235107</v>
      </c>
      <c r="NR13">
        <v>-2.05588698387146</v>
      </c>
      <c r="NS13">
        <v>-2.7805531024932861</v>
      </c>
      <c r="NT13">
        <v>-3.5052490234375</v>
      </c>
      <c r="NU13">
        <v>-4.5518555641174316</v>
      </c>
      <c r="NV13">
        <v>-5.598508358001709</v>
      </c>
      <c r="NW13">
        <v>-7.1268501281738281</v>
      </c>
      <c r="NX13">
        <v>-8.6551914215087891</v>
      </c>
      <c r="NY13">
        <v>-9.4728603363037109</v>
      </c>
      <c r="NZ13">
        <v>-10.290488243103027</v>
      </c>
      <c r="OA13">
        <v>-9.8788461685180664</v>
      </c>
      <c r="OB13">
        <v>-9.4672107696533203</v>
      </c>
      <c r="OC13">
        <v>-8.4619722366333008</v>
      </c>
      <c r="OD13">
        <v>-7.456697940826416</v>
      </c>
      <c r="OE13">
        <v>-6.8768444061279297</v>
      </c>
      <c r="OF13">
        <v>-6.2969775199890137</v>
      </c>
      <c r="OG13">
        <v>-6.2669267654418945</v>
      </c>
      <c r="OH13">
        <v>-6.2368755340576172</v>
      </c>
      <c r="OI13">
        <v>-6.2613687515258789</v>
      </c>
      <c r="OJ13">
        <v>-6.285862922668457</v>
      </c>
      <c r="OK13">
        <v>-6.3175191879272461</v>
      </c>
      <c r="OL13">
        <v>-6.3491740226745605</v>
      </c>
      <c r="OM13">
        <v>-6.3277177810668945</v>
      </c>
      <c r="ON13">
        <v>-6.3061966896057129</v>
      </c>
      <c r="OO13">
        <v>-5.5373849868774414</v>
      </c>
      <c r="OP13">
        <v>-4.768528938293457</v>
      </c>
      <c r="OQ13">
        <v>-2.9894649982452393</v>
      </c>
      <c r="OR13">
        <v>-1.2104009389877319</v>
      </c>
      <c r="OS13">
        <v>0.83260905742645264</v>
      </c>
      <c r="OT13">
        <v>2.8755447864532471</v>
      </c>
      <c r="OU13">
        <v>4.0363907814025879</v>
      </c>
      <c r="OV13">
        <v>5.1971859931945801</v>
      </c>
      <c r="OW13">
        <v>5.0828537940979004</v>
      </c>
      <c r="OX13">
        <v>4.9685139656066895</v>
      </c>
      <c r="OY13">
        <v>4.3756260871887207</v>
      </c>
      <c r="OZ13">
        <v>3.7827205657958984</v>
      </c>
      <c r="PA13">
        <v>3.5093379020690918</v>
      </c>
      <c r="PB13">
        <v>3.2359554767608643</v>
      </c>
      <c r="PC13">
        <v>3.5196247100830078</v>
      </c>
      <c r="PD13">
        <v>3.8032917976379395</v>
      </c>
      <c r="PE13">
        <v>4.4027605056762695</v>
      </c>
      <c r="PF13">
        <v>5.0022077560424805</v>
      </c>
      <c r="PG13">
        <v>5.8148789405822754</v>
      </c>
      <c r="PH13">
        <v>6.6275820732116699</v>
      </c>
      <c r="PI13">
        <v>7.6093592643737793</v>
      </c>
      <c r="PJ13">
        <v>8.5911645889282227</v>
      </c>
      <c r="PK13">
        <v>8.9683656692504883</v>
      </c>
      <c r="PL13">
        <v>9.3455657958984375</v>
      </c>
      <c r="PM13">
        <v>8.4943790435791016</v>
      </c>
      <c r="PN13">
        <v>7.6432061195373535</v>
      </c>
      <c r="PO13">
        <v>6.1153559684753418</v>
      </c>
      <c r="PP13">
        <v>4.5875587463378906</v>
      </c>
      <c r="PQ13">
        <v>3.4705946445465088</v>
      </c>
      <c r="PR13">
        <v>2.3535923957824707</v>
      </c>
      <c r="PS13">
        <v>1.8514024019241333</v>
      </c>
      <c r="PT13">
        <v>1.3491977453231812</v>
      </c>
      <c r="PU13">
        <v>1.1432226896286011</v>
      </c>
      <c r="PV13">
        <v>0.93724751472473145</v>
      </c>
      <c r="PW13">
        <v>0.8656240701675415</v>
      </c>
      <c r="PX13">
        <v>0.79400545358657837</v>
      </c>
      <c r="PY13">
        <v>0.89639401435852051</v>
      </c>
      <c r="PZ13">
        <v>0.99877983331680298</v>
      </c>
      <c r="QA13">
        <v>1.2746835947036743</v>
      </c>
      <c r="QB13">
        <v>1.5505378246307373</v>
      </c>
      <c r="QC13">
        <v>1.4715853929519653</v>
      </c>
      <c r="QD13">
        <v>1.3926236629486084</v>
      </c>
      <c r="QE13">
        <v>0.89137911796569824</v>
      </c>
      <c r="QF13">
        <v>0.39013475179672241</v>
      </c>
      <c r="QG13">
        <v>-2.3806944955140352E-3</v>
      </c>
      <c r="QH13">
        <v>-0.39487943053245544</v>
      </c>
      <c r="QI13">
        <v>-0.16013813018798828</v>
      </c>
      <c r="QJ13">
        <v>7.4599109590053558E-2</v>
      </c>
      <c r="QK13">
        <v>1.1321481466293335</v>
      </c>
      <c r="QL13">
        <v>2.1897377967834473</v>
      </c>
      <c r="QM13">
        <v>3.2773962020874023</v>
      </c>
      <c r="QN13">
        <v>4.365081787109375</v>
      </c>
      <c r="QO13">
        <v>4.5331563949584961</v>
      </c>
      <c r="QP13">
        <v>4.7012310028076172</v>
      </c>
      <c r="QQ13">
        <v>4.0466527938842773</v>
      </c>
      <c r="QR13">
        <v>3.3920867443084717</v>
      </c>
      <c r="QS13">
        <v>3.1013875007629395</v>
      </c>
      <c r="QT13">
        <v>2.810701847076416</v>
      </c>
      <c r="QU13">
        <v>3.2400412559509277</v>
      </c>
      <c r="QV13">
        <v>3.6694478988647461</v>
      </c>
      <c r="QW13">
        <v>3.3002395629882813</v>
      </c>
      <c r="QX13">
        <v>2.9310002326965332</v>
      </c>
      <c r="QY13">
        <v>1.4421063661575317</v>
      </c>
      <c r="QZ13">
        <v>-4.6787649393081665E-2</v>
      </c>
      <c r="RA13">
        <v>-1.3329960107803345</v>
      </c>
      <c r="RB13">
        <v>-2.6191520690917969</v>
      </c>
      <c r="RC13">
        <v>-2.722926139831543</v>
      </c>
      <c r="RD13">
        <v>-2.8266873359680176</v>
      </c>
      <c r="RE13">
        <v>-1.71510910987854</v>
      </c>
      <c r="RF13">
        <v>-0.60348975658416748</v>
      </c>
      <c r="RG13">
        <v>0.33534494042396545</v>
      </c>
      <c r="RH13">
        <v>1.2741965055465698</v>
      </c>
      <c r="RI13">
        <v>0.99041479825973511</v>
      </c>
      <c r="RJ13">
        <v>0.70663321018218994</v>
      </c>
      <c r="RK13">
        <v>-0.15123890340328217</v>
      </c>
      <c r="RL13">
        <v>-1.0090872049331665</v>
      </c>
      <c r="RM13">
        <v>-0.96179491281509399</v>
      </c>
      <c r="RN13">
        <v>-0.91449809074401855</v>
      </c>
      <c r="RO13">
        <v>0.28265053033828735</v>
      </c>
      <c r="RP13">
        <v>1.4798418283462524</v>
      </c>
      <c r="RQ13">
        <v>2.3162329196929932</v>
      </c>
      <c r="RR13">
        <v>3.1526443958282471</v>
      </c>
      <c r="RS13">
        <v>3.2309949398040771</v>
      </c>
      <c r="RT13">
        <v>3.3093457221984863</v>
      </c>
      <c r="RU13">
        <v>3.2575225830078125</v>
      </c>
      <c r="RV13">
        <v>3.2056994438171387</v>
      </c>
      <c r="RW13">
        <v>3.3525502681732178</v>
      </c>
      <c r="RX13">
        <v>3.4993970394134521</v>
      </c>
      <c r="RY13">
        <v>3.865511417388916</v>
      </c>
      <c r="RZ13">
        <v>4.2316322326660156</v>
      </c>
      <c r="SA13">
        <v>3.51255202293396</v>
      </c>
      <c r="SB13">
        <v>2.7934160232543945</v>
      </c>
      <c r="SC13">
        <v>0.22119034826755524</v>
      </c>
      <c r="SD13">
        <v>-2.3510353565216064</v>
      </c>
      <c r="SE13">
        <v>-5.1869521141052246</v>
      </c>
      <c r="SF13">
        <v>-8.0227642059326172</v>
      </c>
      <c r="SG13">
        <v>-9.2118911743164063</v>
      </c>
      <c r="SH13">
        <v>-10.400959968566895</v>
      </c>
      <c r="SI13">
        <v>-10.461406707763672</v>
      </c>
      <c r="SJ13">
        <v>-10.52186107635498</v>
      </c>
      <c r="SK13">
        <v>-11.392542839050293</v>
      </c>
      <c r="SL13">
        <v>-12.263267517089844</v>
      </c>
      <c r="SM13">
        <v>-13.743509292602539</v>
      </c>
      <c r="SN13">
        <v>-15.223752021789551</v>
      </c>
      <c r="SO13">
        <v>-15.839137077331543</v>
      </c>
      <c r="SP13">
        <v>-16.454484939575195</v>
      </c>
      <c r="SQ13">
        <v>-16.403465270996094</v>
      </c>
      <c r="SR13">
        <v>-16.352445602416992</v>
      </c>
      <c r="SS13">
        <v>-16.709878921508789</v>
      </c>
      <c r="ST13">
        <v>-17.067325592041016</v>
      </c>
      <c r="SU13">
        <v>-17.275592803955078</v>
      </c>
      <c r="SV13">
        <v>-17.483852386474609</v>
      </c>
      <c r="SW13">
        <v>-16.754402160644531</v>
      </c>
      <c r="SX13">
        <v>-16.024953842163086</v>
      </c>
      <c r="SY13">
        <v>-14.596431732177734</v>
      </c>
      <c r="SZ13">
        <v>-13.167956352233887</v>
      </c>
      <c r="TA13">
        <v>-12.017342567443848</v>
      </c>
      <c r="TB13">
        <v>-10.866774559020996</v>
      </c>
      <c r="TC13">
        <v>-10.720644950866699</v>
      </c>
      <c r="TD13">
        <v>-10.574501037597656</v>
      </c>
      <c r="TE13">
        <v>-9.4904813766479492</v>
      </c>
      <c r="TF13">
        <v>-8.4063930511474609</v>
      </c>
      <c r="TG13">
        <v>-5.4705157279968262</v>
      </c>
      <c r="TH13">
        <v>-2.5346393585205078</v>
      </c>
      <c r="TI13">
        <v>0.47809851169586182</v>
      </c>
      <c r="TJ13">
        <v>3.4907217025756836</v>
      </c>
      <c r="TK13">
        <v>4.4972186088562012</v>
      </c>
      <c r="TL13">
        <v>5.5036606788635254</v>
      </c>
      <c r="TM13">
        <v>4.2747712135314941</v>
      </c>
      <c r="TN13">
        <v>3.0458402633666992</v>
      </c>
      <c r="TO13">
        <v>2.5780272483825684</v>
      </c>
      <c r="TP13">
        <v>2.1102268695831299</v>
      </c>
      <c r="TQ13">
        <v>3.6092333793640137</v>
      </c>
      <c r="TR13">
        <v>5.1082396507263184</v>
      </c>
      <c r="TS13">
        <v>6.9380173683166504</v>
      </c>
      <c r="TT13">
        <v>8.7677316665649414</v>
      </c>
      <c r="TU13">
        <v>9.4518661499023438</v>
      </c>
      <c r="TV13">
        <v>10.135968208312988</v>
      </c>
      <c r="TW13">
        <v>9.6275901794433594</v>
      </c>
      <c r="TX13">
        <v>9.1192531585693359</v>
      </c>
      <c r="TY13">
        <v>9.0583200454711914</v>
      </c>
      <c r="TZ13">
        <v>8.9973926544189453</v>
      </c>
      <c r="UA13">
        <v>9.4864616394042969</v>
      </c>
      <c r="UB13">
        <v>9.9755315780639648</v>
      </c>
      <c r="UC13">
        <v>9.799525260925293</v>
      </c>
      <c r="UD13">
        <v>9.6235151290893555</v>
      </c>
      <c r="UE13">
        <v>8.62835693359375</v>
      </c>
      <c r="UF13">
        <v>7.6332297325134277</v>
      </c>
      <c r="UG13">
        <v>6.3835515975952148</v>
      </c>
    </row>
    <row r="14" spans="1:559">
      <c r="A14" t="s">
        <v>112</v>
      </c>
      <c r="B14">
        <v>-0.19749854505062103</v>
      </c>
      <c r="C14">
        <v>-0.1042783185839653</v>
      </c>
      <c r="D14">
        <v>-1.1058085598051548E-2</v>
      </c>
      <c r="E14">
        <v>0.29470086097717285</v>
      </c>
      <c r="F14">
        <v>0.6004597544670105</v>
      </c>
      <c r="G14">
        <v>0.90624731779098511</v>
      </c>
      <c r="H14">
        <v>1.2120349407196045</v>
      </c>
      <c r="I14">
        <v>1.4459735155105591</v>
      </c>
      <c r="J14">
        <v>1.6799122095108032</v>
      </c>
      <c r="K14">
        <v>1.6997365951538086</v>
      </c>
      <c r="L14">
        <v>1.719560980796814</v>
      </c>
      <c r="M14">
        <v>1.5701335668563843</v>
      </c>
      <c r="N14">
        <v>1.4207061529159546</v>
      </c>
      <c r="O14">
        <v>1.3046249151229858</v>
      </c>
      <c r="P14">
        <v>1.1885436773300171</v>
      </c>
      <c r="V14">
        <v>1.1886008977890015</v>
      </c>
      <c r="W14">
        <v>1.0081766843795776</v>
      </c>
      <c r="X14">
        <v>0.82775199413299561</v>
      </c>
      <c r="Y14">
        <v>0.52293872833251953</v>
      </c>
      <c r="Z14">
        <v>0.21812483668327332</v>
      </c>
      <c r="AA14">
        <v>7.9927891492843628E-3</v>
      </c>
      <c r="AB14">
        <v>-0.20213925838470459</v>
      </c>
      <c r="AC14">
        <v>-0.31624412536621094</v>
      </c>
      <c r="AD14">
        <v>-0.43034854531288147</v>
      </c>
      <c r="AE14">
        <v>-0.58203929662704468</v>
      </c>
      <c r="AF14">
        <v>-0.7337297797203064</v>
      </c>
      <c r="AG14">
        <v>-0.91051566600799561</v>
      </c>
      <c r="AH14">
        <v>-1.0873019695281982</v>
      </c>
      <c r="AI14">
        <v>-1.2557228803634644</v>
      </c>
      <c r="AJ14">
        <v>-1.4241440296173096</v>
      </c>
      <c r="AK14">
        <v>-1.4898049831390381</v>
      </c>
      <c r="AL14">
        <v>-1.5554658174514771</v>
      </c>
      <c r="AM14">
        <v>-1.4065827131271362</v>
      </c>
      <c r="AN14">
        <v>-1.2576996088027954</v>
      </c>
      <c r="AO14">
        <v>-1.0381419658660889</v>
      </c>
      <c r="AP14">
        <v>-0.8185848593711853</v>
      </c>
      <c r="AQ14">
        <v>-0.7237890362739563</v>
      </c>
      <c r="AR14">
        <v>-0.62899327278137207</v>
      </c>
      <c r="AS14">
        <v>-0.61687499284744263</v>
      </c>
      <c r="AT14">
        <v>-0.60475689172744751</v>
      </c>
      <c r="AU14">
        <v>-0.53093135356903076</v>
      </c>
      <c r="AV14">
        <v>-0.45710581541061401</v>
      </c>
      <c r="AW14">
        <v>-0.18079739809036255</v>
      </c>
      <c r="AX14">
        <v>9.5512509346008301E-2</v>
      </c>
      <c r="AY14">
        <v>0.34131118655204773</v>
      </c>
      <c r="AZ14">
        <v>0.58710986375808716</v>
      </c>
      <c r="BA14">
        <v>0.60853844881057739</v>
      </c>
      <c r="BB14">
        <v>0.62996703386306763</v>
      </c>
      <c r="BC14">
        <v>0.82912755012512207</v>
      </c>
      <c r="BD14">
        <v>1.0282876491546631</v>
      </c>
      <c r="BE14">
        <v>1.2804460525512695</v>
      </c>
      <c r="BF14">
        <v>1.532604455947876</v>
      </c>
      <c r="BG14">
        <v>1.4994592666625977</v>
      </c>
      <c r="BH14">
        <v>1.4663131237030029</v>
      </c>
      <c r="BI14">
        <v>1.2964314222335815</v>
      </c>
      <c r="BJ14">
        <v>1.1265496015548706</v>
      </c>
      <c r="BK14">
        <v>0.84130287170410156</v>
      </c>
      <c r="BL14">
        <v>0.55605608224868774</v>
      </c>
      <c r="BM14">
        <v>0.30429738759994507</v>
      </c>
      <c r="BN14">
        <v>5.2540216594934464E-2</v>
      </c>
      <c r="BO14">
        <v>3.6067694425582886E-2</v>
      </c>
      <c r="BP14">
        <v>1.9595179706811905E-2</v>
      </c>
      <c r="BQ14">
        <v>0.16143058240413666</v>
      </c>
      <c r="BR14">
        <v>0.3032664954662323</v>
      </c>
      <c r="BS14">
        <v>0.26410487294197083</v>
      </c>
      <c r="BT14">
        <v>0.22494323551654816</v>
      </c>
      <c r="BU14">
        <v>-0.10006667673587799</v>
      </c>
      <c r="BV14">
        <v>-0.42507657408714294</v>
      </c>
      <c r="BW14">
        <v>-0.46269217133522034</v>
      </c>
      <c r="BX14">
        <v>-0.50030660629272461</v>
      </c>
      <c r="BY14">
        <v>-0.36927130818367004</v>
      </c>
      <c r="BZ14">
        <v>-0.23823601007461548</v>
      </c>
      <c r="CA14">
        <v>-0.42089444398880005</v>
      </c>
      <c r="CB14">
        <v>-0.60355359315872192</v>
      </c>
      <c r="CC14">
        <v>-0.53064477443695068</v>
      </c>
      <c r="CD14">
        <v>-0.45773601531982422</v>
      </c>
      <c r="CE14">
        <v>-1.9679402932524681E-2</v>
      </c>
      <c r="CF14">
        <v>0.41837292909622192</v>
      </c>
      <c r="CG14">
        <v>0.75091910362243652</v>
      </c>
      <c r="CH14">
        <v>1.0834618806838989</v>
      </c>
      <c r="CI14">
        <v>1.223436713218689</v>
      </c>
      <c r="CJ14">
        <v>1.3634099960327148</v>
      </c>
      <c r="CK14">
        <v>1.2693022489547729</v>
      </c>
      <c r="CL14">
        <v>1.1751934289932251</v>
      </c>
      <c r="CM14">
        <v>0.97036212682723999</v>
      </c>
      <c r="CN14">
        <v>0.76552891731262207</v>
      </c>
      <c r="CO14">
        <v>0.64741325378417969</v>
      </c>
      <c r="CP14">
        <v>0.52929866313934326</v>
      </c>
      <c r="CQ14">
        <v>0.67096245288848877</v>
      </c>
      <c r="CR14">
        <v>0.81262552738189697</v>
      </c>
      <c r="CS14">
        <v>0.94440633058547974</v>
      </c>
      <c r="CT14">
        <v>1.076185941696167</v>
      </c>
      <c r="CU14">
        <v>0.90696388483047485</v>
      </c>
      <c r="CV14">
        <v>0.73774039745330811</v>
      </c>
      <c r="CW14">
        <v>0.68305182456970215</v>
      </c>
      <c r="CX14">
        <v>0.62836283445358276</v>
      </c>
      <c r="CY14">
        <v>0.74450182914733887</v>
      </c>
      <c r="CZ14">
        <v>0.86063969135284424</v>
      </c>
      <c r="DA14">
        <v>0.84479761123657227</v>
      </c>
      <c r="DB14">
        <v>0.82895541191101074</v>
      </c>
      <c r="DC14">
        <v>0.6876639723777771</v>
      </c>
      <c r="DD14">
        <v>0.54637205600738525</v>
      </c>
      <c r="DE14">
        <v>0.40556848049163818</v>
      </c>
      <c r="DF14">
        <v>0.26476392149925232</v>
      </c>
      <c r="DG14">
        <v>0.3355238139629364</v>
      </c>
      <c r="DH14">
        <v>0.4062843918800354</v>
      </c>
      <c r="DI14">
        <v>0.6915324330329895</v>
      </c>
      <c r="DJ14">
        <v>0.97677767276763916</v>
      </c>
      <c r="DK14">
        <v>1.1082152128219604</v>
      </c>
      <c r="DL14">
        <v>1.2396509647369385</v>
      </c>
      <c r="DM14">
        <v>1.1851632595062256</v>
      </c>
      <c r="DN14">
        <v>1.130675196647644</v>
      </c>
      <c r="DO14">
        <v>1.1974817514419556</v>
      </c>
      <c r="DP14">
        <v>1.2642887830734253</v>
      </c>
      <c r="DQ14">
        <v>1.288123607635498</v>
      </c>
      <c r="DR14">
        <v>1.3119587898254395</v>
      </c>
      <c r="DS14">
        <v>0.85803121328353882</v>
      </c>
      <c r="DT14">
        <v>0.40410792827606201</v>
      </c>
      <c r="DU14">
        <v>-0.37818229198455811</v>
      </c>
      <c r="DV14">
        <v>-1.1604658365249634</v>
      </c>
      <c r="DW14">
        <v>-1.7825576066970825</v>
      </c>
      <c r="DX14">
        <v>-2.4046480655670166</v>
      </c>
      <c r="DY14">
        <v>-2.7627444267272949</v>
      </c>
      <c r="DZ14">
        <v>-3.1208441257476807</v>
      </c>
      <c r="EA14">
        <v>-3.2067298889160156</v>
      </c>
      <c r="EB14">
        <v>-3.292616605758667</v>
      </c>
      <c r="EC14">
        <v>-3.1995677947998047</v>
      </c>
      <c r="ED14">
        <v>-3.1065201759338379</v>
      </c>
      <c r="EE14">
        <v>-3.2070741653442383</v>
      </c>
      <c r="EF14">
        <v>-3.3076276779174805</v>
      </c>
      <c r="EG14">
        <v>-3.6073708534240723</v>
      </c>
      <c r="EH14">
        <v>-3.9071140289306641</v>
      </c>
      <c r="EI14">
        <v>-4.0354275703430176</v>
      </c>
      <c r="EJ14">
        <v>-4.1637420654296875</v>
      </c>
      <c r="EK14">
        <v>-4.1804146766662598</v>
      </c>
      <c r="EL14">
        <v>-4.197087287902832</v>
      </c>
      <c r="EM14">
        <v>-4.0691170692443848</v>
      </c>
      <c r="EN14">
        <v>-3.941148042678833</v>
      </c>
      <c r="EO14">
        <v>-3.0767531394958496</v>
      </c>
      <c r="EP14">
        <v>-2.2123653888702393</v>
      </c>
      <c r="EQ14">
        <v>-0.82291078567504883</v>
      </c>
      <c r="ER14">
        <v>0.56654465198516846</v>
      </c>
      <c r="ES14">
        <v>1.6907960176467896</v>
      </c>
      <c r="ET14">
        <v>2.8150575160980225</v>
      </c>
      <c r="EU14">
        <v>3.5605573654174805</v>
      </c>
      <c r="EV14">
        <v>4.3060641288757324</v>
      </c>
      <c r="EW14">
        <v>4.7587599754333496</v>
      </c>
      <c r="EX14">
        <v>5.211451530456543</v>
      </c>
      <c r="EY14">
        <v>5.3443217277526855</v>
      </c>
      <c r="EZ14">
        <v>5.4771900177001953</v>
      </c>
      <c r="FA14">
        <v>5.566370964050293</v>
      </c>
      <c r="FB14">
        <v>5.6555523872375488</v>
      </c>
      <c r="FC14">
        <v>5.8659415245056152</v>
      </c>
      <c r="FD14">
        <v>6.0763320922851563</v>
      </c>
      <c r="FE14">
        <v>6.238306999206543</v>
      </c>
      <c r="FF14">
        <v>6.4002823829650879</v>
      </c>
      <c r="FG14">
        <v>6.2765803337097168</v>
      </c>
      <c r="FH14">
        <v>6.1528716087341309</v>
      </c>
      <c r="FI14">
        <v>5.2185354232788086</v>
      </c>
      <c r="FJ14">
        <v>4.2841806411743164</v>
      </c>
      <c r="FK14">
        <v>3.0386245250701904</v>
      </c>
      <c r="FL14">
        <v>1.79306960105896</v>
      </c>
      <c r="FM14">
        <v>1.2397046089172363</v>
      </c>
      <c r="FN14">
        <v>0.68635034561157227</v>
      </c>
      <c r="FO14">
        <v>-0.21445454657077789</v>
      </c>
      <c r="FP14">
        <v>-1.1152622699737549</v>
      </c>
      <c r="FQ14">
        <v>-2.739431619644165</v>
      </c>
      <c r="FR14">
        <v>-4.363593578338623</v>
      </c>
      <c r="FS14">
        <v>-4.971435546875</v>
      </c>
      <c r="FT14">
        <v>-5.5792889595031738</v>
      </c>
      <c r="FU14">
        <v>-5.1864142417907715</v>
      </c>
      <c r="FV14">
        <v>-4.7935371398925781</v>
      </c>
      <c r="FW14">
        <v>-4.8465070724487305</v>
      </c>
      <c r="FX14">
        <v>-4.8994760513305664</v>
      </c>
      <c r="FY14">
        <v>-5.2372055053710938</v>
      </c>
      <c r="FZ14">
        <v>-5.5749363899230957</v>
      </c>
      <c r="GA14">
        <v>-5.4023323059082031</v>
      </c>
      <c r="GB14">
        <v>-5.2297267913818359</v>
      </c>
      <c r="GC14">
        <v>-4.8782801628112793</v>
      </c>
      <c r="GD14">
        <v>-4.5268263816833496</v>
      </c>
      <c r="GE14">
        <v>-4.2182016372680664</v>
      </c>
      <c r="GF14">
        <v>-3.9095759391784668</v>
      </c>
      <c r="GG14">
        <v>-3.3967478275299072</v>
      </c>
      <c r="GH14">
        <v>-2.8839294910430908</v>
      </c>
      <c r="GI14">
        <v>-2.5533304214477539</v>
      </c>
      <c r="GJ14">
        <v>-2.2227325439453125</v>
      </c>
      <c r="GK14">
        <v>-1.9231032133102417</v>
      </c>
      <c r="GL14">
        <v>-1.6234699487686157</v>
      </c>
      <c r="GM14">
        <v>-0.78326845169067383</v>
      </c>
      <c r="GN14">
        <v>5.6949049234390259E-2</v>
      </c>
      <c r="GO14">
        <v>0.61799228191375732</v>
      </c>
      <c r="GP14">
        <v>1.1790307760238647</v>
      </c>
      <c r="GQ14">
        <v>0.67660200595855713</v>
      </c>
      <c r="GR14">
        <v>0.17418284714221954</v>
      </c>
      <c r="GS14">
        <v>-0.32065406441688538</v>
      </c>
      <c r="GT14">
        <v>-0.81549090147018433</v>
      </c>
      <c r="GU14">
        <v>-0.44750726222991943</v>
      </c>
      <c r="GV14">
        <v>-7.9525664448738098E-2</v>
      </c>
      <c r="GW14">
        <v>3.5665746778249741E-2</v>
      </c>
      <c r="GX14">
        <v>0.15085937082767487</v>
      </c>
      <c r="GY14">
        <v>-0.37583163380622864</v>
      </c>
      <c r="GZ14">
        <v>-0.90252166986465454</v>
      </c>
      <c r="HA14">
        <v>-0.48640942573547363</v>
      </c>
      <c r="HB14">
        <v>-7.0305109024047852E-2</v>
      </c>
      <c r="HC14">
        <v>1.2269840240478516</v>
      </c>
      <c r="HD14">
        <v>2.524280309677124</v>
      </c>
      <c r="HE14">
        <v>2.9971725940704346</v>
      </c>
      <c r="HF14">
        <v>3.4700605869293213</v>
      </c>
      <c r="HG14">
        <v>3.3331544399261475</v>
      </c>
      <c r="HH14">
        <v>3.1962454319000244</v>
      </c>
      <c r="HI14">
        <v>3.3529491424560547</v>
      </c>
      <c r="HJ14">
        <v>3.5096538066864014</v>
      </c>
      <c r="HK14">
        <v>3.7382364273071289</v>
      </c>
      <c r="HL14">
        <v>3.9668142795562744</v>
      </c>
      <c r="HM14">
        <v>4.2184867858886719</v>
      </c>
      <c r="HN14">
        <v>4.4701595306396484</v>
      </c>
      <c r="HO14">
        <v>4.7171053886413574</v>
      </c>
      <c r="HP14">
        <v>4.9640460014343262</v>
      </c>
      <c r="HQ14">
        <v>4.5822043418884277</v>
      </c>
      <c r="HR14">
        <v>4.200355052947998</v>
      </c>
      <c r="HS14">
        <v>3.4900867938995361</v>
      </c>
      <c r="HT14">
        <v>2.7798190116882324</v>
      </c>
      <c r="HU14">
        <v>2.6503012180328369</v>
      </c>
      <c r="HV14">
        <v>2.5207860469818115</v>
      </c>
      <c r="HW14">
        <v>2.0605297088623047</v>
      </c>
      <c r="HX14">
        <v>1.6002712249755859</v>
      </c>
      <c r="HY14">
        <v>0.13856469094753265</v>
      </c>
      <c r="HZ14">
        <v>-1.3231381177902222</v>
      </c>
      <c r="IA14">
        <v>-2.2431225776672363</v>
      </c>
      <c r="IB14">
        <v>-3.1631247997283936</v>
      </c>
      <c r="IC14">
        <v>-3.0894458293914795</v>
      </c>
      <c r="ID14">
        <v>-3.0157632827758789</v>
      </c>
      <c r="IE14">
        <v>-3.02069091796875</v>
      </c>
      <c r="IF14">
        <v>-3.025618314743042</v>
      </c>
      <c r="IG14">
        <v>-3.3234407901763916</v>
      </c>
      <c r="IH14">
        <v>-3.621265172958374</v>
      </c>
      <c r="II14">
        <v>-3.8927907943725586</v>
      </c>
      <c r="IJ14">
        <v>-4.1643729209899902</v>
      </c>
      <c r="IK14">
        <v>-4.2700533866882324</v>
      </c>
      <c r="IL14">
        <v>-4.3757357597351074</v>
      </c>
      <c r="IM14">
        <v>-4.0294690132141113</v>
      </c>
      <c r="IN14">
        <v>-3.6831991672515869</v>
      </c>
      <c r="IO14">
        <v>-2.9632749557495117</v>
      </c>
      <c r="IP14">
        <v>-2.2433645725250244</v>
      </c>
      <c r="IQ14">
        <v>-1.8430349826812744</v>
      </c>
      <c r="IR14">
        <v>-1.4427077770233154</v>
      </c>
      <c r="IS14">
        <v>-1.2116043567657471</v>
      </c>
      <c r="IT14">
        <v>-0.98049813508987427</v>
      </c>
      <c r="IU14">
        <v>-0.33793544769287109</v>
      </c>
      <c r="IV14">
        <v>0.30463933944702148</v>
      </c>
      <c r="IW14">
        <v>0.757851243019104</v>
      </c>
      <c r="IX14">
        <v>1.2110596895217896</v>
      </c>
      <c r="IY14">
        <v>0.89341062307357788</v>
      </c>
      <c r="IZ14">
        <v>0.5757676362991333</v>
      </c>
      <c r="JA14">
        <v>0.13914437592029572</v>
      </c>
      <c r="JB14">
        <v>-0.29747971892356873</v>
      </c>
      <c r="JC14">
        <v>-0.24668680131435394</v>
      </c>
      <c r="JD14">
        <v>-0.19589333236217499</v>
      </c>
      <c r="JE14">
        <v>-7.3454134166240692E-2</v>
      </c>
      <c r="JF14">
        <v>4.8987410962581635E-2</v>
      </c>
      <c r="JG14">
        <v>-4.2055089026689529E-2</v>
      </c>
      <c r="JH14">
        <v>-0.13309694826602936</v>
      </c>
      <c r="JI14">
        <v>0.18652880191802979</v>
      </c>
      <c r="JJ14">
        <v>0.50614845752716064</v>
      </c>
      <c r="JK14">
        <v>1.2308824062347412</v>
      </c>
      <c r="JL14">
        <v>1.9556195735931396</v>
      </c>
      <c r="JM14">
        <v>2.2720365524291992</v>
      </c>
      <c r="JN14">
        <v>2.588451623916626</v>
      </c>
      <c r="JO14">
        <v>2.5782816410064697</v>
      </c>
      <c r="JP14">
        <v>2.5681114196777344</v>
      </c>
      <c r="JQ14">
        <v>2.5876204967498779</v>
      </c>
      <c r="JR14">
        <v>2.6071300506591797</v>
      </c>
      <c r="JS14">
        <v>2.6193625926971436</v>
      </c>
      <c r="JT14">
        <v>2.6315951347351074</v>
      </c>
      <c r="JU14">
        <v>2.9168410301208496</v>
      </c>
      <c r="JV14">
        <v>3.2020893096923828</v>
      </c>
      <c r="JW14">
        <v>3.5577540397644043</v>
      </c>
      <c r="JX14">
        <v>3.9134132862091064</v>
      </c>
      <c r="JY14">
        <v>3.5338633060455322</v>
      </c>
      <c r="JZ14">
        <v>3.1543059349060059</v>
      </c>
      <c r="KA14">
        <v>2.4603381156921387</v>
      </c>
      <c r="KB14">
        <v>1.7663711309432983</v>
      </c>
      <c r="KC14">
        <v>1.6544435024261475</v>
      </c>
      <c r="KD14">
        <v>1.5425179004669189</v>
      </c>
      <c r="KE14">
        <v>1.0781651735305786</v>
      </c>
      <c r="KF14">
        <v>0.61380970478057861</v>
      </c>
      <c r="KG14">
        <v>-0.74591004848480225</v>
      </c>
      <c r="KH14">
        <v>-2.1056253910064697</v>
      </c>
      <c r="KI14">
        <v>-2.8959517478942871</v>
      </c>
      <c r="KJ14">
        <v>-3.686293363571167</v>
      </c>
      <c r="KK14">
        <v>-3.5551459789276123</v>
      </c>
      <c r="KL14">
        <v>-3.4239952564239502</v>
      </c>
      <c r="KM14">
        <v>-3.2651135921478271</v>
      </c>
      <c r="KN14">
        <v>-3.1062345504760742</v>
      </c>
      <c r="KO14">
        <v>-3.0751218795776367</v>
      </c>
      <c r="KP14">
        <v>-3.0440104007720947</v>
      </c>
      <c r="KQ14">
        <v>-3.1946415901184082</v>
      </c>
      <c r="KR14">
        <v>-3.3452742099761963</v>
      </c>
      <c r="KS14">
        <v>-3.702622652053833</v>
      </c>
      <c r="KT14">
        <v>-4.0599775314331055</v>
      </c>
      <c r="KU14">
        <v>-3.8986053466796875</v>
      </c>
      <c r="KV14">
        <v>-3.7372288703918457</v>
      </c>
      <c r="KW14">
        <v>-2.9372048377990723</v>
      </c>
      <c r="KX14">
        <v>-2.1371960639953613</v>
      </c>
      <c r="KY14">
        <v>-1.6282048225402832</v>
      </c>
      <c r="KZ14">
        <v>-1.119215726852417</v>
      </c>
      <c r="LA14">
        <v>-0.75074529647827148</v>
      </c>
      <c r="LB14">
        <v>-0.38227146863937378</v>
      </c>
      <c r="LC14">
        <v>0.45148426294326782</v>
      </c>
      <c r="LD14">
        <v>1.2852559089660645</v>
      </c>
      <c r="LE14">
        <v>1.777974009513855</v>
      </c>
      <c r="LF14">
        <v>2.2706875801086426</v>
      </c>
      <c r="LG14">
        <v>1.8743999004364014</v>
      </c>
      <c r="LH14">
        <v>1.4781193733215332</v>
      </c>
      <c r="LI14">
        <v>0.85505580902099609</v>
      </c>
      <c r="LJ14">
        <v>0.23199057579040527</v>
      </c>
      <c r="LK14">
        <v>-0.16910241544246674</v>
      </c>
      <c r="LL14">
        <v>-0.57020819187164307</v>
      </c>
      <c r="LM14">
        <v>-0.64976221323013306</v>
      </c>
      <c r="LN14">
        <v>-0.72931236028671265</v>
      </c>
      <c r="LO14">
        <v>-0.35738250613212585</v>
      </c>
      <c r="LP14">
        <v>1.454734243452549E-2</v>
      </c>
      <c r="LQ14">
        <v>0.66303157806396484</v>
      </c>
      <c r="LR14">
        <v>1.3114954233169556</v>
      </c>
      <c r="LS14">
        <v>1.7559791803359985</v>
      </c>
      <c r="LT14">
        <v>2.2004444599151611</v>
      </c>
      <c r="LU14">
        <v>2.1972360610961914</v>
      </c>
      <c r="LV14">
        <v>2.1940262317657471</v>
      </c>
      <c r="LW14">
        <v>2.0373532772064209</v>
      </c>
      <c r="LX14">
        <v>1.8806759119033813</v>
      </c>
      <c r="LY14">
        <v>1.8382778167724609</v>
      </c>
      <c r="LZ14">
        <v>1.795879602432251</v>
      </c>
      <c r="MA14">
        <v>1.7396427392959595</v>
      </c>
      <c r="MB14">
        <v>1.6834076642990112</v>
      </c>
      <c r="MC14">
        <v>1.5848855972290039</v>
      </c>
      <c r="MD14">
        <v>1.4863671064376831</v>
      </c>
      <c r="ME14">
        <v>1.5210592746734619</v>
      </c>
      <c r="MF14">
        <v>1.5557526350021362</v>
      </c>
      <c r="MG14">
        <v>1.5958304405212402</v>
      </c>
      <c r="MH14">
        <v>1.6359066963195801</v>
      </c>
      <c r="MI14">
        <v>1.4837028980255127</v>
      </c>
      <c r="MJ14">
        <v>1.3314989805221558</v>
      </c>
      <c r="MK14">
        <v>1.0494273900985718</v>
      </c>
      <c r="ML14">
        <v>0.76736456155776978</v>
      </c>
      <c r="MM14">
        <v>0.41501659154891968</v>
      </c>
      <c r="MN14">
        <v>6.2681578099727631E-2</v>
      </c>
      <c r="MO14">
        <v>-0.41739234328269958</v>
      </c>
      <c r="MP14">
        <v>-0.89748430252075195</v>
      </c>
      <c r="MQ14">
        <v>-1.3460749387741089</v>
      </c>
      <c r="MR14">
        <v>-1.7946774959564209</v>
      </c>
      <c r="MS14">
        <v>-1.9086370468139648</v>
      </c>
      <c r="MT14">
        <v>-2.0225965976715088</v>
      </c>
      <c r="MU14">
        <v>-1.9432430267333984</v>
      </c>
      <c r="MV14">
        <v>-1.8638896942138672</v>
      </c>
      <c r="MW14">
        <v>-1.8925374746322632</v>
      </c>
      <c r="MX14">
        <v>-1.9211850166320801</v>
      </c>
      <c r="MY14">
        <v>-1.9391466379165649</v>
      </c>
      <c r="MZ14">
        <v>-1.9571076631546021</v>
      </c>
      <c r="NA14">
        <v>-1.7737641334533691</v>
      </c>
      <c r="NB14">
        <v>-1.5904113054275513</v>
      </c>
      <c r="NC14">
        <v>-1.2614525556564331</v>
      </c>
      <c r="ND14">
        <v>-0.93249392509460449</v>
      </c>
      <c r="NE14">
        <v>-0.56012076139450073</v>
      </c>
      <c r="NF14">
        <v>-0.18776115775108337</v>
      </c>
      <c r="NG14">
        <v>3.4896530210971832E-2</v>
      </c>
      <c r="NH14">
        <v>0.25754451751708984</v>
      </c>
      <c r="NI14">
        <v>0.30996936559677124</v>
      </c>
      <c r="NJ14">
        <v>0.36239659786224365</v>
      </c>
      <c r="NK14">
        <v>0.47469469904899597</v>
      </c>
      <c r="NL14">
        <v>0.58699727058410645</v>
      </c>
      <c r="NM14">
        <v>0.71591079235076904</v>
      </c>
      <c r="NN14">
        <v>0.84482431411743164</v>
      </c>
      <c r="NO14">
        <v>0.65964484214782715</v>
      </c>
      <c r="NP14">
        <v>0.4744676947593689</v>
      </c>
      <c r="NQ14">
        <v>2.0552999339997768E-3</v>
      </c>
      <c r="NR14">
        <v>-0.47034114599227905</v>
      </c>
      <c r="NS14">
        <v>-0.79150760173797607</v>
      </c>
      <c r="NT14">
        <v>-1.1126266717910767</v>
      </c>
      <c r="NU14">
        <v>-1.1156347990036011</v>
      </c>
      <c r="NV14">
        <v>-1.1186403036117554</v>
      </c>
      <c r="NW14">
        <v>-0.95162564516067505</v>
      </c>
      <c r="NX14">
        <v>-0.7846110463142395</v>
      </c>
      <c r="NY14">
        <v>-0.39012402296066284</v>
      </c>
      <c r="NZ14">
        <v>4.3514175340533257E-3</v>
      </c>
      <c r="OA14">
        <v>0.56302553415298462</v>
      </c>
      <c r="OB14">
        <v>1.1216795444488525</v>
      </c>
      <c r="OC14">
        <v>1.4672249555587769</v>
      </c>
      <c r="OD14">
        <v>1.8127819299697876</v>
      </c>
      <c r="OE14">
        <v>1.9393464326858521</v>
      </c>
      <c r="OF14">
        <v>2.0659146308898926</v>
      </c>
      <c r="OG14">
        <v>2.1184253692626953</v>
      </c>
      <c r="OH14">
        <v>2.170936107635498</v>
      </c>
      <c r="OI14">
        <v>2.1592485904693604</v>
      </c>
      <c r="OJ14">
        <v>2.1475605964660645</v>
      </c>
      <c r="OK14">
        <v>2.2528431415557861</v>
      </c>
      <c r="OL14">
        <v>2.3581223487854004</v>
      </c>
      <c r="OM14">
        <v>2.6237702369689941</v>
      </c>
      <c r="ON14">
        <v>2.8894262313842773</v>
      </c>
      <c r="OO14">
        <v>2.887965202331543</v>
      </c>
      <c r="OP14">
        <v>2.8864963054656982</v>
      </c>
      <c r="OQ14">
        <v>2.3665449619293213</v>
      </c>
      <c r="OR14">
        <v>1.8465937376022339</v>
      </c>
      <c r="OS14">
        <v>1.2202521562576294</v>
      </c>
      <c r="OT14">
        <v>0.5939328670501709</v>
      </c>
      <c r="OU14">
        <v>0.18772342801094055</v>
      </c>
      <c r="OV14">
        <v>-0.2184688001871109</v>
      </c>
      <c r="OW14">
        <v>-0.74197220802307129</v>
      </c>
      <c r="OX14">
        <v>-1.2654976844787598</v>
      </c>
      <c r="OY14">
        <v>-2.0649912357330322</v>
      </c>
      <c r="OZ14">
        <v>-2.864511251449585</v>
      </c>
      <c r="PA14">
        <v>-3.4236805438995361</v>
      </c>
      <c r="PB14">
        <v>-3.9828503131866455</v>
      </c>
      <c r="PC14">
        <v>-3.9384543895721436</v>
      </c>
      <c r="PD14">
        <v>-3.8940510749816895</v>
      </c>
      <c r="PE14">
        <v>-3.5341987609863281</v>
      </c>
      <c r="PF14">
        <v>-3.1743581295013428</v>
      </c>
      <c r="PG14">
        <v>-3.0830588340759277</v>
      </c>
      <c r="PH14">
        <v>-2.9917576313018799</v>
      </c>
      <c r="PI14">
        <v>-3.1251401901245117</v>
      </c>
      <c r="PJ14">
        <v>-3.2585201263427734</v>
      </c>
      <c r="PK14">
        <v>-2.9019453525543213</v>
      </c>
      <c r="PL14">
        <v>-2.5453705787658691</v>
      </c>
      <c r="PM14">
        <v>-1.5623339414596558</v>
      </c>
      <c r="PN14">
        <v>-0.57932531833648682</v>
      </c>
      <c r="PO14">
        <v>0.26428964734077454</v>
      </c>
      <c r="PP14">
        <v>1.1078711748123169</v>
      </c>
      <c r="PQ14">
        <v>1.3693077564239502</v>
      </c>
      <c r="PR14">
        <v>1.6307538747787476</v>
      </c>
      <c r="PS14">
        <v>1.825356125831604</v>
      </c>
      <c r="PT14">
        <v>2.0199687480926514</v>
      </c>
      <c r="PU14">
        <v>2.4035580158233643</v>
      </c>
      <c r="PV14">
        <v>2.7871472835540771</v>
      </c>
      <c r="PW14">
        <v>2.9606747627258301</v>
      </c>
      <c r="PX14">
        <v>3.1341924667358398</v>
      </c>
      <c r="PY14">
        <v>2.95064377784729</v>
      </c>
      <c r="PZ14">
        <v>2.7670996189117432</v>
      </c>
      <c r="QA14">
        <v>2.3542325496673584</v>
      </c>
      <c r="QB14">
        <v>1.9414069652557373</v>
      </c>
      <c r="QC14">
        <v>1.5158205032348633</v>
      </c>
      <c r="QD14">
        <v>1.0902209281921387</v>
      </c>
      <c r="QE14">
        <v>0.88192534446716309</v>
      </c>
      <c r="QF14">
        <v>0.6736297607421875</v>
      </c>
      <c r="QG14">
        <v>0.52376824617385864</v>
      </c>
      <c r="QH14">
        <v>0.37391343712806702</v>
      </c>
      <c r="QI14">
        <v>5.5915825068950653E-2</v>
      </c>
      <c r="QJ14">
        <v>-0.26207089424133301</v>
      </c>
      <c r="QK14">
        <v>-0.61268699169158936</v>
      </c>
      <c r="QL14">
        <v>-0.96331578493118286</v>
      </c>
      <c r="QM14">
        <v>-1.2154134511947632</v>
      </c>
      <c r="QN14">
        <v>-1.4675185680389404</v>
      </c>
      <c r="QO14">
        <v>-1.5772382020950317</v>
      </c>
      <c r="QP14">
        <v>-1.6869579553604126</v>
      </c>
      <c r="QQ14">
        <v>-1.6483134031295776</v>
      </c>
      <c r="QR14">
        <v>-1.6096678972244263</v>
      </c>
      <c r="QS14">
        <v>-1.5047861337661743</v>
      </c>
      <c r="QT14">
        <v>-1.3999079465866089</v>
      </c>
      <c r="QU14">
        <v>-1.312246561050415</v>
      </c>
      <c r="QV14">
        <v>-1.2245820760726929</v>
      </c>
      <c r="QW14">
        <v>-1.1444264650344849</v>
      </c>
      <c r="QX14">
        <v>-1.0642671585083008</v>
      </c>
      <c r="QY14">
        <v>-0.93727302551269531</v>
      </c>
      <c r="QZ14">
        <v>-0.81027889251708984</v>
      </c>
      <c r="RA14">
        <v>-0.63601046800613403</v>
      </c>
      <c r="RB14">
        <v>-0.46174800395965576</v>
      </c>
      <c r="RC14">
        <v>-0.24018050730228424</v>
      </c>
      <c r="RD14">
        <v>-1.8621128052473068E-2</v>
      </c>
      <c r="RE14">
        <v>0.22428058087825775</v>
      </c>
      <c r="RF14">
        <v>0.46719178557395935</v>
      </c>
      <c r="RG14">
        <v>0.74028801918029785</v>
      </c>
      <c r="RH14">
        <v>1.0133953094482422</v>
      </c>
      <c r="RI14">
        <v>1.3209542036056519</v>
      </c>
      <c r="RJ14">
        <v>1.6285132169723511</v>
      </c>
      <c r="RK14">
        <v>1.8382508754730225</v>
      </c>
      <c r="RL14">
        <v>2.0479788780212402</v>
      </c>
      <c r="RM14">
        <v>1.9479690790176392</v>
      </c>
      <c r="RN14">
        <v>1.8479605913162231</v>
      </c>
      <c r="RO14">
        <v>1.4892088174819946</v>
      </c>
      <c r="RP14">
        <v>1.1304429769515991</v>
      </c>
      <c r="RQ14">
        <v>0.76719331741333008</v>
      </c>
      <c r="RR14">
        <v>0.4039304256439209</v>
      </c>
      <c r="RS14">
        <v>8.6803138256072998E-2</v>
      </c>
      <c r="RT14">
        <v>-0.23032411932945251</v>
      </c>
      <c r="RU14">
        <v>-0.33320438861846924</v>
      </c>
      <c r="RV14">
        <v>-0.43607738614082336</v>
      </c>
      <c r="RW14">
        <v>-0.25410401821136475</v>
      </c>
      <c r="RX14">
        <v>-7.2135388851165771E-2</v>
      </c>
      <c r="RY14">
        <v>1.4026033459231257E-3</v>
      </c>
      <c r="RZ14">
        <v>7.494053989648819E-2</v>
      </c>
      <c r="SA14">
        <v>-0.25272917747497559</v>
      </c>
      <c r="SB14">
        <v>-0.58041495084762573</v>
      </c>
      <c r="SC14">
        <v>-1.1419907808303833</v>
      </c>
      <c r="SD14">
        <v>-1.7035665512084961</v>
      </c>
      <c r="SE14">
        <v>-2.150686502456665</v>
      </c>
      <c r="SF14">
        <v>-2.597787618637085</v>
      </c>
      <c r="SG14">
        <v>-2.8457992076873779</v>
      </c>
      <c r="SH14">
        <v>-3.0938000679016113</v>
      </c>
      <c r="SI14">
        <v>-3.1862740516662598</v>
      </c>
      <c r="SJ14">
        <v>-3.2787482738494873</v>
      </c>
      <c r="SK14">
        <v>-2.9066464900970459</v>
      </c>
      <c r="SL14">
        <v>-2.5345232486724854</v>
      </c>
      <c r="SM14">
        <v>-1.6716331243515015</v>
      </c>
      <c r="SN14">
        <v>-0.80874329805374146</v>
      </c>
      <c r="SO14">
        <v>4.2749088257551193E-2</v>
      </c>
      <c r="SP14">
        <v>0.89420866966247559</v>
      </c>
      <c r="SQ14">
        <v>1.4726536273956299</v>
      </c>
      <c r="SR14">
        <v>2.0510742664337158</v>
      </c>
      <c r="SS14">
        <v>2.1695315837860107</v>
      </c>
      <c r="ST14">
        <v>2.2879905700683594</v>
      </c>
      <c r="SU14">
        <v>2.0570919513702393</v>
      </c>
      <c r="SV14">
        <v>1.8261851072311401</v>
      </c>
      <c r="SW14">
        <v>1.6241921186447144</v>
      </c>
      <c r="SX14">
        <v>1.422199010848999</v>
      </c>
      <c r="SY14">
        <v>1.3837500810623169</v>
      </c>
      <c r="SZ14">
        <v>1.3453052043914795</v>
      </c>
      <c r="TA14">
        <v>1.5015242099761963</v>
      </c>
      <c r="TB14">
        <v>1.6577388048171997</v>
      </c>
      <c r="TC14">
        <v>1.8053017854690552</v>
      </c>
      <c r="TD14">
        <v>1.952867865562439</v>
      </c>
      <c r="TE14">
        <v>1.7668886184692383</v>
      </c>
      <c r="TF14">
        <v>1.5808975696563721</v>
      </c>
      <c r="TG14">
        <v>1.0848096609115601</v>
      </c>
      <c r="TH14">
        <v>0.58872175216674805</v>
      </c>
      <c r="TI14">
        <v>5.9153921902179718E-2</v>
      </c>
      <c r="TJ14">
        <v>-0.47039422392845154</v>
      </c>
      <c r="TK14">
        <v>-0.87757694721221924</v>
      </c>
      <c r="TL14">
        <v>-1.2847431898117065</v>
      </c>
      <c r="TM14">
        <v>-1.7145408391952515</v>
      </c>
      <c r="TN14">
        <v>-2.1443550586700439</v>
      </c>
      <c r="TO14">
        <v>-2.5989046096801758</v>
      </c>
      <c r="TP14">
        <v>-3.053464412689209</v>
      </c>
      <c r="TQ14">
        <v>-3.0831718444824219</v>
      </c>
      <c r="TR14">
        <v>-3.1128792762756348</v>
      </c>
      <c r="TS14">
        <v>-2.5896503925323486</v>
      </c>
      <c r="TT14">
        <v>-2.0664331912994385</v>
      </c>
      <c r="TU14">
        <v>-1.483149528503418</v>
      </c>
      <c r="TV14">
        <v>-0.89988744258880615</v>
      </c>
      <c r="TW14">
        <v>-0.6571003794670105</v>
      </c>
      <c r="TX14">
        <v>-0.41430547833442688</v>
      </c>
      <c r="TY14">
        <v>-0.37543091177940369</v>
      </c>
      <c r="TZ14">
        <v>-0.33655282855033875</v>
      </c>
      <c r="UA14">
        <v>-0.16604319214820862</v>
      </c>
      <c r="UB14">
        <v>4.4664368033409119E-3</v>
      </c>
      <c r="UC14">
        <v>0.34870472550392151</v>
      </c>
      <c r="UD14">
        <v>0.69293254613876343</v>
      </c>
      <c r="UE14">
        <v>0.87711530923843384</v>
      </c>
      <c r="UF14">
        <v>1.0612897872924805</v>
      </c>
      <c r="UG14">
        <v>1.0143842697143555</v>
      </c>
    </row>
    <row r="15" spans="1:559">
      <c r="A15" t="s">
        <v>113</v>
      </c>
      <c r="B15">
        <v>-0.19738395512104034</v>
      </c>
      <c r="C15">
        <v>-8.1331357359886169E-2</v>
      </c>
      <c r="D15">
        <v>3.4721244126558304E-2</v>
      </c>
      <c r="E15">
        <v>0.39700251817703247</v>
      </c>
      <c r="F15">
        <v>0.75928372144699097</v>
      </c>
      <c r="G15">
        <v>1.0551589727401733</v>
      </c>
      <c r="H15">
        <v>1.3510345220565796</v>
      </c>
      <c r="I15">
        <v>1.4566879272460938</v>
      </c>
      <c r="J15">
        <v>1.5623413324356079</v>
      </c>
      <c r="K15">
        <v>1.4460595846176147</v>
      </c>
      <c r="L15">
        <v>1.329777717590332</v>
      </c>
      <c r="M15">
        <v>1.1446263790130615</v>
      </c>
      <c r="N15">
        <v>0.95947510004043579</v>
      </c>
      <c r="O15">
        <v>0.86811703443527222</v>
      </c>
      <c r="P15">
        <v>0.77675890922546387</v>
      </c>
      <c r="V15">
        <v>0.77675890922546387</v>
      </c>
      <c r="W15">
        <v>0.59813946485519409</v>
      </c>
      <c r="X15">
        <v>0.4195195734500885</v>
      </c>
      <c r="Y15">
        <v>9.4767406582832336E-2</v>
      </c>
      <c r="Z15">
        <v>-0.22998544573783875</v>
      </c>
      <c r="AA15">
        <v>-0.43636462092399597</v>
      </c>
      <c r="AB15">
        <v>-0.64274388551712036</v>
      </c>
      <c r="AC15">
        <v>-0.69628697633743286</v>
      </c>
      <c r="AD15">
        <v>-0.74982982873916626</v>
      </c>
      <c r="AE15">
        <v>-0.86169999837875366</v>
      </c>
      <c r="AF15">
        <v>-0.97356992959976196</v>
      </c>
      <c r="AG15">
        <v>-1.2971761226654053</v>
      </c>
      <c r="AH15">
        <v>-1.6207829713821411</v>
      </c>
      <c r="AI15">
        <v>-2.030562162399292</v>
      </c>
      <c r="AJ15">
        <v>-2.4403421878814697</v>
      </c>
      <c r="AK15">
        <v>-2.5909154415130615</v>
      </c>
      <c r="AL15">
        <v>-2.7414884567260742</v>
      </c>
      <c r="AM15">
        <v>-2.5243945121765137</v>
      </c>
      <c r="AN15">
        <v>-2.3073010444641113</v>
      </c>
      <c r="AO15">
        <v>-2.1129822731018066</v>
      </c>
      <c r="AP15">
        <v>-1.9186637401580811</v>
      </c>
      <c r="AQ15">
        <v>-2.1054763793945313</v>
      </c>
      <c r="AR15">
        <v>-2.2922892570495605</v>
      </c>
      <c r="AS15">
        <v>-2.3869423866271973</v>
      </c>
      <c r="AT15">
        <v>-2.4815940856933594</v>
      </c>
      <c r="AU15">
        <v>-1.8611102104187012</v>
      </c>
      <c r="AV15">
        <v>-1.240626335144043</v>
      </c>
      <c r="AW15">
        <v>-0.39551454782485962</v>
      </c>
      <c r="AX15">
        <v>0.4496004581451416</v>
      </c>
      <c r="AY15">
        <v>0.72642481327056885</v>
      </c>
      <c r="AZ15">
        <v>1.0032491683959961</v>
      </c>
      <c r="BA15">
        <v>0.93558287620544434</v>
      </c>
      <c r="BB15">
        <v>0.86791664361953735</v>
      </c>
      <c r="BC15">
        <v>1.0649857521057129</v>
      </c>
      <c r="BD15">
        <v>1.2620549201965332</v>
      </c>
      <c r="BE15">
        <v>1.8625426292419434</v>
      </c>
      <c r="BF15">
        <v>2.4630303382873535</v>
      </c>
      <c r="BG15">
        <v>3.2291600704193115</v>
      </c>
      <c r="BH15">
        <v>3.995293140411377</v>
      </c>
      <c r="BI15">
        <v>4.4781813621520996</v>
      </c>
      <c r="BJ15">
        <v>4.9610695838928223</v>
      </c>
      <c r="BK15">
        <v>5.0584149360656738</v>
      </c>
      <c r="BL15">
        <v>5.155817985534668</v>
      </c>
      <c r="BM15">
        <v>5.3092565536499023</v>
      </c>
      <c r="BN15">
        <v>5.4626946449279785</v>
      </c>
      <c r="BO15">
        <v>5.6938538551330566</v>
      </c>
      <c r="BP15">
        <v>5.9250130653381348</v>
      </c>
      <c r="BQ15">
        <v>5.3621125221252441</v>
      </c>
      <c r="BR15">
        <v>4.7992062568664551</v>
      </c>
      <c r="BS15">
        <v>3.3824262619018555</v>
      </c>
      <c r="BT15">
        <v>1.9656462669372559</v>
      </c>
      <c r="BU15">
        <v>1.4152063131332397</v>
      </c>
      <c r="BV15">
        <v>0.86476641893386841</v>
      </c>
      <c r="BW15">
        <v>1.3709170818328857</v>
      </c>
      <c r="BX15">
        <v>1.8770666122436523</v>
      </c>
      <c r="BY15">
        <v>1.5924216508865356</v>
      </c>
      <c r="BZ15">
        <v>1.3077765703201294</v>
      </c>
      <c r="CA15">
        <v>0.46853774785995483</v>
      </c>
      <c r="CB15">
        <v>-0.3707042932510376</v>
      </c>
      <c r="CC15">
        <v>-0.6326603889465332</v>
      </c>
      <c r="CD15">
        <v>-0.89461648464202881</v>
      </c>
      <c r="CE15">
        <v>-1.1810677051544189</v>
      </c>
      <c r="CF15">
        <v>-1.467516303062439</v>
      </c>
      <c r="CG15">
        <v>-2.0525364875793457</v>
      </c>
      <c r="CH15">
        <v>-2.6375517845153809</v>
      </c>
      <c r="CI15">
        <v>-2.9293041229248047</v>
      </c>
      <c r="CJ15">
        <v>-3.2210540771484375</v>
      </c>
      <c r="CK15">
        <v>-3.2152099609375</v>
      </c>
      <c r="CL15">
        <v>-3.2093656063079834</v>
      </c>
      <c r="CM15">
        <v>-3.1272041797637939</v>
      </c>
      <c r="CN15">
        <v>-3.045041561126709</v>
      </c>
      <c r="CO15">
        <v>-2.6242599487304688</v>
      </c>
      <c r="CP15">
        <v>-2.2034821510314941</v>
      </c>
      <c r="CQ15">
        <v>-1.6659883260726929</v>
      </c>
      <c r="CR15">
        <v>-1.1284995079040527</v>
      </c>
      <c r="CS15">
        <v>-1.1448556184768677</v>
      </c>
      <c r="CT15">
        <v>-1.1612142324447632</v>
      </c>
      <c r="CU15">
        <v>-1.3278868198394775</v>
      </c>
      <c r="CV15">
        <v>-1.4945597648620605</v>
      </c>
      <c r="CW15">
        <v>-1.2420873641967773</v>
      </c>
      <c r="CX15">
        <v>-0.98961269855499268</v>
      </c>
      <c r="CY15">
        <v>-0.65643644332885742</v>
      </c>
      <c r="CZ15">
        <v>-0.32326346635818481</v>
      </c>
      <c r="DA15">
        <v>-0.11224203556776047</v>
      </c>
      <c r="DB15">
        <v>9.8777130246162415E-2</v>
      </c>
      <c r="DC15">
        <v>0.26040932536125183</v>
      </c>
      <c r="DD15">
        <v>0.42204093933105469</v>
      </c>
      <c r="DE15">
        <v>0.48045364022254944</v>
      </c>
      <c r="DF15">
        <v>0.53886675834655762</v>
      </c>
      <c r="DG15">
        <v>0.49847346544265747</v>
      </c>
      <c r="DH15">
        <v>0.4580797553062439</v>
      </c>
      <c r="DI15">
        <v>0.37551626563072205</v>
      </c>
      <c r="DJ15">
        <v>0.29295355081558228</v>
      </c>
      <c r="DK15">
        <v>0.18560948967933655</v>
      </c>
      <c r="DL15">
        <v>7.8266434371471405E-2</v>
      </c>
      <c r="DM15">
        <v>-1.6644423827528954E-2</v>
      </c>
      <c r="DN15">
        <v>-0.11155508458614349</v>
      </c>
      <c r="DO15">
        <v>-0.16704575717449188</v>
      </c>
      <c r="DP15">
        <v>-0.22253686189651489</v>
      </c>
      <c r="DQ15">
        <v>-0.24396534264087677</v>
      </c>
      <c r="DR15">
        <v>-0.26539406180381775</v>
      </c>
      <c r="DS15">
        <v>-0.25330457091331482</v>
      </c>
      <c r="DT15">
        <v>-0.24121525883674622</v>
      </c>
      <c r="DU15">
        <v>-0.24806208908557892</v>
      </c>
      <c r="DV15">
        <v>-0.25490891933441162</v>
      </c>
      <c r="DW15">
        <v>-0.35162419080734253</v>
      </c>
      <c r="DX15">
        <v>-0.44834017753601074</v>
      </c>
      <c r="DY15">
        <v>-0.63730055093765259</v>
      </c>
      <c r="DZ15">
        <v>-0.8262627124786377</v>
      </c>
      <c r="EA15">
        <v>-0.98986989259719849</v>
      </c>
      <c r="EB15">
        <v>-1.1534786224365234</v>
      </c>
      <c r="EC15">
        <v>-1.2130664587020874</v>
      </c>
      <c r="ED15">
        <v>-1.2726538181304932</v>
      </c>
      <c r="EE15">
        <v>-1.1941013336181641</v>
      </c>
      <c r="EF15">
        <v>-1.1155492067337036</v>
      </c>
      <c r="EG15">
        <v>-0.85743135213851929</v>
      </c>
      <c r="EH15">
        <v>-0.59931272268295288</v>
      </c>
      <c r="EI15">
        <v>-0.28544813394546509</v>
      </c>
      <c r="EJ15">
        <v>2.8419293463230133E-2</v>
      </c>
      <c r="EK15">
        <v>0.27524805068969727</v>
      </c>
      <c r="EL15">
        <v>0.52207916975021362</v>
      </c>
      <c r="EM15">
        <v>0.74195259809494019</v>
      </c>
      <c r="EN15">
        <v>0.96182382106781006</v>
      </c>
      <c r="EO15">
        <v>1.1696937084197998</v>
      </c>
      <c r="EP15">
        <v>1.3775616884231567</v>
      </c>
      <c r="EQ15">
        <v>1.4312199354171753</v>
      </c>
      <c r="ER15">
        <v>1.4848771095275879</v>
      </c>
      <c r="ES15">
        <v>1.3639264106750488</v>
      </c>
      <c r="ET15">
        <v>1.2429745197296143</v>
      </c>
      <c r="EU15">
        <v>1.1416761875152588</v>
      </c>
      <c r="EV15">
        <v>1.0403767824172974</v>
      </c>
      <c r="EW15">
        <v>1.0124450922012329</v>
      </c>
      <c r="EX15">
        <v>0.98451352119445801</v>
      </c>
      <c r="EY15">
        <v>1.0280295610427856</v>
      </c>
      <c r="EZ15">
        <v>1.0715456008911133</v>
      </c>
      <c r="FA15">
        <v>1.0783352851867676</v>
      </c>
      <c r="FB15">
        <v>1.0851238965988159</v>
      </c>
      <c r="FC15">
        <v>0.8428499698638916</v>
      </c>
      <c r="FD15">
        <v>0.60057365894317627</v>
      </c>
      <c r="FE15">
        <v>0.30693453550338745</v>
      </c>
      <c r="FF15">
        <v>1.3292615301907063E-2</v>
      </c>
      <c r="FG15">
        <v>-0.12043623626232147</v>
      </c>
      <c r="FH15">
        <v>-0.2541649341583252</v>
      </c>
      <c r="FI15">
        <v>-0.37161949276924133</v>
      </c>
      <c r="FJ15">
        <v>-0.48907634615898132</v>
      </c>
      <c r="FK15">
        <v>-0.65288543701171875</v>
      </c>
      <c r="FL15">
        <v>-0.81669449806213379</v>
      </c>
      <c r="FM15">
        <v>-0.93125790357589722</v>
      </c>
      <c r="FN15">
        <v>-1.0458190441131592</v>
      </c>
      <c r="FO15">
        <v>-0.95494914054870605</v>
      </c>
      <c r="FP15">
        <v>-0.86407762765884399</v>
      </c>
      <c r="FQ15">
        <v>-0.57378756999969482</v>
      </c>
      <c r="FR15">
        <v>-0.28349748253822327</v>
      </c>
      <c r="FS15">
        <v>9.4315310707315803E-4</v>
      </c>
      <c r="FT15">
        <v>0.285389244556427</v>
      </c>
      <c r="FU15">
        <v>0.39006969332695007</v>
      </c>
      <c r="FV15">
        <v>0.49474886059761047</v>
      </c>
      <c r="FW15">
        <v>0.43713772296905518</v>
      </c>
      <c r="FX15">
        <v>0.37952768802642822</v>
      </c>
      <c r="FY15">
        <v>0.39012694358825684</v>
      </c>
      <c r="FZ15">
        <v>0.40072670578956604</v>
      </c>
      <c r="GA15">
        <v>0.48303243517875671</v>
      </c>
      <c r="GB15">
        <v>0.56533652544021606</v>
      </c>
      <c r="GC15">
        <v>0.44186601042747498</v>
      </c>
      <c r="GD15">
        <v>0.31839314103126526</v>
      </c>
      <c r="GE15">
        <v>-5.0735365599393845E-2</v>
      </c>
      <c r="GF15">
        <v>-0.41986435651779175</v>
      </c>
      <c r="GG15">
        <v>-0.66689610481262207</v>
      </c>
      <c r="GH15">
        <v>-0.91392308473587036</v>
      </c>
      <c r="GI15">
        <v>-0.86479407548904419</v>
      </c>
      <c r="GJ15">
        <v>-0.81566274166107178</v>
      </c>
      <c r="GK15">
        <v>-0.87264358997344971</v>
      </c>
      <c r="GL15">
        <v>-0.9296259880065918</v>
      </c>
      <c r="GM15">
        <v>-1.2022066116333008</v>
      </c>
      <c r="GN15">
        <v>-1.4747923612594604</v>
      </c>
      <c r="GO15">
        <v>-1.6151680946350098</v>
      </c>
      <c r="GP15">
        <v>-1.755542516708374</v>
      </c>
      <c r="GQ15">
        <v>-1.7084739208221436</v>
      </c>
      <c r="GR15">
        <v>-1.6614060401916504</v>
      </c>
      <c r="GS15">
        <v>-1.4813543558120728</v>
      </c>
      <c r="GT15">
        <v>-1.3013017177581787</v>
      </c>
      <c r="GU15">
        <v>-1.0392298698425293</v>
      </c>
      <c r="GV15">
        <v>-0.77721595764160156</v>
      </c>
      <c r="GW15">
        <v>-0.60896950960159302</v>
      </c>
      <c r="GX15">
        <v>-0.44071978330612183</v>
      </c>
      <c r="GY15">
        <v>-0.21981528401374817</v>
      </c>
      <c r="GZ15">
        <v>1.0902649955824018E-3</v>
      </c>
      <c r="HA15">
        <v>0.4611198902130127</v>
      </c>
      <c r="HB15">
        <v>0.92114078998565674</v>
      </c>
      <c r="HC15">
        <v>1.2214016914367676</v>
      </c>
      <c r="HD15">
        <v>1.5216614007949829</v>
      </c>
      <c r="HE15">
        <v>1.4642794132232666</v>
      </c>
      <c r="HF15">
        <v>1.406898021697998</v>
      </c>
      <c r="HG15">
        <v>1.4278106689453125</v>
      </c>
      <c r="HH15">
        <v>1.4487236738204956</v>
      </c>
      <c r="HI15">
        <v>1.6003284454345703</v>
      </c>
      <c r="HJ15">
        <v>1.7519327402114868</v>
      </c>
      <c r="HK15">
        <v>1.6505187749862671</v>
      </c>
      <c r="HL15">
        <v>1.5491067171096802</v>
      </c>
      <c r="HM15">
        <v>1.2401396036148071</v>
      </c>
      <c r="HN15">
        <v>0.93117088079452515</v>
      </c>
      <c r="HO15">
        <v>0.69224673509597778</v>
      </c>
      <c r="HP15">
        <v>0.45332327485084534</v>
      </c>
      <c r="HQ15">
        <v>0.33606928586959839</v>
      </c>
      <c r="HR15">
        <v>0.21881303191184998</v>
      </c>
      <c r="HS15">
        <v>0.20517618954181671</v>
      </c>
      <c r="HT15">
        <v>0.19153967499732971</v>
      </c>
      <c r="HU15">
        <v>0.15776368975639343</v>
      </c>
      <c r="HV15">
        <v>0.1239883154630661</v>
      </c>
      <c r="HW15">
        <v>-8.1989474594593048E-2</v>
      </c>
      <c r="HX15">
        <v>-0.28796860575675964</v>
      </c>
      <c r="HY15">
        <v>-0.42857292294502258</v>
      </c>
      <c r="HZ15">
        <v>-0.56917524337768555</v>
      </c>
      <c r="IA15">
        <v>-0.4281151294708252</v>
      </c>
      <c r="IB15">
        <v>-0.28705236315727234</v>
      </c>
      <c r="IC15">
        <v>-0.15919631719589233</v>
      </c>
      <c r="ID15">
        <v>-3.1341038644313812E-2</v>
      </c>
      <c r="IE15">
        <v>-0.1007838174700737</v>
      </c>
      <c r="IF15">
        <v>-0.17022527754306793</v>
      </c>
      <c r="IG15">
        <v>-0.17002522945404053</v>
      </c>
      <c r="IH15">
        <v>-0.16982464492321014</v>
      </c>
      <c r="II15">
        <v>9.4424471259117126E-2</v>
      </c>
      <c r="IJ15">
        <v>0.35867306590080261</v>
      </c>
      <c r="IK15">
        <v>0.55006664991378784</v>
      </c>
      <c r="IL15">
        <v>0.74146401882171631</v>
      </c>
      <c r="IM15">
        <v>0.43255451321601868</v>
      </c>
      <c r="IN15">
        <v>0.12364260852336884</v>
      </c>
      <c r="IO15">
        <v>-0.34753108024597168</v>
      </c>
      <c r="IP15">
        <v>-0.8186957836151123</v>
      </c>
      <c r="IQ15">
        <v>-0.96695160865783691</v>
      </c>
      <c r="IR15">
        <v>-1.1152050495147705</v>
      </c>
      <c r="IS15">
        <v>-1.1455719470977783</v>
      </c>
      <c r="IT15">
        <v>-1.1759393215179443</v>
      </c>
      <c r="IU15">
        <v>-1.2717077732086182</v>
      </c>
      <c r="IV15">
        <v>-1.3674780130386353</v>
      </c>
      <c r="IW15">
        <v>-1.4124555587768555</v>
      </c>
      <c r="IX15">
        <v>-1.4574325084686279</v>
      </c>
      <c r="IY15">
        <v>-1.3911983966827393</v>
      </c>
      <c r="IZ15">
        <v>-1.3249653577804565</v>
      </c>
      <c r="JA15">
        <v>-1.1045488119125366</v>
      </c>
      <c r="JB15">
        <v>-0.88413119316101074</v>
      </c>
      <c r="JC15">
        <v>-0.59647661447525024</v>
      </c>
      <c r="JD15">
        <v>-0.30882370471954346</v>
      </c>
      <c r="JE15">
        <v>-0.236517533659935</v>
      </c>
      <c r="JF15">
        <v>-0.16420997679233551</v>
      </c>
      <c r="JG15">
        <v>-0.22339622676372528</v>
      </c>
      <c r="JH15">
        <v>-0.28258147835731506</v>
      </c>
      <c r="JI15">
        <v>7.9300068318843842E-2</v>
      </c>
      <c r="JJ15">
        <v>0.44117465615272522</v>
      </c>
      <c r="JK15">
        <v>1.007028341293335</v>
      </c>
      <c r="JL15">
        <v>1.5728837251663208</v>
      </c>
      <c r="JM15">
        <v>1.6659897565841675</v>
      </c>
      <c r="JN15">
        <v>1.7590941190719604</v>
      </c>
      <c r="JO15">
        <v>1.6304670572280884</v>
      </c>
      <c r="JP15">
        <v>1.5018373727798462</v>
      </c>
      <c r="JQ15">
        <v>1.4889167547225952</v>
      </c>
      <c r="JR15">
        <v>1.4759963750839233</v>
      </c>
      <c r="JS15">
        <v>1.3832340240478516</v>
      </c>
      <c r="JT15">
        <v>1.2904735803604126</v>
      </c>
      <c r="JU15">
        <v>1.0175453424453735</v>
      </c>
      <c r="JV15">
        <v>0.74461603164672852</v>
      </c>
      <c r="JW15">
        <v>0.38310685753822327</v>
      </c>
      <c r="JX15">
        <v>2.1598534658551216E-2</v>
      </c>
      <c r="JY15">
        <v>-0.23811928927898407</v>
      </c>
      <c r="JZ15">
        <v>-0.49784204363822937</v>
      </c>
      <c r="KA15">
        <v>-0.50993245840072632</v>
      </c>
      <c r="KB15">
        <v>-0.52202117443084717</v>
      </c>
      <c r="KC15">
        <v>-0.33357462286949158</v>
      </c>
      <c r="KD15">
        <v>-0.1451316773891449</v>
      </c>
      <c r="KE15">
        <v>-8.857949823141098E-2</v>
      </c>
      <c r="KF15">
        <v>-3.2028339803218842E-2</v>
      </c>
      <c r="KG15">
        <v>-0.23030109703540802</v>
      </c>
      <c r="KH15">
        <v>-0.42857280373573303</v>
      </c>
      <c r="KI15">
        <v>-0.47884908318519592</v>
      </c>
      <c r="KJ15">
        <v>-0.52912640571594238</v>
      </c>
      <c r="KK15">
        <v>-0.36248177289962769</v>
      </c>
      <c r="KL15">
        <v>-0.19583670794963837</v>
      </c>
      <c r="KM15">
        <v>-0.12215402722358704</v>
      </c>
      <c r="KN15">
        <v>-4.8472758382558823E-2</v>
      </c>
      <c r="KO15">
        <v>-5.8556251227855682E-2</v>
      </c>
      <c r="KP15">
        <v>-6.8640358746051788E-2</v>
      </c>
      <c r="KQ15">
        <v>0.10058338195085526</v>
      </c>
      <c r="KR15">
        <v>0.2698078453540802</v>
      </c>
      <c r="KS15">
        <v>0.53516924381256104</v>
      </c>
      <c r="KT15">
        <v>0.80053561925888062</v>
      </c>
      <c r="KU15">
        <v>0.73401623964309692</v>
      </c>
      <c r="KV15">
        <v>0.66749471426010132</v>
      </c>
      <c r="KW15">
        <v>0.35634875297546387</v>
      </c>
      <c r="KX15">
        <v>4.5208755880594254E-2</v>
      </c>
      <c r="KY15">
        <v>-0.22173362970352173</v>
      </c>
      <c r="KZ15">
        <v>-0.48867571353912354</v>
      </c>
      <c r="LA15">
        <v>-0.84405410289764404</v>
      </c>
      <c r="LB15">
        <v>-1.1994318962097168</v>
      </c>
      <c r="LC15">
        <v>-1.4784294366836548</v>
      </c>
      <c r="LD15">
        <v>-1.7574324607849121</v>
      </c>
      <c r="LE15">
        <v>-1.6699428558349609</v>
      </c>
      <c r="LF15">
        <v>-1.582451343536377</v>
      </c>
      <c r="LG15">
        <v>-1.3321535587310791</v>
      </c>
      <c r="LH15">
        <v>-1.0818607807159424</v>
      </c>
      <c r="LI15">
        <v>-0.86470866203308105</v>
      </c>
      <c r="LJ15">
        <v>-0.64755690097808838</v>
      </c>
      <c r="LK15">
        <v>-0.46862494945526123</v>
      </c>
      <c r="LL15">
        <v>-0.28968632221221924</v>
      </c>
      <c r="LM15">
        <v>-0.14212331175804138</v>
      </c>
      <c r="LN15">
        <v>5.4459376260638237E-3</v>
      </c>
      <c r="LO15">
        <v>0.19219866394996643</v>
      </c>
      <c r="LP15">
        <v>0.37895140051841736</v>
      </c>
      <c r="LQ15">
        <v>0.59447395801544189</v>
      </c>
      <c r="LR15">
        <v>0.80998873710632324</v>
      </c>
      <c r="LS15">
        <v>0.89241170883178711</v>
      </c>
      <c r="LT15">
        <v>0.97483044862747192</v>
      </c>
      <c r="LU15">
        <v>0.95735549926757813</v>
      </c>
      <c r="LV15">
        <v>0.93988054990768433</v>
      </c>
      <c r="LW15">
        <v>1.0366803407669067</v>
      </c>
      <c r="LX15">
        <v>1.1334844827651978</v>
      </c>
      <c r="LY15">
        <v>1.2678983211517334</v>
      </c>
      <c r="LZ15">
        <v>1.402312159538269</v>
      </c>
      <c r="MA15">
        <v>1.2682410478591919</v>
      </c>
      <c r="MB15">
        <v>1.1341710090637207</v>
      </c>
      <c r="MC15">
        <v>0.78360027074813843</v>
      </c>
      <c r="MD15">
        <v>0.43304148316383362</v>
      </c>
      <c r="ME15">
        <v>0.23236609995365143</v>
      </c>
      <c r="MF15">
        <v>3.168458491563797E-2</v>
      </c>
      <c r="MG15">
        <v>3.3804494887590408E-2</v>
      </c>
      <c r="MH15">
        <v>3.5924151539802551E-2</v>
      </c>
      <c r="MI15">
        <v>1.601417176425457E-2</v>
      </c>
      <c r="MJ15">
        <v>-3.8958026561886072E-3</v>
      </c>
      <c r="MK15">
        <v>-0.13427363336086273</v>
      </c>
      <c r="ML15">
        <v>-0.2646481990814209</v>
      </c>
      <c r="MM15">
        <v>-0.38247978687286377</v>
      </c>
      <c r="MN15">
        <v>-0.50030678510665894</v>
      </c>
      <c r="MO15">
        <v>-0.47128689289093018</v>
      </c>
      <c r="MP15">
        <v>-0.44226548075675964</v>
      </c>
      <c r="MQ15">
        <v>-0.35383078455924988</v>
      </c>
      <c r="MR15">
        <v>-0.26539397239685059</v>
      </c>
      <c r="MS15">
        <v>-0.25966447591781616</v>
      </c>
      <c r="MT15">
        <v>-0.25393497943878174</v>
      </c>
      <c r="MU15">
        <v>-0.25800293684005737</v>
      </c>
      <c r="MV15">
        <v>-0.26207086443901062</v>
      </c>
      <c r="MW15">
        <v>-0.11186769604682922</v>
      </c>
      <c r="MX15">
        <v>3.8330890238285065E-2</v>
      </c>
      <c r="MY15">
        <v>0.30492410063743591</v>
      </c>
      <c r="MZ15">
        <v>0.57152563333511353</v>
      </c>
      <c r="NA15">
        <v>0.59819638729095459</v>
      </c>
      <c r="NB15">
        <v>0.62486279010772705</v>
      </c>
      <c r="NC15">
        <v>0.29851102828979492</v>
      </c>
      <c r="ND15">
        <v>-2.7840705588459969E-2</v>
      </c>
      <c r="NE15">
        <v>-0.35116824507713318</v>
      </c>
      <c r="NF15">
        <v>-0.67448341846466064</v>
      </c>
      <c r="NG15">
        <v>-0.85419690608978271</v>
      </c>
      <c r="NH15">
        <v>-1.0339024066925049</v>
      </c>
      <c r="NI15">
        <v>-1.2170168161392212</v>
      </c>
      <c r="NJ15">
        <v>-1.400138258934021</v>
      </c>
      <c r="NK15">
        <v>-1.5937378406524658</v>
      </c>
      <c r="NL15">
        <v>-1.7873419523239136</v>
      </c>
      <c r="NM15">
        <v>-1.7928136587142944</v>
      </c>
      <c r="NN15">
        <v>-1.7982853651046753</v>
      </c>
      <c r="NO15">
        <v>-1.5090826749801636</v>
      </c>
      <c r="NP15">
        <v>-1.2198865413665771</v>
      </c>
      <c r="NQ15">
        <v>-0.88249307870864868</v>
      </c>
      <c r="NR15">
        <v>-0.54511207342147827</v>
      </c>
      <c r="NS15">
        <v>-0.37861305475234985</v>
      </c>
      <c r="NT15">
        <v>-0.21210801601409912</v>
      </c>
      <c r="NU15">
        <v>-8.5142500698566437E-2</v>
      </c>
      <c r="NV15">
        <v>4.1829716414213181E-2</v>
      </c>
      <c r="NW15">
        <v>0.29152089357376099</v>
      </c>
      <c r="NX15">
        <v>0.54121202230453491</v>
      </c>
      <c r="NY15">
        <v>0.97036457061767578</v>
      </c>
      <c r="NZ15">
        <v>1.3995034694671631</v>
      </c>
      <c r="OA15">
        <v>1.7723647356033325</v>
      </c>
      <c r="OB15">
        <v>2.1452112197875977</v>
      </c>
      <c r="OC15">
        <v>2.1586470603942871</v>
      </c>
      <c r="OD15">
        <v>2.1720826625823975</v>
      </c>
      <c r="OE15">
        <v>2.0978856086730957</v>
      </c>
      <c r="OF15">
        <v>2.0236878395080566</v>
      </c>
      <c r="OG15">
        <v>2.0906944274902344</v>
      </c>
      <c r="OH15">
        <v>2.157700777053833</v>
      </c>
      <c r="OI15">
        <v>2.0317647457122803</v>
      </c>
      <c r="OJ15">
        <v>1.9058305025100708</v>
      </c>
      <c r="OK15">
        <v>1.5092506408691406</v>
      </c>
      <c r="OL15">
        <v>1.1126840114593506</v>
      </c>
      <c r="OM15">
        <v>0.78386861085891724</v>
      </c>
      <c r="ON15">
        <v>0.45504122972488403</v>
      </c>
      <c r="OO15">
        <v>0.21182438731193542</v>
      </c>
      <c r="OP15">
        <v>-3.1403429806232452E-2</v>
      </c>
      <c r="OQ15">
        <v>-0.38285031914710999</v>
      </c>
      <c r="OR15">
        <v>-0.73429721593856812</v>
      </c>
      <c r="OS15">
        <v>-1.0446475744247437</v>
      </c>
      <c r="OT15">
        <v>-1.3549855947494507</v>
      </c>
      <c r="OU15">
        <v>-1.408903956413269</v>
      </c>
      <c r="OV15">
        <v>-1.4628185033798218</v>
      </c>
      <c r="OW15">
        <v>-1.5065345764160156</v>
      </c>
      <c r="OX15">
        <v>-1.5502523183822632</v>
      </c>
      <c r="OY15">
        <v>-1.6080342531204224</v>
      </c>
      <c r="OZ15">
        <v>-1.6658139228820801</v>
      </c>
      <c r="PA15">
        <v>-1.4287276268005371</v>
      </c>
      <c r="PB15">
        <v>-1.1916413307189941</v>
      </c>
      <c r="PC15">
        <v>-0.945750892162323</v>
      </c>
      <c r="PD15">
        <v>-0.69986969232559204</v>
      </c>
      <c r="PE15">
        <v>-0.66471642255783081</v>
      </c>
      <c r="PF15">
        <v>-0.62956595420837402</v>
      </c>
      <c r="PG15">
        <v>-0.43232831358909607</v>
      </c>
      <c r="PH15">
        <v>-0.23508167266845703</v>
      </c>
      <c r="PI15">
        <v>0.14730453491210938</v>
      </c>
      <c r="PJ15">
        <v>0.52970153093338013</v>
      </c>
      <c r="PK15">
        <v>0.66677963733673096</v>
      </c>
      <c r="PL15">
        <v>0.80385768413543701</v>
      </c>
      <c r="PM15">
        <v>0.66758078336715698</v>
      </c>
      <c r="PN15">
        <v>0.53130483627319336</v>
      </c>
      <c r="PO15">
        <v>0.43203732371330261</v>
      </c>
      <c r="PP15">
        <v>0.33277389407157898</v>
      </c>
      <c r="PQ15">
        <v>0.25402206182479858</v>
      </c>
      <c r="PR15">
        <v>0.17526629567146301</v>
      </c>
      <c r="PS15">
        <v>-3.2828878611326218E-2</v>
      </c>
      <c r="PT15">
        <v>-0.24093212187290192</v>
      </c>
      <c r="PU15">
        <v>-0.4582802951335907</v>
      </c>
      <c r="PV15">
        <v>-0.67562848329544067</v>
      </c>
      <c r="PW15">
        <v>-0.8173254132270813</v>
      </c>
      <c r="PX15">
        <v>-0.95901578664779663</v>
      </c>
      <c r="PY15">
        <v>-1.0573951005935669</v>
      </c>
      <c r="PZ15">
        <v>-1.1557704210281372</v>
      </c>
      <c r="QA15">
        <v>-1.1350868940353394</v>
      </c>
      <c r="QB15">
        <v>-1.1144022941589355</v>
      </c>
      <c r="QC15">
        <v>-1.0369683504104614</v>
      </c>
      <c r="QD15">
        <v>-0.95953273773193359</v>
      </c>
      <c r="QE15">
        <v>-0.97898435592651367</v>
      </c>
      <c r="QF15">
        <v>-0.99843597412109375</v>
      </c>
      <c r="QG15">
        <v>-0.9784972071647644</v>
      </c>
      <c r="QH15">
        <v>-0.95855849981307983</v>
      </c>
      <c r="QI15">
        <v>-0.84144401550292969</v>
      </c>
      <c r="QJ15">
        <v>-0.72433322668075562</v>
      </c>
      <c r="QK15">
        <v>-0.70425134897232056</v>
      </c>
      <c r="QL15">
        <v>-0.68416911363601685</v>
      </c>
      <c r="QM15">
        <v>-0.71227222681045532</v>
      </c>
      <c r="QN15">
        <v>-0.74037462472915649</v>
      </c>
      <c r="QO15">
        <v>-0.64810121059417725</v>
      </c>
      <c r="QP15">
        <v>-0.555827796459198</v>
      </c>
      <c r="QQ15">
        <v>-0.34789836406707764</v>
      </c>
      <c r="QR15">
        <v>-0.13997507095336914</v>
      </c>
      <c r="QS15">
        <v>-2.5566518888808787E-4</v>
      </c>
      <c r="QT15">
        <v>0.13945795595645905</v>
      </c>
      <c r="QU15">
        <v>6.7352287471294403E-2</v>
      </c>
      <c r="QV15">
        <v>-4.8140115104615688E-3</v>
      </c>
      <c r="QW15">
        <v>-0.15822112560272217</v>
      </c>
      <c r="QX15">
        <v>-0.31163263320922852</v>
      </c>
      <c r="QY15">
        <v>-0.36978694796562195</v>
      </c>
      <c r="QZ15">
        <v>-0.42794126272201538</v>
      </c>
      <c r="RA15">
        <v>-0.35231119394302368</v>
      </c>
      <c r="RB15">
        <v>-0.27668192982673645</v>
      </c>
      <c r="RC15">
        <v>-0.30404049158096313</v>
      </c>
      <c r="RD15">
        <v>-0.33139878511428833</v>
      </c>
      <c r="RE15">
        <v>-0.6855958104133606</v>
      </c>
      <c r="RF15">
        <v>-1.0398069620132446</v>
      </c>
      <c r="RG15">
        <v>-1.4890278577804565</v>
      </c>
      <c r="RH15">
        <v>-1.9382621049880981</v>
      </c>
      <c r="RI15">
        <v>-2.1421747207641602</v>
      </c>
      <c r="RJ15">
        <v>-2.3460872173309326</v>
      </c>
      <c r="RK15">
        <v>-2.2120745182037354</v>
      </c>
      <c r="RL15">
        <v>-2.078061580657959</v>
      </c>
      <c r="RM15">
        <v>-1.9754425287246704</v>
      </c>
      <c r="RN15">
        <v>-1.8728271722793579</v>
      </c>
      <c r="RO15">
        <v>-2.1685547828674316</v>
      </c>
      <c r="RP15">
        <v>-2.4642941951751709</v>
      </c>
      <c r="RQ15">
        <v>-2.8421256542205811</v>
      </c>
      <c r="RR15">
        <v>-3.2199652194976807</v>
      </c>
      <c r="RS15">
        <v>-3.2013731002807617</v>
      </c>
      <c r="RT15">
        <v>-3.1827809810638428</v>
      </c>
      <c r="RU15">
        <v>-2.6509571075439453</v>
      </c>
      <c r="RV15">
        <v>-2.1191461086273193</v>
      </c>
      <c r="RW15">
        <v>-1.7636733055114746</v>
      </c>
      <c r="RX15">
        <v>-1.4082156419754028</v>
      </c>
      <c r="RY15">
        <v>-1.8372397422790527</v>
      </c>
      <c r="RZ15">
        <v>-2.2662792205810547</v>
      </c>
      <c r="SA15">
        <v>-2.5484566688537598</v>
      </c>
      <c r="SB15">
        <v>-2.8306267261505127</v>
      </c>
      <c r="SC15">
        <v>-1.9300082921981812</v>
      </c>
      <c r="SD15">
        <v>-1.0293897390365601</v>
      </c>
      <c r="SE15">
        <v>0.63038098812103271</v>
      </c>
      <c r="SF15">
        <v>2.29010009765625</v>
      </c>
      <c r="SG15">
        <v>3.4402570724487305</v>
      </c>
      <c r="SH15">
        <v>4.5903663635253906</v>
      </c>
      <c r="SI15">
        <v>4.8963208198547363</v>
      </c>
      <c r="SJ15">
        <v>5.2022871971130371</v>
      </c>
      <c r="SK15">
        <v>5.5063800811767578</v>
      </c>
      <c r="SL15">
        <v>5.8104896545410156</v>
      </c>
      <c r="SM15">
        <v>6.4774308204650879</v>
      </c>
      <c r="SN15">
        <v>7.1443724632263184</v>
      </c>
      <c r="SO15">
        <v>7.7240486145019531</v>
      </c>
      <c r="SP15">
        <v>8.3037014007568359</v>
      </c>
      <c r="SQ15">
        <v>8.4347419738769531</v>
      </c>
      <c r="SR15">
        <v>8.5657758712768555</v>
      </c>
      <c r="SS15">
        <v>8.4061241149902344</v>
      </c>
      <c r="ST15">
        <v>8.2464656829833984</v>
      </c>
      <c r="SU15">
        <v>8.0652990341186523</v>
      </c>
      <c r="SV15">
        <v>7.8841276168823242</v>
      </c>
      <c r="SW15">
        <v>7.8429903984069824</v>
      </c>
      <c r="SX15">
        <v>7.8018527030944824</v>
      </c>
      <c r="SY15">
        <v>7.5377449989318848</v>
      </c>
      <c r="SZ15">
        <v>7.2736434936523438</v>
      </c>
      <c r="TA15">
        <v>6.5430521965026855</v>
      </c>
      <c r="TB15">
        <v>5.8124852180480957</v>
      </c>
      <c r="TC15">
        <v>5.0251669883728027</v>
      </c>
      <c r="TD15">
        <v>4.237816333770752</v>
      </c>
      <c r="TE15">
        <v>3.0766491889953613</v>
      </c>
      <c r="TF15">
        <v>1.9154307842254639</v>
      </c>
      <c r="TG15">
        <v>0.30232146382331848</v>
      </c>
      <c r="TH15">
        <v>-1.3107877969741821</v>
      </c>
      <c r="TI15">
        <v>-2.5540833473205566</v>
      </c>
      <c r="TJ15">
        <v>-3.797325611114502</v>
      </c>
      <c r="TK15">
        <v>-4.169276237487793</v>
      </c>
      <c r="TL15">
        <v>-4.5412063598632813</v>
      </c>
      <c r="TM15">
        <v>-4.2027368545532227</v>
      </c>
      <c r="TN15">
        <v>-3.8642556667327881</v>
      </c>
      <c r="TO15">
        <v>-3.7302138805389404</v>
      </c>
      <c r="TP15">
        <v>-3.596174955368042</v>
      </c>
      <c r="TQ15">
        <v>-3.917111873626709</v>
      </c>
      <c r="TR15">
        <v>-4.2380490303039551</v>
      </c>
      <c r="TS15">
        <v>-4.5103545188903809</v>
      </c>
      <c r="TT15">
        <v>-4.7826485633850098</v>
      </c>
      <c r="TU15">
        <v>-4.8891363143920898</v>
      </c>
      <c r="TV15">
        <v>-4.9956192970275879</v>
      </c>
      <c r="TW15">
        <v>-4.8794255256652832</v>
      </c>
      <c r="TX15">
        <v>-4.7632250785827637</v>
      </c>
      <c r="TY15">
        <v>-4.4452667236328125</v>
      </c>
      <c r="TZ15">
        <v>-4.1272940635681152</v>
      </c>
      <c r="UA15">
        <v>-3.6396286487579346</v>
      </c>
      <c r="UB15">
        <v>-3.1519627571105957</v>
      </c>
      <c r="UC15">
        <v>-2.5578796863555908</v>
      </c>
      <c r="UD15">
        <v>-1.9638172388076782</v>
      </c>
      <c r="UE15">
        <v>-1.4769059419631958</v>
      </c>
      <c r="UF15">
        <v>-0.9900137186050415</v>
      </c>
      <c r="UG15">
        <v>-0.65842896699905396</v>
      </c>
    </row>
    <row r="16" spans="1:559">
      <c r="A16" t="s">
        <v>114</v>
      </c>
      <c r="B16">
        <v>0.20368650555610657</v>
      </c>
      <c r="C16">
        <v>4.6352293342351913E-2</v>
      </c>
      <c r="D16">
        <v>-0.11098192632198334</v>
      </c>
      <c r="E16">
        <v>-0.58364349603652954</v>
      </c>
      <c r="F16">
        <v>-1.056304931640625</v>
      </c>
      <c r="G16">
        <v>-1.3625795841217041</v>
      </c>
      <c r="H16">
        <v>-1.6688542366027832</v>
      </c>
      <c r="I16">
        <v>-1.9347065687179565</v>
      </c>
      <c r="J16">
        <v>-2.200559139251709</v>
      </c>
      <c r="K16">
        <v>-2.1600794792175293</v>
      </c>
      <c r="L16">
        <v>-2.1196000576019287</v>
      </c>
      <c r="M16">
        <v>-1.7067552804946899</v>
      </c>
      <c r="N16">
        <v>-1.2939106225967407</v>
      </c>
      <c r="O16">
        <v>-1.0830336809158325</v>
      </c>
      <c r="P16">
        <v>-0.87215638160705566</v>
      </c>
      <c r="V16">
        <v>-0.87215638160705566</v>
      </c>
      <c r="W16">
        <v>-0.6348947286605835</v>
      </c>
      <c r="X16">
        <v>-0.39763247966766357</v>
      </c>
      <c r="Y16">
        <v>0.1514037698507309</v>
      </c>
      <c r="Z16">
        <v>0.70044118165969849</v>
      </c>
      <c r="AA16">
        <v>0.98451340198516846</v>
      </c>
      <c r="AB16">
        <v>1.2685855627059937</v>
      </c>
      <c r="AC16">
        <v>1.3269416093826294</v>
      </c>
      <c r="AD16">
        <v>1.385297417640686</v>
      </c>
      <c r="AE16">
        <v>1.7472351789474487</v>
      </c>
      <c r="AF16">
        <v>2.1091723442077637</v>
      </c>
      <c r="AG16">
        <v>2.8199827671051025</v>
      </c>
      <c r="AH16">
        <v>3.5307953357696533</v>
      </c>
      <c r="AI16">
        <v>4.0603795051574707</v>
      </c>
      <c r="AJ16">
        <v>4.5899648666381836</v>
      </c>
      <c r="AK16">
        <v>4.4310264587402344</v>
      </c>
      <c r="AL16">
        <v>4.2720880508422852</v>
      </c>
      <c r="AM16">
        <v>3.5476396083831787</v>
      </c>
      <c r="AN16">
        <v>2.8231923580169678</v>
      </c>
      <c r="AO16">
        <v>2.3340864181518555</v>
      </c>
      <c r="AP16">
        <v>1.8449814319610596</v>
      </c>
      <c r="AQ16">
        <v>2.6377251148223877</v>
      </c>
      <c r="AR16">
        <v>3.4304687976837158</v>
      </c>
      <c r="AS16">
        <v>4.9395008087158203</v>
      </c>
      <c r="AT16">
        <v>6.4485254287719727</v>
      </c>
      <c r="AU16">
        <v>6.4836478233337402</v>
      </c>
      <c r="AV16">
        <v>6.5187702178955078</v>
      </c>
      <c r="AW16">
        <v>4.9905800819396973</v>
      </c>
      <c r="AX16">
        <v>3.4623820781707764</v>
      </c>
      <c r="AY16">
        <v>2.3649110794067383</v>
      </c>
      <c r="AZ16">
        <v>1.2674399614334106</v>
      </c>
      <c r="BA16">
        <v>1.2778104543685913</v>
      </c>
      <c r="BB16">
        <v>1.2881810665130615</v>
      </c>
      <c r="BC16">
        <v>1.2878371477127075</v>
      </c>
      <c r="BD16">
        <v>1.2874916791915894</v>
      </c>
      <c r="BE16">
        <v>-0.25367707014083862</v>
      </c>
      <c r="BF16">
        <v>-1.7948457002639771</v>
      </c>
      <c r="BG16">
        <v>-4.1821861267089844</v>
      </c>
      <c r="BH16">
        <v>-6.5695366859436035</v>
      </c>
      <c r="BI16">
        <v>-7.5985393524169922</v>
      </c>
      <c r="BJ16">
        <v>-8.6275415420532227</v>
      </c>
      <c r="BK16">
        <v>-8.216273307800293</v>
      </c>
      <c r="BL16">
        <v>-7.8050613403320313</v>
      </c>
      <c r="BM16">
        <v>-8.0848932266235352</v>
      </c>
      <c r="BN16">
        <v>-8.3647279739379883</v>
      </c>
      <c r="BO16">
        <v>-10.938594818115234</v>
      </c>
      <c r="BP16">
        <v>-13.512462615966797</v>
      </c>
      <c r="BQ16">
        <v>-15.721126556396484</v>
      </c>
      <c r="BR16">
        <v>-17.92979621887207</v>
      </c>
      <c r="BS16">
        <v>-16.523929595947266</v>
      </c>
      <c r="BT16">
        <v>-15.118063926696777</v>
      </c>
      <c r="BU16">
        <v>-13.023934364318848</v>
      </c>
      <c r="BV16">
        <v>-10.929805755615234</v>
      </c>
      <c r="BW16">
        <v>-11.033935546875</v>
      </c>
      <c r="BX16">
        <v>-11.138071060180664</v>
      </c>
      <c r="BY16">
        <v>-11.123002052307129</v>
      </c>
      <c r="BZ16">
        <v>-11.107932090759277</v>
      </c>
      <c r="CA16">
        <v>-10.001982688903809</v>
      </c>
      <c r="CB16">
        <v>-8.8960275650024414</v>
      </c>
      <c r="CC16">
        <v>-8.0988149642944336</v>
      </c>
      <c r="CD16">
        <v>-7.3016018867492676</v>
      </c>
      <c r="CE16">
        <v>-6.2013473510742188</v>
      </c>
      <c r="CF16">
        <v>-5.1011028289794922</v>
      </c>
      <c r="CG16">
        <v>-3.1025054454803467</v>
      </c>
      <c r="CH16">
        <v>-1.1039254665374756</v>
      </c>
      <c r="CI16">
        <v>0.56221467256546021</v>
      </c>
      <c r="CJ16">
        <v>2.2283518314361572</v>
      </c>
      <c r="CK16">
        <v>3.4427003860473633</v>
      </c>
      <c r="CL16">
        <v>4.6570615768432617</v>
      </c>
      <c r="CM16">
        <v>6.4945554733276367</v>
      </c>
      <c r="CN16">
        <v>8.332066535949707</v>
      </c>
      <c r="CO16">
        <v>9.6444311141967773</v>
      </c>
      <c r="CP16">
        <v>10.956783294677734</v>
      </c>
      <c r="CQ16">
        <v>10.246546745300293</v>
      </c>
      <c r="CR16">
        <v>9.5363121032714844</v>
      </c>
      <c r="CS16">
        <v>8.5226602554321289</v>
      </c>
      <c r="CT16">
        <v>7.5090136528015137</v>
      </c>
      <c r="CU16">
        <v>7.7516312599182129</v>
      </c>
      <c r="CV16">
        <v>7.9942517280578613</v>
      </c>
      <c r="CW16">
        <v>8.3803653717041016</v>
      </c>
      <c r="CX16">
        <v>8.7664833068847656</v>
      </c>
      <c r="CY16">
        <v>8.1520986557006836</v>
      </c>
      <c r="CZ16">
        <v>7.5377192497253418</v>
      </c>
      <c r="DA16">
        <v>6.5361289978027344</v>
      </c>
      <c r="DB16">
        <v>5.5345473289489746</v>
      </c>
      <c r="DC16">
        <v>4.9839024543762207</v>
      </c>
      <c r="DD16">
        <v>4.4332594871520996</v>
      </c>
      <c r="DE16">
        <v>3.9866986274719238</v>
      </c>
      <c r="DF16">
        <v>3.5401334762573242</v>
      </c>
      <c r="DG16">
        <v>2.8896579742431641</v>
      </c>
      <c r="DH16">
        <v>2.2391762733459473</v>
      </c>
      <c r="DI16">
        <v>1.6127594709396362</v>
      </c>
      <c r="DJ16">
        <v>0.98634839057922363</v>
      </c>
      <c r="DK16">
        <v>0.50021994113922119</v>
      </c>
      <c r="DL16">
        <v>1.409644354134798E-2</v>
      </c>
      <c r="DM16">
        <v>-0.23631645739078522</v>
      </c>
      <c r="DN16">
        <v>-0.48672777414321899</v>
      </c>
      <c r="DO16">
        <v>-0.51311230659484863</v>
      </c>
      <c r="DP16">
        <v>-0.53949707746505737</v>
      </c>
      <c r="DQ16">
        <v>-0.54296344518661499</v>
      </c>
      <c r="DR16">
        <v>-0.54642963409423828</v>
      </c>
      <c r="DS16">
        <v>-0.51975858211517334</v>
      </c>
      <c r="DT16">
        <v>-0.4930875301361084</v>
      </c>
      <c r="DU16">
        <v>-0.19214080274105072</v>
      </c>
      <c r="DV16">
        <v>0.10880352556705475</v>
      </c>
      <c r="DW16">
        <v>0.55955058336257935</v>
      </c>
      <c r="DX16">
        <v>1.0102971792221069</v>
      </c>
      <c r="DY16">
        <v>1.2012342214584351</v>
      </c>
      <c r="DZ16">
        <v>1.3921726942062378</v>
      </c>
      <c r="EA16">
        <v>1.3338172435760498</v>
      </c>
      <c r="EB16">
        <v>1.2754613161087036</v>
      </c>
      <c r="EC16">
        <v>1.2432609796524048</v>
      </c>
      <c r="ED16">
        <v>1.2110610008239746</v>
      </c>
      <c r="EE16">
        <v>1.1470327377319336</v>
      </c>
      <c r="EF16">
        <v>1.0830050706863403</v>
      </c>
      <c r="EG16">
        <v>0.84347981214523315</v>
      </c>
      <c r="EH16">
        <v>0.60395371913909912</v>
      </c>
      <c r="EI16">
        <v>0.28688055276870728</v>
      </c>
      <c r="EJ16">
        <v>-3.0195599421858788E-2</v>
      </c>
      <c r="EK16">
        <v>-0.33360359072685242</v>
      </c>
      <c r="EL16">
        <v>-0.63701450824737549</v>
      </c>
      <c r="EM16">
        <v>-0.90839701890945435</v>
      </c>
      <c r="EN16">
        <v>-1.1797769069671631</v>
      </c>
      <c r="EO16">
        <v>-1.4336268901824951</v>
      </c>
      <c r="EP16">
        <v>-1.6874743700027466</v>
      </c>
      <c r="EQ16">
        <v>-1.93336021900177</v>
      </c>
      <c r="ER16">
        <v>-2.1792459487915039</v>
      </c>
      <c r="ES16">
        <v>-2.3898351192474365</v>
      </c>
      <c r="ET16">
        <v>-2.6004266738891602</v>
      </c>
      <c r="EU16">
        <v>-2.7358729839324951</v>
      </c>
      <c r="EV16">
        <v>-2.8713207244873047</v>
      </c>
      <c r="EW16">
        <v>-2.8908872604370117</v>
      </c>
      <c r="EX16">
        <v>-2.9104537963867188</v>
      </c>
      <c r="EY16">
        <v>-2.9428832530975342</v>
      </c>
      <c r="EZ16">
        <v>-2.9753124713897705</v>
      </c>
      <c r="FA16">
        <v>-2.887535572052002</v>
      </c>
      <c r="FB16">
        <v>-2.7997567653656006</v>
      </c>
      <c r="FC16">
        <v>-2.3133752346038818</v>
      </c>
      <c r="FD16">
        <v>-1.8269894123077393</v>
      </c>
      <c r="FE16">
        <v>-1.3550468683242798</v>
      </c>
      <c r="FF16">
        <v>-0.88309985399246216</v>
      </c>
      <c r="FG16">
        <v>-0.48142632842063904</v>
      </c>
      <c r="FH16">
        <v>-7.9750239849090576E-2</v>
      </c>
      <c r="FI16">
        <v>0.64265251159667969</v>
      </c>
      <c r="FJ16">
        <v>1.3650691509246826</v>
      </c>
      <c r="FK16">
        <v>1.7618738412857056</v>
      </c>
      <c r="FL16">
        <v>2.1586747169494629</v>
      </c>
      <c r="FM16">
        <v>1.8521697521209717</v>
      </c>
      <c r="FN16">
        <v>1.545670747756958</v>
      </c>
      <c r="FO16">
        <v>1.3327006101608276</v>
      </c>
      <c r="FP16">
        <v>1.1197314262390137</v>
      </c>
      <c r="FQ16">
        <v>1.2730268239974976</v>
      </c>
      <c r="FR16">
        <v>1.4263217449188232</v>
      </c>
      <c r="FS16">
        <v>1.5169049501419067</v>
      </c>
      <c r="FT16">
        <v>1.607490062713623</v>
      </c>
      <c r="FU16">
        <v>1.6032505035400391</v>
      </c>
      <c r="FV16">
        <v>1.599010705947876</v>
      </c>
      <c r="FW16">
        <v>1.6155692338943481</v>
      </c>
      <c r="FX16">
        <v>1.6321275234222412</v>
      </c>
      <c r="FY16">
        <v>1.5827101469039917</v>
      </c>
      <c r="FZ16">
        <v>1.533292293548584</v>
      </c>
      <c r="GA16">
        <v>1.5375608205795288</v>
      </c>
      <c r="GB16">
        <v>1.5418294668197632</v>
      </c>
      <c r="GC16">
        <v>1.5605363845825195</v>
      </c>
      <c r="GD16">
        <v>1.579243540763855</v>
      </c>
      <c r="GE16">
        <v>1.2826806306838989</v>
      </c>
      <c r="GF16">
        <v>0.98611623048782349</v>
      </c>
      <c r="GG16">
        <v>0.58687764406204224</v>
      </c>
      <c r="GH16">
        <v>0.18764674663543701</v>
      </c>
      <c r="GI16">
        <v>0.17512460052967072</v>
      </c>
      <c r="GJ16">
        <v>0.16260541975498199</v>
      </c>
      <c r="GK16">
        <v>0.42633885145187378</v>
      </c>
      <c r="GL16">
        <v>0.6900712251663208</v>
      </c>
      <c r="GM16">
        <v>0.80256974697113037</v>
      </c>
      <c r="GN16">
        <v>0.91507041454315186</v>
      </c>
      <c r="GO16">
        <v>0.78804612159729004</v>
      </c>
      <c r="GP16">
        <v>0.66102093458175659</v>
      </c>
      <c r="GQ16">
        <v>0.52525800466537476</v>
      </c>
      <c r="GR16">
        <v>0.38949766755104065</v>
      </c>
      <c r="GS16">
        <v>0.24350757896900177</v>
      </c>
      <c r="GT16">
        <v>9.7517386078834534E-2</v>
      </c>
      <c r="GU16">
        <v>-0.21861325204372406</v>
      </c>
      <c r="GV16">
        <v>-0.53474432229995728</v>
      </c>
      <c r="GW16">
        <v>-0.90478342771530151</v>
      </c>
      <c r="GX16">
        <v>-1.2748297452926636</v>
      </c>
      <c r="GY16">
        <v>-1.5168198347091675</v>
      </c>
      <c r="GZ16">
        <v>-1.7588084936141968</v>
      </c>
      <c r="HA16">
        <v>-1.7727315425872803</v>
      </c>
      <c r="HB16">
        <v>-1.7866542339324951</v>
      </c>
      <c r="HC16">
        <v>-1.5262173414230347</v>
      </c>
      <c r="HD16">
        <v>-1.2657783031463623</v>
      </c>
      <c r="HE16">
        <v>-0.99534130096435547</v>
      </c>
      <c r="HF16">
        <v>-0.72490650415420532</v>
      </c>
      <c r="HG16">
        <v>-0.76323676109313965</v>
      </c>
      <c r="HH16">
        <v>-0.80156779289245605</v>
      </c>
      <c r="HI16">
        <v>-0.92217564582824707</v>
      </c>
      <c r="HJ16">
        <v>-1.0427831411361694</v>
      </c>
      <c r="HK16">
        <v>-1.0029336214065552</v>
      </c>
      <c r="HL16">
        <v>-0.96308505535125732</v>
      </c>
      <c r="HM16">
        <v>-1.0239900350570679</v>
      </c>
      <c r="HN16">
        <v>-1.0848956108093262</v>
      </c>
      <c r="HO16">
        <v>-1.1088166236877441</v>
      </c>
      <c r="HP16">
        <v>-1.132733941078186</v>
      </c>
      <c r="HQ16">
        <v>-0.65695708990097046</v>
      </c>
      <c r="HR16">
        <v>-0.18117108941078186</v>
      </c>
      <c r="HS16">
        <v>0.34145411849021912</v>
      </c>
      <c r="HT16">
        <v>0.86407774686813354</v>
      </c>
      <c r="HU16">
        <v>0.89501756429672241</v>
      </c>
      <c r="HV16">
        <v>0.92595690488815308</v>
      </c>
      <c r="HW16">
        <v>0.81881439685821533</v>
      </c>
      <c r="HX16">
        <v>0.71167087554931641</v>
      </c>
      <c r="HY16">
        <v>0.68666118383407593</v>
      </c>
      <c r="HZ16">
        <v>0.66165107488632202</v>
      </c>
      <c r="IA16">
        <v>0.5697212815284729</v>
      </c>
      <c r="IB16">
        <v>0.47778981924057007</v>
      </c>
      <c r="IC16">
        <v>0.43985971808433533</v>
      </c>
      <c r="ID16">
        <v>0.40193033218383789</v>
      </c>
      <c r="IE16">
        <v>0.51809799671173096</v>
      </c>
      <c r="IF16">
        <v>0.63426345586776733</v>
      </c>
      <c r="IG16">
        <v>0.75306665897369385</v>
      </c>
      <c r="IH16">
        <v>0.87186992168426514</v>
      </c>
      <c r="II16">
        <v>1.0688821077346802</v>
      </c>
      <c r="IJ16">
        <v>1.2658952474594116</v>
      </c>
      <c r="IK16">
        <v>1.5626828670501709</v>
      </c>
      <c r="IL16">
        <v>1.8594760894775391</v>
      </c>
      <c r="IM16">
        <v>1.7422500848770142</v>
      </c>
      <c r="IN16">
        <v>1.6250211000442505</v>
      </c>
      <c r="IO16">
        <v>1.1201574802398682</v>
      </c>
      <c r="IP16">
        <v>0.61530333757400513</v>
      </c>
      <c r="IQ16">
        <v>0.47214645147323608</v>
      </c>
      <c r="IR16">
        <v>0.32899236679077148</v>
      </c>
      <c r="IS16">
        <v>0.58616536855697632</v>
      </c>
      <c r="IT16">
        <v>0.84333711862564087</v>
      </c>
      <c r="IU16">
        <v>0.91687518358230591</v>
      </c>
      <c r="IV16">
        <v>0.99041455984115601</v>
      </c>
      <c r="IW16">
        <v>0.80706840753555298</v>
      </c>
      <c r="IX16">
        <v>0.62372112274169922</v>
      </c>
      <c r="IY16">
        <v>0.42997467517852783</v>
      </c>
      <c r="IZ16">
        <v>0.23623189330101013</v>
      </c>
      <c r="JA16">
        <v>-7.6975777745246887E-2</v>
      </c>
      <c r="JB16">
        <v>-0.39018431305885315</v>
      </c>
      <c r="JC16">
        <v>-0.80595260858535767</v>
      </c>
      <c r="JD16">
        <v>-1.2217200994491577</v>
      </c>
      <c r="JE16">
        <v>-1.5126922130584717</v>
      </c>
      <c r="JF16">
        <v>-1.8036700487136841</v>
      </c>
      <c r="JG16">
        <v>-2.0036907196044922</v>
      </c>
      <c r="JH16">
        <v>-2.2037103176116943</v>
      </c>
      <c r="JI16">
        <v>-2.2246809005737305</v>
      </c>
      <c r="JJ16">
        <v>-2.2456505298614502</v>
      </c>
      <c r="JK16">
        <v>-1.9352807998657227</v>
      </c>
      <c r="JL16">
        <v>-1.6249083280563354</v>
      </c>
      <c r="JM16">
        <v>-1.349601149559021</v>
      </c>
      <c r="JN16">
        <v>-1.0742965936660767</v>
      </c>
      <c r="JO16">
        <v>-1.1641349792480469</v>
      </c>
      <c r="JP16">
        <v>-1.2539751529693604</v>
      </c>
      <c r="JQ16">
        <v>-1.309781551361084</v>
      </c>
      <c r="JR16">
        <v>-1.3655868768692017</v>
      </c>
      <c r="JS16">
        <v>-1.1533337831497192</v>
      </c>
      <c r="JT16">
        <v>-0.94108468294143677</v>
      </c>
      <c r="JU16">
        <v>-0.84416776895523071</v>
      </c>
      <c r="JV16">
        <v>-0.74725157022476196</v>
      </c>
      <c r="JW16">
        <v>-0.62942230701446533</v>
      </c>
      <c r="JX16">
        <v>-0.51158970594406128</v>
      </c>
      <c r="JY16">
        <v>5.9898357838392258E-2</v>
      </c>
      <c r="JZ16">
        <v>0.63139736652374268</v>
      </c>
      <c r="KA16">
        <v>1.2015211582183838</v>
      </c>
      <c r="KB16">
        <v>1.7716430425643921</v>
      </c>
      <c r="KC16">
        <v>1.8505110740661621</v>
      </c>
      <c r="KD16">
        <v>1.929377555847168</v>
      </c>
      <c r="KE16">
        <v>1.7243459224700928</v>
      </c>
      <c r="KF16">
        <v>1.5193122625350952</v>
      </c>
      <c r="KG16">
        <v>1.2707622051239014</v>
      </c>
      <c r="KH16">
        <v>1.0222129821777344</v>
      </c>
      <c r="KI16">
        <v>0.87387639284133911</v>
      </c>
      <c r="KJ16">
        <v>0.7255370020866394</v>
      </c>
      <c r="KK16">
        <v>0.71353298425674438</v>
      </c>
      <c r="KL16">
        <v>0.70152956247329712</v>
      </c>
      <c r="KM16">
        <v>0.70364952087402344</v>
      </c>
      <c r="KN16">
        <v>0.70576941967010498</v>
      </c>
      <c r="KO16">
        <v>0.61942499876022339</v>
      </c>
      <c r="KP16">
        <v>0.53307998180389404</v>
      </c>
      <c r="KQ16">
        <v>0.56447815895080566</v>
      </c>
      <c r="KR16">
        <v>0.59587806463241577</v>
      </c>
      <c r="KS16">
        <v>0.84688699245452881</v>
      </c>
      <c r="KT16">
        <v>1.0979007482528687</v>
      </c>
      <c r="KU16">
        <v>1.0093225240707397</v>
      </c>
      <c r="KV16">
        <v>0.9207414984703064</v>
      </c>
      <c r="KW16">
        <v>0.4579903781414032</v>
      </c>
      <c r="KX16">
        <v>-4.7518908977508545E-3</v>
      </c>
      <c r="KY16">
        <v>-0.10124127566814423</v>
      </c>
      <c r="KZ16">
        <v>-0.1977277398109436</v>
      </c>
      <c r="LA16">
        <v>0.11058196425437927</v>
      </c>
      <c r="LB16">
        <v>0.41889017820358276</v>
      </c>
      <c r="LC16">
        <v>0.52127617597579956</v>
      </c>
      <c r="LD16">
        <v>0.62366420030593872</v>
      </c>
      <c r="LE16">
        <v>0.36938589811325073</v>
      </c>
      <c r="LF16">
        <v>0.11510621756315231</v>
      </c>
      <c r="LG16">
        <v>-0.16329513490200043</v>
      </c>
      <c r="LH16">
        <v>-0.44169121980667114</v>
      </c>
      <c r="LI16">
        <v>-0.59914141893386841</v>
      </c>
      <c r="LJ16">
        <v>-0.75659084320068359</v>
      </c>
      <c r="LK16">
        <v>-0.84436655044555664</v>
      </c>
      <c r="LL16">
        <v>-0.93214601278305054</v>
      </c>
      <c r="LM16">
        <v>-1.0642681121826172</v>
      </c>
      <c r="LN16">
        <v>-1.1963951587677002</v>
      </c>
      <c r="LO16">
        <v>-1.3238476514816284</v>
      </c>
      <c r="LP16">
        <v>-1.4513001441955566</v>
      </c>
      <c r="LQ16">
        <v>-1.4085878133773804</v>
      </c>
      <c r="LR16">
        <v>-1.3658744096755981</v>
      </c>
      <c r="LS16">
        <v>-1.2299377918243408</v>
      </c>
      <c r="LT16">
        <v>-1.0940055847167969</v>
      </c>
      <c r="LU16">
        <v>-1.0674780607223511</v>
      </c>
      <c r="LV16">
        <v>-1.0409506559371948</v>
      </c>
      <c r="LW16">
        <v>-1.1621294021606445</v>
      </c>
      <c r="LX16">
        <v>-1.2833119630813599</v>
      </c>
      <c r="LY16">
        <v>-1.3518079519271851</v>
      </c>
      <c r="LZ16">
        <v>-1.4203040599822998</v>
      </c>
      <c r="MA16">
        <v>-1.2907869815826416</v>
      </c>
      <c r="MB16">
        <v>-1.1612719297409058</v>
      </c>
      <c r="MC16">
        <v>-0.85582238435745239</v>
      </c>
      <c r="MD16">
        <v>-0.55038326978683472</v>
      </c>
      <c r="ME16">
        <v>-0.20750190317630768</v>
      </c>
      <c r="MF16">
        <v>0.1353922039270401</v>
      </c>
      <c r="MG16">
        <v>0.43326839804649353</v>
      </c>
      <c r="MH16">
        <v>0.73115545511245728</v>
      </c>
      <c r="MI16">
        <v>0.99425357580184937</v>
      </c>
      <c r="MJ16">
        <v>1.2573518753051758</v>
      </c>
      <c r="MK16">
        <v>1.3475687503814697</v>
      </c>
      <c r="ML16">
        <v>1.4377795457839966</v>
      </c>
      <c r="MM16">
        <v>1.2138363122940063</v>
      </c>
      <c r="MN16">
        <v>0.98989921808242798</v>
      </c>
      <c r="MO16">
        <v>0.75252646207809448</v>
      </c>
      <c r="MP16">
        <v>0.51514667272567749</v>
      </c>
      <c r="MQ16">
        <v>0.55891996622085571</v>
      </c>
      <c r="MR16">
        <v>0.60269623994827271</v>
      </c>
      <c r="MS16">
        <v>0.72593754529953003</v>
      </c>
      <c r="MT16">
        <v>0.84917885065078735</v>
      </c>
      <c r="MU16">
        <v>0.86293184757232666</v>
      </c>
      <c r="MV16">
        <v>0.87668263912200928</v>
      </c>
      <c r="MW16">
        <v>0.938190758228302</v>
      </c>
      <c r="MX16">
        <v>0.99969679117202759</v>
      </c>
      <c r="MY16">
        <v>1.1806913614273071</v>
      </c>
      <c r="MZ16">
        <v>1.3616912364959717</v>
      </c>
      <c r="NA16">
        <v>1.3146806955337524</v>
      </c>
      <c r="NB16">
        <v>1.2676635980606079</v>
      </c>
      <c r="NC16">
        <v>0.90097624063491821</v>
      </c>
      <c r="ND16">
        <v>0.53428882360458374</v>
      </c>
      <c r="NE16">
        <v>0.26854333281517029</v>
      </c>
      <c r="NF16">
        <v>2.8095557354390621E-3</v>
      </c>
      <c r="NG16">
        <v>6.7438125610351563E-2</v>
      </c>
      <c r="NH16">
        <v>0.13206677138805389</v>
      </c>
      <c r="NI16">
        <v>0.40189707279205322</v>
      </c>
      <c r="NJ16">
        <v>0.6717369556427002</v>
      </c>
      <c r="NK16">
        <v>0.84216076135635376</v>
      </c>
      <c r="NL16">
        <v>1.0125852823257446</v>
      </c>
      <c r="NM16">
        <v>0.81067806482315063</v>
      </c>
      <c r="NN16">
        <v>0.60877084732055664</v>
      </c>
      <c r="NO16">
        <v>0.22620078921318054</v>
      </c>
      <c r="NP16">
        <v>-0.15635743737220764</v>
      </c>
      <c r="NQ16">
        <v>-0.36251360177993774</v>
      </c>
      <c r="NR16">
        <v>-0.56866061687469482</v>
      </c>
      <c r="NS16">
        <v>-0.68385201692581177</v>
      </c>
      <c r="NT16">
        <v>-0.79904931783676147</v>
      </c>
      <c r="NU16">
        <v>-1.1158328056335449</v>
      </c>
      <c r="NV16">
        <v>-1.4326280355453491</v>
      </c>
      <c r="NW16">
        <v>-1.7198760509490967</v>
      </c>
      <c r="NX16">
        <v>-2.0071239471435547</v>
      </c>
      <c r="NY16">
        <v>-1.8856605291366577</v>
      </c>
      <c r="NZ16">
        <v>-1.7641953229904175</v>
      </c>
      <c r="OA16">
        <v>-1.4943557977676392</v>
      </c>
      <c r="OB16">
        <v>-1.2245254516601563</v>
      </c>
      <c r="OC16">
        <v>-1.0887078046798706</v>
      </c>
      <c r="OD16">
        <v>-0.95288610458374023</v>
      </c>
      <c r="OE16">
        <v>-0.95646703243255615</v>
      </c>
      <c r="OF16">
        <v>-0.96004945039749146</v>
      </c>
      <c r="OG16">
        <v>-1.0522942543029785</v>
      </c>
      <c r="OH16">
        <v>-1.1445391178131104</v>
      </c>
      <c r="OI16">
        <v>-1.1029146909713745</v>
      </c>
      <c r="OJ16">
        <v>-1.0612900257110596</v>
      </c>
      <c r="OK16">
        <v>-0.90567201375961304</v>
      </c>
      <c r="OL16">
        <v>-0.75005906820297241</v>
      </c>
      <c r="OM16">
        <v>-0.64323270320892334</v>
      </c>
      <c r="ON16">
        <v>-0.53640037775039673</v>
      </c>
      <c r="OO16">
        <v>-0.18108603358268738</v>
      </c>
      <c r="OP16">
        <v>0.17424610257148743</v>
      </c>
      <c r="OQ16">
        <v>0.80755537748336792</v>
      </c>
      <c r="OR16">
        <v>1.4408644437789917</v>
      </c>
      <c r="OS16">
        <v>1.837192177772522</v>
      </c>
      <c r="OT16">
        <v>2.2335009574890137</v>
      </c>
      <c r="OU16">
        <v>2.0879132747650146</v>
      </c>
      <c r="OV16">
        <v>1.9423269033432007</v>
      </c>
      <c r="OW16">
        <v>1.5557297468185425</v>
      </c>
      <c r="OX16">
        <v>1.1691185235977173</v>
      </c>
      <c r="OY16">
        <v>0.90344196557998657</v>
      </c>
      <c r="OZ16">
        <v>0.6377558708190918</v>
      </c>
      <c r="PA16">
        <v>0.4152798056602478</v>
      </c>
      <c r="PB16">
        <v>0.19280372560024261</v>
      </c>
      <c r="PC16">
        <v>0.13441544771194458</v>
      </c>
      <c r="PD16">
        <v>7.6031908392906189E-2</v>
      </c>
      <c r="PE16">
        <v>0.18300437927246094</v>
      </c>
      <c r="PF16">
        <v>0.28997397422790527</v>
      </c>
      <c r="PG16">
        <v>0.39281833171844482</v>
      </c>
      <c r="PH16">
        <v>0.49566709995269775</v>
      </c>
      <c r="PI16">
        <v>0.66485893726348877</v>
      </c>
      <c r="PJ16">
        <v>0.83405506610870361</v>
      </c>
      <c r="PK16">
        <v>0.85860592126846313</v>
      </c>
      <c r="PL16">
        <v>0.88315677642822266</v>
      </c>
      <c r="PM16">
        <v>0.52147483825683594</v>
      </c>
      <c r="PN16">
        <v>0.15980076789855957</v>
      </c>
      <c r="PO16">
        <v>-0.17808042466640472</v>
      </c>
      <c r="PP16">
        <v>-0.51594847440719604</v>
      </c>
      <c r="PQ16">
        <v>-0.42209944128990173</v>
      </c>
      <c r="PR16">
        <v>-0.3282451331615448</v>
      </c>
      <c r="PS16">
        <v>8.6203925311565399E-3</v>
      </c>
      <c r="PT16">
        <v>0.34549716114997864</v>
      </c>
      <c r="PU16">
        <v>0.57963275909423828</v>
      </c>
      <c r="PV16">
        <v>0.81376832723617554</v>
      </c>
      <c r="PW16">
        <v>0.8360028862953186</v>
      </c>
      <c r="PX16">
        <v>0.85823333263397217</v>
      </c>
      <c r="PY16">
        <v>0.89066338539123535</v>
      </c>
      <c r="PZ16">
        <v>0.9230923056602478</v>
      </c>
      <c r="QA16">
        <v>1.1677702665328979</v>
      </c>
      <c r="QB16">
        <v>1.4124586582183838</v>
      </c>
      <c r="QC16">
        <v>1.8189660310745239</v>
      </c>
      <c r="QD16">
        <v>2.2254865169525146</v>
      </c>
      <c r="QE16">
        <v>2.48388671875</v>
      </c>
      <c r="QF16">
        <v>2.7422866821289063</v>
      </c>
      <c r="QG16">
        <v>2.6397016048431396</v>
      </c>
      <c r="QH16">
        <v>2.5371150970458984</v>
      </c>
      <c r="QI16">
        <v>2.4511120319366455</v>
      </c>
      <c r="QJ16">
        <v>2.3651125431060791</v>
      </c>
      <c r="QK16">
        <v>2.6655669212341309</v>
      </c>
      <c r="QL16">
        <v>2.9660320281982422</v>
      </c>
      <c r="QM16">
        <v>3.1818337440490723</v>
      </c>
      <c r="QN16">
        <v>3.3976352214813232</v>
      </c>
      <c r="QO16">
        <v>3.0944018363952637</v>
      </c>
      <c r="QP16">
        <v>2.7911686897277832</v>
      </c>
      <c r="QQ16">
        <v>2.3161783218383789</v>
      </c>
      <c r="QR16">
        <v>1.8412032127380371</v>
      </c>
      <c r="QS16">
        <v>1.8278497457504272</v>
      </c>
      <c r="QT16">
        <v>1.8144999742507935</v>
      </c>
      <c r="QU16">
        <v>2.2997019290924072</v>
      </c>
      <c r="QV16">
        <v>2.784919261932373</v>
      </c>
      <c r="QW16">
        <v>2.8548476696014404</v>
      </c>
      <c r="QX16">
        <v>2.9247665405273438</v>
      </c>
      <c r="QY16">
        <v>2.1930534839630127</v>
      </c>
      <c r="QZ16">
        <v>1.4613401889801025</v>
      </c>
      <c r="RA16">
        <v>0.47858431935310364</v>
      </c>
      <c r="RB16">
        <v>-0.50413787364959717</v>
      </c>
      <c r="RC16">
        <v>-0.96438086032867432</v>
      </c>
      <c r="RD16">
        <v>-1.4246022701263428</v>
      </c>
      <c r="RE16">
        <v>-0.90975034236907959</v>
      </c>
      <c r="RF16">
        <v>-0.39487579464912415</v>
      </c>
      <c r="RG16">
        <v>0.544761061668396</v>
      </c>
      <c r="RH16">
        <v>1.4844311475753784</v>
      </c>
      <c r="RI16">
        <v>2.2642719745635986</v>
      </c>
      <c r="RJ16">
        <v>3.0441129207611084</v>
      </c>
      <c r="RK16">
        <v>3.6988775730133057</v>
      </c>
      <c r="RL16">
        <v>4.3536152839660645</v>
      </c>
      <c r="RM16">
        <v>5.3896870613098145</v>
      </c>
      <c r="RN16">
        <v>6.4257216453552246</v>
      </c>
      <c r="RO16">
        <v>7.8530807495117188</v>
      </c>
      <c r="RP16">
        <v>9.2804889678955078</v>
      </c>
      <c r="RQ16">
        <v>9.921360969543457</v>
      </c>
      <c r="RR16">
        <v>10.562240600585938</v>
      </c>
      <c r="RS16">
        <v>10.052974700927734</v>
      </c>
      <c r="RT16">
        <v>9.5437078475952148</v>
      </c>
      <c r="RU16">
        <v>8.4731216430664063</v>
      </c>
      <c r="RV16">
        <v>7.4025659561157227</v>
      </c>
      <c r="RW16">
        <v>7.0733308792114258</v>
      </c>
      <c r="RX16">
        <v>6.7441143989562988</v>
      </c>
      <c r="RY16">
        <v>8.0331058502197266</v>
      </c>
      <c r="RZ16">
        <v>9.3221435546875</v>
      </c>
      <c r="SA16">
        <v>10.14564323425293</v>
      </c>
      <c r="SB16">
        <v>10.969134330749512</v>
      </c>
      <c r="SC16">
        <v>9.1426877975463867</v>
      </c>
      <c r="SD16">
        <v>7.3162407875061035</v>
      </c>
      <c r="SE16">
        <v>3.3848040103912354</v>
      </c>
      <c r="SF16">
        <v>-0.54651588201522827</v>
      </c>
      <c r="SG16">
        <v>-3.936816930770874</v>
      </c>
      <c r="SH16">
        <v>-7.3269848823547363</v>
      </c>
      <c r="SI16">
        <v>-9.2736368179321289</v>
      </c>
      <c r="SJ16">
        <v>-11.220366477966309</v>
      </c>
      <c r="SK16">
        <v>-13.756869316101074</v>
      </c>
      <c r="SL16">
        <v>-16.293472290039063</v>
      </c>
      <c r="SM16">
        <v>-19.143436431884766</v>
      </c>
      <c r="SN16">
        <v>-21.993398666381836</v>
      </c>
      <c r="SO16">
        <v>-23.350303649902344</v>
      </c>
      <c r="SP16">
        <v>-24.707134246826172</v>
      </c>
      <c r="SQ16">
        <v>-24.813285827636719</v>
      </c>
      <c r="SR16">
        <v>-24.919424057006836</v>
      </c>
      <c r="SS16">
        <v>-25.052434921264648</v>
      </c>
      <c r="ST16">
        <v>-25.185451507568359</v>
      </c>
      <c r="SU16">
        <v>-25.683374404907227</v>
      </c>
      <c r="SV16">
        <v>-26.181306838989258</v>
      </c>
      <c r="SW16">
        <v>-26.176780700683594</v>
      </c>
      <c r="SX16">
        <v>-26.17225456237793</v>
      </c>
      <c r="SY16">
        <v>-25.035669326782227</v>
      </c>
      <c r="SZ16">
        <v>-23.899110794067383</v>
      </c>
      <c r="TA16">
        <v>-22.596576690673828</v>
      </c>
      <c r="TB16">
        <v>-21.294092178344727</v>
      </c>
      <c r="TC16">
        <v>-20.458616256713867</v>
      </c>
      <c r="TD16">
        <v>-19.623096466064453</v>
      </c>
      <c r="TE16">
        <v>-16.832517623901367</v>
      </c>
      <c r="TF16">
        <v>-14.04179859161377</v>
      </c>
      <c r="TG16">
        <v>-8.7952470779418945</v>
      </c>
      <c r="TH16">
        <v>-3.5486948490142822</v>
      </c>
      <c r="TI16">
        <v>0.96042537689208984</v>
      </c>
      <c r="TJ16">
        <v>5.4693622589111328</v>
      </c>
      <c r="TK16">
        <v>6.7798871994018555</v>
      </c>
      <c r="TL16">
        <v>8.0903358459472656</v>
      </c>
      <c r="TM16">
        <v>7.0828628540039063</v>
      </c>
      <c r="TN16">
        <v>6.0753617286682129</v>
      </c>
      <c r="TO16">
        <v>6.5314006805419922</v>
      </c>
      <c r="TP16">
        <v>6.9874897003173828</v>
      </c>
      <c r="TQ16">
        <v>9.5675363540649414</v>
      </c>
      <c r="TR16">
        <v>12.147582054138184</v>
      </c>
      <c r="TS16">
        <v>14.255264282226563</v>
      </c>
      <c r="TT16">
        <v>16.362857818603516</v>
      </c>
      <c r="TU16">
        <v>16.470560073852539</v>
      </c>
      <c r="TV16">
        <v>16.578248977661133</v>
      </c>
      <c r="TW16">
        <v>15.391498565673828</v>
      </c>
      <c r="TX16">
        <v>14.204708099365234</v>
      </c>
      <c r="TY16">
        <v>13.686075210571289</v>
      </c>
      <c r="TZ16">
        <v>13.167427062988281</v>
      </c>
      <c r="UA16">
        <v>12.940452575683594</v>
      </c>
      <c r="UB16">
        <v>12.713479042053223</v>
      </c>
      <c r="UC16">
        <v>11.580299377441406</v>
      </c>
      <c r="UD16">
        <v>10.447149276733398</v>
      </c>
      <c r="UE16">
        <v>8.98736572265625</v>
      </c>
      <c r="UF16">
        <v>7.5276346206665039</v>
      </c>
      <c r="UG16">
        <v>6.3806281089782715</v>
      </c>
    </row>
    <row r="17" spans="1:553">
      <c r="A17" t="s">
        <v>115</v>
      </c>
      <c r="B17">
        <v>4.7841977328062057E-2</v>
      </c>
      <c r="C17">
        <v>8.035733550786972E-2</v>
      </c>
      <c r="D17">
        <v>0.11287268996238708</v>
      </c>
      <c r="E17">
        <v>0.15913903713226318</v>
      </c>
      <c r="F17">
        <v>0.20540536940097809</v>
      </c>
      <c r="G17">
        <v>0.1861826479434967</v>
      </c>
      <c r="H17">
        <v>0.16695991158485413</v>
      </c>
      <c r="I17">
        <v>0.10035358369350433</v>
      </c>
      <c r="J17">
        <v>3.3747214823961258E-2</v>
      </c>
      <c r="K17">
        <v>2.394963800907135E-2</v>
      </c>
      <c r="L17">
        <v>1.4152057468891144E-2</v>
      </c>
      <c r="M17">
        <v>5.7381719350814819E-2</v>
      </c>
      <c r="N17">
        <v>0.10061138868331909</v>
      </c>
      <c r="O17">
        <v>0.11539369821548462</v>
      </c>
      <c r="P17">
        <v>0.13017602264881134</v>
      </c>
      <c r="V17">
        <v>0.13017602264881134</v>
      </c>
      <c r="W17">
        <v>0.12673826515674591</v>
      </c>
      <c r="X17">
        <v>0.12330053746700287</v>
      </c>
      <c r="Y17">
        <v>0.15461264550685883</v>
      </c>
      <c r="Z17">
        <v>0.18592490255832672</v>
      </c>
      <c r="AA17">
        <v>0.29295331239700317</v>
      </c>
      <c r="AB17">
        <v>0.39998170733451843</v>
      </c>
      <c r="AC17">
        <v>0.55851930379867554</v>
      </c>
      <c r="AD17">
        <v>0.71705657243728638</v>
      </c>
      <c r="AE17">
        <v>0.8228534460067749</v>
      </c>
      <c r="AF17">
        <v>0.92865002155303955</v>
      </c>
      <c r="AG17">
        <v>1.0141352415084839</v>
      </c>
      <c r="AH17">
        <v>1.0996206998825073</v>
      </c>
      <c r="AI17">
        <v>1.3561623096466064</v>
      </c>
      <c r="AJ17">
        <v>1.6127047538757324</v>
      </c>
      <c r="AK17">
        <v>1.98993980884552</v>
      </c>
      <c r="AL17">
        <v>2.3671748638153076</v>
      </c>
      <c r="AM17">
        <v>2.5232489109039307</v>
      </c>
      <c r="AN17">
        <v>2.6793224811553955</v>
      </c>
      <c r="AO17">
        <v>2.6602144241333008</v>
      </c>
      <c r="AP17">
        <v>2.6411063671112061</v>
      </c>
      <c r="AQ17">
        <v>2.8279476165771484</v>
      </c>
      <c r="AR17">
        <v>3.0147888660430908</v>
      </c>
      <c r="AS17">
        <v>3.178741455078125</v>
      </c>
      <c r="AT17">
        <v>3.3426926136016846</v>
      </c>
      <c r="AU17">
        <v>2.8628122806549072</v>
      </c>
      <c r="AV17">
        <v>2.382932186126709</v>
      </c>
      <c r="AW17">
        <v>1.2550665140151978</v>
      </c>
      <c r="AX17">
        <v>0.12719452381134033</v>
      </c>
      <c r="AY17">
        <v>-1.0491728782653809</v>
      </c>
      <c r="AZ17">
        <v>-2.2255399227142334</v>
      </c>
      <c r="BA17">
        <v>-2.6578648090362549</v>
      </c>
      <c r="BB17">
        <v>-3.0901894569396973</v>
      </c>
      <c r="BC17">
        <v>-2.7659533023834229</v>
      </c>
      <c r="BD17">
        <v>-2.4417169094085693</v>
      </c>
      <c r="BE17">
        <v>-2.4105193614959717</v>
      </c>
      <c r="BF17">
        <v>-2.379321813583374</v>
      </c>
      <c r="BG17">
        <v>-3.1110448837280273</v>
      </c>
      <c r="BH17">
        <v>-3.8427729606628418</v>
      </c>
      <c r="BI17">
        <v>-4.6516447067260742</v>
      </c>
      <c r="BJ17">
        <v>-5.4605169296264648</v>
      </c>
      <c r="BK17">
        <v>-5.8199334144592285</v>
      </c>
      <c r="BL17">
        <v>-6.1792917251586914</v>
      </c>
      <c r="BM17">
        <v>-6.3801431655883789</v>
      </c>
      <c r="BN17">
        <v>-6.5809931755065918</v>
      </c>
      <c r="BO17">
        <v>-6.6989936828613281</v>
      </c>
      <c r="BP17">
        <v>-6.8169946670532227</v>
      </c>
      <c r="BQ17">
        <v>-6.1820154190063477</v>
      </c>
      <c r="BR17">
        <v>-5.5470309257507324</v>
      </c>
      <c r="BS17">
        <v>-4.0100727081298828</v>
      </c>
      <c r="BT17">
        <v>-2.4731149673461914</v>
      </c>
      <c r="BU17">
        <v>-0.92481297254562378</v>
      </c>
      <c r="BV17">
        <v>0.6234891414642334</v>
      </c>
      <c r="BW17">
        <v>1.6906857490539551</v>
      </c>
      <c r="BX17">
        <v>2.7578754425048828</v>
      </c>
      <c r="BY17">
        <v>3.1764492988586426</v>
      </c>
      <c r="BZ17">
        <v>3.5950231552124023</v>
      </c>
      <c r="CA17">
        <v>3.1997120380401611</v>
      </c>
      <c r="CB17">
        <v>2.8043985366821289</v>
      </c>
      <c r="CC17">
        <v>2.4265904426574707</v>
      </c>
      <c r="CD17">
        <v>2.0487823486328125</v>
      </c>
      <c r="CE17">
        <v>2.4471902847290039</v>
      </c>
      <c r="CF17">
        <v>2.8455367088317871</v>
      </c>
      <c r="CG17">
        <v>3.4868218898773193</v>
      </c>
      <c r="CH17">
        <v>4.1281008720397949</v>
      </c>
      <c r="CI17">
        <v>4.346400260925293</v>
      </c>
      <c r="CJ17">
        <v>4.564697265625</v>
      </c>
      <c r="CK17">
        <v>4.5209522247314453</v>
      </c>
      <c r="CL17">
        <v>4.4772067070007324</v>
      </c>
      <c r="CM17">
        <v>4.3383221626281738</v>
      </c>
      <c r="CN17">
        <v>4.1994366645812988</v>
      </c>
      <c r="CO17">
        <v>3.5448589324951172</v>
      </c>
      <c r="CP17">
        <v>2.8902871608734131</v>
      </c>
      <c r="CQ17">
        <v>1.8473573923110962</v>
      </c>
      <c r="CR17">
        <v>0.80443644523620605</v>
      </c>
      <c r="CS17">
        <v>-5.2139155566692352E-2</v>
      </c>
      <c r="CT17">
        <v>-0.90871262550354004</v>
      </c>
      <c r="CU17">
        <v>-1.3298916816711426</v>
      </c>
      <c r="CV17">
        <v>-1.7510733604431152</v>
      </c>
      <c r="CW17">
        <v>-1.6104130744934082</v>
      </c>
      <c r="CX17">
        <v>-1.4697514772415161</v>
      </c>
      <c r="CY17">
        <v>-1.1947019100189209</v>
      </c>
      <c r="CZ17">
        <v>-0.91965508460998535</v>
      </c>
      <c r="DA17">
        <v>-0.91478443145751953</v>
      </c>
      <c r="DB17">
        <v>-0.90991431474685669</v>
      </c>
      <c r="DC17">
        <v>-1.0449031591415405</v>
      </c>
      <c r="DD17">
        <v>-1.1798923015594482</v>
      </c>
      <c r="DE17">
        <v>-1.2268744707107544</v>
      </c>
      <c r="DF17">
        <v>-1.2738568782806396</v>
      </c>
      <c r="DG17">
        <v>-1.1697224378585815</v>
      </c>
      <c r="DH17">
        <v>-1.0655869245529175</v>
      </c>
      <c r="DI17">
        <v>-0.97110587358474731</v>
      </c>
      <c r="DJ17">
        <v>-0.876625657081604</v>
      </c>
      <c r="DK17">
        <v>-0.85193091630935669</v>
      </c>
      <c r="DL17">
        <v>-0.82723653316497803</v>
      </c>
      <c r="DM17">
        <v>-0.76601588726043701</v>
      </c>
      <c r="DN17">
        <v>-0.70479488372802734</v>
      </c>
      <c r="DO17">
        <v>-0.57301533222198486</v>
      </c>
      <c r="DP17">
        <v>-0.44123449921607971</v>
      </c>
      <c r="DQ17">
        <v>-0.30567348003387451</v>
      </c>
      <c r="DR17">
        <v>-0.17011119425296783</v>
      </c>
      <c r="DS17">
        <v>-0.10880445688962936</v>
      </c>
      <c r="DT17">
        <v>-4.7498323023319244E-2</v>
      </c>
      <c r="DU17">
        <v>-8.4625937044620514E-2</v>
      </c>
      <c r="DV17">
        <v>-0.12175340950489044</v>
      </c>
      <c r="DW17">
        <v>-0.12782688438892365</v>
      </c>
      <c r="DX17">
        <v>-0.13389986753463745</v>
      </c>
      <c r="DY17">
        <v>-3.0796695500612259E-2</v>
      </c>
      <c r="DZ17">
        <v>7.2307489812374115E-2</v>
      </c>
      <c r="EA17">
        <v>0.19383116066455841</v>
      </c>
      <c r="EB17">
        <v>0.31535598635673523</v>
      </c>
      <c r="EC17">
        <v>0.35849985480308533</v>
      </c>
      <c r="ED17">
        <v>0.401643306016922</v>
      </c>
      <c r="EE17">
        <v>0.38021475076675415</v>
      </c>
      <c r="EF17">
        <v>0.35878625512123108</v>
      </c>
      <c r="EG17">
        <v>0.37838134169578552</v>
      </c>
      <c r="EH17">
        <v>0.3979765772819519</v>
      </c>
      <c r="EI17">
        <v>0.42751243710517883</v>
      </c>
      <c r="EJ17">
        <v>0.45704823732376099</v>
      </c>
      <c r="EK17">
        <v>0.35723954439163208</v>
      </c>
      <c r="EL17">
        <v>0.25742992758750916</v>
      </c>
      <c r="EM17">
        <v>4.611338023096323E-3</v>
      </c>
      <c r="EN17">
        <v>-0.24820485711097717</v>
      </c>
      <c r="EO17">
        <v>-0.36150792241096497</v>
      </c>
      <c r="EP17">
        <v>-0.4748096764087677</v>
      </c>
      <c r="EQ17">
        <v>-0.19692561030387878</v>
      </c>
      <c r="ER17">
        <v>8.0960236489772797E-2</v>
      </c>
      <c r="ES17">
        <v>0.44369778037071228</v>
      </c>
      <c r="ET17">
        <v>0.80643832683563232</v>
      </c>
      <c r="EU17">
        <v>0.9305688738822937</v>
      </c>
      <c r="EV17">
        <v>1.0547007322311401</v>
      </c>
      <c r="EW17">
        <v>0.9559510350227356</v>
      </c>
      <c r="EX17">
        <v>0.85720241069793701</v>
      </c>
      <c r="EY17">
        <v>0.67846769094467163</v>
      </c>
      <c r="EZ17">
        <v>0.49973443150520325</v>
      </c>
      <c r="FA17">
        <v>0.36617732048034668</v>
      </c>
      <c r="FB17">
        <v>0.23262041807174683</v>
      </c>
      <c r="FC17">
        <v>0.10212996602058411</v>
      </c>
      <c r="FD17">
        <v>-2.8361640870571136E-2</v>
      </c>
      <c r="FE17">
        <v>-0.12478986382484436</v>
      </c>
      <c r="FF17">
        <v>-0.22121900320053101</v>
      </c>
      <c r="FG17">
        <v>-0.14845310151576996</v>
      </c>
      <c r="FH17">
        <v>-7.5686357915401459E-2</v>
      </c>
      <c r="FI17">
        <v>0.10447747260332108</v>
      </c>
      <c r="FJ17">
        <v>0.28464475274085999</v>
      </c>
      <c r="FK17">
        <v>0.33781591057777405</v>
      </c>
      <c r="FL17">
        <v>0.39098542928695679</v>
      </c>
      <c r="FM17">
        <v>0.12318392843008041</v>
      </c>
      <c r="FN17">
        <v>-0.14461244642734528</v>
      </c>
      <c r="FO17">
        <v>-0.64090865850448608</v>
      </c>
      <c r="FP17">
        <v>-1.1372066736221313</v>
      </c>
      <c r="FQ17">
        <v>-1.4894911050796509</v>
      </c>
      <c r="FR17">
        <v>-1.8417729139328003</v>
      </c>
      <c r="FS17">
        <v>-1.8424890041351318</v>
      </c>
      <c r="FT17">
        <v>-1.8432053327560425</v>
      </c>
      <c r="FU17">
        <v>-1.6429280042648315</v>
      </c>
      <c r="FV17">
        <v>-1.4426493644714355</v>
      </c>
      <c r="FW17">
        <v>-1.1279222965240479</v>
      </c>
      <c r="FX17">
        <v>-0.81320124864578247</v>
      </c>
      <c r="FY17">
        <v>-0.47564211487770081</v>
      </c>
      <c r="FZ17">
        <v>-0.1380828320980072</v>
      </c>
      <c r="GA17">
        <v>3.6125656217336655E-2</v>
      </c>
      <c r="GB17">
        <v>0.21033339202404022</v>
      </c>
      <c r="GC17">
        <v>0.28771016001701355</v>
      </c>
      <c r="GD17">
        <v>0.36508843302726746</v>
      </c>
      <c r="GE17">
        <v>0.42903080582618713</v>
      </c>
      <c r="GF17">
        <v>0.49297305941581726</v>
      </c>
      <c r="GG17">
        <v>0.53428345918655396</v>
      </c>
      <c r="GH17">
        <v>0.57559305429458618</v>
      </c>
      <c r="GI17">
        <v>0.72433263063430786</v>
      </c>
      <c r="GJ17">
        <v>0.87307310104370117</v>
      </c>
      <c r="GK17">
        <v>1.1384108066558838</v>
      </c>
      <c r="GL17">
        <v>1.4037473201751709</v>
      </c>
      <c r="GM17">
        <v>1.5153578519821167</v>
      </c>
      <c r="GN17">
        <v>1.6269705295562744</v>
      </c>
      <c r="GO17">
        <v>1.4926697015762329</v>
      </c>
      <c r="GP17">
        <v>1.3583676815032959</v>
      </c>
      <c r="GQ17">
        <v>1.1367179155349731</v>
      </c>
      <c r="GR17">
        <v>0.91507244110107422</v>
      </c>
      <c r="GS17">
        <v>0.60163545608520508</v>
      </c>
      <c r="GT17">
        <v>0.28819775581359863</v>
      </c>
      <c r="GU17">
        <v>-6.1880767345428467E-2</v>
      </c>
      <c r="GV17">
        <v>-0.41195830702781677</v>
      </c>
      <c r="GW17">
        <v>-0.6284184455871582</v>
      </c>
      <c r="GX17">
        <v>-0.8448827862739563</v>
      </c>
      <c r="GY17">
        <v>-1.0380849838256836</v>
      </c>
      <c r="GZ17">
        <v>-1.2312865257263184</v>
      </c>
      <c r="HA17">
        <v>-1.29308021068573</v>
      </c>
      <c r="HB17">
        <v>-1.3548728227615356</v>
      </c>
      <c r="HC17">
        <v>-1.0579962730407715</v>
      </c>
      <c r="HD17">
        <v>-0.76111710071563721</v>
      </c>
      <c r="HE17">
        <v>-0.4222114086151123</v>
      </c>
      <c r="HF17">
        <v>-8.3307273685932159E-2</v>
      </c>
      <c r="HG17">
        <v>2.727193757891655E-2</v>
      </c>
      <c r="HH17">
        <v>0.13785324990749359</v>
      </c>
      <c r="HI17">
        <v>8.5256114602088928E-2</v>
      </c>
      <c r="HJ17">
        <v>3.2658468931913376E-2</v>
      </c>
      <c r="HK17">
        <v>-2.120213583111763E-3</v>
      </c>
      <c r="HL17">
        <v>-3.6898232996463776E-2</v>
      </c>
      <c r="HM17">
        <v>8.3995185792446136E-2</v>
      </c>
      <c r="HN17">
        <v>0.20488971471786499</v>
      </c>
      <c r="HO17">
        <v>0.33781641721725464</v>
      </c>
      <c r="HP17">
        <v>0.47074207663536072</v>
      </c>
      <c r="HQ17">
        <v>0.46535637974739075</v>
      </c>
      <c r="HR17">
        <v>0.45997050404548645</v>
      </c>
      <c r="HS17">
        <v>0.48165693879127502</v>
      </c>
      <c r="HT17">
        <v>0.50334453582763672</v>
      </c>
      <c r="HU17">
        <v>0.81056571006774902</v>
      </c>
      <c r="HV17">
        <v>1.1177809238433838</v>
      </c>
      <c r="HW17">
        <v>1.1859650611877441</v>
      </c>
      <c r="HX17">
        <v>1.2541472911834717</v>
      </c>
      <c r="HY17">
        <v>0.61509650945663452</v>
      </c>
      <c r="HZ17">
        <v>-2.3953795433044434E-2</v>
      </c>
      <c r="IA17">
        <v>-0.60544002056121826</v>
      </c>
      <c r="IB17">
        <v>-1.1869373321533203</v>
      </c>
      <c r="IC17">
        <v>-1.2747451066970825</v>
      </c>
      <c r="ID17">
        <v>-1.3625504970550537</v>
      </c>
      <c r="IE17">
        <v>-1.2404813766479492</v>
      </c>
      <c r="IF17">
        <v>-1.1184144020080566</v>
      </c>
      <c r="IG17">
        <v>-0.92793446779251099</v>
      </c>
      <c r="IH17">
        <v>-0.73745399713516235</v>
      </c>
      <c r="II17">
        <v>-0.56244337558746338</v>
      </c>
      <c r="IJ17">
        <v>-0.38737562298774719</v>
      </c>
      <c r="IK17">
        <v>-0.2371770441532135</v>
      </c>
      <c r="IL17">
        <v>-8.6975552141666412E-2</v>
      </c>
      <c r="IM17">
        <v>6.8468436598777771E-2</v>
      </c>
      <c r="IN17">
        <v>0.223912313580513</v>
      </c>
      <c r="IO17">
        <v>0.33498060703277588</v>
      </c>
      <c r="IP17">
        <v>0.44604679942131042</v>
      </c>
      <c r="IQ17">
        <v>0.36185181140899658</v>
      </c>
      <c r="IR17">
        <v>0.27765536308288574</v>
      </c>
      <c r="IS17">
        <v>8.5942991077899933E-2</v>
      </c>
      <c r="IT17">
        <v>-0.105768121778965</v>
      </c>
      <c r="IU17">
        <v>-0.12186799943447113</v>
      </c>
      <c r="IV17">
        <v>-0.13796818256378174</v>
      </c>
      <c r="IW17">
        <v>-5.2081860601902008E-2</v>
      </c>
      <c r="IX17">
        <v>3.3804286271333694E-2</v>
      </c>
      <c r="IY17">
        <v>-2.8505131602287292E-2</v>
      </c>
      <c r="IZ17">
        <v>-9.0813368558883667E-2</v>
      </c>
      <c r="JA17">
        <v>-0.27066460251808167</v>
      </c>
      <c r="JB17">
        <v>-0.45051673054695129</v>
      </c>
      <c r="JC17">
        <v>-0.53514289855957031</v>
      </c>
      <c r="JD17">
        <v>-0.61982619762420654</v>
      </c>
      <c r="JE17">
        <v>-0.67614704370498657</v>
      </c>
      <c r="JF17">
        <v>-0.73246902227401733</v>
      </c>
      <c r="JG17">
        <v>-0.93369197845458984</v>
      </c>
      <c r="JH17">
        <v>-1.1349148750305176</v>
      </c>
      <c r="JI17">
        <v>-1.1732172966003418</v>
      </c>
      <c r="JJ17">
        <v>-1.2115188837051392</v>
      </c>
      <c r="JK17">
        <v>-0.89647960662841797</v>
      </c>
      <c r="JL17">
        <v>-0.58143758773803711</v>
      </c>
      <c r="JM17">
        <v>-0.29172042012214661</v>
      </c>
      <c r="JN17">
        <v>-2.0034865010529757E-3</v>
      </c>
      <c r="JO17">
        <v>0.25886029005050659</v>
      </c>
      <c r="JP17">
        <v>0.5197291374206543</v>
      </c>
      <c r="JQ17">
        <v>0.92558467388153076</v>
      </c>
      <c r="JR17">
        <v>1.3314402103424072</v>
      </c>
      <c r="JS17">
        <v>1.5575875043869019</v>
      </c>
      <c r="JT17">
        <v>1.7837306261062622</v>
      </c>
      <c r="JU17">
        <v>1.8052467107772827</v>
      </c>
      <c r="JV17">
        <v>1.8267614841461182</v>
      </c>
      <c r="JW17">
        <v>1.8442367315292358</v>
      </c>
      <c r="JX17">
        <v>1.8617101907730103</v>
      </c>
      <c r="JY17">
        <v>1.6680821180343628</v>
      </c>
      <c r="JZ17">
        <v>1.4744503498077393</v>
      </c>
      <c r="KA17">
        <v>1.2303409576416016</v>
      </c>
      <c r="KB17">
        <v>0.98623287677764893</v>
      </c>
      <c r="KC17">
        <v>1.1695514917373657</v>
      </c>
      <c r="KD17">
        <v>1.352866530418396</v>
      </c>
      <c r="KE17">
        <v>1.3899382352828979</v>
      </c>
      <c r="KF17">
        <v>1.4270087480545044</v>
      </c>
      <c r="KG17">
        <v>0.7320370078086853</v>
      </c>
      <c r="KH17">
        <v>3.7066251039505005E-2</v>
      </c>
      <c r="KI17">
        <v>-0.53894823789596558</v>
      </c>
      <c r="KJ17">
        <v>-1.1149739027023315</v>
      </c>
      <c r="KK17">
        <v>-1.1317635774612427</v>
      </c>
      <c r="KL17">
        <v>-1.148551344871521</v>
      </c>
      <c r="KM17">
        <v>-1.1939871311187744</v>
      </c>
      <c r="KN17">
        <v>-1.239422082901001</v>
      </c>
      <c r="KO17">
        <v>-1.3080337047576904</v>
      </c>
      <c r="KP17">
        <v>-1.376645565032959</v>
      </c>
      <c r="KQ17">
        <v>-1.177599310874939</v>
      </c>
      <c r="KR17">
        <v>-0.97855287790298462</v>
      </c>
      <c r="KS17">
        <v>-0.74733924865722656</v>
      </c>
      <c r="KT17">
        <v>-0.5161212682723999</v>
      </c>
      <c r="KU17">
        <v>-0.42590817809104919</v>
      </c>
      <c r="KV17">
        <v>-0.33569598197937012</v>
      </c>
      <c r="KW17">
        <v>-0.33801648020744324</v>
      </c>
      <c r="KX17">
        <v>-0.34033691883087158</v>
      </c>
      <c r="KY17">
        <v>-0.46343645453453064</v>
      </c>
      <c r="KZ17">
        <v>-0.58653688430786133</v>
      </c>
      <c r="LA17">
        <v>-0.61979717016220093</v>
      </c>
      <c r="LB17">
        <v>-0.65305542945861816</v>
      </c>
      <c r="LC17">
        <v>-0.39104571938514709</v>
      </c>
      <c r="LD17">
        <v>-0.12903107702732086</v>
      </c>
      <c r="LE17">
        <v>8.4253452718257904E-2</v>
      </c>
      <c r="LF17">
        <v>0.29753655195236206</v>
      </c>
      <c r="LG17">
        <v>0.17208690941333771</v>
      </c>
      <c r="LH17">
        <v>4.6639680862426758E-2</v>
      </c>
      <c r="LI17">
        <v>-0.23353657126426697</v>
      </c>
      <c r="LJ17">
        <v>-0.51371395587921143</v>
      </c>
      <c r="LK17">
        <v>-0.77142643928527832</v>
      </c>
      <c r="LL17">
        <v>-1.0291483402252197</v>
      </c>
      <c r="LM17">
        <v>-1.2410821914672852</v>
      </c>
      <c r="LN17">
        <v>-1.4530212879180908</v>
      </c>
      <c r="LO17">
        <v>-1.4757100343704224</v>
      </c>
      <c r="LP17">
        <v>-1.4983989000320435</v>
      </c>
      <c r="LQ17">
        <v>-1.2364124059677124</v>
      </c>
      <c r="LR17">
        <v>-0.97443139553070068</v>
      </c>
      <c r="LS17">
        <v>-0.65342485904693604</v>
      </c>
      <c r="LT17">
        <v>-0.33243012428283691</v>
      </c>
      <c r="LU17">
        <v>-7.9501830041408539E-2</v>
      </c>
      <c r="LV17">
        <v>0.17343586683273315</v>
      </c>
      <c r="LW17">
        <v>0.38975286483764648</v>
      </c>
      <c r="LX17">
        <v>0.6060752272605896</v>
      </c>
      <c r="LY17">
        <v>0.63546746969223022</v>
      </c>
      <c r="LZ17">
        <v>0.66485977172851563</v>
      </c>
      <c r="MA17">
        <v>0.55167150497436523</v>
      </c>
      <c r="MB17">
        <v>0.43848538398742676</v>
      </c>
      <c r="MC17">
        <v>0.36798104643821716</v>
      </c>
      <c r="MD17">
        <v>0.29747965931892395</v>
      </c>
      <c r="ME17">
        <v>0.27691081166267395</v>
      </c>
      <c r="MF17">
        <v>0.25634223222732544</v>
      </c>
      <c r="MG17">
        <v>0.37677612900733948</v>
      </c>
      <c r="MH17">
        <v>0.49721664190292358</v>
      </c>
      <c r="MI17">
        <v>0.75111901760101318</v>
      </c>
      <c r="MJ17">
        <v>1.005021333694458</v>
      </c>
      <c r="MK17">
        <v>1.1615585088729858</v>
      </c>
      <c r="ML17">
        <v>1.318088173866272</v>
      </c>
      <c r="MM17">
        <v>1.1775693893432617</v>
      </c>
      <c r="MN17">
        <v>1.0370537042617798</v>
      </c>
      <c r="MO17">
        <v>0.68374466896057129</v>
      </c>
      <c r="MP17">
        <v>0.3304230272769928</v>
      </c>
      <c r="MQ17">
        <v>8.9698418974876404E-2</v>
      </c>
      <c r="MR17">
        <v>-0.15103346109390259</v>
      </c>
      <c r="MS17">
        <v>-0.26659727096557617</v>
      </c>
      <c r="MT17">
        <v>-0.38216108083724976</v>
      </c>
      <c r="MU17">
        <v>-0.45126205682754517</v>
      </c>
      <c r="MV17">
        <v>-0.52035975456237793</v>
      </c>
      <c r="MW17">
        <v>-0.38559848070144653</v>
      </c>
      <c r="MX17">
        <v>-0.25084090232849121</v>
      </c>
      <c r="MY17">
        <v>9.8228283226490021E-2</v>
      </c>
      <c r="MZ17">
        <v>0.44731095433235168</v>
      </c>
      <c r="NA17">
        <v>0.81600368022918701</v>
      </c>
      <c r="NB17">
        <v>1.1847072839736938</v>
      </c>
      <c r="NC17">
        <v>1.3475967645645142</v>
      </c>
      <c r="ND17">
        <v>1.5104861259460449</v>
      </c>
      <c r="NE17">
        <v>1.3426680564880371</v>
      </c>
      <c r="NF17">
        <v>1.1748512983322144</v>
      </c>
      <c r="NG17">
        <v>0.86286967992782593</v>
      </c>
      <c r="NH17">
        <v>0.5508989691734314</v>
      </c>
      <c r="NI17">
        <v>0.3755192756652832</v>
      </c>
      <c r="NJ17">
        <v>0.20013368129730225</v>
      </c>
      <c r="NK17">
        <v>0.13301268219947815</v>
      </c>
      <c r="NL17">
        <v>6.5887987613677979E-2</v>
      </c>
      <c r="NM17">
        <v>-7.359643280506134E-2</v>
      </c>
      <c r="NN17">
        <v>-0.21308085322380066</v>
      </c>
      <c r="NO17">
        <v>-0.49374857544898987</v>
      </c>
      <c r="NP17">
        <v>-0.77440768480300903</v>
      </c>
      <c r="NQ17">
        <v>-0.95434987545013428</v>
      </c>
      <c r="NR17">
        <v>-1.134284496307373</v>
      </c>
      <c r="NS17">
        <v>-1.0776199102401733</v>
      </c>
      <c r="NT17">
        <v>-1.0208961963653564</v>
      </c>
      <c r="NU17">
        <v>-1.022729754447937</v>
      </c>
      <c r="NV17">
        <v>-1.0245667695999146</v>
      </c>
      <c r="NW17">
        <v>-1.2665518522262573</v>
      </c>
      <c r="NX17">
        <v>-1.5085368156433105</v>
      </c>
      <c r="NY17">
        <v>-1.6913155317306519</v>
      </c>
      <c r="NZ17">
        <v>-1.8740861415863037</v>
      </c>
      <c r="OA17">
        <v>-1.7192721366882324</v>
      </c>
      <c r="OB17">
        <v>-1.5644612312316895</v>
      </c>
      <c r="OC17">
        <v>-1.2355599403381348</v>
      </c>
      <c r="OD17">
        <v>-0.90664559602737427</v>
      </c>
      <c r="OE17">
        <v>-0.5117117166519165</v>
      </c>
      <c r="OF17">
        <v>-0.11676235496997833</v>
      </c>
      <c r="OG17">
        <v>0.29942774772644043</v>
      </c>
      <c r="OH17">
        <v>0.715617835521698</v>
      </c>
      <c r="OI17">
        <v>0.99124777317047119</v>
      </c>
      <c r="OJ17">
        <v>1.2668650150299072</v>
      </c>
      <c r="OK17">
        <v>1.4007120132446289</v>
      </c>
      <c r="OL17">
        <v>1.5345529317855835</v>
      </c>
      <c r="OM17">
        <v>1.6909394264221191</v>
      </c>
      <c r="ON17">
        <v>1.8473314046859741</v>
      </c>
      <c r="OO17">
        <v>1.949316143989563</v>
      </c>
      <c r="OP17">
        <v>2.0513002872467041</v>
      </c>
      <c r="OQ17">
        <v>1.8371317386627197</v>
      </c>
      <c r="OR17">
        <v>1.622963547706604</v>
      </c>
      <c r="OS17">
        <v>1.3351900577545166</v>
      </c>
      <c r="OT17">
        <v>1.0474263429641724</v>
      </c>
      <c r="OU17">
        <v>1.0526669025421143</v>
      </c>
      <c r="OV17">
        <v>1.057909369468689</v>
      </c>
      <c r="OW17">
        <v>1.0236755609512329</v>
      </c>
      <c r="OX17">
        <v>0.98943817615509033</v>
      </c>
      <c r="OY17">
        <v>0.61619037389755249</v>
      </c>
      <c r="OZ17">
        <v>0.24292758107185364</v>
      </c>
      <c r="PA17">
        <v>-0.17899201810359955</v>
      </c>
      <c r="PB17">
        <v>-0.60091161727905273</v>
      </c>
      <c r="PC17">
        <v>-0.85786300897598267</v>
      </c>
      <c r="PD17">
        <v>-1.1148021221160889</v>
      </c>
      <c r="PE17">
        <v>-1.1818983554840088</v>
      </c>
      <c r="PF17">
        <v>-1.2489907741546631</v>
      </c>
      <c r="PG17">
        <v>-1.1615873575210571</v>
      </c>
      <c r="PH17">
        <v>-1.0742380619049072</v>
      </c>
      <c r="PI17">
        <v>-1.0085781812667847</v>
      </c>
      <c r="PJ17">
        <v>-0.94291692972183228</v>
      </c>
      <c r="PK17">
        <v>-0.95386016368865967</v>
      </c>
      <c r="PL17">
        <v>-0.96480339765548706</v>
      </c>
      <c r="PM17">
        <v>-0.88083606958389282</v>
      </c>
      <c r="PN17">
        <v>-0.79687035083770752</v>
      </c>
      <c r="PO17">
        <v>-0.57086306810379028</v>
      </c>
      <c r="PP17">
        <v>-0.34486329555511475</v>
      </c>
      <c r="PQ17">
        <v>-0.19165676832199097</v>
      </c>
      <c r="PR17">
        <v>-3.8444850593805313E-2</v>
      </c>
      <c r="PS17">
        <v>4.7698073089122772E-2</v>
      </c>
      <c r="PT17">
        <v>0.13384623825550079</v>
      </c>
      <c r="PU17">
        <v>0.34649622440338135</v>
      </c>
      <c r="PV17">
        <v>0.55914616584777832</v>
      </c>
      <c r="PW17">
        <v>0.74037748575210571</v>
      </c>
      <c r="PX17">
        <v>0.92160135507583618</v>
      </c>
      <c r="PY17">
        <v>0.89848345518112183</v>
      </c>
      <c r="PZ17">
        <v>0.87536495923995972</v>
      </c>
      <c r="QA17">
        <v>0.77561450004577637</v>
      </c>
      <c r="QB17">
        <v>0.67586046457290649</v>
      </c>
      <c r="QC17">
        <v>0.59590542316436768</v>
      </c>
      <c r="QD17">
        <v>0.51594716310501099</v>
      </c>
      <c r="QE17">
        <v>0.42831459641456604</v>
      </c>
      <c r="QF17">
        <v>0.34068208932876587</v>
      </c>
      <c r="QG17">
        <v>0.25774446129798889</v>
      </c>
      <c r="QH17">
        <v>0.17481006681919098</v>
      </c>
      <c r="QI17">
        <v>0.17011110484600067</v>
      </c>
      <c r="QJ17">
        <v>0.16541291773319244</v>
      </c>
      <c r="QK17">
        <v>0.22233538329601288</v>
      </c>
      <c r="QL17">
        <v>0.27925935387611389</v>
      </c>
      <c r="QM17">
        <v>0.24216088652610779</v>
      </c>
      <c r="QN17">
        <v>0.20505885779857635</v>
      </c>
      <c r="QO17">
        <v>2.8304116800427437E-2</v>
      </c>
      <c r="QP17">
        <v>-0.14845061302185059</v>
      </c>
      <c r="QQ17">
        <v>-0.31469836831092834</v>
      </c>
      <c r="QR17">
        <v>-0.48093956708908081</v>
      </c>
      <c r="QS17">
        <v>-0.5199311375617981</v>
      </c>
      <c r="QT17">
        <v>-0.55892038345336914</v>
      </c>
      <c r="QU17">
        <v>-0.51806902885437012</v>
      </c>
      <c r="QV17">
        <v>-0.47721630334854126</v>
      </c>
      <c r="QW17">
        <v>-0.44166478514671326</v>
      </c>
      <c r="QX17">
        <v>-0.40611210465431213</v>
      </c>
      <c r="QY17">
        <v>-0.38224878907203674</v>
      </c>
      <c r="QZ17">
        <v>-0.35838547348976135</v>
      </c>
      <c r="RA17">
        <v>-0.37247997522354126</v>
      </c>
      <c r="RB17">
        <v>-0.38657450675964355</v>
      </c>
      <c r="RC17">
        <v>-0.44206643104553223</v>
      </c>
      <c r="RD17">
        <v>-0.49755656719207764</v>
      </c>
      <c r="RE17">
        <v>-0.50076508522033691</v>
      </c>
      <c r="RF17">
        <v>-0.50397253036499023</v>
      </c>
      <c r="RG17">
        <v>-0.34990650415420532</v>
      </c>
      <c r="RH17">
        <v>-0.19583319127559662</v>
      </c>
      <c r="RI17">
        <v>4.8300351947546005E-2</v>
      </c>
      <c r="RJ17">
        <v>0.29243388772010803</v>
      </c>
      <c r="RK17">
        <v>0.45584651827812195</v>
      </c>
      <c r="RL17">
        <v>0.61925160884857178</v>
      </c>
      <c r="RM17">
        <v>0.6952282190322876</v>
      </c>
      <c r="RN17">
        <v>0.77120119333267212</v>
      </c>
      <c r="RO17">
        <v>0.83468389511108398</v>
      </c>
      <c r="RP17">
        <v>0.89816850423812866</v>
      </c>
      <c r="RQ17">
        <v>0.88923054933547974</v>
      </c>
      <c r="RR17">
        <v>0.8802916407585144</v>
      </c>
      <c r="RS17">
        <v>0.83457028865814209</v>
      </c>
      <c r="RT17">
        <v>0.78884899616241455</v>
      </c>
      <c r="RU17">
        <v>0.77887874841690063</v>
      </c>
      <c r="RV17">
        <v>0.76890939474105835</v>
      </c>
      <c r="RW17">
        <v>0.73900049924850464</v>
      </c>
      <c r="RX17">
        <v>0.70909255743026733</v>
      </c>
      <c r="RY17">
        <v>0.8551945686340332</v>
      </c>
      <c r="RZ17">
        <v>1.0013024806976318</v>
      </c>
      <c r="SA17">
        <v>1.1977381706237793</v>
      </c>
      <c r="SB17">
        <v>1.3941719532012939</v>
      </c>
      <c r="SC17">
        <v>0.99004244804382324</v>
      </c>
      <c r="SD17">
        <v>0.58591288328170776</v>
      </c>
      <c r="SE17">
        <v>-0.43668770790100098</v>
      </c>
      <c r="SF17">
        <v>-1.459259033203125</v>
      </c>
      <c r="SG17">
        <v>-2.2992928028106689</v>
      </c>
      <c r="SH17">
        <v>-3.1392931938171387</v>
      </c>
      <c r="SI17">
        <v>-3.4822604656219482</v>
      </c>
      <c r="SJ17">
        <v>-3.8252394199371338</v>
      </c>
      <c r="SK17">
        <v>-4.0209589004516602</v>
      </c>
      <c r="SL17">
        <v>-4.2166843414306641</v>
      </c>
      <c r="SM17">
        <v>-4.3101611137390137</v>
      </c>
      <c r="SN17">
        <v>-4.4036378860473633</v>
      </c>
      <c r="SO17">
        <v>-4.2015552520751953</v>
      </c>
      <c r="SP17">
        <v>-3.9994761943817139</v>
      </c>
      <c r="SQ17">
        <v>-3.9693362712860107</v>
      </c>
      <c r="SR17">
        <v>-3.9391994476318359</v>
      </c>
      <c r="SS17">
        <v>-4.3298072814941406</v>
      </c>
      <c r="ST17">
        <v>-4.7204279899597168</v>
      </c>
      <c r="SU17">
        <v>-4.8010706901550293</v>
      </c>
      <c r="SV17">
        <v>-4.8817105293273926</v>
      </c>
      <c r="SW17">
        <v>-4.5745525360107422</v>
      </c>
      <c r="SX17">
        <v>-4.2673940658569336</v>
      </c>
      <c r="SY17">
        <v>-3.6594481468200684</v>
      </c>
      <c r="SZ17">
        <v>-3.0515203475952148</v>
      </c>
      <c r="TA17">
        <v>-2.2436041831970215</v>
      </c>
      <c r="TB17">
        <v>-1.4357175827026367</v>
      </c>
      <c r="TC17">
        <v>-0.84185594320297241</v>
      </c>
      <c r="TD17">
        <v>-0.24797092378139496</v>
      </c>
      <c r="TE17">
        <v>0.43767717480659485</v>
      </c>
      <c r="TF17">
        <v>1.1233543157577515</v>
      </c>
      <c r="TG17">
        <v>1.992890477180481</v>
      </c>
      <c r="TH17">
        <v>2.8624265193939209</v>
      </c>
      <c r="TI17">
        <v>3.4496686458587646</v>
      </c>
      <c r="TJ17">
        <v>4.0368838310241699</v>
      </c>
      <c r="TK17">
        <v>4.0419883728027344</v>
      </c>
      <c r="TL17">
        <v>4.0470871925354004</v>
      </c>
      <c r="TM17">
        <v>3.7908074855804443</v>
      </c>
      <c r="TN17">
        <v>3.5345208644866943</v>
      </c>
      <c r="TO17">
        <v>3.7577135562896729</v>
      </c>
      <c r="TP17">
        <v>3.9809176921844482</v>
      </c>
      <c r="TQ17">
        <v>4.4119758605957031</v>
      </c>
      <c r="TR17">
        <v>4.8430337905883789</v>
      </c>
      <c r="TS17">
        <v>4.7873196601867676</v>
      </c>
      <c r="TT17">
        <v>4.731600284576416</v>
      </c>
      <c r="TU17">
        <v>4.3462800979614258</v>
      </c>
      <c r="TV17">
        <v>3.9609718322753906</v>
      </c>
      <c r="TW17">
        <v>3.5027272701263428</v>
      </c>
      <c r="TX17">
        <v>3.0444645881652832</v>
      </c>
      <c r="TY17">
        <v>2.5514135360717773</v>
      </c>
      <c r="TZ17">
        <v>2.0583434104919434</v>
      </c>
      <c r="UA17">
        <v>1.5634872913360596</v>
      </c>
      <c r="UB17">
        <v>1.0686312913894653</v>
      </c>
      <c r="UC17">
        <v>0.67316508293151855</v>
      </c>
      <c r="UD17">
        <v>0.27771565318107605</v>
      </c>
      <c r="UE17">
        <v>8.7373152375221252E-2</v>
      </c>
      <c r="UF17">
        <v>-0.10296051204204559</v>
      </c>
      <c r="UG17">
        <v>-0.13397616147994995</v>
      </c>
    </row>
    <row r="18" spans="1:553">
      <c r="A18" t="s">
        <v>116</v>
      </c>
      <c r="B18">
        <v>-7.9984910786151886E-2</v>
      </c>
      <c r="C18">
        <v>1.8907551420852542E-3</v>
      </c>
      <c r="D18">
        <v>8.3766430616378784E-2</v>
      </c>
      <c r="E18">
        <v>0.41596737504005432</v>
      </c>
      <c r="F18">
        <v>0.74816828966140747</v>
      </c>
      <c r="G18">
        <v>1.2035837173461914</v>
      </c>
      <c r="H18">
        <v>1.6589993238449097</v>
      </c>
      <c r="I18">
        <v>1.8512266874313354</v>
      </c>
      <c r="J18">
        <v>2.0434541702270508</v>
      </c>
      <c r="K18">
        <v>2.027153491973877</v>
      </c>
      <c r="L18">
        <v>2.0108528137207031</v>
      </c>
      <c r="M18">
        <v>2.0815842151641846</v>
      </c>
      <c r="N18">
        <v>2.1523160934448242</v>
      </c>
      <c r="O18">
        <v>2.1164774894714355</v>
      </c>
      <c r="P18">
        <v>2.0806388854980469</v>
      </c>
      <c r="V18">
        <v>2.0806388854980469</v>
      </c>
      <c r="W18">
        <v>1.9488015174865723</v>
      </c>
      <c r="X18">
        <v>1.816963791847229</v>
      </c>
      <c r="Y18">
        <v>1.8471299409866333</v>
      </c>
      <c r="Z18">
        <v>1.8772963285446167</v>
      </c>
      <c r="AA18">
        <v>1.836387038230896</v>
      </c>
      <c r="AB18">
        <v>1.7954778671264648</v>
      </c>
      <c r="AC18">
        <v>1.5496501922607422</v>
      </c>
      <c r="AD18">
        <v>1.3038229942321777</v>
      </c>
      <c r="AE18">
        <v>1.1479494571685791</v>
      </c>
      <c r="AF18">
        <v>0.99207645654678345</v>
      </c>
      <c r="AG18">
        <v>0.82938528060913086</v>
      </c>
      <c r="AH18">
        <v>0.66669368743896484</v>
      </c>
      <c r="AI18">
        <v>-1.1745204217731953E-2</v>
      </c>
      <c r="AJ18">
        <v>-0.69018596410751343</v>
      </c>
      <c r="AK18">
        <v>-1.5519707202911377</v>
      </c>
      <c r="AL18">
        <v>-2.4137556552886963</v>
      </c>
      <c r="AM18">
        <v>-2.8117620944976807</v>
      </c>
      <c r="AN18">
        <v>-3.2097668647766113</v>
      </c>
      <c r="AO18">
        <v>-3.1562240123748779</v>
      </c>
      <c r="AP18">
        <v>-3.1026811599731445</v>
      </c>
      <c r="AQ18">
        <v>-2.8054594993591309</v>
      </c>
      <c r="AR18">
        <v>-2.5082380771636963</v>
      </c>
      <c r="AS18">
        <v>-2.1740591526031494</v>
      </c>
      <c r="AT18">
        <v>-1.8398815393447876</v>
      </c>
      <c r="AU18">
        <v>-1.3923733234405518</v>
      </c>
      <c r="AV18">
        <v>-0.94486522674560547</v>
      </c>
      <c r="AW18">
        <v>-0.67540323734283447</v>
      </c>
      <c r="AX18">
        <v>-0.40594258904457092</v>
      </c>
      <c r="AY18">
        <v>-1.5075103044509888</v>
      </c>
      <c r="AZ18">
        <v>-2.6090779304504395</v>
      </c>
      <c r="BA18">
        <v>-4.4089083671569824</v>
      </c>
      <c r="BB18">
        <v>-6.2087383270263672</v>
      </c>
      <c r="BC18">
        <v>-6.5578179359436035</v>
      </c>
      <c r="BD18">
        <v>-6.9068903923034668</v>
      </c>
      <c r="BE18">
        <v>-5.9376764297485352</v>
      </c>
      <c r="BF18">
        <v>-4.9684624671936035</v>
      </c>
      <c r="BG18">
        <v>-3.8362410068511963</v>
      </c>
      <c r="BH18">
        <v>-2.7040152549743652</v>
      </c>
      <c r="BI18">
        <v>-1.9982753992080688</v>
      </c>
      <c r="BJ18">
        <v>-1.2925354242324829</v>
      </c>
      <c r="BK18">
        <v>-1.370658278465271</v>
      </c>
      <c r="BL18">
        <v>-1.4487810134887695</v>
      </c>
      <c r="BM18">
        <v>-1.8936550617218018</v>
      </c>
      <c r="BN18">
        <v>-2.3385272026062012</v>
      </c>
      <c r="BO18">
        <v>-2.4053914546966553</v>
      </c>
      <c r="BP18">
        <v>-2.4722554683685303</v>
      </c>
      <c r="BQ18">
        <v>-2.4376487731933594</v>
      </c>
      <c r="BR18">
        <v>-2.403043270111084</v>
      </c>
      <c r="BS18">
        <v>-3.0294861793518066</v>
      </c>
      <c r="BT18">
        <v>-3.6559293270111084</v>
      </c>
      <c r="BU18">
        <v>-3.6309769153594971</v>
      </c>
      <c r="BV18">
        <v>-3.6060245037078857</v>
      </c>
      <c r="BW18">
        <v>-0.68210113048553467</v>
      </c>
      <c r="BX18">
        <v>2.2418160438537598</v>
      </c>
      <c r="BY18">
        <v>5.6900725364685059</v>
      </c>
      <c r="BZ18">
        <v>9.1383285522460938</v>
      </c>
      <c r="CA18">
        <v>9.2500591278076172</v>
      </c>
      <c r="CB18">
        <v>9.3617830276489258</v>
      </c>
      <c r="CC18">
        <v>7.6714448928833008</v>
      </c>
      <c r="CD18">
        <v>5.9811062812805176</v>
      </c>
      <c r="CE18">
        <v>5.0966854095458984</v>
      </c>
      <c r="CF18">
        <v>4.212273120880127</v>
      </c>
      <c r="CG18">
        <v>4.123176097869873</v>
      </c>
      <c r="CH18">
        <v>4.0340819358825684</v>
      </c>
      <c r="CI18">
        <v>4.0559682846069336</v>
      </c>
      <c r="CJ18">
        <v>4.0778541564941406</v>
      </c>
      <c r="CK18">
        <v>3.8898394107818604</v>
      </c>
      <c r="CL18">
        <v>3.7018225193023682</v>
      </c>
      <c r="CM18">
        <v>3.4569132328033447</v>
      </c>
      <c r="CN18">
        <v>3.2120015621185303</v>
      </c>
      <c r="CO18">
        <v>3.2485561370849609</v>
      </c>
      <c r="CP18">
        <v>3.2851107120513916</v>
      </c>
      <c r="CQ18">
        <v>3.4715228080749512</v>
      </c>
      <c r="CR18">
        <v>3.6579334735870361</v>
      </c>
      <c r="CS18">
        <v>2.3737354278564453</v>
      </c>
      <c r="CT18">
        <v>1.0895277261734009</v>
      </c>
      <c r="CU18">
        <v>-1.3732035160064697</v>
      </c>
      <c r="CV18">
        <v>-3.8359541893005371</v>
      </c>
      <c r="CW18">
        <v>-4.4668054580688477</v>
      </c>
      <c r="CX18">
        <v>-5.0976624488830566</v>
      </c>
      <c r="CY18">
        <v>-3.8886027336120605</v>
      </c>
      <c r="CZ18">
        <v>-2.6795542240142822</v>
      </c>
      <c r="DA18">
        <v>-1.6451891660690308</v>
      </c>
      <c r="DB18">
        <v>-0.61083430051803589</v>
      </c>
      <c r="DC18">
        <v>-0.27152475714683533</v>
      </c>
      <c r="DD18">
        <v>6.7780867218971252E-2</v>
      </c>
      <c r="DE18">
        <v>5.4001305252313614E-2</v>
      </c>
      <c r="DF18">
        <v>4.0221810340881348E-2</v>
      </c>
      <c r="DG18">
        <v>0.13736626505851746</v>
      </c>
      <c r="DH18">
        <v>0.23451164364814758</v>
      </c>
      <c r="DI18">
        <v>0.58963209390640259</v>
      </c>
      <c r="DJ18">
        <v>0.94474923610687256</v>
      </c>
      <c r="DK18">
        <v>1.221575140953064</v>
      </c>
      <c r="DL18">
        <v>1.4983981847763062</v>
      </c>
      <c r="DM18">
        <v>1.5293676853179932</v>
      </c>
      <c r="DN18">
        <v>1.5603362321853638</v>
      </c>
      <c r="DO18">
        <v>1.6176602840423584</v>
      </c>
      <c r="DP18">
        <v>1.6749848127365112</v>
      </c>
      <c r="DQ18">
        <v>1.689939022064209</v>
      </c>
      <c r="DR18">
        <v>1.7048933506011963</v>
      </c>
      <c r="DS18">
        <v>1.2704464197158813</v>
      </c>
      <c r="DT18">
        <v>0.83600360155105591</v>
      </c>
      <c r="DU18">
        <v>9.8690629005432129E-2</v>
      </c>
      <c r="DV18">
        <v>-0.63861590623855591</v>
      </c>
      <c r="DW18">
        <v>-1.2177644968032837</v>
      </c>
      <c r="DX18">
        <v>-1.7969118356704712</v>
      </c>
      <c r="DY18">
        <v>-2.2408943176269531</v>
      </c>
      <c r="DZ18">
        <v>-2.6848804950714111</v>
      </c>
      <c r="EA18">
        <v>-2.9319100379943848</v>
      </c>
      <c r="EB18">
        <v>-3.1789417266845703</v>
      </c>
      <c r="EC18">
        <v>-3.1217889785766602</v>
      </c>
      <c r="ED18">
        <v>-3.0646369457244873</v>
      </c>
      <c r="EE18">
        <v>-3.1009907722473145</v>
      </c>
      <c r="EF18">
        <v>-3.1373448371887207</v>
      </c>
      <c r="EG18">
        <v>-3.3461308479309082</v>
      </c>
      <c r="EH18">
        <v>-3.5549163818359375</v>
      </c>
      <c r="EI18">
        <v>-3.5079340934753418</v>
      </c>
      <c r="EJ18">
        <v>-3.4609508514404297</v>
      </c>
      <c r="EK18">
        <v>-3.1449377536773682</v>
      </c>
      <c r="EL18">
        <v>-2.8289217948913574</v>
      </c>
      <c r="EM18">
        <v>-2.4332067966461182</v>
      </c>
      <c r="EN18">
        <v>-2.0374958515167236</v>
      </c>
      <c r="EO18">
        <v>-1.4920955896377563</v>
      </c>
      <c r="EP18">
        <v>-0.94670021533966064</v>
      </c>
      <c r="EQ18">
        <v>-0.36308342218399048</v>
      </c>
      <c r="ER18">
        <v>0.22053295373916626</v>
      </c>
      <c r="ES18">
        <v>0.63741469383239746</v>
      </c>
      <c r="ET18">
        <v>1.0543004274368286</v>
      </c>
      <c r="EU18">
        <v>1.4599522352218628</v>
      </c>
      <c r="EV18">
        <v>1.8656079769134521</v>
      </c>
      <c r="EW18">
        <v>2.2628982067108154</v>
      </c>
      <c r="EX18">
        <v>2.6601848602294922</v>
      </c>
      <c r="EY18">
        <v>2.8135955333709717</v>
      </c>
      <c r="EZ18">
        <v>2.9670040607452393</v>
      </c>
      <c r="FA18">
        <v>3.1379752159118652</v>
      </c>
      <c r="FB18">
        <v>3.3089466094970703</v>
      </c>
      <c r="FC18">
        <v>3.5399048328399658</v>
      </c>
      <c r="FD18">
        <v>3.7708642482757568</v>
      </c>
      <c r="FE18">
        <v>3.6637215614318848</v>
      </c>
      <c r="FF18">
        <v>3.5565781593322754</v>
      </c>
      <c r="FG18">
        <v>3.1233632564544678</v>
      </c>
      <c r="FH18">
        <v>2.6901473999023438</v>
      </c>
      <c r="FI18">
        <v>2.1529216766357422</v>
      </c>
      <c r="FJ18">
        <v>1.6156857013702393</v>
      </c>
      <c r="FK18">
        <v>1.4135729074478149</v>
      </c>
      <c r="FL18">
        <v>1.2114627361297607</v>
      </c>
      <c r="FM18">
        <v>1.4177857637405396</v>
      </c>
      <c r="FN18">
        <v>1.6241046190261841</v>
      </c>
      <c r="FO18">
        <v>1.417756199836731</v>
      </c>
      <c r="FP18">
        <v>1.2114046812057495</v>
      </c>
      <c r="FQ18">
        <v>0.41742557287216187</v>
      </c>
      <c r="FR18">
        <v>-0.37655052542686462</v>
      </c>
      <c r="FS18">
        <v>-0.74429798126220703</v>
      </c>
      <c r="FT18">
        <v>-1.1120524406433105</v>
      </c>
      <c r="FU18">
        <v>-0.85857731103897095</v>
      </c>
      <c r="FV18">
        <v>-0.60510164499282837</v>
      </c>
      <c r="FW18">
        <v>-0.85912352800369263</v>
      </c>
      <c r="FX18">
        <v>-1.1131405830383301</v>
      </c>
      <c r="FY18">
        <v>-1.8130651712417603</v>
      </c>
      <c r="FZ18">
        <v>-2.5129926204681396</v>
      </c>
      <c r="GA18">
        <v>-2.5180637836456299</v>
      </c>
      <c r="GB18">
        <v>-2.5231313705444336</v>
      </c>
      <c r="GC18">
        <v>-2.1706533432006836</v>
      </c>
      <c r="GD18">
        <v>-1.8181681632995605</v>
      </c>
      <c r="GE18">
        <v>-1.9073190689086914</v>
      </c>
      <c r="GF18">
        <v>-1.9964722394943237</v>
      </c>
      <c r="GG18">
        <v>-2.2253983020782471</v>
      </c>
      <c r="GH18">
        <v>-2.4543201923370361</v>
      </c>
      <c r="GI18">
        <v>-2.5079793930053711</v>
      </c>
      <c r="GJ18">
        <v>-2.5616371631622314</v>
      </c>
      <c r="GK18">
        <v>-2.493196964263916</v>
      </c>
      <c r="GL18">
        <v>-2.4247550964355469</v>
      </c>
      <c r="GM18">
        <v>-2.1313765048980713</v>
      </c>
      <c r="GN18">
        <v>-1.8379924297332764</v>
      </c>
      <c r="GO18">
        <v>-1.5523146390914917</v>
      </c>
      <c r="GP18">
        <v>-1.2666385173797607</v>
      </c>
      <c r="GQ18">
        <v>-1.4786338806152344</v>
      </c>
      <c r="GR18">
        <v>-1.6906250715255737</v>
      </c>
      <c r="GS18">
        <v>-1.8550076484680176</v>
      </c>
      <c r="GT18">
        <v>-2.0193898677825928</v>
      </c>
      <c r="GU18">
        <v>-1.4845030307769775</v>
      </c>
      <c r="GV18">
        <v>-0.94961762428283691</v>
      </c>
      <c r="GW18">
        <v>-0.60742384195327759</v>
      </c>
      <c r="GX18">
        <v>-0.26522344350814819</v>
      </c>
      <c r="GY18">
        <v>-0.5431639552116394</v>
      </c>
      <c r="GZ18">
        <v>-0.82110458612442017</v>
      </c>
      <c r="HA18">
        <v>-0.47666960954666138</v>
      </c>
      <c r="HB18">
        <v>-0.13224132359027863</v>
      </c>
      <c r="HC18">
        <v>0.76776003837585449</v>
      </c>
      <c r="HD18">
        <v>1.6677656173706055</v>
      </c>
      <c r="HE18">
        <v>1.8409714698791504</v>
      </c>
      <c r="HF18">
        <v>2.0141749382019043</v>
      </c>
      <c r="HG18">
        <v>1.8963766098022461</v>
      </c>
      <c r="HH18">
        <v>1.7785760164260864</v>
      </c>
      <c r="HI18">
        <v>2.1751482486724854</v>
      </c>
      <c r="HJ18">
        <v>2.5717227458953857</v>
      </c>
      <c r="HK18">
        <v>3.0587103366851807</v>
      </c>
      <c r="HL18">
        <v>3.5456886291503906</v>
      </c>
      <c r="HM18">
        <v>3.8032641410827637</v>
      </c>
      <c r="HN18">
        <v>4.0608382225036621</v>
      </c>
      <c r="HO18">
        <v>4.0878534317016602</v>
      </c>
      <c r="HP18">
        <v>4.1148648262023926</v>
      </c>
      <c r="HQ18">
        <v>3.6403481960296631</v>
      </c>
      <c r="HR18">
        <v>3.1658229827880859</v>
      </c>
      <c r="HS18">
        <v>2.5827219486236572</v>
      </c>
      <c r="HT18">
        <v>1.9996232986450195</v>
      </c>
      <c r="HU18">
        <v>2.2062327861785889</v>
      </c>
      <c r="HV18">
        <v>2.4128382205963135</v>
      </c>
      <c r="HW18">
        <v>2.601170539855957</v>
      </c>
      <c r="HX18">
        <v>2.7895023822784424</v>
      </c>
      <c r="HY18">
        <v>1.9590257406234741</v>
      </c>
      <c r="HZ18">
        <v>1.1285504102706909</v>
      </c>
      <c r="IA18">
        <v>0.506614089012146</v>
      </c>
      <c r="IB18">
        <v>-0.11533414572477341</v>
      </c>
      <c r="IC18">
        <v>9.2418104410171509E-2</v>
      </c>
      <c r="ID18">
        <v>0.30017197132110596</v>
      </c>
      <c r="IE18">
        <v>0.12874229252338409</v>
      </c>
      <c r="IF18">
        <v>-4.2684119194746017E-2</v>
      </c>
      <c r="IG18">
        <v>-0.9334595799446106</v>
      </c>
      <c r="IH18">
        <v>-1.8242402076721191</v>
      </c>
      <c r="II18">
        <v>-2.4400863647460938</v>
      </c>
      <c r="IJ18">
        <v>-3.0559277534484863</v>
      </c>
      <c r="IK18">
        <v>-3.0892162322998047</v>
      </c>
      <c r="IL18">
        <v>-3.1225051879882813</v>
      </c>
      <c r="IM18">
        <v>-3.0950608253479004</v>
      </c>
      <c r="IN18">
        <v>-3.0676155090332031</v>
      </c>
      <c r="IO18">
        <v>-2.9704704284667969</v>
      </c>
      <c r="IP18">
        <v>-2.8733270168304443</v>
      </c>
      <c r="IQ18">
        <v>-2.7851481437683105</v>
      </c>
      <c r="IR18">
        <v>-2.6969695091247559</v>
      </c>
      <c r="IS18">
        <v>-2.8804028034210205</v>
      </c>
      <c r="IT18">
        <v>-3.0638339519500732</v>
      </c>
      <c r="IU18">
        <v>-2.9851393699645996</v>
      </c>
      <c r="IV18">
        <v>-2.9064431190490723</v>
      </c>
      <c r="IW18">
        <v>-2.488670825958252</v>
      </c>
      <c r="IX18">
        <v>-2.0708985328674316</v>
      </c>
      <c r="IY18">
        <v>-2.0350885391235352</v>
      </c>
      <c r="IZ18">
        <v>-1.999279260635376</v>
      </c>
      <c r="JA18">
        <v>-2.1108334064483643</v>
      </c>
      <c r="JB18">
        <v>-2.2223885059356689</v>
      </c>
      <c r="JC18">
        <v>-1.8296817541122437</v>
      </c>
      <c r="JD18">
        <v>-1.4369748830795288</v>
      </c>
      <c r="JE18">
        <v>-1.0177481174468994</v>
      </c>
      <c r="JF18">
        <v>-0.59851330518722534</v>
      </c>
      <c r="JG18">
        <v>-0.64563745260238647</v>
      </c>
      <c r="JH18">
        <v>-0.69276207685470581</v>
      </c>
      <c r="JI18">
        <v>-0.36359652876853943</v>
      </c>
      <c r="JJ18">
        <v>-3.4437332302331924E-2</v>
      </c>
      <c r="JK18">
        <v>0.89203441143035889</v>
      </c>
      <c r="JL18">
        <v>1.8185107707977295</v>
      </c>
      <c r="JM18">
        <v>2.2739279270172119</v>
      </c>
      <c r="JN18">
        <v>2.7293417453765869</v>
      </c>
      <c r="JO18">
        <v>2.7357587814331055</v>
      </c>
      <c r="JP18">
        <v>2.7421760559082031</v>
      </c>
      <c r="JQ18">
        <v>2.8814907073974609</v>
      </c>
      <c r="JR18">
        <v>3.020805835723877</v>
      </c>
      <c r="JS18">
        <v>3.168543815612793</v>
      </c>
      <c r="JT18">
        <v>3.3162786960601807</v>
      </c>
      <c r="JU18">
        <v>3.4607505798339844</v>
      </c>
      <c r="JV18">
        <v>3.605222225189209</v>
      </c>
      <c r="JW18">
        <v>3.6335265636444092</v>
      </c>
      <c r="JX18">
        <v>3.6618266105651855</v>
      </c>
      <c r="JY18">
        <v>3.1767683029174805</v>
      </c>
      <c r="JZ18">
        <v>2.6917002201080322</v>
      </c>
      <c r="KA18">
        <v>2.0927283763885498</v>
      </c>
      <c r="KB18">
        <v>1.4937586784362793</v>
      </c>
      <c r="KC18">
        <v>1.5803614854812622</v>
      </c>
      <c r="KD18">
        <v>1.666962742805481</v>
      </c>
      <c r="KE18">
        <v>1.8950856924057007</v>
      </c>
      <c r="KF18">
        <v>2.1232097148895264</v>
      </c>
      <c r="KG18">
        <v>1.6043373346328735</v>
      </c>
      <c r="KH18">
        <v>1.0854645967483521</v>
      </c>
      <c r="KI18">
        <v>0.53529012203216553</v>
      </c>
      <c r="KJ18">
        <v>-1.4894935302436352E-2</v>
      </c>
      <c r="KK18">
        <v>0.16128763556480408</v>
      </c>
      <c r="KL18">
        <v>0.33747270703315735</v>
      </c>
      <c r="KM18">
        <v>0.49323192238807678</v>
      </c>
      <c r="KN18">
        <v>0.64898818731307983</v>
      </c>
      <c r="KO18">
        <v>0.13183945417404175</v>
      </c>
      <c r="KP18">
        <v>-0.38531401753425598</v>
      </c>
      <c r="KQ18">
        <v>-1.0282611846923828</v>
      </c>
      <c r="KR18">
        <v>-1.6712065935134888</v>
      </c>
      <c r="KS18">
        <v>-2.0957903861999512</v>
      </c>
      <c r="KT18">
        <v>-2.5203824043273926</v>
      </c>
      <c r="KU18">
        <v>-2.8065764904022217</v>
      </c>
      <c r="KV18">
        <v>-3.0927679538726807</v>
      </c>
      <c r="KW18">
        <v>-2.847827672958374</v>
      </c>
      <c r="KX18">
        <v>-2.6028919219970703</v>
      </c>
      <c r="KY18">
        <v>-2.0498731136322021</v>
      </c>
      <c r="KZ18">
        <v>-1.4968522787094116</v>
      </c>
      <c r="LA18">
        <v>-1.4958494901657104</v>
      </c>
      <c r="LB18">
        <v>-1.4948494434356689</v>
      </c>
      <c r="LC18">
        <v>-1.858013391494751</v>
      </c>
      <c r="LD18">
        <v>-2.221184253692627</v>
      </c>
      <c r="LE18">
        <v>-2.2547607421875</v>
      </c>
      <c r="LF18">
        <v>-2.2883362770080566</v>
      </c>
      <c r="LG18">
        <v>-2.2963004112243652</v>
      </c>
      <c r="LH18">
        <v>-2.3042645454406738</v>
      </c>
      <c r="LI18">
        <v>-2.6321384906768799</v>
      </c>
      <c r="LJ18">
        <v>-2.9600145816802979</v>
      </c>
      <c r="LK18">
        <v>-3.1706881523132324</v>
      </c>
      <c r="LL18">
        <v>-3.381366491317749</v>
      </c>
      <c r="LM18">
        <v>-3.2067601680755615</v>
      </c>
      <c r="LN18">
        <v>-3.0321402549743652</v>
      </c>
      <c r="LO18">
        <v>-2.3903226852416992</v>
      </c>
      <c r="LP18">
        <v>-1.7485052347183228</v>
      </c>
      <c r="LQ18">
        <v>-0.70507413148880005</v>
      </c>
      <c r="LR18">
        <v>0.33832338452339172</v>
      </c>
      <c r="LS18">
        <v>1.0059808492660522</v>
      </c>
      <c r="LT18">
        <v>1.673609733581543</v>
      </c>
      <c r="LU18">
        <v>1.5972355604171753</v>
      </c>
      <c r="LV18">
        <v>1.5208584070205688</v>
      </c>
      <c r="LW18">
        <v>1.4156935214996338</v>
      </c>
      <c r="LX18">
        <v>1.3105313777923584</v>
      </c>
      <c r="LY18">
        <v>1.6347918510437012</v>
      </c>
      <c r="LZ18">
        <v>1.9590523242950439</v>
      </c>
      <c r="MA18">
        <v>2.3235185146331787</v>
      </c>
      <c r="MB18">
        <v>2.6879715919494629</v>
      </c>
      <c r="MC18">
        <v>2.6358914375305176</v>
      </c>
      <c r="MD18">
        <v>2.5838103294372559</v>
      </c>
      <c r="ME18">
        <v>2.3817312717437744</v>
      </c>
      <c r="MF18">
        <v>2.1796450614929199</v>
      </c>
      <c r="MG18">
        <v>2.0423378944396973</v>
      </c>
      <c r="MH18">
        <v>1.9050253629684448</v>
      </c>
      <c r="MI18">
        <v>1.7751665115356445</v>
      </c>
      <c r="MJ18">
        <v>1.6453076601028442</v>
      </c>
      <c r="MK18">
        <v>1.8292837142944336</v>
      </c>
      <c r="ML18">
        <v>2.0132575035095215</v>
      </c>
      <c r="MM18">
        <v>2.1651239395141602</v>
      </c>
      <c r="MN18">
        <v>2.3169839382171631</v>
      </c>
      <c r="MO18">
        <v>1.9003355503082275</v>
      </c>
      <c r="MP18">
        <v>1.4836709499359131</v>
      </c>
      <c r="MQ18">
        <v>1.0327597856521606</v>
      </c>
      <c r="MR18">
        <v>0.58183813095092773</v>
      </c>
      <c r="MS18">
        <v>0.54892224073410034</v>
      </c>
      <c r="MT18">
        <v>0.51600629091262817</v>
      </c>
      <c r="MU18">
        <v>0.51388585567474365</v>
      </c>
      <c r="MV18">
        <v>0.51176589727401733</v>
      </c>
      <c r="MW18">
        <v>0.21213297545909882</v>
      </c>
      <c r="MX18">
        <v>-8.7490670382976532E-2</v>
      </c>
      <c r="MY18">
        <v>-0.39900305867195129</v>
      </c>
      <c r="MZ18">
        <v>-0.71052628755569458</v>
      </c>
      <c r="NA18">
        <v>-0.88710916042327881</v>
      </c>
      <c r="NB18">
        <v>-1.0636975765228271</v>
      </c>
      <c r="NC18">
        <v>-1.1619011163711548</v>
      </c>
      <c r="ND18">
        <v>-1.2601046562194824</v>
      </c>
      <c r="NE18">
        <v>-1.128840446472168</v>
      </c>
      <c r="NF18">
        <v>-0.9975777268409729</v>
      </c>
      <c r="NG18">
        <v>-0.92045551538467407</v>
      </c>
      <c r="NH18">
        <v>-0.84333658218383789</v>
      </c>
      <c r="NI18">
        <v>-1.1943250894546509</v>
      </c>
      <c r="NJ18">
        <v>-1.5453271865844727</v>
      </c>
      <c r="NK18">
        <v>-1.9388288259506226</v>
      </c>
      <c r="NL18">
        <v>-2.3323397636413574</v>
      </c>
      <c r="NM18">
        <v>-2.3646256923675537</v>
      </c>
      <c r="NN18">
        <v>-2.3969113826751709</v>
      </c>
      <c r="NO18">
        <v>-2.450655460357666</v>
      </c>
      <c r="NP18">
        <v>-2.5043981075286865</v>
      </c>
      <c r="NQ18">
        <v>-2.8837597370147705</v>
      </c>
      <c r="NR18">
        <v>-3.2631092071533203</v>
      </c>
      <c r="NS18">
        <v>-3.5476646423339844</v>
      </c>
      <c r="NT18">
        <v>-3.8322267532348633</v>
      </c>
      <c r="NU18">
        <v>-3.5912730693817139</v>
      </c>
      <c r="NV18">
        <v>-3.3503036499023438</v>
      </c>
      <c r="NW18">
        <v>-2.7088301181793213</v>
      </c>
      <c r="NX18">
        <v>-2.0673561096191406</v>
      </c>
      <c r="NY18">
        <v>-1.2229148149490356</v>
      </c>
      <c r="NZ18">
        <v>-0.37850239872932434</v>
      </c>
      <c r="OA18">
        <v>0.35564610362052917</v>
      </c>
      <c r="OB18">
        <v>1.0897657871246338</v>
      </c>
      <c r="OC18">
        <v>1.328656792640686</v>
      </c>
      <c r="OD18">
        <v>1.567556619644165</v>
      </c>
      <c r="OE18">
        <v>1.7576611042022705</v>
      </c>
      <c r="OF18">
        <v>1.9477773904800415</v>
      </c>
      <c r="OG18">
        <v>2.4240412712097168</v>
      </c>
      <c r="OH18">
        <v>2.9003050327301025</v>
      </c>
      <c r="OI18">
        <v>3.2651462554931641</v>
      </c>
      <c r="OJ18">
        <v>3.6299715042114258</v>
      </c>
      <c r="OK18">
        <v>3.7410435676574707</v>
      </c>
      <c r="OL18">
        <v>3.8521096706390381</v>
      </c>
      <c r="OM18">
        <v>3.8676655292510986</v>
      </c>
      <c r="ON18">
        <v>3.8832204341888428</v>
      </c>
      <c r="OO18">
        <v>3.7301571369171143</v>
      </c>
      <c r="OP18">
        <v>3.577082633972168</v>
      </c>
      <c r="OQ18">
        <v>3.0889301300048828</v>
      </c>
      <c r="OR18">
        <v>2.6007776260375977</v>
      </c>
      <c r="OS18">
        <v>2.0022823810577393</v>
      </c>
      <c r="OT18">
        <v>1.4038084745407104</v>
      </c>
      <c r="OU18">
        <v>1.1023088693618774</v>
      </c>
      <c r="OV18">
        <v>0.80082309246063232</v>
      </c>
      <c r="OW18">
        <v>0.64526742696762085</v>
      </c>
      <c r="OX18">
        <v>0.48970386385917664</v>
      </c>
      <c r="OY18">
        <v>5.1168497651815414E-2</v>
      </c>
      <c r="OZ18">
        <v>-0.38738280534744263</v>
      </c>
      <c r="PA18">
        <v>-0.7771599292755127</v>
      </c>
      <c r="PB18">
        <v>-1.1669372320175171</v>
      </c>
      <c r="PC18">
        <v>-1.1080139875411987</v>
      </c>
      <c r="PD18">
        <v>-1.0490860939025879</v>
      </c>
      <c r="PE18">
        <v>-0.83009785413742065</v>
      </c>
      <c r="PF18">
        <v>-0.61111664772033691</v>
      </c>
      <c r="PG18">
        <v>-0.72120898962020874</v>
      </c>
      <c r="PH18">
        <v>-0.83130759000778198</v>
      </c>
      <c r="PI18">
        <v>-1.243888258934021</v>
      </c>
      <c r="PJ18">
        <v>-1.6564779281616211</v>
      </c>
      <c r="PK18">
        <v>-1.6313540935516357</v>
      </c>
      <c r="PL18">
        <v>-1.6062302589416504</v>
      </c>
      <c r="PM18">
        <v>-0.9627646803855896</v>
      </c>
      <c r="PN18">
        <v>-0.31931433081626892</v>
      </c>
      <c r="PO18">
        <v>0.3457615077495575</v>
      </c>
      <c r="PP18">
        <v>1.0108121633529663</v>
      </c>
      <c r="PQ18">
        <v>1.346474289894104</v>
      </c>
      <c r="PR18">
        <v>1.682146430015564</v>
      </c>
      <c r="PS18">
        <v>1.6443319320678711</v>
      </c>
      <c r="PT18">
        <v>1.6065120697021484</v>
      </c>
      <c r="PU18">
        <v>1.3217277526855469</v>
      </c>
      <c r="PV18">
        <v>1.0369435548782349</v>
      </c>
      <c r="PW18">
        <v>0.6982610821723938</v>
      </c>
      <c r="PX18">
        <v>0.35959073901176453</v>
      </c>
      <c r="PY18">
        <v>-3.8566235452890396E-2</v>
      </c>
      <c r="PZ18">
        <v>-0.43670842051506042</v>
      </c>
      <c r="QA18">
        <v>-0.97043907642364502</v>
      </c>
      <c r="QB18">
        <v>-1.5041893720626831</v>
      </c>
      <c r="QC18">
        <v>-1.9312368631362915</v>
      </c>
      <c r="QD18">
        <v>-2.3582930564880371</v>
      </c>
      <c r="QE18">
        <v>-2.2805726528167725</v>
      </c>
      <c r="QF18">
        <v>-2.2028522491455078</v>
      </c>
      <c r="QG18">
        <v>-1.8576411008834839</v>
      </c>
      <c r="QH18">
        <v>-1.5124393701553345</v>
      </c>
      <c r="QI18">
        <v>-1.3756695985794067</v>
      </c>
      <c r="QJ18">
        <v>-1.2389067411422729</v>
      </c>
      <c r="QK18">
        <v>-1.2584155797958374</v>
      </c>
      <c r="QL18">
        <v>-1.2779253721237183</v>
      </c>
      <c r="QM18">
        <v>-1.3031350374221802</v>
      </c>
      <c r="QN18">
        <v>-1.3283451795578003</v>
      </c>
      <c r="QO18">
        <v>-1.313305139541626</v>
      </c>
      <c r="QP18">
        <v>-1.2982653379440308</v>
      </c>
      <c r="QQ18">
        <v>-1.2048435211181641</v>
      </c>
      <c r="QR18">
        <v>-1.1114242076873779</v>
      </c>
      <c r="QS18">
        <v>-0.98969674110412598</v>
      </c>
      <c r="QT18">
        <v>-0.86797380447387695</v>
      </c>
      <c r="QU18">
        <v>-0.7804558277130127</v>
      </c>
      <c r="QV18">
        <v>-0.69293403625488281</v>
      </c>
      <c r="QW18">
        <v>-0.54156088829040527</v>
      </c>
      <c r="QX18">
        <v>-0.39018020033836365</v>
      </c>
      <c r="QY18">
        <v>-0.12138113379478455</v>
      </c>
      <c r="QZ18">
        <v>0.14741790294647217</v>
      </c>
      <c r="RA18">
        <v>0.36775463819503784</v>
      </c>
      <c r="RB18">
        <v>0.58808219432830811</v>
      </c>
      <c r="RC18">
        <v>0.63621306419372559</v>
      </c>
      <c r="RD18">
        <v>0.68434077501296997</v>
      </c>
      <c r="RE18">
        <v>0.47968345880508423</v>
      </c>
      <c r="RF18">
        <v>0.27501735091209412</v>
      </c>
      <c r="RG18">
        <v>-6.2478408217430115E-2</v>
      </c>
      <c r="RH18">
        <v>-0.39998242259025574</v>
      </c>
      <c r="RI18">
        <v>-0.43868511915206909</v>
      </c>
      <c r="RJ18">
        <v>-0.47738784551620483</v>
      </c>
      <c r="RK18">
        <v>-8.6800098419189453E-2</v>
      </c>
      <c r="RL18">
        <v>0.30377945303916931</v>
      </c>
      <c r="RM18">
        <v>0.73806238174438477</v>
      </c>
      <c r="RN18">
        <v>1.1723289489746094</v>
      </c>
      <c r="RO18">
        <v>1.5146660804748535</v>
      </c>
      <c r="RP18">
        <v>1.8570185899734497</v>
      </c>
      <c r="RQ18">
        <v>2.4956560134887695</v>
      </c>
      <c r="RR18">
        <v>3.1343240737915039</v>
      </c>
      <c r="RS18">
        <v>4.1685833930969238</v>
      </c>
      <c r="RT18">
        <v>5.2028422355651855</v>
      </c>
      <c r="RU18">
        <v>6.0150032043457031</v>
      </c>
      <c r="RV18">
        <v>6.8271298408508301</v>
      </c>
      <c r="RW18">
        <v>7.0310263633728027</v>
      </c>
      <c r="RX18">
        <v>7.2349104881286621</v>
      </c>
      <c r="RY18">
        <v>6.9336824417114258</v>
      </c>
      <c r="RZ18">
        <v>6.6324381828308105</v>
      </c>
      <c r="SA18">
        <v>5.6800532341003418</v>
      </c>
      <c r="SB18">
        <v>4.7276268005371094</v>
      </c>
      <c r="SC18">
        <v>3.4476015567779541</v>
      </c>
      <c r="SD18">
        <v>2.1675765514373779</v>
      </c>
      <c r="SE18">
        <v>0.99619269371032715</v>
      </c>
      <c r="SF18">
        <v>-0.17514483630657196</v>
      </c>
      <c r="SG18">
        <v>-1.0168411731719971</v>
      </c>
      <c r="SH18">
        <v>-1.8585032224655151</v>
      </c>
      <c r="SI18">
        <v>-2.1678385734558105</v>
      </c>
      <c r="SJ18">
        <v>-2.4771857261657715</v>
      </c>
      <c r="SK18">
        <v>-2.8470818996429443</v>
      </c>
      <c r="SL18">
        <v>-3.2169978618621826</v>
      </c>
      <c r="SM18">
        <v>-3.9732329845428467</v>
      </c>
      <c r="SN18">
        <v>-4.7294678688049316</v>
      </c>
      <c r="SO18">
        <v>-5.999478816986084</v>
      </c>
      <c r="SP18">
        <v>-7.2694487571716309</v>
      </c>
      <c r="SQ18">
        <v>-8.9930000305175781</v>
      </c>
      <c r="SR18">
        <v>-10.716488838195801</v>
      </c>
      <c r="SS18">
        <v>-12.048910140991211</v>
      </c>
      <c r="ST18">
        <v>-13.381373405456543</v>
      </c>
      <c r="SU18">
        <v>-13.502323150634766</v>
      </c>
      <c r="SV18">
        <v>-13.623248100280762</v>
      </c>
      <c r="SW18">
        <v>-11.861371994018555</v>
      </c>
      <c r="SX18">
        <v>-10.099496841430664</v>
      </c>
      <c r="SY18">
        <v>-7.1219568252563477</v>
      </c>
      <c r="SZ18">
        <v>-4.1445112228393555</v>
      </c>
      <c r="TA18">
        <v>-2.0475754737854004</v>
      </c>
      <c r="TB18">
        <v>4.9274265766143799E-2</v>
      </c>
      <c r="TC18">
        <v>0.74626690149307251</v>
      </c>
      <c r="TD18">
        <v>1.4433417320251465</v>
      </c>
      <c r="TE18">
        <v>1.9377682209014893</v>
      </c>
      <c r="TF18">
        <v>2.4322142601013184</v>
      </c>
      <c r="TG18">
        <v>2.9824745655059814</v>
      </c>
      <c r="TH18">
        <v>3.5327346324920654</v>
      </c>
      <c r="TI18">
        <v>3.6673321723937988</v>
      </c>
      <c r="TJ18">
        <v>3.8019180297851563</v>
      </c>
      <c r="TK18">
        <v>3.5577776432037354</v>
      </c>
      <c r="TL18">
        <v>3.3136441707611084</v>
      </c>
      <c r="TM18">
        <v>3.5224554538726807</v>
      </c>
      <c r="TN18">
        <v>3.731281042098999</v>
      </c>
      <c r="TO18">
        <v>4.8603925704956055</v>
      </c>
      <c r="TP18">
        <v>5.9895443916320801</v>
      </c>
      <c r="TQ18">
        <v>6.9750447273254395</v>
      </c>
      <c r="TR18">
        <v>7.960545539855957</v>
      </c>
      <c r="TS18">
        <v>7.690065860748291</v>
      </c>
      <c r="TT18">
        <v>7.4195756912231445</v>
      </c>
      <c r="TU18">
        <v>6.0470037460327148</v>
      </c>
      <c r="TV18">
        <v>4.674476146697998</v>
      </c>
      <c r="TW18">
        <v>3.1807405948638916</v>
      </c>
      <c r="TX18">
        <v>1.6869519948959351</v>
      </c>
      <c r="TY18">
        <v>0.67412132024765015</v>
      </c>
      <c r="TZ18">
        <v>-0.33874034881591797</v>
      </c>
      <c r="UA18">
        <v>-0.84602940082550049</v>
      </c>
      <c r="UB18">
        <v>-1.353318452835083</v>
      </c>
      <c r="UC18">
        <v>-1.3951811790466309</v>
      </c>
      <c r="UD18">
        <v>-1.437035083770752</v>
      </c>
      <c r="UE18">
        <v>-1.2051272392272949</v>
      </c>
      <c r="UF18">
        <v>-0.97322607040405273</v>
      </c>
      <c r="UG18">
        <v>-0.64771461486816406</v>
      </c>
    </row>
    <row r="19" spans="1:553">
      <c r="A19" t="s">
        <v>117</v>
      </c>
      <c r="B19">
        <v>0.10582530498504639</v>
      </c>
      <c r="C19">
        <v>0.44971460103988647</v>
      </c>
      <c r="D19">
        <v>0.79360383749008179</v>
      </c>
      <c r="E19">
        <v>1.7311347723007202</v>
      </c>
      <c r="F19">
        <v>2.6686654090881348</v>
      </c>
      <c r="G19">
        <v>3.5163278579711914</v>
      </c>
      <c r="H19">
        <v>4.363990306854248</v>
      </c>
      <c r="I19">
        <v>4.7798142433166504</v>
      </c>
      <c r="J19">
        <v>5.1956386566162109</v>
      </c>
      <c r="K19">
        <v>5.2493820190429688</v>
      </c>
      <c r="L19">
        <v>5.3031253814697266</v>
      </c>
      <c r="M19">
        <v>5.2017693519592285</v>
      </c>
      <c r="N19">
        <v>5.1004133224487305</v>
      </c>
      <c r="O19">
        <v>4.721430778503418</v>
      </c>
      <c r="P19">
        <v>4.3424472808837891</v>
      </c>
      <c r="V19">
        <v>4.3424472808837891</v>
      </c>
      <c r="W19">
        <v>3.6442129611968994</v>
      </c>
      <c r="X19">
        <v>2.9459769725799561</v>
      </c>
      <c r="Y19">
        <v>2.3550858497619629</v>
      </c>
      <c r="Z19">
        <v>1.7641942501068115</v>
      </c>
      <c r="AA19">
        <v>1.6041386127471924</v>
      </c>
      <c r="AB19">
        <v>1.4440829753875732</v>
      </c>
      <c r="AC19">
        <v>1.4977403879165649</v>
      </c>
      <c r="AD19">
        <v>1.5513979196548462</v>
      </c>
      <c r="AE19">
        <v>1.4746501445770264</v>
      </c>
      <c r="AF19">
        <v>1.3979024887084961</v>
      </c>
      <c r="AG19">
        <v>1.1794625520706177</v>
      </c>
      <c r="AH19">
        <v>0.96102213859558105</v>
      </c>
      <c r="AI19">
        <v>0.40505284070968628</v>
      </c>
      <c r="AJ19">
        <v>-0.15091818571090698</v>
      </c>
      <c r="AK19">
        <v>-1.0709726810455322</v>
      </c>
      <c r="AL19">
        <v>-1.9910272359848022</v>
      </c>
      <c r="AM19">
        <v>-2.9440011978149414</v>
      </c>
      <c r="AN19">
        <v>-3.89697265625</v>
      </c>
      <c r="AO19">
        <v>-4.2929444313049316</v>
      </c>
      <c r="AP19">
        <v>-4.6889147758483887</v>
      </c>
      <c r="AQ19">
        <v>-3.9882452487945557</v>
      </c>
      <c r="AR19">
        <v>-3.2875759601593018</v>
      </c>
      <c r="AS19">
        <v>-2.3116250038146973</v>
      </c>
      <c r="AT19">
        <v>-1.335679292678833</v>
      </c>
      <c r="AU19">
        <v>-1.2919338941574097</v>
      </c>
      <c r="AV19">
        <v>-1.2481887340545654</v>
      </c>
      <c r="AW19">
        <v>-2.0819261074066162</v>
      </c>
      <c r="AX19">
        <v>-2.9156687259674072</v>
      </c>
      <c r="AY19">
        <v>-3.5859713554382324</v>
      </c>
      <c r="AZ19">
        <v>-4.2562742233276367</v>
      </c>
      <c r="BA19">
        <v>-4.0560259819030762</v>
      </c>
      <c r="BB19">
        <v>-3.8557772636413574</v>
      </c>
      <c r="BC19">
        <v>-3.0806779861450195</v>
      </c>
      <c r="BD19">
        <v>-2.3055815696716309</v>
      </c>
      <c r="BE19">
        <v>-1.6858996152877808</v>
      </c>
      <c r="BF19">
        <v>-1.0662178993225098</v>
      </c>
      <c r="BG19">
        <v>-0.53242200613021851</v>
      </c>
      <c r="BH19">
        <v>1.3772265519946814E-3</v>
      </c>
      <c r="BI19">
        <v>0.8938438892364502</v>
      </c>
      <c r="BJ19">
        <v>1.7863104343414307</v>
      </c>
      <c r="BK19">
        <v>2.5114166736602783</v>
      </c>
      <c r="BL19">
        <v>3.2365226745605469</v>
      </c>
      <c r="BM19">
        <v>3.1862471103668213</v>
      </c>
      <c r="BN19">
        <v>3.1359691619873047</v>
      </c>
      <c r="BO19">
        <v>2.1668405532836914</v>
      </c>
      <c r="BP19">
        <v>1.1977120637893677</v>
      </c>
      <c r="BQ19">
        <v>0.49105501174926758</v>
      </c>
      <c r="BR19">
        <v>-0.21560251712799072</v>
      </c>
      <c r="BS19">
        <v>0.62446743249893188</v>
      </c>
      <c r="BT19">
        <v>1.4645373821258545</v>
      </c>
      <c r="BU19">
        <v>2.6914677619934082</v>
      </c>
      <c r="BV19">
        <v>3.9183981418609619</v>
      </c>
      <c r="BW19">
        <v>3.8584408760070801</v>
      </c>
      <c r="BX19">
        <v>3.7984790802001953</v>
      </c>
      <c r="BY19">
        <v>2.3571195602416992</v>
      </c>
      <c r="BZ19">
        <v>0.91576015949249268</v>
      </c>
      <c r="CA19">
        <v>-0.35560399293899536</v>
      </c>
      <c r="CB19">
        <v>-1.6269717216491699</v>
      </c>
      <c r="CC19">
        <v>-1.9586278200149536</v>
      </c>
      <c r="CD19">
        <v>-2.2902841567993164</v>
      </c>
      <c r="CE19">
        <v>-2.6089072227478027</v>
      </c>
      <c r="CF19">
        <v>-2.9275274276733398</v>
      </c>
      <c r="CG19">
        <v>-3.3644664287567139</v>
      </c>
      <c r="CH19">
        <v>-3.8014016151428223</v>
      </c>
      <c r="CI19">
        <v>-3.6573042869567871</v>
      </c>
      <c r="CJ19">
        <v>-3.5132029056549072</v>
      </c>
      <c r="CK19">
        <v>-2.7698514461517334</v>
      </c>
      <c r="CL19">
        <v>-2.0264933109283447</v>
      </c>
      <c r="CM19">
        <v>-1.3288637399673462</v>
      </c>
      <c r="CN19">
        <v>-0.63122761249542236</v>
      </c>
      <c r="CO19">
        <v>-0.63581126928329468</v>
      </c>
      <c r="CP19">
        <v>-0.64039492607116699</v>
      </c>
      <c r="CQ19">
        <v>-1.2674696445465088</v>
      </c>
      <c r="CR19">
        <v>-1.8945399522781372</v>
      </c>
      <c r="CS19">
        <v>-2.0085322856903076</v>
      </c>
      <c r="CT19">
        <v>-2.1225190162658691</v>
      </c>
      <c r="CU19">
        <v>-1.2801324129104614</v>
      </c>
      <c r="CV19">
        <v>-0.43773818016052246</v>
      </c>
      <c r="CW19">
        <v>0.22439655661582947</v>
      </c>
      <c r="CX19">
        <v>0.88653767108917236</v>
      </c>
      <c r="CY19">
        <v>0.73871386051177979</v>
      </c>
      <c r="CZ19">
        <v>0.59089159965515137</v>
      </c>
      <c r="DA19">
        <v>0.42616567015647888</v>
      </c>
      <c r="DB19">
        <v>0.26144129037857056</v>
      </c>
      <c r="DC19">
        <v>0.51984459161758423</v>
      </c>
      <c r="DD19">
        <v>0.77824908494949341</v>
      </c>
      <c r="DE19">
        <v>0.92249035835266113</v>
      </c>
      <c r="DF19">
        <v>1.0667322874069214</v>
      </c>
      <c r="DG19">
        <v>0.78059887886047363</v>
      </c>
      <c r="DH19">
        <v>0.49446257948875427</v>
      </c>
      <c r="DI19">
        <v>5.5489391088485718E-2</v>
      </c>
      <c r="DJ19">
        <v>-0.38347959518432617</v>
      </c>
      <c r="DK19">
        <v>-0.65973275899887085</v>
      </c>
      <c r="DL19">
        <v>-0.93598288297653198</v>
      </c>
      <c r="DM19">
        <v>-0.97285372018814087</v>
      </c>
      <c r="DN19">
        <v>-1.0097230672836304</v>
      </c>
      <c r="DO19">
        <v>-0.88456112146377563</v>
      </c>
      <c r="DP19">
        <v>-0.75939768552780151</v>
      </c>
      <c r="DQ19">
        <v>-0.51503264904022217</v>
      </c>
      <c r="DR19">
        <v>-0.27066528797149658</v>
      </c>
      <c r="DS19">
        <v>0.35225683450698853</v>
      </c>
      <c r="DT19">
        <v>0.97517299652099609</v>
      </c>
      <c r="DU19">
        <v>1.8789308071136475</v>
      </c>
      <c r="DV19">
        <v>2.7826809883117676</v>
      </c>
      <c r="DW19">
        <v>3.3793051242828369</v>
      </c>
      <c r="DX19">
        <v>3.9759261608123779</v>
      </c>
      <c r="DY19">
        <v>3.9291155338287354</v>
      </c>
      <c r="DZ19">
        <v>3.8823039531707764</v>
      </c>
      <c r="EA19">
        <v>3.3667593002319336</v>
      </c>
      <c r="EB19">
        <v>2.8512098789215088</v>
      </c>
      <c r="EC19">
        <v>2.5775070190429688</v>
      </c>
      <c r="ED19">
        <v>2.3038065433502197</v>
      </c>
      <c r="EE19">
        <v>2.3933022022247314</v>
      </c>
      <c r="EF19">
        <v>2.4827976226806641</v>
      </c>
      <c r="EG19">
        <v>2.5601475238800049</v>
      </c>
      <c r="EH19">
        <v>2.6374959945678711</v>
      </c>
      <c r="EI19">
        <v>2.4743759632110596</v>
      </c>
      <c r="EJ19">
        <v>2.3112530708312988</v>
      </c>
      <c r="EK19">
        <v>1.6948399543762207</v>
      </c>
      <c r="EL19">
        <v>1.0784211158752441</v>
      </c>
      <c r="EM19">
        <v>0.18468949198722839</v>
      </c>
      <c r="EN19">
        <v>-0.70903360843658447</v>
      </c>
      <c r="EO19">
        <v>-1.6024501323699951</v>
      </c>
      <c r="EP19">
        <v>-2.4958581924438477</v>
      </c>
      <c r="EQ19">
        <v>-3.1091840267181396</v>
      </c>
      <c r="ER19">
        <v>-3.7225081920623779</v>
      </c>
      <c r="ES19">
        <v>-4.030299186706543</v>
      </c>
      <c r="ET19">
        <v>-4.3380932807922363</v>
      </c>
      <c r="EU19">
        <v>-4.4837665557861328</v>
      </c>
      <c r="EV19">
        <v>-4.6294417381286621</v>
      </c>
      <c r="EW19">
        <v>-4.4478130340576172</v>
      </c>
      <c r="EX19">
        <v>-4.2661871910095215</v>
      </c>
      <c r="EY19">
        <v>-4.0274629592895508</v>
      </c>
      <c r="EZ19">
        <v>-3.7887413501739502</v>
      </c>
      <c r="FA19">
        <v>-3.5745117664337158</v>
      </c>
      <c r="FB19">
        <v>-3.3602814674377441</v>
      </c>
      <c r="FC19">
        <v>-2.9305367469787598</v>
      </c>
      <c r="FD19">
        <v>-2.5007882118225098</v>
      </c>
      <c r="FE19">
        <v>-2.2097272872924805</v>
      </c>
      <c r="FF19">
        <v>-1.9186637401580811</v>
      </c>
      <c r="FG19">
        <v>-1.3909103870391846</v>
      </c>
      <c r="FH19">
        <v>-0.8630945086479187</v>
      </c>
      <c r="FI19">
        <v>0.33594462275505066</v>
      </c>
      <c r="FJ19">
        <v>1.5350066423416138</v>
      </c>
      <c r="FK19">
        <v>2.2716343402862549</v>
      </c>
      <c r="FL19">
        <v>3.0082564353942871</v>
      </c>
      <c r="FM19">
        <v>2.7063064575195313</v>
      </c>
      <c r="FN19">
        <v>2.4043624401092529</v>
      </c>
      <c r="FO19">
        <v>2.06072998046875</v>
      </c>
      <c r="FP19">
        <v>1.7170971632003784</v>
      </c>
      <c r="FQ19">
        <v>1.8418879508972168</v>
      </c>
      <c r="FR19">
        <v>1.966678261756897</v>
      </c>
      <c r="FS19">
        <v>2.0680904388427734</v>
      </c>
      <c r="FT19">
        <v>2.1695044040679932</v>
      </c>
      <c r="FU19">
        <v>2.0185878276824951</v>
      </c>
      <c r="FV19">
        <v>1.8676689863204956</v>
      </c>
      <c r="FW19">
        <v>1.4194422960281372</v>
      </c>
      <c r="FX19">
        <v>0.97122400999069214</v>
      </c>
      <c r="FY19">
        <v>0.3940824568271637</v>
      </c>
      <c r="FZ19">
        <v>-0.18306006491184235</v>
      </c>
      <c r="GA19">
        <v>-0.20314227044582367</v>
      </c>
      <c r="GB19">
        <v>-0.22322168946266174</v>
      </c>
      <c r="GC19">
        <v>0.12899872660636902</v>
      </c>
      <c r="GD19">
        <v>0.48122593760490417</v>
      </c>
      <c r="GE19">
        <v>0.50443202257156372</v>
      </c>
      <c r="GF19">
        <v>0.52763628959655762</v>
      </c>
      <c r="GG19">
        <v>0.38588601350784302</v>
      </c>
      <c r="GH19">
        <v>0.24413841962814331</v>
      </c>
      <c r="GI19">
        <v>0.34466239809989929</v>
      </c>
      <c r="GJ19">
        <v>0.44518822431564331</v>
      </c>
      <c r="GK19">
        <v>0.87805932760238647</v>
      </c>
      <c r="GL19">
        <v>1.3109300136566162</v>
      </c>
      <c r="GM19">
        <v>1.6696821451187134</v>
      </c>
      <c r="GN19">
        <v>2.0284411907196045</v>
      </c>
      <c r="GO19">
        <v>1.9074050188064575</v>
      </c>
      <c r="GP19">
        <v>1.7863675355911255</v>
      </c>
      <c r="GQ19">
        <v>1.700194239616394</v>
      </c>
      <c r="GR19">
        <v>1.6140228509902954</v>
      </c>
      <c r="GS19">
        <v>1.8806183338165283</v>
      </c>
      <c r="GT19">
        <v>2.1472165584564209</v>
      </c>
      <c r="GU19">
        <v>2.1330358982086182</v>
      </c>
      <c r="GV19">
        <v>2.1187930107116699</v>
      </c>
      <c r="GW19">
        <v>1.4772619009017944</v>
      </c>
      <c r="GX19">
        <v>0.83571869134902954</v>
      </c>
      <c r="GY19">
        <v>-8.9581772685050964E-2</v>
      </c>
      <c r="GZ19">
        <v>-1.0148828029632568</v>
      </c>
      <c r="HA19">
        <v>-1.7637702226638794</v>
      </c>
      <c r="HB19">
        <v>-2.5126433372497559</v>
      </c>
      <c r="HC19">
        <v>-2.7381072044372559</v>
      </c>
      <c r="HD19">
        <v>-2.9635670185089111</v>
      </c>
      <c r="HE19">
        <v>-2.7744903564453125</v>
      </c>
      <c r="HF19">
        <v>-2.5854153633117676</v>
      </c>
      <c r="HG19">
        <v>-2.6344311237335205</v>
      </c>
      <c r="HH19">
        <v>-2.6834478378295898</v>
      </c>
      <c r="HI19">
        <v>-2.9895219802856445</v>
      </c>
      <c r="HJ19">
        <v>-3.2955954074859619</v>
      </c>
      <c r="HK19">
        <v>-3.1421852111816406</v>
      </c>
      <c r="HL19">
        <v>-2.9887781143188477</v>
      </c>
      <c r="HM19">
        <v>-2.766326904296875</v>
      </c>
      <c r="HN19">
        <v>-2.5438754558563232</v>
      </c>
      <c r="HO19">
        <v>-2.6759140491485596</v>
      </c>
      <c r="HP19">
        <v>-2.807948112487793</v>
      </c>
      <c r="HQ19">
        <v>-2.3325150012969971</v>
      </c>
      <c r="HR19">
        <v>-1.8570725917816162</v>
      </c>
      <c r="HS19">
        <v>-0.87496399879455566</v>
      </c>
      <c r="HT19">
        <v>0.10714517533779144</v>
      </c>
      <c r="HU19">
        <v>0.68554830551147461</v>
      </c>
      <c r="HV19">
        <v>1.2639404535293579</v>
      </c>
      <c r="HW19">
        <v>1.5408543348312378</v>
      </c>
      <c r="HX19">
        <v>1.8177658319473267</v>
      </c>
      <c r="HY19">
        <v>1.92244553565979</v>
      </c>
      <c r="HZ19">
        <v>2.0271239280700684</v>
      </c>
      <c r="IA19">
        <v>1.9382309913635254</v>
      </c>
      <c r="IB19">
        <v>1.8493360280990601</v>
      </c>
      <c r="IC19">
        <v>1.7821853160858154</v>
      </c>
      <c r="ID19">
        <v>1.7150347232818604</v>
      </c>
      <c r="IE19">
        <v>1.7474355697631836</v>
      </c>
      <c r="IF19">
        <v>1.7798359394073486</v>
      </c>
      <c r="IG19">
        <v>1.5853176116943359</v>
      </c>
      <c r="IH19">
        <v>1.3907977342605591</v>
      </c>
      <c r="II19">
        <v>1.130530834197998</v>
      </c>
      <c r="IJ19">
        <v>0.87026762962341309</v>
      </c>
      <c r="IK19">
        <v>1.1341392993927002</v>
      </c>
      <c r="IL19">
        <v>1.3980159759521484</v>
      </c>
      <c r="IM19">
        <v>1.6451623439788818</v>
      </c>
      <c r="IN19">
        <v>1.8923066854476929</v>
      </c>
      <c r="IO19">
        <v>1.575087308883667</v>
      </c>
      <c r="IP19">
        <v>1.2578740119934082</v>
      </c>
      <c r="IQ19">
        <v>1.0285459756851196</v>
      </c>
      <c r="IR19">
        <v>0.79921883344650269</v>
      </c>
      <c r="IS19">
        <v>1.0992206335067749</v>
      </c>
      <c r="IT19">
        <v>1.3992221355438232</v>
      </c>
      <c r="IU19">
        <v>1.6575363874435425</v>
      </c>
      <c r="IV19">
        <v>1.9158555269241333</v>
      </c>
      <c r="IW19">
        <v>1.7386690378189087</v>
      </c>
      <c r="IX19">
        <v>1.5614809989929199</v>
      </c>
      <c r="IY19">
        <v>1.3334715366363525</v>
      </c>
      <c r="IZ19">
        <v>1.105466365814209</v>
      </c>
      <c r="JA19">
        <v>0.89699476957321167</v>
      </c>
      <c r="JB19">
        <v>0.68852335214614868</v>
      </c>
      <c r="JC19">
        <v>0.31675830483436584</v>
      </c>
      <c r="JD19">
        <v>-5.5006727576255798E-2</v>
      </c>
      <c r="JE19">
        <v>-0.42080608010292053</v>
      </c>
      <c r="JF19">
        <v>-0.78661239147186279</v>
      </c>
      <c r="JG19">
        <v>-1.2031826972961426</v>
      </c>
      <c r="JH19">
        <v>-1.6197540760040283</v>
      </c>
      <c r="JI19">
        <v>-2.2647066116333008</v>
      </c>
      <c r="JJ19">
        <v>-2.9096465110778809</v>
      </c>
      <c r="JK19">
        <v>-3.2201647758483887</v>
      </c>
      <c r="JL19">
        <v>-3.5306806564331055</v>
      </c>
      <c r="JM19">
        <v>-3.3188571929931641</v>
      </c>
      <c r="JN19">
        <v>-3.1070361137390137</v>
      </c>
      <c r="JO19">
        <v>-3.1728107929229736</v>
      </c>
      <c r="JP19">
        <v>-3.23858642578125</v>
      </c>
      <c r="JQ19">
        <v>-3.3946890830993652</v>
      </c>
      <c r="JR19">
        <v>-3.5507900714874268</v>
      </c>
      <c r="JS19">
        <v>-3.1586275100708008</v>
      </c>
      <c r="JT19">
        <v>-2.766472339630127</v>
      </c>
      <c r="JU19">
        <v>-2.3240902423858643</v>
      </c>
      <c r="JV19">
        <v>-1.8817079067230225</v>
      </c>
      <c r="JW19">
        <v>-1.6181463003158569</v>
      </c>
      <c r="JX19">
        <v>-1.3545820713043213</v>
      </c>
      <c r="JY19">
        <v>-0.72691631317138672</v>
      </c>
      <c r="JZ19">
        <v>-9.9238596856594086E-2</v>
      </c>
      <c r="KA19">
        <v>0.68414014577865601</v>
      </c>
      <c r="KB19">
        <v>1.4675179719924927</v>
      </c>
      <c r="KC19">
        <v>1.8106350898742676</v>
      </c>
      <c r="KD19">
        <v>2.1537456512451172</v>
      </c>
      <c r="KE19">
        <v>2.2472262382507324</v>
      </c>
      <c r="KF19">
        <v>2.3407046794891357</v>
      </c>
      <c r="KG19">
        <v>2.3770015239715576</v>
      </c>
      <c r="KH19">
        <v>2.413297176361084</v>
      </c>
      <c r="KI19">
        <v>2.2649891376495361</v>
      </c>
      <c r="KJ19">
        <v>2.1166787147521973</v>
      </c>
      <c r="KK19">
        <v>1.9193512201309204</v>
      </c>
      <c r="KL19">
        <v>1.7220238447189331</v>
      </c>
      <c r="KM19">
        <v>1.5161305665969849</v>
      </c>
      <c r="KN19">
        <v>1.3102413415908813</v>
      </c>
      <c r="KO19">
        <v>0.89662319421768188</v>
      </c>
      <c r="KP19">
        <v>0.48300343751907349</v>
      </c>
      <c r="KQ19">
        <v>1.8275612965226173E-2</v>
      </c>
      <c r="KR19">
        <v>-0.44644880294799805</v>
      </c>
      <c r="KS19">
        <v>-0.45845213532447815</v>
      </c>
      <c r="KT19">
        <v>-0.4704555869102478</v>
      </c>
      <c r="KU19">
        <v>-0.20592105388641357</v>
      </c>
      <c r="KV19">
        <v>5.861368402838707E-2</v>
      </c>
      <c r="KW19">
        <v>8.6574137210845947E-2</v>
      </c>
      <c r="KX19">
        <v>0.11453405767679214</v>
      </c>
      <c r="KY19">
        <v>0.20606392621994019</v>
      </c>
      <c r="KZ19">
        <v>0.29759427905082703</v>
      </c>
      <c r="LA19">
        <v>0.69508516788482666</v>
      </c>
      <c r="LB19">
        <v>1.0925745964050293</v>
      </c>
      <c r="LC19">
        <v>1.2863173484802246</v>
      </c>
      <c r="LD19">
        <v>1.480063796043396</v>
      </c>
      <c r="LE19">
        <v>1.2049589157104492</v>
      </c>
      <c r="LF19">
        <v>0.92985212802886963</v>
      </c>
      <c r="LG19">
        <v>0.64557796716690063</v>
      </c>
      <c r="LH19">
        <v>0.3613092303276062</v>
      </c>
      <c r="LI19">
        <v>0.40485182404518127</v>
      </c>
      <c r="LJ19">
        <v>0.44839680194854736</v>
      </c>
      <c r="LK19">
        <v>0.5939258337020874</v>
      </c>
      <c r="LL19">
        <v>0.73940116167068481</v>
      </c>
      <c r="LM19">
        <v>0.62999659776687622</v>
      </c>
      <c r="LN19">
        <v>0.52058327198028564</v>
      </c>
      <c r="LO19">
        <v>0.11367489397525787</v>
      </c>
      <c r="LP19">
        <v>-0.2932334840297699</v>
      </c>
      <c r="LQ19">
        <v>-0.79280549287796021</v>
      </c>
      <c r="LR19">
        <v>-1.2923597097396851</v>
      </c>
      <c r="LS19">
        <v>-1.6306143999099731</v>
      </c>
      <c r="LT19">
        <v>-1.9688550233840942</v>
      </c>
      <c r="LU19">
        <v>-2.2177152633666992</v>
      </c>
      <c r="LV19">
        <v>-2.4665853977203369</v>
      </c>
      <c r="LW19">
        <v>-2.7547502517700195</v>
      </c>
      <c r="LX19">
        <v>-3.0429220199584961</v>
      </c>
      <c r="LY19">
        <v>-3.0673296451568604</v>
      </c>
      <c r="LZ19">
        <v>-3.0917372703552246</v>
      </c>
      <c r="MA19">
        <v>-2.6727302074432373</v>
      </c>
      <c r="MB19">
        <v>-2.2537326812744141</v>
      </c>
      <c r="MC19">
        <v>-1.6392513513565063</v>
      </c>
      <c r="MD19">
        <v>-1.0247924327850342</v>
      </c>
      <c r="ME19">
        <v>-0.66283178329467773</v>
      </c>
      <c r="MF19">
        <v>-0.30085888504981995</v>
      </c>
      <c r="MG19">
        <v>-0.1358209103345871</v>
      </c>
      <c r="MH19">
        <v>2.9226135462522507E-2</v>
      </c>
      <c r="MI19">
        <v>0.37732133269309998</v>
      </c>
      <c r="MJ19">
        <v>0.72541648149490356</v>
      </c>
      <c r="MK19">
        <v>1.1566332578659058</v>
      </c>
      <c r="ML19">
        <v>1.5878345966339111</v>
      </c>
      <c r="MM19">
        <v>1.6665922403335571</v>
      </c>
      <c r="MN19">
        <v>1.7453440427780151</v>
      </c>
      <c r="MO19">
        <v>1.6310408115386963</v>
      </c>
      <c r="MP19">
        <v>1.5167350769042969</v>
      </c>
      <c r="MQ19">
        <v>1.6806273460388184</v>
      </c>
      <c r="MR19">
        <v>1.8445243835449219</v>
      </c>
      <c r="MS19">
        <v>1.9308104515075684</v>
      </c>
      <c r="MT19">
        <v>2.0170965194702148</v>
      </c>
      <c r="MU19">
        <v>1.653925895690918</v>
      </c>
      <c r="MV19">
        <v>1.2907619476318359</v>
      </c>
      <c r="MW19">
        <v>0.90314739942550659</v>
      </c>
      <c r="MX19">
        <v>0.51554751396179199</v>
      </c>
      <c r="MY19">
        <v>0.37070590257644653</v>
      </c>
      <c r="MZ19">
        <v>0.22585912048816681</v>
      </c>
      <c r="NA19">
        <v>0.1145351231098175</v>
      </c>
      <c r="NB19">
        <v>3.2076053321361542E-3</v>
      </c>
      <c r="NC19">
        <v>-5.9845436364412308E-2</v>
      </c>
      <c r="ND19">
        <v>-0.12289847433567047</v>
      </c>
      <c r="NE19">
        <v>-6.7886877804994583E-3</v>
      </c>
      <c r="NF19">
        <v>0.10931943356990814</v>
      </c>
      <c r="NG19">
        <v>0.33257675170898438</v>
      </c>
      <c r="NH19">
        <v>0.55582636594772339</v>
      </c>
      <c r="NI19">
        <v>0.83293306827545166</v>
      </c>
      <c r="NJ19">
        <v>1.1100502014160156</v>
      </c>
      <c r="NK19">
        <v>1.3614603281021118</v>
      </c>
      <c r="NL19">
        <v>1.6128737926483154</v>
      </c>
      <c r="NM19">
        <v>1.4635920524597168</v>
      </c>
      <c r="NN19">
        <v>1.3143103122711182</v>
      </c>
      <c r="NO19">
        <v>0.91566950082778931</v>
      </c>
      <c r="NP19">
        <v>0.517039954662323</v>
      </c>
      <c r="NQ19">
        <v>0.51783925294876099</v>
      </c>
      <c r="NR19">
        <v>0.51864141225814819</v>
      </c>
      <c r="NS19">
        <v>0.69485193490982056</v>
      </c>
      <c r="NT19">
        <v>0.87106591463088989</v>
      </c>
      <c r="NU19">
        <v>0.63529741764068604</v>
      </c>
      <c r="NV19">
        <v>0.39951497316360474</v>
      </c>
      <c r="NW19">
        <v>-0.15948276221752167</v>
      </c>
      <c r="NX19">
        <v>-0.71848040819168091</v>
      </c>
      <c r="NY19">
        <v>-1.2376213073730469</v>
      </c>
      <c r="NZ19">
        <v>-1.7567418813705444</v>
      </c>
      <c r="OA19">
        <v>-2.1341016292572021</v>
      </c>
      <c r="OB19">
        <v>-2.5114457607269287</v>
      </c>
      <c r="OC19">
        <v>-2.749964714050293</v>
      </c>
      <c r="OD19">
        <v>-2.9884917736053467</v>
      </c>
      <c r="OE19">
        <v>-3.131098747253418</v>
      </c>
      <c r="OF19">
        <v>-3.2737107276916504</v>
      </c>
      <c r="OG19">
        <v>-3.3777008056640625</v>
      </c>
      <c r="OH19">
        <v>-3.4816908836364746</v>
      </c>
      <c r="OI19">
        <v>-3.247265100479126</v>
      </c>
      <c r="OJ19">
        <v>-3.0128428936004639</v>
      </c>
      <c r="OK19">
        <v>-2.4395310878753662</v>
      </c>
      <c r="OL19">
        <v>-1.8662382364273071</v>
      </c>
      <c r="OM19">
        <v>-1.5595384836196899</v>
      </c>
      <c r="ON19">
        <v>-1.2528269290924072</v>
      </c>
      <c r="OO19">
        <v>-0.91662049293518066</v>
      </c>
      <c r="OP19">
        <v>-0.58039325475692749</v>
      </c>
      <c r="OQ19">
        <v>0.2769390344619751</v>
      </c>
      <c r="OR19">
        <v>1.1342713832855225</v>
      </c>
      <c r="OS19">
        <v>1.8031891584396362</v>
      </c>
      <c r="OT19">
        <v>2.4720785617828369</v>
      </c>
      <c r="OU19">
        <v>2.4974088668823242</v>
      </c>
      <c r="OV19">
        <v>2.522733211517334</v>
      </c>
      <c r="OW19">
        <v>2.4389107227325439</v>
      </c>
      <c r="OX19">
        <v>2.3550868034362793</v>
      </c>
      <c r="OY19">
        <v>2.5000143051147461</v>
      </c>
      <c r="OZ19">
        <v>2.6449441909790039</v>
      </c>
      <c r="PA19">
        <v>2.5890529155731201</v>
      </c>
      <c r="PB19">
        <v>2.5331618785858154</v>
      </c>
      <c r="PC19">
        <v>2.1666944026947021</v>
      </c>
      <c r="PD19">
        <v>1.8002359867095947</v>
      </c>
      <c r="PE19">
        <v>1.4827525615692139</v>
      </c>
      <c r="PF19">
        <v>1.1652815341949463</v>
      </c>
      <c r="PG19">
        <v>0.79297930002212524</v>
      </c>
      <c r="PH19">
        <v>0.42066258192062378</v>
      </c>
      <c r="PI19">
        <v>2.011389285326004E-2</v>
      </c>
      <c r="PJ19">
        <v>-0.38044625520706177</v>
      </c>
      <c r="PK19">
        <v>-0.53184807300567627</v>
      </c>
      <c r="PL19">
        <v>-0.683249831199646</v>
      </c>
      <c r="PM19">
        <v>-0.82620614767074585</v>
      </c>
      <c r="PN19">
        <v>-0.96915692090988159</v>
      </c>
      <c r="PO19">
        <v>-1.0703439712524414</v>
      </c>
      <c r="PP19">
        <v>-1.1715269088745117</v>
      </c>
      <c r="PQ19">
        <v>-0.82311654090881348</v>
      </c>
      <c r="PR19">
        <v>-0.47469159960746765</v>
      </c>
      <c r="PS19">
        <v>7.8548245131969452E-2</v>
      </c>
      <c r="PT19">
        <v>0.63180398941040039</v>
      </c>
      <c r="PU19">
        <v>0.85356384515762329</v>
      </c>
      <c r="PV19">
        <v>1.0753237009048462</v>
      </c>
      <c r="PW19">
        <v>0.92761749029159546</v>
      </c>
      <c r="PX19">
        <v>0.77991122007369995</v>
      </c>
      <c r="PY19">
        <v>0.68055778741836548</v>
      </c>
      <c r="PZ19">
        <v>0.58120840787887573</v>
      </c>
      <c r="QA19">
        <v>0.82339394092559814</v>
      </c>
      <c r="QB19">
        <v>1.0655332803726196</v>
      </c>
      <c r="QC19">
        <v>1.5583268404006958</v>
      </c>
      <c r="QD19">
        <v>2.0511369705200195</v>
      </c>
      <c r="QE19">
        <v>2.403815746307373</v>
      </c>
      <c r="QF19">
        <v>2.7564945220947266</v>
      </c>
      <c r="QG19">
        <v>2.5746419429779053</v>
      </c>
      <c r="QH19">
        <v>2.3927879333496094</v>
      </c>
      <c r="QI19">
        <v>1.9241857528686523</v>
      </c>
      <c r="QJ19">
        <v>1.455599308013916</v>
      </c>
      <c r="QK19">
        <v>1.198574423789978</v>
      </c>
      <c r="QL19">
        <v>0.9415392279624939</v>
      </c>
      <c r="QM19">
        <v>0.61845314502716064</v>
      </c>
      <c r="QN19">
        <v>0.29535120725631714</v>
      </c>
      <c r="QO19">
        <v>-0.25625541806221008</v>
      </c>
      <c r="QP19">
        <v>-0.8078620433807373</v>
      </c>
      <c r="QQ19">
        <v>-1.0756731033325195</v>
      </c>
      <c r="QR19">
        <v>-1.343469500541687</v>
      </c>
      <c r="QS19">
        <v>-1.0651814937591553</v>
      </c>
      <c r="QT19">
        <v>-0.78690016269683838</v>
      </c>
      <c r="QU19">
        <v>-0.17908723652362823</v>
      </c>
      <c r="QV19">
        <v>0.42874723672866821</v>
      </c>
      <c r="QW19">
        <v>0.81133395433425903</v>
      </c>
      <c r="QX19">
        <v>1.1939253807067871</v>
      </c>
      <c r="QY19">
        <v>0.92403775453567505</v>
      </c>
      <c r="QZ19">
        <v>0.65415006875991821</v>
      </c>
      <c r="RA19">
        <v>-4.5326203107833862E-2</v>
      </c>
      <c r="RB19">
        <v>-0.74478238821029663</v>
      </c>
      <c r="RC19">
        <v>-1.1139787435531616</v>
      </c>
      <c r="RD19">
        <v>-1.4831584692001343</v>
      </c>
      <c r="RE19">
        <v>-1.1716176271438599</v>
      </c>
      <c r="RF19">
        <v>-0.86006444692611694</v>
      </c>
      <c r="RG19">
        <v>-0.51133888959884644</v>
      </c>
      <c r="RH19">
        <v>-0.16260422766208649</v>
      </c>
      <c r="RI19">
        <v>-8.5227474570274353E-2</v>
      </c>
      <c r="RJ19">
        <v>-7.8507289290428162E-3</v>
      </c>
      <c r="RK19">
        <v>0.20328705012798309</v>
      </c>
      <c r="RL19">
        <v>0.41441884636878967</v>
      </c>
      <c r="RM19">
        <v>0.77791041135787964</v>
      </c>
      <c r="RN19">
        <v>1.1413891315460205</v>
      </c>
      <c r="RO19">
        <v>1.1830712556838989</v>
      </c>
      <c r="RP19">
        <v>1.2247507572174072</v>
      </c>
      <c r="RQ19">
        <v>0.71955299377441406</v>
      </c>
      <c r="RR19">
        <v>0.21433877944946289</v>
      </c>
      <c r="RS19">
        <v>-9.7460091114044189E-2</v>
      </c>
      <c r="RT19">
        <v>-0.40925890207290649</v>
      </c>
      <c r="RU19">
        <v>-0.28341260552406311</v>
      </c>
      <c r="RV19">
        <v>-0.15756438672542572</v>
      </c>
      <c r="RW19">
        <v>2.5528058409690857E-2</v>
      </c>
      <c r="RX19">
        <v>0.20861393213272095</v>
      </c>
      <c r="RY19">
        <v>0.70046192407608032</v>
      </c>
      <c r="RZ19">
        <v>1.1923282146453857</v>
      </c>
      <c r="SA19">
        <v>1.6162246465682983</v>
      </c>
      <c r="SB19">
        <v>2.0401263236999512</v>
      </c>
      <c r="SC19">
        <v>1.7480082511901855</v>
      </c>
      <c r="SD19">
        <v>1.4558902978897095</v>
      </c>
      <c r="SE19">
        <v>0.99906301498413086</v>
      </c>
      <c r="SF19">
        <v>0.54225051403045654</v>
      </c>
      <c r="SG19">
        <v>0.30480986833572388</v>
      </c>
      <c r="SH19">
        <v>6.7379817366600037E-2</v>
      </c>
      <c r="SI19">
        <v>-0.47102043032646179</v>
      </c>
      <c r="SJ19">
        <v>-1.0094431638717651</v>
      </c>
      <c r="SK19">
        <v>-1.8052406311035156</v>
      </c>
      <c r="SL19">
        <v>-2.6010615825653076</v>
      </c>
      <c r="SM19">
        <v>-2.9419662952423096</v>
      </c>
      <c r="SN19">
        <v>-3.2828710079193115</v>
      </c>
      <c r="SO19">
        <v>-3.3600542545318604</v>
      </c>
      <c r="SP19">
        <v>-3.4372303485870361</v>
      </c>
      <c r="SQ19">
        <v>-4.2252035140991211</v>
      </c>
      <c r="SR19">
        <v>-5.0131516456604004</v>
      </c>
      <c r="SS19">
        <v>-5.7630271911621094</v>
      </c>
      <c r="ST19">
        <v>-6.5129261016845703</v>
      </c>
      <c r="SU19">
        <v>-6.5297422409057617</v>
      </c>
      <c r="SV19">
        <v>-6.5465593338012695</v>
      </c>
      <c r="SW19">
        <v>-6.6129646301269531</v>
      </c>
      <c r="SX19">
        <v>-6.6793694496154785</v>
      </c>
      <c r="SY19">
        <v>-6.5089712142944336</v>
      </c>
      <c r="SZ19">
        <v>-6.3385763168334961</v>
      </c>
      <c r="TA19">
        <v>-5.886962890625</v>
      </c>
      <c r="TB19">
        <v>-5.4353642463684082</v>
      </c>
      <c r="TC19">
        <v>-5.4567928314208984</v>
      </c>
      <c r="TD19">
        <v>-5.4782195091247559</v>
      </c>
      <c r="TE19">
        <v>-5.2154936790466309</v>
      </c>
      <c r="TF19">
        <v>-4.9527420997619629</v>
      </c>
      <c r="TG19">
        <v>-3.6719720363616943</v>
      </c>
      <c r="TH19">
        <v>-2.3912019729614258</v>
      </c>
      <c r="TI19">
        <v>-1.1590269804000854</v>
      </c>
      <c r="TJ19">
        <v>7.3099888861179352E-2</v>
      </c>
      <c r="TK19">
        <v>0.34979492425918579</v>
      </c>
      <c r="TL19">
        <v>0.62647205591201782</v>
      </c>
      <c r="TM19">
        <v>0.6191096305847168</v>
      </c>
      <c r="TN19">
        <v>0.61175215244293213</v>
      </c>
      <c r="TO19">
        <v>1.3299155235290527</v>
      </c>
      <c r="TP19">
        <v>2.0481095314025879</v>
      </c>
      <c r="TQ19">
        <v>2.9876024723052979</v>
      </c>
      <c r="TR19">
        <v>3.9270954132080078</v>
      </c>
      <c r="TS19">
        <v>4.4938554763793945</v>
      </c>
      <c r="TT19">
        <v>5.0605888366699219</v>
      </c>
      <c r="TU19">
        <v>5.2088766098022461</v>
      </c>
      <c r="TV19">
        <v>5.3571562767028809</v>
      </c>
      <c r="TW19">
        <v>4.9624795913696289</v>
      </c>
      <c r="TX19">
        <v>4.5677323341369629</v>
      </c>
      <c r="TY19">
        <v>4.2817444801330566</v>
      </c>
      <c r="TZ19">
        <v>3.9957499504089355</v>
      </c>
      <c r="UA19">
        <v>3.9569613933563232</v>
      </c>
      <c r="UB19">
        <v>3.9181721210479736</v>
      </c>
      <c r="UC19">
        <v>3.6362745761871338</v>
      </c>
      <c r="UD19">
        <v>3.3543837070465088</v>
      </c>
      <c r="UE19">
        <v>2.9834713935852051</v>
      </c>
      <c r="UF19">
        <v>2.6125729084014893</v>
      </c>
      <c r="UG19">
        <v>2.3608572483062744</v>
      </c>
    </row>
    <row r="20" spans="1:553">
      <c r="A20" t="s">
        <v>118</v>
      </c>
      <c r="B20">
        <v>3.4606650471687317E-2</v>
      </c>
      <c r="C20">
        <v>-5.431639775633812E-2</v>
      </c>
      <c r="D20">
        <v>-0.14323945343494415</v>
      </c>
      <c r="E20">
        <v>-0.38256397843360901</v>
      </c>
      <c r="F20">
        <v>-0.62188839912414551</v>
      </c>
      <c r="G20">
        <v>-0.95122456550598145</v>
      </c>
      <c r="H20">
        <v>-1.2805607318878174</v>
      </c>
      <c r="I20">
        <v>-1.5130956172943115</v>
      </c>
      <c r="J20">
        <v>-1.7456305027008057</v>
      </c>
      <c r="K20">
        <v>-1.7484952211380005</v>
      </c>
      <c r="L20">
        <v>-1.7513600587844849</v>
      </c>
      <c r="M20">
        <v>-1.679940938949585</v>
      </c>
      <c r="N20">
        <v>-1.6085216999053955</v>
      </c>
      <c r="O20">
        <v>-1.5101163387298584</v>
      </c>
      <c r="P20">
        <v>-1.4117107391357422</v>
      </c>
      <c r="V20">
        <v>-1.4117107391357422</v>
      </c>
      <c r="W20">
        <v>-1.2108604907989502</v>
      </c>
      <c r="X20">
        <v>-1.0100098848342896</v>
      </c>
      <c r="Y20">
        <v>-0.77564173936843872</v>
      </c>
      <c r="Z20">
        <v>-0.54127293825149536</v>
      </c>
      <c r="AA20">
        <v>-0.25187227129936218</v>
      </c>
      <c r="AB20">
        <v>3.7528421729803085E-2</v>
      </c>
      <c r="AC20">
        <v>0.43109357357025146</v>
      </c>
      <c r="AD20">
        <v>0.82465797662734985</v>
      </c>
      <c r="AE20">
        <v>1.1471191644668579</v>
      </c>
      <c r="AF20">
        <v>1.4695794582366943</v>
      </c>
      <c r="AG20">
        <v>1.7406167984008789</v>
      </c>
      <c r="AH20">
        <v>2.0116548538208008</v>
      </c>
      <c r="AI20">
        <v>2.569629430770874</v>
      </c>
      <c r="AJ20">
        <v>3.1276054382324219</v>
      </c>
      <c r="AK20">
        <v>3.8875758647918701</v>
      </c>
      <c r="AL20">
        <v>4.6475462913513184</v>
      </c>
      <c r="AM20">
        <v>5.0829954147338867</v>
      </c>
      <c r="AN20">
        <v>5.5184426307678223</v>
      </c>
      <c r="AO20">
        <v>5.5764837265014648</v>
      </c>
      <c r="AP20">
        <v>5.6345243453979492</v>
      </c>
      <c r="AQ20">
        <v>5.8376951217651367</v>
      </c>
      <c r="AR20">
        <v>6.0408658981323242</v>
      </c>
      <c r="AS20">
        <v>6.4297332763671875</v>
      </c>
      <c r="AT20">
        <v>6.818598747253418</v>
      </c>
      <c r="AU20">
        <v>6.6189231872558594</v>
      </c>
      <c r="AV20">
        <v>6.419248104095459</v>
      </c>
      <c r="AW20">
        <v>5.0373334884643555</v>
      </c>
      <c r="AX20">
        <v>3.6554100513458252</v>
      </c>
      <c r="AY20">
        <v>1.7722140550613403</v>
      </c>
      <c r="AZ20">
        <v>-0.11098192632198334</v>
      </c>
      <c r="BA20">
        <v>-0.85542505979537964</v>
      </c>
      <c r="BB20">
        <v>-1.5998681783676147</v>
      </c>
      <c r="BC20">
        <v>-1.180349588394165</v>
      </c>
      <c r="BD20">
        <v>-0.76083076000213623</v>
      </c>
      <c r="BE20">
        <v>-0.81847023963928223</v>
      </c>
      <c r="BF20">
        <v>-0.87610971927642822</v>
      </c>
      <c r="BG20">
        <v>-1.9361656904220581</v>
      </c>
      <c r="BH20">
        <v>-2.9962284564971924</v>
      </c>
      <c r="BI20">
        <v>-4.2842931747436523</v>
      </c>
      <c r="BJ20">
        <v>-5.5723576545715332</v>
      </c>
      <c r="BK20">
        <v>-6.2359857559204102</v>
      </c>
      <c r="BL20">
        <v>-6.8996138572692871</v>
      </c>
      <c r="BM20">
        <v>-7.1265640258789063</v>
      </c>
      <c r="BN20">
        <v>-7.353513240814209</v>
      </c>
      <c r="BO20">
        <v>-7.9213418960571289</v>
      </c>
      <c r="BP20">
        <v>-8.489171028137207</v>
      </c>
      <c r="BQ20">
        <v>-9.0023698806762695</v>
      </c>
      <c r="BR20">
        <v>-9.5155677795410156</v>
      </c>
      <c r="BS20">
        <v>-8.8554058074951172</v>
      </c>
      <c r="BT20">
        <v>-8.1952447891235352</v>
      </c>
      <c r="BU20">
        <v>-6.3152575492858887</v>
      </c>
      <c r="BV20">
        <v>-4.4352703094482422</v>
      </c>
      <c r="BW20">
        <v>-2.5539557933807373</v>
      </c>
      <c r="BX20">
        <v>-0.67265164852142334</v>
      </c>
      <c r="BY20">
        <v>4.2972029186785221E-3</v>
      </c>
      <c r="BZ20">
        <v>0.68124598264694214</v>
      </c>
      <c r="CA20">
        <v>0.11072510480880737</v>
      </c>
      <c r="CB20">
        <v>-0.45980039238929749</v>
      </c>
      <c r="CC20">
        <v>-1.2074521780014038</v>
      </c>
      <c r="CD20">
        <v>-1.9551036357879639</v>
      </c>
      <c r="CE20">
        <v>-1.8726264238357544</v>
      </c>
      <c r="CF20">
        <v>-1.7902069091796875</v>
      </c>
      <c r="CG20">
        <v>-0.90782135725021362</v>
      </c>
      <c r="CH20">
        <v>-2.5442775338888168E-2</v>
      </c>
      <c r="CI20">
        <v>0.77449566125869751</v>
      </c>
      <c r="CJ20">
        <v>1.5744321346282959</v>
      </c>
      <c r="CK20">
        <v>1.9582257270812988</v>
      </c>
      <c r="CL20">
        <v>2.3420231342315674</v>
      </c>
      <c r="CM20">
        <v>2.8471112251281738</v>
      </c>
      <c r="CN20">
        <v>3.3522040843963623</v>
      </c>
      <c r="CO20">
        <v>3.78696608543396</v>
      </c>
      <c r="CP20">
        <v>4.2217240333557129</v>
      </c>
      <c r="CQ20">
        <v>3.733220100402832</v>
      </c>
      <c r="CR20">
        <v>3.2447190284729004</v>
      </c>
      <c r="CS20">
        <v>2.0578639507293701</v>
      </c>
      <c r="CT20">
        <v>0.87100827693939209</v>
      </c>
      <c r="CU20">
        <v>0.2719554603099823</v>
      </c>
      <c r="CV20">
        <v>-0.32710060477256775</v>
      </c>
      <c r="CW20">
        <v>9.1385267674922943E-2</v>
      </c>
      <c r="CX20">
        <v>0.50987511873245239</v>
      </c>
      <c r="CY20">
        <v>0.92910999059677124</v>
      </c>
      <c r="CZ20">
        <v>1.3483408689498901</v>
      </c>
      <c r="DA20">
        <v>1.2853447198867798</v>
      </c>
      <c r="DB20">
        <v>1.2223483324050903</v>
      </c>
      <c r="DC20">
        <v>1.1361466646194458</v>
      </c>
      <c r="DD20">
        <v>1.0499453544616699</v>
      </c>
      <c r="DE20">
        <v>1.1000216007232666</v>
      </c>
      <c r="DF20">
        <v>1.1500982046127319</v>
      </c>
      <c r="DG20">
        <v>1.1737898588180542</v>
      </c>
      <c r="DH20">
        <v>1.1974817514419556</v>
      </c>
      <c r="DI20">
        <v>1.0355061292648315</v>
      </c>
      <c r="DJ20">
        <v>0.87353181838989258</v>
      </c>
      <c r="DK20">
        <v>0.58255434036254883</v>
      </c>
      <c r="DL20">
        <v>0.29157927632331848</v>
      </c>
      <c r="DM20">
        <v>0.14664855599403381</v>
      </c>
      <c r="DN20">
        <v>1.7193203093484044E-3</v>
      </c>
      <c r="DO20">
        <v>0.12670938670635223</v>
      </c>
      <c r="DP20">
        <v>0.25170081853866577</v>
      </c>
      <c r="DQ20">
        <v>0.43768179416656494</v>
      </c>
      <c r="DR20">
        <v>0.62366455793380737</v>
      </c>
      <c r="DS20">
        <v>0.6537163257598877</v>
      </c>
      <c r="DT20">
        <v>0.68376779556274414</v>
      </c>
      <c r="DU20">
        <v>0.78134274482727051</v>
      </c>
      <c r="DV20">
        <v>0.87891691923141479</v>
      </c>
      <c r="DW20">
        <v>1.2087689638137817</v>
      </c>
      <c r="DX20">
        <v>1.5386214256286621</v>
      </c>
      <c r="DY20">
        <v>1.7283555269241333</v>
      </c>
      <c r="DZ20">
        <v>1.9180904626846313</v>
      </c>
      <c r="EA20">
        <v>1.7218536138534546</v>
      </c>
      <c r="EB20">
        <v>1.5256147384643555</v>
      </c>
      <c r="EC20">
        <v>1.2613370418548584</v>
      </c>
      <c r="ED20">
        <v>0.99706184864044189</v>
      </c>
      <c r="EE20">
        <v>0.96070688962936401</v>
      </c>
      <c r="EF20">
        <v>0.92435288429260254</v>
      </c>
      <c r="EG20">
        <v>0.94517982006072998</v>
      </c>
      <c r="EH20">
        <v>0.9660065770149231</v>
      </c>
      <c r="EI20">
        <v>0.8748207688331604</v>
      </c>
      <c r="EJ20">
        <v>0.78363394737243652</v>
      </c>
      <c r="EK20">
        <v>0.60358303785324097</v>
      </c>
      <c r="EL20">
        <v>0.42353039979934692</v>
      </c>
      <c r="EM20">
        <v>2.5953466072678566E-2</v>
      </c>
      <c r="EN20">
        <v>-0.37161967158317566</v>
      </c>
      <c r="EO20">
        <v>-0.99133270978927612</v>
      </c>
      <c r="EP20">
        <v>-1.6110403537750244</v>
      </c>
      <c r="EQ20">
        <v>-2.0090479850769043</v>
      </c>
      <c r="ER20">
        <v>-2.4070534706115723</v>
      </c>
      <c r="ES20">
        <v>-2.5143964290618896</v>
      </c>
      <c r="ET20">
        <v>-2.6217408180236816</v>
      </c>
      <c r="EU20">
        <v>-2.8390624523162842</v>
      </c>
      <c r="EV20">
        <v>-3.0563859939575195</v>
      </c>
      <c r="EW20">
        <v>-3.3224112987518311</v>
      </c>
      <c r="EX20">
        <v>-3.5884337425231934</v>
      </c>
      <c r="EY20">
        <v>-3.7143998146057129</v>
      </c>
      <c r="EZ20">
        <v>-3.8403639793395996</v>
      </c>
      <c r="FA20">
        <v>-4.1082792282104492</v>
      </c>
      <c r="FB20">
        <v>-4.3761963844299316</v>
      </c>
      <c r="FC20">
        <v>-4.910275936126709</v>
      </c>
      <c r="FD20">
        <v>-5.4443607330322266</v>
      </c>
      <c r="FE20">
        <v>-5.8624453544616699</v>
      </c>
      <c r="FF20">
        <v>-6.2805342674255371</v>
      </c>
      <c r="FG20">
        <v>-6.0903687477111816</v>
      </c>
      <c r="FH20">
        <v>-5.9001955986022949</v>
      </c>
      <c r="FI20">
        <v>-4.6969451904296875</v>
      </c>
      <c r="FJ20">
        <v>-3.4936721324920654</v>
      </c>
      <c r="FK20">
        <v>-2.2466824054718018</v>
      </c>
      <c r="FL20">
        <v>-0.99969691038131714</v>
      </c>
      <c r="FM20">
        <v>-1.0217272043228149</v>
      </c>
      <c r="FN20">
        <v>-1.0437569618225098</v>
      </c>
      <c r="FO20">
        <v>-0.95563662052154541</v>
      </c>
      <c r="FP20">
        <v>-0.86751538515090942</v>
      </c>
      <c r="FQ20">
        <v>0.40393978357315063</v>
      </c>
      <c r="FR20">
        <v>1.6753907203674316</v>
      </c>
      <c r="FS20">
        <v>2.3425614833831787</v>
      </c>
      <c r="FT20">
        <v>3.0097451210021973</v>
      </c>
      <c r="FU20">
        <v>2.6544275283813477</v>
      </c>
      <c r="FV20">
        <v>2.2991101741790771</v>
      </c>
      <c r="FW20">
        <v>2.947758674621582</v>
      </c>
      <c r="FX20">
        <v>3.5963943004608154</v>
      </c>
      <c r="FY20">
        <v>5.2863893508911133</v>
      </c>
      <c r="FZ20">
        <v>6.9763917922973633</v>
      </c>
      <c r="GA20">
        <v>7.6901850700378418</v>
      </c>
      <c r="GB20">
        <v>8.4039716720581055</v>
      </c>
      <c r="GC20">
        <v>8.1458578109741211</v>
      </c>
      <c r="GD20">
        <v>7.8877391815185547</v>
      </c>
      <c r="GE20">
        <v>7.4575328826904297</v>
      </c>
      <c r="GF20">
        <v>7.0273241996765137</v>
      </c>
      <c r="GG20">
        <v>6.2187342643737793</v>
      </c>
      <c r="GH20">
        <v>5.4101605415344238</v>
      </c>
      <c r="GI20">
        <v>4.8624372482299805</v>
      </c>
      <c r="GJ20">
        <v>4.3147158622741699</v>
      </c>
      <c r="GK20">
        <v>4.058774471282959</v>
      </c>
      <c r="GL20">
        <v>3.8028287887573242</v>
      </c>
      <c r="GM20">
        <v>2.8334558010101318</v>
      </c>
      <c r="GN20">
        <v>1.8640643358230591</v>
      </c>
      <c r="GO20">
        <v>0.93300449848175049</v>
      </c>
      <c r="GP20">
        <v>1.9485416123643517E-3</v>
      </c>
      <c r="GQ20">
        <v>0.13759689033031464</v>
      </c>
      <c r="GR20">
        <v>0.27324262261390686</v>
      </c>
      <c r="GS20">
        <v>0.1533239483833313</v>
      </c>
      <c r="GT20">
        <v>3.3403467386960983E-2</v>
      </c>
      <c r="GU20">
        <v>-1.2087451219558716</v>
      </c>
      <c r="GV20">
        <v>-2.4508895874023438</v>
      </c>
      <c r="GW20">
        <v>-3.1498873233795166</v>
      </c>
      <c r="GX20">
        <v>-3.8488986492156982</v>
      </c>
      <c r="GY20">
        <v>-3.5364961624145508</v>
      </c>
      <c r="GZ20">
        <v>-3.2240912914276123</v>
      </c>
      <c r="HA20">
        <v>-3.3552134037017822</v>
      </c>
      <c r="HB20">
        <v>-3.4863326549530029</v>
      </c>
      <c r="HC20">
        <v>-3.8553740978240967</v>
      </c>
      <c r="HD20">
        <v>-4.2244176864624023</v>
      </c>
      <c r="HE20">
        <v>-3.9131860733032227</v>
      </c>
      <c r="HF20">
        <v>-3.6019532680511475</v>
      </c>
      <c r="HG20">
        <v>-3.1237409114837646</v>
      </c>
      <c r="HH20">
        <v>-2.6455197334289551</v>
      </c>
      <c r="HI20">
        <v>-2.4811077117919922</v>
      </c>
      <c r="HJ20">
        <v>-2.3166980743408203</v>
      </c>
      <c r="HK20">
        <v>-2.4671859741210938</v>
      </c>
      <c r="HL20">
        <v>-2.6176712512969971</v>
      </c>
      <c r="HM20">
        <v>-3.1622381210327148</v>
      </c>
      <c r="HN20">
        <v>-3.7068078517913818</v>
      </c>
      <c r="HO20">
        <v>-4.0986547470092773</v>
      </c>
      <c r="HP20">
        <v>-4.4904956817626953</v>
      </c>
      <c r="HQ20">
        <v>-4.0123701095581055</v>
      </c>
      <c r="HR20">
        <v>-3.5342350006103516</v>
      </c>
      <c r="HS20">
        <v>-2.8925201892852783</v>
      </c>
      <c r="HT20">
        <v>-2.2508077621459961</v>
      </c>
      <c r="HU20">
        <v>-2.3659727573394775</v>
      </c>
      <c r="HV20">
        <v>-2.4811356067657471</v>
      </c>
      <c r="HW20">
        <v>-2.3045802116394043</v>
      </c>
      <c r="HX20">
        <v>-2.1280224323272705</v>
      </c>
      <c r="HY20">
        <v>-1.008544921875</v>
      </c>
      <c r="HZ20">
        <v>0.1109287217259407</v>
      </c>
      <c r="IA20">
        <v>0.68359154462814331</v>
      </c>
      <c r="IB20">
        <v>1.2562652826309204</v>
      </c>
      <c r="IC20">
        <v>0.93950760364532471</v>
      </c>
      <c r="ID20">
        <v>0.62274867296218872</v>
      </c>
      <c r="IE20">
        <v>0.85674566030502319</v>
      </c>
      <c r="IF20">
        <v>1.09073805809021</v>
      </c>
      <c r="IG20">
        <v>2.2657573223114014</v>
      </c>
      <c r="IH20">
        <v>3.4407835006713867</v>
      </c>
      <c r="II20">
        <v>4.7145595550537109</v>
      </c>
      <c r="IJ20">
        <v>5.9883890151977539</v>
      </c>
      <c r="IK20">
        <v>6.7558541297912598</v>
      </c>
      <c r="IL20">
        <v>7.5233349800109863</v>
      </c>
      <c r="IM20">
        <v>7.5159173011779785</v>
      </c>
      <c r="IN20">
        <v>7.5084943771362305</v>
      </c>
      <c r="IO20">
        <v>6.8918180465698242</v>
      </c>
      <c r="IP20">
        <v>6.2751531600952148</v>
      </c>
      <c r="IQ20">
        <v>5.9216632843017578</v>
      </c>
      <c r="IR20">
        <v>5.5681757926940918</v>
      </c>
      <c r="IS20">
        <v>5.2962489128112793</v>
      </c>
      <c r="IT20">
        <v>5.0243158340454102</v>
      </c>
      <c r="IU20">
        <v>3.8150200843811035</v>
      </c>
      <c r="IV20">
        <v>2.6057019233703613</v>
      </c>
      <c r="IW20">
        <v>1.4129712581634521</v>
      </c>
      <c r="IX20">
        <v>0.22024478018283844</v>
      </c>
      <c r="IY20">
        <v>0.16423791646957397</v>
      </c>
      <c r="IZ20">
        <v>0.10823212563991547</v>
      </c>
      <c r="JA20">
        <v>-4.4346392154693604E-2</v>
      </c>
      <c r="JB20">
        <v>-0.19692546129226685</v>
      </c>
      <c r="JC20">
        <v>-1.2178542613983154</v>
      </c>
      <c r="JD20">
        <v>-2.238781213760376</v>
      </c>
      <c r="JE20">
        <v>-3.014439582824707</v>
      </c>
      <c r="JF20">
        <v>-3.7901129722595215</v>
      </c>
      <c r="JG20">
        <v>-3.8764321804046631</v>
      </c>
      <c r="JH20">
        <v>-3.9627490043640137</v>
      </c>
      <c r="JI20">
        <v>-4.228459358215332</v>
      </c>
      <c r="JJ20">
        <v>-4.494163990020752</v>
      </c>
      <c r="JK20">
        <v>-4.958031177520752</v>
      </c>
      <c r="JL20">
        <v>-5.4218997955322266</v>
      </c>
      <c r="JM20">
        <v>-5.3754329681396484</v>
      </c>
      <c r="JN20">
        <v>-5.3289628028869629</v>
      </c>
      <c r="JO20">
        <v>-4.8828644752502441</v>
      </c>
      <c r="JP20">
        <v>-4.4367575645446777</v>
      </c>
      <c r="JQ20">
        <v>-3.7156600952148438</v>
      </c>
      <c r="JR20">
        <v>-2.9945616722106934</v>
      </c>
      <c r="JS20">
        <v>-2.3502964973449707</v>
      </c>
      <c r="JT20">
        <v>-1.7060437202453613</v>
      </c>
      <c r="JU20">
        <v>-1.9623509645462036</v>
      </c>
      <c r="JV20">
        <v>-2.2186644077301025</v>
      </c>
      <c r="JW20">
        <v>-2.7580204010009766</v>
      </c>
      <c r="JX20">
        <v>-3.2973690032958984</v>
      </c>
      <c r="JY20">
        <v>-2.899198055267334</v>
      </c>
      <c r="JZ20">
        <v>-2.5010194778442383</v>
      </c>
      <c r="KA20">
        <v>-1.8187686204910278</v>
      </c>
      <c r="KB20">
        <v>-1.1365196704864502</v>
      </c>
      <c r="KC20">
        <v>-1.3062591552734375</v>
      </c>
      <c r="KD20">
        <v>-1.4759953022003174</v>
      </c>
      <c r="KE20">
        <v>-1.404062032699585</v>
      </c>
      <c r="KF20">
        <v>-1.3321269750595093</v>
      </c>
      <c r="KG20">
        <v>-5.5572342127561569E-2</v>
      </c>
      <c r="KH20">
        <v>1.2209792137145996</v>
      </c>
      <c r="KI20">
        <v>2.0879948139190674</v>
      </c>
      <c r="KJ20">
        <v>2.9550266265869141</v>
      </c>
      <c r="KK20">
        <v>2.7379648685455322</v>
      </c>
      <c r="KL20">
        <v>2.5208995342254639</v>
      </c>
      <c r="KM20">
        <v>2.4372186660766602</v>
      </c>
      <c r="KN20">
        <v>2.3535394668579102</v>
      </c>
      <c r="KO20">
        <v>2.6977705955505371</v>
      </c>
      <c r="KP20">
        <v>3.0420048236846924</v>
      </c>
      <c r="KQ20">
        <v>3.7462871074676514</v>
      </c>
      <c r="KR20">
        <v>4.4505724906921387</v>
      </c>
      <c r="KS20">
        <v>5.5723781585693359</v>
      </c>
      <c r="KT20">
        <v>6.6942052841186523</v>
      </c>
      <c r="KU20">
        <v>7.1363039016723633</v>
      </c>
      <c r="KV20">
        <v>7.5783953666687012</v>
      </c>
      <c r="KW20">
        <v>6.8399930000305176</v>
      </c>
      <c r="KX20">
        <v>6.1016054153442383</v>
      </c>
      <c r="KY20">
        <v>5.6217494010925293</v>
      </c>
      <c r="KZ20">
        <v>5.1418952941894531</v>
      </c>
      <c r="LA20">
        <v>5.0278191566467285</v>
      </c>
      <c r="LB20">
        <v>4.9137349128723145</v>
      </c>
      <c r="LC20">
        <v>3.7222871780395508</v>
      </c>
      <c r="LD20">
        <v>2.5308163166046143</v>
      </c>
      <c r="LE20">
        <v>1.2219470739364624</v>
      </c>
      <c r="LF20">
        <v>-8.6918160319328308E-2</v>
      </c>
      <c r="LG20">
        <v>-0.21551907062530518</v>
      </c>
      <c r="LH20">
        <v>-0.34411755204200745</v>
      </c>
      <c r="LI20">
        <v>-0.40562525391578674</v>
      </c>
      <c r="LJ20">
        <v>-0.46713244915008545</v>
      </c>
      <c r="LK20">
        <v>-0.74100208282470703</v>
      </c>
      <c r="LL20">
        <v>-1.01488196849823</v>
      </c>
      <c r="LM20">
        <v>-1.2496192455291748</v>
      </c>
      <c r="LN20">
        <v>-1.4843738079071045</v>
      </c>
      <c r="LO20">
        <v>-2.2754731178283691</v>
      </c>
      <c r="LP20">
        <v>-3.0665721893310547</v>
      </c>
      <c r="LQ20">
        <v>-3.9794564247131348</v>
      </c>
      <c r="LR20">
        <v>-4.8923072814941406</v>
      </c>
      <c r="LS20">
        <v>-5.1648173332214355</v>
      </c>
      <c r="LT20">
        <v>-5.437312126159668</v>
      </c>
      <c r="LU20">
        <v>-5.1872773170471191</v>
      </c>
      <c r="LV20">
        <v>-4.937232494354248</v>
      </c>
      <c r="LW20">
        <v>-4.6433095932006836</v>
      </c>
      <c r="LX20">
        <v>-4.3493785858154297</v>
      </c>
      <c r="LY20">
        <v>-4.2645535469055176</v>
      </c>
      <c r="LZ20">
        <v>-4.1797285079956055</v>
      </c>
      <c r="MA20">
        <v>-4.0224776268005371</v>
      </c>
      <c r="MB20">
        <v>-3.8652317523956299</v>
      </c>
      <c r="MC20">
        <v>-3.5299878120422363</v>
      </c>
      <c r="MD20">
        <v>-3.1947555541992188</v>
      </c>
      <c r="ME20">
        <v>-3.1140556335449219</v>
      </c>
      <c r="MF20">
        <v>-3.0332961082458496</v>
      </c>
      <c r="MG20">
        <v>-3.0675010681152344</v>
      </c>
      <c r="MH20">
        <v>-3.1017024517059326</v>
      </c>
      <c r="MI20">
        <v>-2.802393913269043</v>
      </c>
      <c r="MJ20">
        <v>-2.5030856132507324</v>
      </c>
      <c r="MK20">
        <v>-1.9633505344390869</v>
      </c>
      <c r="ML20">
        <v>-1.4236325025558472</v>
      </c>
      <c r="MM20">
        <v>-0.96385133266448975</v>
      </c>
      <c r="MN20">
        <v>-0.50408828258514404</v>
      </c>
      <c r="MO20">
        <v>-7.5134751386940479E-3</v>
      </c>
      <c r="MP20">
        <v>0.48908263444900513</v>
      </c>
      <c r="MQ20">
        <v>1.3092309236526489</v>
      </c>
      <c r="MR20">
        <v>2.1294076442718506</v>
      </c>
      <c r="MS20">
        <v>2.7787308692932129</v>
      </c>
      <c r="MT20">
        <v>3.4280538558959961</v>
      </c>
      <c r="MU20">
        <v>3.583193302154541</v>
      </c>
      <c r="MV20">
        <v>3.7383191585540771</v>
      </c>
      <c r="MW20">
        <v>3.9849252700805664</v>
      </c>
      <c r="MX20">
        <v>4.2315225601196289</v>
      </c>
      <c r="MY20">
        <v>4.6225028038024902</v>
      </c>
      <c r="MZ20">
        <v>5.0134968757629395</v>
      </c>
      <c r="NA20">
        <v>5.1725759506225586</v>
      </c>
      <c r="NB20">
        <v>5.3316583633422852</v>
      </c>
      <c r="NC20">
        <v>5.317535400390625</v>
      </c>
      <c r="ND20">
        <v>5.3034124374389648</v>
      </c>
      <c r="NE20">
        <v>4.9414143562316895</v>
      </c>
      <c r="NF20">
        <v>4.5794253349304199</v>
      </c>
      <c r="NG20">
        <v>4.0387425422668457</v>
      </c>
      <c r="NH20">
        <v>3.4980792999267578</v>
      </c>
      <c r="NI20">
        <v>3.2004897594451904</v>
      </c>
      <c r="NJ20">
        <v>2.9028868675231934</v>
      </c>
      <c r="NK20">
        <v>2.3688695430755615</v>
      </c>
      <c r="NL20">
        <v>1.8348230123519897</v>
      </c>
      <c r="NM20">
        <v>0.72699743509292603</v>
      </c>
      <c r="NN20">
        <v>-0.38082808256149292</v>
      </c>
      <c r="NO20">
        <v>-1.4211727380752563</v>
      </c>
      <c r="NP20">
        <v>-2.4614768028259277</v>
      </c>
      <c r="NQ20">
        <v>-2.6992366313934326</v>
      </c>
      <c r="NR20">
        <v>-2.9369814395904541</v>
      </c>
      <c r="NS20">
        <v>-2.7088620662689209</v>
      </c>
      <c r="NT20">
        <v>-2.4807372093200684</v>
      </c>
      <c r="NU20">
        <v>-2.7134978771209717</v>
      </c>
      <c r="NV20">
        <v>-2.9462723731994629</v>
      </c>
      <c r="NW20">
        <v>-3.515697717666626</v>
      </c>
      <c r="NX20">
        <v>-4.0851230621337891</v>
      </c>
      <c r="NY20">
        <v>-4.5865311622619629</v>
      </c>
      <c r="NZ20">
        <v>-5.087918758392334</v>
      </c>
      <c r="OA20">
        <v>-5.5118894577026367</v>
      </c>
      <c r="OB20">
        <v>-5.9358429908752441</v>
      </c>
      <c r="OC20">
        <v>-5.9652919769287109</v>
      </c>
      <c r="OD20">
        <v>-5.9947390556335449</v>
      </c>
      <c r="OE20">
        <v>-5.5366382598876953</v>
      </c>
      <c r="OF20">
        <v>-5.0785150527954102</v>
      </c>
      <c r="OG20">
        <v>-4.3545370101928711</v>
      </c>
      <c r="OH20">
        <v>-3.6305580139160156</v>
      </c>
      <c r="OI20">
        <v>-2.9343693256378174</v>
      </c>
      <c r="OJ20">
        <v>-2.2382073402404785</v>
      </c>
      <c r="OK20">
        <v>-2.0446829795837402</v>
      </c>
      <c r="OL20">
        <v>-1.8511693477630615</v>
      </c>
      <c r="OM20">
        <v>-2.0973367691040039</v>
      </c>
      <c r="ON20">
        <v>-2.3435115814208984</v>
      </c>
      <c r="OO20">
        <v>-2.2765622138977051</v>
      </c>
      <c r="OP20">
        <v>-2.2096006870269775</v>
      </c>
      <c r="OQ20">
        <v>-1.4999462366104126</v>
      </c>
      <c r="OR20">
        <v>-0.79029160737991333</v>
      </c>
      <c r="OS20">
        <v>6.750083714723587E-2</v>
      </c>
      <c r="OT20">
        <v>0.9252629280090332</v>
      </c>
      <c r="OU20">
        <v>1.4133510589599609</v>
      </c>
      <c r="OV20">
        <v>1.9014177322387695</v>
      </c>
      <c r="OW20">
        <v>2.4740803241729736</v>
      </c>
      <c r="OX20">
        <v>3.046766996383667</v>
      </c>
      <c r="OY20">
        <v>3.9659206867218018</v>
      </c>
      <c r="OZ20">
        <v>4.8851022720336914</v>
      </c>
      <c r="PA20">
        <v>5.3038129806518555</v>
      </c>
      <c r="PB20">
        <v>5.7225241661071777</v>
      </c>
      <c r="PC20">
        <v>5.4356770515441895</v>
      </c>
      <c r="PD20">
        <v>5.1488299369812012</v>
      </c>
      <c r="PE20">
        <v>4.7317371368408203</v>
      </c>
      <c r="PF20">
        <v>4.3146586418151855</v>
      </c>
      <c r="PG20">
        <v>4.3879389762878418</v>
      </c>
      <c r="PH20">
        <v>4.4612259864807129</v>
      </c>
      <c r="PI20">
        <v>5.0774040222167969</v>
      </c>
      <c r="PJ20">
        <v>5.693598747253418</v>
      </c>
      <c r="PK20">
        <v>5.8745360374450684</v>
      </c>
      <c r="PL20">
        <v>6.0554733276367188</v>
      </c>
      <c r="PM20">
        <v>5.3065004348754883</v>
      </c>
      <c r="PN20">
        <v>4.5575408935546875</v>
      </c>
      <c r="PO20">
        <v>3.6437971591949463</v>
      </c>
      <c r="PP20">
        <v>2.7300865650177002</v>
      </c>
      <c r="PQ20">
        <v>2.3947107791900635</v>
      </c>
      <c r="PR20">
        <v>2.0593230724334717</v>
      </c>
      <c r="PS20">
        <v>1.7789214849472046</v>
      </c>
      <c r="PT20">
        <v>1.4985003471374512</v>
      </c>
      <c r="PU20">
        <v>0.62134414911270142</v>
      </c>
      <c r="PV20">
        <v>-0.25581204891204834</v>
      </c>
      <c r="PW20">
        <v>-1.1260980367660522</v>
      </c>
      <c r="PX20">
        <v>-1.9963507652282715</v>
      </c>
      <c r="PY20">
        <v>-2.1549255847930908</v>
      </c>
      <c r="PZ20">
        <v>-2.3134891986846924</v>
      </c>
      <c r="QA20">
        <v>-1.9683444499969482</v>
      </c>
      <c r="QB20">
        <v>-1.6231881380081177</v>
      </c>
      <c r="QC20">
        <v>-1.4522488117218018</v>
      </c>
      <c r="QD20">
        <v>-1.2813104391098022</v>
      </c>
      <c r="QE20">
        <v>-1.6043391227722168</v>
      </c>
      <c r="QF20">
        <v>-1.9273675680160522</v>
      </c>
      <c r="QG20">
        <v>-2.3215706348419189</v>
      </c>
      <c r="QH20">
        <v>-2.7157597541809082</v>
      </c>
      <c r="QI20">
        <v>-2.5156826972961426</v>
      </c>
      <c r="QJ20">
        <v>-2.3156089782714844</v>
      </c>
      <c r="QK20">
        <v>-1.6409903764724731</v>
      </c>
      <c r="QL20">
        <v>-0.96634787321090698</v>
      </c>
      <c r="QM20">
        <v>-0.57379168272018433</v>
      </c>
      <c r="QN20">
        <v>-0.1812276691198349</v>
      </c>
      <c r="QO20">
        <v>-0.25287491083145142</v>
      </c>
      <c r="QP20">
        <v>-0.32452219724655151</v>
      </c>
      <c r="QQ20">
        <v>-0.4809420108795166</v>
      </c>
      <c r="QR20">
        <v>-0.63735711574554443</v>
      </c>
      <c r="QS20">
        <v>-0.59323984384536743</v>
      </c>
      <c r="QT20">
        <v>-0.54912275075912476</v>
      </c>
      <c r="QU20">
        <v>-0.35380443930625916</v>
      </c>
      <c r="QV20">
        <v>-0.15847945213317871</v>
      </c>
      <c r="QW20">
        <v>-6.8354561924934387E-2</v>
      </c>
      <c r="QX20">
        <v>2.1771019324660301E-2</v>
      </c>
      <c r="QY20">
        <v>-6.8869516253471375E-2</v>
      </c>
      <c r="QZ20">
        <v>-0.1595100462436676</v>
      </c>
      <c r="RA20">
        <v>-0.37021827697753906</v>
      </c>
      <c r="RB20">
        <v>-0.58092027902603149</v>
      </c>
      <c r="RC20">
        <v>-0.78724712133407593</v>
      </c>
      <c r="RD20">
        <v>-0.99356609582901001</v>
      </c>
      <c r="RE20">
        <v>-1.1015669107437134</v>
      </c>
      <c r="RF20">
        <v>-1.2095710039138794</v>
      </c>
      <c r="RG20">
        <v>-1.1763112545013428</v>
      </c>
      <c r="RH20">
        <v>-1.1430433988571167</v>
      </c>
      <c r="RI20">
        <v>-0.65950310230255127</v>
      </c>
      <c r="RJ20">
        <v>-0.17596285045146942</v>
      </c>
      <c r="RK20">
        <v>0.58869147300720215</v>
      </c>
      <c r="RL20">
        <v>1.353320837020874</v>
      </c>
      <c r="RM20">
        <v>1.6344524621963501</v>
      </c>
      <c r="RN20">
        <v>1.9155696630477905</v>
      </c>
      <c r="RO20">
        <v>1.7773171663284302</v>
      </c>
      <c r="RP20">
        <v>1.6390039920806885</v>
      </c>
      <c r="RQ20">
        <v>1.7622454166412354</v>
      </c>
      <c r="RR20">
        <v>1.8854936361312866</v>
      </c>
      <c r="RS20">
        <v>2.1520867347717285</v>
      </c>
      <c r="RT20">
        <v>2.41867995262146</v>
      </c>
      <c r="RU20">
        <v>2.1415708065032959</v>
      </c>
      <c r="RV20">
        <v>1.8644640445709229</v>
      </c>
      <c r="RW20">
        <v>1.33968186378479</v>
      </c>
      <c r="RX20">
        <v>0.81491786241531372</v>
      </c>
      <c r="RY20">
        <v>0.88590621948242188</v>
      </c>
      <c r="RZ20">
        <v>0.95689916610717773</v>
      </c>
      <c r="SA20">
        <v>1.2781803607940674</v>
      </c>
      <c r="SB20">
        <v>1.5994631052017212</v>
      </c>
      <c r="SC20">
        <v>1.2187957763671875</v>
      </c>
      <c r="SD20">
        <v>0.83812856674194336</v>
      </c>
      <c r="SE20">
        <v>-0.54412001371383667</v>
      </c>
      <c r="SF20">
        <v>-1.9263315200805664</v>
      </c>
      <c r="SG20">
        <v>-3.7504091262817383</v>
      </c>
      <c r="SH20">
        <v>-5.5744204521179199</v>
      </c>
      <c r="SI20">
        <v>-6.8402657508850098</v>
      </c>
      <c r="SJ20">
        <v>-8.1061506271362305</v>
      </c>
      <c r="SK20">
        <v>-8.1931819915771484</v>
      </c>
      <c r="SL20">
        <v>-8.280207633972168</v>
      </c>
      <c r="SM20">
        <v>-7.8284950256347656</v>
      </c>
      <c r="SN20">
        <v>-7.3767809867858887</v>
      </c>
      <c r="SO20">
        <v>-7.4253044128417969</v>
      </c>
      <c r="SP20">
        <v>-7.4738340377807617</v>
      </c>
      <c r="SQ20">
        <v>-7.7869315147399902</v>
      </c>
      <c r="SR20">
        <v>-8.1000185012817383</v>
      </c>
      <c r="SS20">
        <v>-7.9570679664611816</v>
      </c>
      <c r="ST20">
        <v>-7.8141078948974609</v>
      </c>
      <c r="SU20">
        <v>-7.0791568756103516</v>
      </c>
      <c r="SV20">
        <v>-6.3441758155822754</v>
      </c>
      <c r="SW20">
        <v>-5.4694552421569824</v>
      </c>
      <c r="SX20">
        <v>-4.5947341918945313</v>
      </c>
      <c r="SY20">
        <v>-3.6836533546447754</v>
      </c>
      <c r="SZ20">
        <v>-2.7726066112518311</v>
      </c>
      <c r="TA20">
        <v>-1.9592164754867554</v>
      </c>
      <c r="TB20">
        <v>-1.1458581686019897</v>
      </c>
      <c r="TC20">
        <v>-0.57239353656768799</v>
      </c>
      <c r="TD20">
        <v>1.0408092057332397E-3</v>
      </c>
      <c r="TE20">
        <v>1.24912428855896</v>
      </c>
      <c r="TF20">
        <v>2.4972600936889648</v>
      </c>
      <c r="TG20">
        <v>4.0543351173400879</v>
      </c>
      <c r="TH20">
        <v>5.6114101409912109</v>
      </c>
      <c r="TI20">
        <v>6.154716968536377</v>
      </c>
      <c r="TJ20">
        <v>6.6979870796203613</v>
      </c>
      <c r="TK20">
        <v>6.4354009628295898</v>
      </c>
      <c r="TL20">
        <v>6.1728181838989258</v>
      </c>
      <c r="TM20">
        <v>6.0213303565979004</v>
      </c>
      <c r="TN20">
        <v>5.8698396682739258</v>
      </c>
      <c r="TO20">
        <v>6.118070125579834</v>
      </c>
      <c r="TP20">
        <v>6.3663067817687988</v>
      </c>
      <c r="TQ20">
        <v>6.4257502555847168</v>
      </c>
      <c r="TR20">
        <v>6.4851937294006348</v>
      </c>
      <c r="TS20">
        <v>6.021639347076416</v>
      </c>
      <c r="TT20">
        <v>5.5580949783325195</v>
      </c>
      <c r="TU20">
        <v>4.9620919227600098</v>
      </c>
      <c r="TV20">
        <v>4.3661103248596191</v>
      </c>
      <c r="TW20">
        <v>3.8231840133666992</v>
      </c>
      <c r="TX20">
        <v>3.2802364826202393</v>
      </c>
      <c r="TY20">
        <v>2.7467637062072754</v>
      </c>
      <c r="TZ20">
        <v>2.213270902633667</v>
      </c>
      <c r="UA20">
        <v>1.7016847133636475</v>
      </c>
      <c r="UB20">
        <v>1.1900985240936279</v>
      </c>
      <c r="UC20">
        <v>0.7333253026008606</v>
      </c>
      <c r="UD20">
        <v>0.27657026052474976</v>
      </c>
      <c r="UE20">
        <v>8.0459630116820335E-3</v>
      </c>
      <c r="UF20">
        <v>-0.26046663522720337</v>
      </c>
      <c r="UG20">
        <v>-0.31100073456764221</v>
      </c>
    </row>
    <row r="21" spans="1:553">
      <c r="A21" t="s">
        <v>119</v>
      </c>
      <c r="B21">
        <v>0.69367998838424683</v>
      </c>
      <c r="C21">
        <v>1.065243124961853</v>
      </c>
      <c r="D21">
        <v>1.436806321144104</v>
      </c>
      <c r="E21">
        <v>1.6639554500579834</v>
      </c>
      <c r="F21">
        <v>1.8911045789718628</v>
      </c>
      <c r="G21">
        <v>1.8233523368835449</v>
      </c>
      <c r="H21">
        <v>1.7556000947952271</v>
      </c>
      <c r="I21">
        <v>1.1000505685806274</v>
      </c>
      <c r="J21">
        <v>0.44450065493583679</v>
      </c>
      <c r="K21">
        <v>-3.036552807316184E-3</v>
      </c>
      <c r="L21">
        <v>-0.45057404041290283</v>
      </c>
      <c r="M21">
        <v>-0.14498698711395264</v>
      </c>
      <c r="N21">
        <v>0.16060006618499756</v>
      </c>
      <c r="O21">
        <v>0.36016115546226501</v>
      </c>
      <c r="P21">
        <v>0.55972248315811157</v>
      </c>
      <c r="V21">
        <v>0.55972248315811157</v>
      </c>
      <c r="W21">
        <v>0.78770220279693604</v>
      </c>
      <c r="X21">
        <v>1.0156826972961426</v>
      </c>
      <c r="Y21">
        <v>1.7816119194030762</v>
      </c>
      <c r="Z21">
        <v>2.5475425720214844</v>
      </c>
      <c r="AA21">
        <v>2.8546762466430664</v>
      </c>
      <c r="AB21">
        <v>3.1618099212646484</v>
      </c>
      <c r="AC21">
        <v>2.4630308151245117</v>
      </c>
      <c r="AD21">
        <v>1.7642520666122437</v>
      </c>
      <c r="AE21">
        <v>0.38906571269035339</v>
      </c>
      <c r="AF21">
        <v>-0.9861176609992981</v>
      </c>
      <c r="AG21">
        <v>-3.1459083557128906</v>
      </c>
      <c r="AH21">
        <v>-5.3057036399841309</v>
      </c>
      <c r="AI21">
        <v>-8.5424261093139648</v>
      </c>
      <c r="AJ21">
        <v>-11.779156684875488</v>
      </c>
      <c r="AK21">
        <v>-14.741631507873535</v>
      </c>
      <c r="AL21">
        <v>-17.704107284545898</v>
      </c>
      <c r="AM21">
        <v>-18.446720123291016</v>
      </c>
      <c r="AN21">
        <v>-19.1893310546875</v>
      </c>
      <c r="AO21">
        <v>-18.497941970825195</v>
      </c>
      <c r="AP21">
        <v>-17.806554794311523</v>
      </c>
      <c r="AQ21">
        <v>-18.044475555419922</v>
      </c>
      <c r="AR21">
        <v>-18.28239631652832</v>
      </c>
      <c r="AS21">
        <v>-20.425834655761719</v>
      </c>
      <c r="AT21">
        <v>-22.569269180297852</v>
      </c>
      <c r="AU21">
        <v>-25.573999404907227</v>
      </c>
      <c r="AV21">
        <v>-28.578731536865234</v>
      </c>
      <c r="AW21">
        <v>-28.358661651611328</v>
      </c>
      <c r="AX21">
        <v>-28.138578414916992</v>
      </c>
      <c r="AY21">
        <v>-22.744958877563477</v>
      </c>
      <c r="AZ21">
        <v>-17.351339340209961</v>
      </c>
      <c r="BA21">
        <v>-13.068112373352051</v>
      </c>
      <c r="BB21">
        <v>-8.784886360168457</v>
      </c>
      <c r="BC21">
        <v>-7.6507611274719238</v>
      </c>
      <c r="BD21">
        <v>-6.5166454315185547</v>
      </c>
      <c r="BE21">
        <v>-2.5218737125396729</v>
      </c>
      <c r="BF21">
        <v>1.4728978872299194</v>
      </c>
      <c r="BG21">
        <v>8.6086492538452148</v>
      </c>
      <c r="BH21">
        <v>15.744433403015137</v>
      </c>
      <c r="BI21">
        <v>20.736780166625977</v>
      </c>
      <c r="BJ21">
        <v>25.7291259765625</v>
      </c>
      <c r="BK21">
        <v>25.673952102661133</v>
      </c>
      <c r="BL21">
        <v>25.618776321411133</v>
      </c>
      <c r="BM21">
        <v>23.638631820678711</v>
      </c>
      <c r="BN21">
        <v>21.65849494934082</v>
      </c>
      <c r="BO21">
        <v>22.65142822265625</v>
      </c>
      <c r="BP21">
        <v>23.644363403320313</v>
      </c>
      <c r="BQ21">
        <v>28.504842758178711</v>
      </c>
      <c r="BR21">
        <v>33.365348815917969</v>
      </c>
      <c r="BS21">
        <v>38.157848358154297</v>
      </c>
      <c r="BT21">
        <v>42.950351715087891</v>
      </c>
      <c r="BU21">
        <v>41.295764923095703</v>
      </c>
      <c r="BV21">
        <v>39.641178131103516</v>
      </c>
      <c r="BW21">
        <v>31.640748977661133</v>
      </c>
      <c r="BX21">
        <v>23.640344619750977</v>
      </c>
      <c r="BY21">
        <v>16.01689338684082</v>
      </c>
      <c r="BZ21">
        <v>8.3934402465820313</v>
      </c>
      <c r="CA21">
        <v>4.7368779182434082</v>
      </c>
      <c r="CB21">
        <v>1.0803095102310181</v>
      </c>
      <c r="CC21">
        <v>5.8784238994121552E-2</v>
      </c>
      <c r="CD21">
        <v>-0.96274077892303467</v>
      </c>
      <c r="CE21">
        <v>-2.0217142105102539</v>
      </c>
      <c r="CF21">
        <v>-3.080620288848877</v>
      </c>
      <c r="CG21">
        <v>-4.6289863586425781</v>
      </c>
      <c r="CH21">
        <v>-6.1773386001586914</v>
      </c>
      <c r="CI21">
        <v>-6.5162777900695801</v>
      </c>
      <c r="CJ21">
        <v>-6.8552088737487793</v>
      </c>
      <c r="CK21">
        <v>-6.366879940032959</v>
      </c>
      <c r="CL21">
        <v>-5.8785500526428223</v>
      </c>
      <c r="CM21">
        <v>-7.4735407829284668</v>
      </c>
      <c r="CN21">
        <v>-9.068547248840332</v>
      </c>
      <c r="CO21">
        <v>-13.269230842590332</v>
      </c>
      <c r="CP21">
        <v>-17.469873428344727</v>
      </c>
      <c r="CQ21">
        <v>-19.684770584106445</v>
      </c>
      <c r="CR21">
        <v>-21.899642944335938</v>
      </c>
      <c r="CS21">
        <v>-18.86836051940918</v>
      </c>
      <c r="CT21">
        <v>-15.837054252624512</v>
      </c>
      <c r="CU21">
        <v>-11.754637718200684</v>
      </c>
      <c r="CV21">
        <v>-7.6721878051757813</v>
      </c>
      <c r="CW21">
        <v>-6.4159283638000488</v>
      </c>
      <c r="CX21">
        <v>-5.1596570014953613</v>
      </c>
      <c r="CY21">
        <v>-5.4031648635864258</v>
      </c>
      <c r="CZ21">
        <v>-5.646613597869873</v>
      </c>
      <c r="DA21">
        <v>-6.563176155090332</v>
      </c>
      <c r="DB21">
        <v>-7.479731559753418</v>
      </c>
      <c r="DC21">
        <v>-8.6286869049072266</v>
      </c>
      <c r="DD21">
        <v>-9.7776412963867188</v>
      </c>
      <c r="DE21">
        <v>-10.177935600280762</v>
      </c>
      <c r="DF21">
        <v>-10.57823371887207</v>
      </c>
      <c r="DG21">
        <v>-10.485127449035645</v>
      </c>
      <c r="DH21">
        <v>-10.392022132873535</v>
      </c>
      <c r="DI21">
        <v>-9.7827367782592773</v>
      </c>
      <c r="DJ21">
        <v>-9.173457145690918</v>
      </c>
      <c r="DK21">
        <v>-7.5613789558410645</v>
      </c>
      <c r="DL21">
        <v>-5.9493136405944824</v>
      </c>
      <c r="DM21">
        <v>-4.5407190322875977</v>
      </c>
      <c r="DN21">
        <v>-3.132129430770874</v>
      </c>
      <c r="DO21">
        <v>-2.67061448097229</v>
      </c>
      <c r="DP21">
        <v>-2.2090930938720703</v>
      </c>
      <c r="DQ21">
        <v>-0.98027783632278442</v>
      </c>
      <c r="DR21">
        <v>0.24854931235313416</v>
      </c>
      <c r="DS21">
        <v>2.8811569213867188</v>
      </c>
      <c r="DT21">
        <v>5.5135679244995117</v>
      </c>
      <c r="DU21">
        <v>7.5866532325744629</v>
      </c>
      <c r="DV21">
        <v>9.6597166061401367</v>
      </c>
      <c r="DW21">
        <v>10.590551376342773</v>
      </c>
      <c r="DX21">
        <v>11.521382331848145</v>
      </c>
      <c r="DY21">
        <v>12.518610954284668</v>
      </c>
      <c r="DZ21">
        <v>13.515846252441406</v>
      </c>
      <c r="EA21">
        <v>14.074505805969238</v>
      </c>
      <c r="EB21">
        <v>14.633170127868652</v>
      </c>
      <c r="EC21">
        <v>14.178641319274902</v>
      </c>
      <c r="ED21">
        <v>13.724116325378418</v>
      </c>
      <c r="EE21">
        <v>13.174533843994141</v>
      </c>
      <c r="EF21">
        <v>12.624955177307129</v>
      </c>
      <c r="EG21">
        <v>12.507267951965332</v>
      </c>
      <c r="EH21">
        <v>12.389582633972168</v>
      </c>
      <c r="EI21">
        <v>12.350650787353516</v>
      </c>
      <c r="EJ21">
        <v>12.31171703338623</v>
      </c>
      <c r="EK21">
        <v>12.193918228149414</v>
      </c>
      <c r="EL21">
        <v>12.076116561889648</v>
      </c>
      <c r="EM21">
        <v>11.406497955322266</v>
      </c>
      <c r="EN21">
        <v>10.736886978149414</v>
      </c>
      <c r="EO21">
        <v>8.9293432235717773</v>
      </c>
      <c r="EP21">
        <v>7.1218147277832031</v>
      </c>
      <c r="EQ21">
        <v>5.2876558303833008</v>
      </c>
      <c r="ER21">
        <v>3.4535000324249268</v>
      </c>
      <c r="ES21">
        <v>2.6378707885742188</v>
      </c>
      <c r="ET21">
        <v>1.8222342729568481</v>
      </c>
      <c r="EU21">
        <v>1.4187597036361694</v>
      </c>
      <c r="EV21">
        <v>1.0152813196182251</v>
      </c>
      <c r="EW21">
        <v>0.3684382438659668</v>
      </c>
      <c r="EX21">
        <v>-0.27839872241020203</v>
      </c>
      <c r="EY21">
        <v>-0.19119586050510406</v>
      </c>
      <c r="EZ21">
        <v>-0.10399214923381805</v>
      </c>
      <c r="FA21">
        <v>0.55892038345336914</v>
      </c>
      <c r="FB21">
        <v>1.2218297719955444</v>
      </c>
      <c r="FC21">
        <v>0.44160860776901245</v>
      </c>
      <c r="FD21">
        <v>-0.33862107992172241</v>
      </c>
      <c r="FE21">
        <v>-1.6100069284439087</v>
      </c>
      <c r="FF21">
        <v>-2.8814048767089844</v>
      </c>
      <c r="FG21">
        <v>-3.811490535736084</v>
      </c>
      <c r="FH21">
        <v>-4.7415833473205566</v>
      </c>
      <c r="FI21">
        <v>-6.620856761932373</v>
      </c>
      <c r="FJ21">
        <v>-8.5001649856567383</v>
      </c>
      <c r="FK21">
        <v>-9.7809057235717773</v>
      </c>
      <c r="FL21">
        <v>-11.061635971069336</v>
      </c>
      <c r="FM21">
        <v>-10.412385940551758</v>
      </c>
      <c r="FN21">
        <v>-9.763148307800293</v>
      </c>
      <c r="FO21">
        <v>-9.125701904296875</v>
      </c>
      <c r="FP21">
        <v>-8.488255500793457</v>
      </c>
      <c r="FQ21">
        <v>-8.4288969039916992</v>
      </c>
      <c r="FR21">
        <v>-8.3695354461669922</v>
      </c>
      <c r="FS21">
        <v>-8.0085210800170898</v>
      </c>
      <c r="FT21">
        <v>-7.6474981307983398</v>
      </c>
      <c r="FU21">
        <v>-7.8729267120361328</v>
      </c>
      <c r="FV21">
        <v>-8.0983600616455078</v>
      </c>
      <c r="FW21">
        <v>-8.7835350036621094</v>
      </c>
      <c r="FX21">
        <v>-9.4686956405639648</v>
      </c>
      <c r="FY21">
        <v>-8.9462804794311523</v>
      </c>
      <c r="FZ21">
        <v>-8.4238548278808594</v>
      </c>
      <c r="GA21">
        <v>-7.525052547454834</v>
      </c>
      <c r="GB21">
        <v>-6.6262531280517578</v>
      </c>
      <c r="GC21">
        <v>-6.1116304397583008</v>
      </c>
      <c r="GD21">
        <v>-5.5969977378845215</v>
      </c>
      <c r="GE21">
        <v>-3.6809964179992676</v>
      </c>
      <c r="GF21">
        <v>-1.7649869918823242</v>
      </c>
      <c r="GG21">
        <v>0.90454840660095215</v>
      </c>
      <c r="GH21">
        <v>3.5740327835083008</v>
      </c>
      <c r="GI21">
        <v>4.3890538215637207</v>
      </c>
      <c r="GJ21">
        <v>5.2040610313415527</v>
      </c>
      <c r="GK21">
        <v>4.7324008941650391</v>
      </c>
      <c r="GL21">
        <v>4.2607407569885254</v>
      </c>
      <c r="GM21">
        <v>3.87752366065979</v>
      </c>
      <c r="GN21">
        <v>3.4942991733551025</v>
      </c>
      <c r="GO21">
        <v>2.9044375419616699</v>
      </c>
      <c r="GP21">
        <v>2.3145768642425537</v>
      </c>
      <c r="GQ21">
        <v>2.0464885234832764</v>
      </c>
      <c r="GR21">
        <v>1.7784056663513184</v>
      </c>
      <c r="GS21">
        <v>2.7148427963256836</v>
      </c>
      <c r="GT21">
        <v>3.6512877941131592</v>
      </c>
      <c r="GU21">
        <v>4.8616948127746582</v>
      </c>
      <c r="GV21">
        <v>6.0721530914306641</v>
      </c>
      <c r="GW21">
        <v>6.5009188652038574</v>
      </c>
      <c r="GX21">
        <v>6.9296936988830566</v>
      </c>
      <c r="GY21">
        <v>6.9011621475219727</v>
      </c>
      <c r="GZ21">
        <v>6.8726263046264648</v>
      </c>
      <c r="HA21">
        <v>6.2407374382019043</v>
      </c>
      <c r="HB21">
        <v>5.608860969543457</v>
      </c>
      <c r="HC21">
        <v>4.0236310958862305</v>
      </c>
      <c r="HD21">
        <v>2.4383938312530518</v>
      </c>
      <c r="HE21">
        <v>1.3174264430999756</v>
      </c>
      <c r="HF21">
        <v>0.19646859169006348</v>
      </c>
      <c r="HG21">
        <v>0.38620072603225708</v>
      </c>
      <c r="HH21">
        <v>0.57593649625778198</v>
      </c>
      <c r="HI21">
        <v>0.89367091655731201</v>
      </c>
      <c r="HJ21">
        <v>1.2114050388336182</v>
      </c>
      <c r="HK21">
        <v>1.3099541664123535</v>
      </c>
      <c r="HL21">
        <v>1.4085015058517456</v>
      </c>
      <c r="HM21">
        <v>1.8267024755477905</v>
      </c>
      <c r="HN21">
        <v>2.244905948638916</v>
      </c>
      <c r="HO21">
        <v>1.8584731817245483</v>
      </c>
      <c r="HP21">
        <v>1.4720249176025391</v>
      </c>
      <c r="HQ21">
        <v>-0.92542308568954468</v>
      </c>
      <c r="HR21">
        <v>-3.3229169845581055</v>
      </c>
      <c r="HS21">
        <v>-5.9005770683288574</v>
      </c>
      <c r="HT21">
        <v>-8.4782323837280273</v>
      </c>
      <c r="HU21">
        <v>-9.4591388702392578</v>
      </c>
      <c r="HV21">
        <v>-10.440028190612793</v>
      </c>
      <c r="HW21">
        <v>-10.351141929626465</v>
      </c>
      <c r="HX21">
        <v>-10.262247085571289</v>
      </c>
      <c r="HY21">
        <v>-8.9887294769287109</v>
      </c>
      <c r="HZ21">
        <v>-7.715207576751709</v>
      </c>
      <c r="IA21">
        <v>-5.9725542068481445</v>
      </c>
      <c r="IB21">
        <v>-4.2298669815063477</v>
      </c>
      <c r="IC21">
        <v>-4.0879392623901367</v>
      </c>
      <c r="ID21">
        <v>-3.9460201263427734</v>
      </c>
      <c r="IE21">
        <v>-4.6362648010253906</v>
      </c>
      <c r="IF21">
        <v>-5.3264975547790527</v>
      </c>
      <c r="IG21">
        <v>-5.1953811645507813</v>
      </c>
      <c r="IH21">
        <v>-5.0642595291137695</v>
      </c>
      <c r="II21">
        <v>-5.1872453689575195</v>
      </c>
      <c r="IJ21">
        <v>-5.3101739883422852</v>
      </c>
      <c r="IK21">
        <v>-5.4693679809570313</v>
      </c>
      <c r="IL21">
        <v>-5.6285653114318848</v>
      </c>
      <c r="IM21">
        <v>-3.0076849460601807</v>
      </c>
      <c r="IN21">
        <v>-0.38679021596908569</v>
      </c>
      <c r="IO21">
        <v>3.4161751270294189</v>
      </c>
      <c r="IP21">
        <v>7.2190670967102051</v>
      </c>
      <c r="IQ21">
        <v>7.9652857780456543</v>
      </c>
      <c r="IR21">
        <v>8.7114791870117188</v>
      </c>
      <c r="IS21">
        <v>7.2924008369445801</v>
      </c>
      <c r="IT21">
        <v>5.8733243942260742</v>
      </c>
      <c r="IU21">
        <v>4.6604766845703125</v>
      </c>
      <c r="IV21">
        <v>3.4476058483123779</v>
      </c>
      <c r="IW21">
        <v>2.205916166305542</v>
      </c>
      <c r="IX21">
        <v>0.96422803401947021</v>
      </c>
      <c r="IY21">
        <v>0.22296075522899628</v>
      </c>
      <c r="IZ21">
        <v>-0.51829236745834351</v>
      </c>
      <c r="JA21">
        <v>0.72392767667770386</v>
      </c>
      <c r="JB21">
        <v>1.9661617279052734</v>
      </c>
      <c r="JC21">
        <v>4.0019173622131348</v>
      </c>
      <c r="JD21">
        <v>6.0376629829406738</v>
      </c>
      <c r="JE21">
        <v>6.7953596115112305</v>
      </c>
      <c r="JF21">
        <v>7.5530710220336914</v>
      </c>
      <c r="JG21">
        <v>7.4755816459655762</v>
      </c>
      <c r="JH21">
        <v>7.3980860710144043</v>
      </c>
      <c r="JI21">
        <v>6.7926678657531738</v>
      </c>
      <c r="JJ21">
        <v>6.1872615814208984</v>
      </c>
      <c r="JK21">
        <v>4.8321595191955566</v>
      </c>
      <c r="JL21">
        <v>3.4770517349243164</v>
      </c>
      <c r="JM21">
        <v>3.1359400749206543</v>
      </c>
      <c r="JN21">
        <v>2.7948424816131592</v>
      </c>
      <c r="JO21">
        <v>4.4439620971679688</v>
      </c>
      <c r="JP21">
        <v>6.0931134223937988</v>
      </c>
      <c r="JQ21">
        <v>7.4969525337219238</v>
      </c>
      <c r="JR21">
        <v>8.9007854461669922</v>
      </c>
      <c r="JS21">
        <v>8.8938512802124023</v>
      </c>
      <c r="JT21">
        <v>8.8869190216064453</v>
      </c>
      <c r="JU21">
        <v>8.8684988021850586</v>
      </c>
      <c r="JV21">
        <v>8.8500776290893555</v>
      </c>
      <c r="JW21">
        <v>7.6566882133483887</v>
      </c>
      <c r="JX21">
        <v>6.463219165802002</v>
      </c>
      <c r="JY21">
        <v>2.3117735385894775</v>
      </c>
      <c r="JZ21">
        <v>-1.839751124382019</v>
      </c>
      <c r="KA21">
        <v>-5.6428608894348145</v>
      </c>
      <c r="KB21">
        <v>-9.445958137512207</v>
      </c>
      <c r="KC21">
        <v>-10.317429542541504</v>
      </c>
      <c r="KD21">
        <v>-11.188884735107422</v>
      </c>
      <c r="KE21">
        <v>-11.543637275695801</v>
      </c>
      <c r="KF21">
        <v>-11.898385047912598</v>
      </c>
      <c r="KG21">
        <v>-12.332918167114258</v>
      </c>
      <c r="KH21">
        <v>-12.767444610595703</v>
      </c>
      <c r="KI21">
        <v>-12.25843620300293</v>
      </c>
      <c r="KJ21">
        <v>-11.749418258666992</v>
      </c>
      <c r="KK21">
        <v>-11.972067832946777</v>
      </c>
      <c r="KL21">
        <v>-12.194722175598145</v>
      </c>
      <c r="KM21">
        <v>-13.060407638549805</v>
      </c>
      <c r="KN21">
        <v>-13.926076889038086</v>
      </c>
      <c r="KO21">
        <v>-13.510747909545898</v>
      </c>
      <c r="KP21">
        <v>-13.095409393310547</v>
      </c>
      <c r="KQ21">
        <v>-12.677635192871094</v>
      </c>
      <c r="KR21">
        <v>-12.259862899780273</v>
      </c>
      <c r="KS21">
        <v>-12.011547088623047</v>
      </c>
      <c r="KT21">
        <v>-11.763225555419922</v>
      </c>
      <c r="KU21">
        <v>-8.1617841720581055</v>
      </c>
      <c r="KV21">
        <v>-4.5603246688842773</v>
      </c>
      <c r="KW21">
        <v>0.56377148628234863</v>
      </c>
      <c r="KX21">
        <v>5.6877694129943848</v>
      </c>
      <c r="KY21">
        <v>6.8380746841430664</v>
      </c>
      <c r="KZ21">
        <v>7.988349437713623</v>
      </c>
      <c r="LA21">
        <v>7.125185489654541</v>
      </c>
      <c r="LB21">
        <v>6.2620325088500977</v>
      </c>
      <c r="LC21">
        <v>6.9199213981628418</v>
      </c>
      <c r="LD21">
        <v>7.5778226852416992</v>
      </c>
      <c r="LE21">
        <v>7.9423985481262207</v>
      </c>
      <c r="LF21">
        <v>8.3069705963134766</v>
      </c>
      <c r="LG21">
        <v>8.1712942123413086</v>
      </c>
      <c r="LH21">
        <v>8.0356197357177734</v>
      </c>
      <c r="LI21">
        <v>9.130192756652832</v>
      </c>
      <c r="LJ21">
        <v>10.224776268005371</v>
      </c>
      <c r="LK21">
        <v>11.49758243560791</v>
      </c>
      <c r="LL21">
        <v>12.770429611206055</v>
      </c>
      <c r="LM21">
        <v>13.080394744873047</v>
      </c>
      <c r="LN21">
        <v>13.390357971191406</v>
      </c>
      <c r="LO21">
        <v>12.74518871307373</v>
      </c>
      <c r="LP21">
        <v>12.100019454956055</v>
      </c>
      <c r="LQ21">
        <v>10.508578300476074</v>
      </c>
      <c r="LR21">
        <v>8.9171838760375977</v>
      </c>
      <c r="LS21">
        <v>7.4207549095153809</v>
      </c>
      <c r="LT21">
        <v>5.9243836402893066</v>
      </c>
      <c r="LU21">
        <v>5.958961009979248</v>
      </c>
      <c r="LV21">
        <v>5.9935460090637207</v>
      </c>
      <c r="LW21">
        <v>6.9019002914428711</v>
      </c>
      <c r="LX21">
        <v>7.810274600982666</v>
      </c>
      <c r="LY21">
        <v>7.827578067779541</v>
      </c>
      <c r="LZ21">
        <v>7.844881534576416</v>
      </c>
      <c r="MA21">
        <v>6.6131272315979004</v>
      </c>
      <c r="MB21">
        <v>5.3814001083374023</v>
      </c>
      <c r="MC21">
        <v>3.7041747570037842</v>
      </c>
      <c r="MD21">
        <v>2.0270097255706787</v>
      </c>
      <c r="ME21">
        <v>0.19025000929832458</v>
      </c>
      <c r="MF21">
        <v>-1.646586537361145</v>
      </c>
      <c r="MG21">
        <v>-4.3447184562683105</v>
      </c>
      <c r="MH21">
        <v>-7.0429520606994629</v>
      </c>
      <c r="MI21">
        <v>-9.6694936752319336</v>
      </c>
      <c r="MJ21">
        <v>-12.296034812927246</v>
      </c>
      <c r="MK21">
        <v>-13.096761703491211</v>
      </c>
      <c r="ML21">
        <v>-13.897429466247559</v>
      </c>
      <c r="MM21">
        <v>-13.220675468444824</v>
      </c>
      <c r="MN21">
        <v>-12.543936729431152</v>
      </c>
      <c r="MO21">
        <v>-11.950190544128418</v>
      </c>
      <c r="MP21">
        <v>-11.356428146362305</v>
      </c>
      <c r="MQ21">
        <v>-11.873372077941895</v>
      </c>
      <c r="MR21">
        <v>-12.390345573425293</v>
      </c>
      <c r="MS21">
        <v>-13.629061698913574</v>
      </c>
      <c r="MT21">
        <v>-14.867778778076172</v>
      </c>
      <c r="MU21">
        <v>-15.45313549041748</v>
      </c>
      <c r="MV21">
        <v>-16.038461685180664</v>
      </c>
      <c r="MW21">
        <v>-15.750146865844727</v>
      </c>
      <c r="MX21">
        <v>-15.46183967590332</v>
      </c>
      <c r="MY21">
        <v>-15.034534454345703</v>
      </c>
      <c r="MZ21">
        <v>-14.607203483581543</v>
      </c>
      <c r="NA21">
        <v>-12.986387252807617</v>
      </c>
      <c r="NB21">
        <v>-11.365475654602051</v>
      </c>
      <c r="NC21">
        <v>-7.4725446701049805</v>
      </c>
      <c r="ND21">
        <v>-3.5796141624450684</v>
      </c>
      <c r="NE21">
        <v>0.38098946213722229</v>
      </c>
      <c r="NF21">
        <v>4.3414425849914551</v>
      </c>
      <c r="NG21">
        <v>5.1568045616149902</v>
      </c>
      <c r="NH21">
        <v>5.9721107482910156</v>
      </c>
      <c r="NI21">
        <v>4.1851119995117188</v>
      </c>
      <c r="NJ21">
        <v>2.3980534076690674</v>
      </c>
      <c r="NK21">
        <v>1.7891228199005127</v>
      </c>
      <c r="NL21">
        <v>1.1802089214324951</v>
      </c>
      <c r="NM21">
        <v>3.1402385234832764</v>
      </c>
      <c r="NN21">
        <v>5.1002678871154785</v>
      </c>
      <c r="NO21">
        <v>7.7236924171447754</v>
      </c>
      <c r="NP21">
        <v>10.347026824951172</v>
      </c>
      <c r="NQ21">
        <v>11.874517440795898</v>
      </c>
      <c r="NR21">
        <v>13.401939392089844</v>
      </c>
      <c r="NS21">
        <v>13.920803070068359</v>
      </c>
      <c r="NT21">
        <v>14.439627647399902</v>
      </c>
      <c r="NU21">
        <v>14.906352043151855</v>
      </c>
      <c r="NV21">
        <v>15.373089790344238</v>
      </c>
      <c r="NW21">
        <v>15.431127548217773</v>
      </c>
      <c r="NX21">
        <v>15.489167213439941</v>
      </c>
      <c r="NY21">
        <v>14.376420021057129</v>
      </c>
      <c r="NZ21">
        <v>13.263694763183594</v>
      </c>
      <c r="OA21">
        <v>11.780047416687012</v>
      </c>
      <c r="OB21">
        <v>10.296453475952148</v>
      </c>
      <c r="OC21">
        <v>9.9676942825317383</v>
      </c>
      <c r="OD21">
        <v>9.6389312744140625</v>
      </c>
      <c r="OE21">
        <v>10.35789680480957</v>
      </c>
      <c r="OF21">
        <v>11.076881408691406</v>
      </c>
      <c r="OG21">
        <v>11.296722412109375</v>
      </c>
      <c r="OH21">
        <v>11.516563415527344</v>
      </c>
      <c r="OI21">
        <v>10.156153678894043</v>
      </c>
      <c r="OJ21">
        <v>8.7957706451416016</v>
      </c>
      <c r="OK21">
        <v>6.7591800689697266</v>
      </c>
      <c r="OL21">
        <v>4.7226619720458984</v>
      </c>
      <c r="OM21">
        <v>3.2554538249969482</v>
      </c>
      <c r="ON21">
        <v>1.7881834506988525</v>
      </c>
      <c r="OO21">
        <v>-0.55832922458648682</v>
      </c>
      <c r="OP21">
        <v>-2.904954195022583</v>
      </c>
      <c r="OQ21">
        <v>-6.7230868339538574</v>
      </c>
      <c r="OR21">
        <v>-10.541218757629395</v>
      </c>
      <c r="OS21">
        <v>-13.369935035705566</v>
      </c>
      <c r="OT21">
        <v>-16.198526382446289</v>
      </c>
      <c r="OU21">
        <v>-16.502334594726563</v>
      </c>
      <c r="OV21">
        <v>-16.806112289428711</v>
      </c>
      <c r="OW21">
        <v>-16.054548263549805</v>
      </c>
      <c r="OX21">
        <v>-15.302955627441406</v>
      </c>
      <c r="OY21">
        <v>-14.908594131469727</v>
      </c>
      <c r="OZ21">
        <v>-14.514218330383301</v>
      </c>
      <c r="PA21">
        <v>-14.185402870178223</v>
      </c>
      <c r="PB21">
        <v>-13.856588363647461</v>
      </c>
      <c r="PC21">
        <v>-13.513006210327148</v>
      </c>
      <c r="PD21">
        <v>-13.169437408447266</v>
      </c>
      <c r="PE21">
        <v>-13.236013412475586</v>
      </c>
      <c r="PF21">
        <v>-13.302590370178223</v>
      </c>
      <c r="PG21">
        <v>-13.665266990661621</v>
      </c>
      <c r="PH21">
        <v>-14.028006553649902</v>
      </c>
      <c r="PI21">
        <v>-13.263348579406738</v>
      </c>
      <c r="PJ21">
        <v>-12.498631477355957</v>
      </c>
      <c r="PK21">
        <v>-9.7253856658935547</v>
      </c>
      <c r="PL21">
        <v>-6.9521408081054688</v>
      </c>
      <c r="PM21">
        <v>-2.5587677955627441</v>
      </c>
      <c r="PN21">
        <v>1.8344625234603882</v>
      </c>
      <c r="PO21">
        <v>5.8531112670898438</v>
      </c>
      <c r="PP21">
        <v>9.8716039657592773</v>
      </c>
      <c r="PQ21">
        <v>11.160539627075195</v>
      </c>
      <c r="PR21">
        <v>12.449511528015137</v>
      </c>
      <c r="PS21">
        <v>12.123245239257813</v>
      </c>
      <c r="PT21">
        <v>11.796966552734375</v>
      </c>
      <c r="PU21">
        <v>11.430594444274902</v>
      </c>
      <c r="PV21">
        <v>11.064221382141113</v>
      </c>
      <c r="PW21">
        <v>10.345405578613281</v>
      </c>
      <c r="PX21">
        <v>9.626612663269043</v>
      </c>
      <c r="PY21">
        <v>8.8783416748046875</v>
      </c>
      <c r="PZ21">
        <v>8.1300992965698242</v>
      </c>
      <c r="QA21">
        <v>8.0317811965942383</v>
      </c>
      <c r="QB21">
        <v>7.9334630966186523</v>
      </c>
      <c r="QC21">
        <v>8.2597570419311523</v>
      </c>
      <c r="QD21">
        <v>8.5860595703125</v>
      </c>
      <c r="QE21">
        <v>8.5858011245727539</v>
      </c>
      <c r="QF21">
        <v>8.5855436325073242</v>
      </c>
      <c r="QG21">
        <v>7.8025622367858887</v>
      </c>
      <c r="QH21">
        <v>7.0195984840393066</v>
      </c>
      <c r="QI21">
        <v>5.7458019256591797</v>
      </c>
      <c r="QJ21">
        <v>4.4720501899719238</v>
      </c>
      <c r="QK21">
        <v>2.7458696365356445</v>
      </c>
      <c r="QL21">
        <v>1.0196207761764526</v>
      </c>
      <c r="QM21">
        <v>-1.070068359375</v>
      </c>
      <c r="QN21">
        <v>-3.1598224639892578</v>
      </c>
      <c r="QO21">
        <v>-4.2831745147705078</v>
      </c>
      <c r="QP21">
        <v>-5.4065265655517578</v>
      </c>
      <c r="QQ21">
        <v>-5.0684108734130859</v>
      </c>
      <c r="QR21">
        <v>-4.7302846908569336</v>
      </c>
      <c r="QS21">
        <v>-3.8586277961730957</v>
      </c>
      <c r="QT21">
        <v>-2.9870004653930664</v>
      </c>
      <c r="QU21">
        <v>-2.3501107692718506</v>
      </c>
      <c r="QV21">
        <v>-1.7131991386413574</v>
      </c>
      <c r="QW21">
        <v>-1.4660863876342773</v>
      </c>
      <c r="QX21">
        <v>-1.2189664840698242</v>
      </c>
      <c r="QY21">
        <v>-1.1342846155166626</v>
      </c>
      <c r="QZ21">
        <v>-1.0496026277542114</v>
      </c>
      <c r="RA21">
        <v>-1.22870934009552</v>
      </c>
      <c r="RB21">
        <v>-1.4078131914138794</v>
      </c>
      <c r="RC21">
        <v>-2.079073429107666</v>
      </c>
      <c r="RD21">
        <v>-2.7503120899200439</v>
      </c>
      <c r="RE21">
        <v>-4.4134678840637207</v>
      </c>
      <c r="RF21">
        <v>-6.0766959190368652</v>
      </c>
      <c r="RG21">
        <v>-8.9079818725585938</v>
      </c>
      <c r="RH21">
        <v>-11.739361763000488</v>
      </c>
      <c r="RI21">
        <v>-13.62421989440918</v>
      </c>
      <c r="RJ21">
        <v>-15.509078979492188</v>
      </c>
      <c r="RK21">
        <v>-14.558821678161621</v>
      </c>
      <c r="RL21">
        <v>-13.608556747436523</v>
      </c>
      <c r="RM21">
        <v>-12.30854606628418</v>
      </c>
      <c r="RN21">
        <v>-11.008581161499023</v>
      </c>
      <c r="RO21">
        <v>-12.199170112609863</v>
      </c>
      <c r="RP21">
        <v>-13.389690399169922</v>
      </c>
      <c r="RQ21">
        <v>-14.755659103393555</v>
      </c>
      <c r="RR21">
        <v>-16.121648788452148</v>
      </c>
      <c r="RS21">
        <v>-15.60582447052002</v>
      </c>
      <c r="RT21">
        <v>-15.089998245239258</v>
      </c>
      <c r="RU21">
        <v>-14.041010856628418</v>
      </c>
      <c r="RV21">
        <v>-12.99205493927002</v>
      </c>
      <c r="RW21">
        <v>-12.713414192199707</v>
      </c>
      <c r="RX21">
        <v>-12.434788703918457</v>
      </c>
      <c r="RY21">
        <v>-12.180027008056641</v>
      </c>
      <c r="RZ21">
        <v>-11.925227165222168</v>
      </c>
      <c r="SA21">
        <v>-7.747281551361084</v>
      </c>
      <c r="SB21">
        <v>-3.5690934658050537</v>
      </c>
      <c r="SC21">
        <v>5.9305143356323242</v>
      </c>
      <c r="SD21">
        <v>15.430123329162598</v>
      </c>
      <c r="SE21">
        <v>24.669687271118164</v>
      </c>
      <c r="SF21">
        <v>33.908889770507813</v>
      </c>
      <c r="SG21">
        <v>37.029880523681641</v>
      </c>
      <c r="SH21">
        <v>40.150703430175781</v>
      </c>
      <c r="SI21">
        <v>38.573177337646484</v>
      </c>
      <c r="SJ21">
        <v>36.995475769042969</v>
      </c>
      <c r="SK21">
        <v>36.304931640625</v>
      </c>
      <c r="SL21">
        <v>35.614387512207031</v>
      </c>
      <c r="SM21">
        <v>36.748336791992188</v>
      </c>
      <c r="SN21">
        <v>37.882293701171875</v>
      </c>
      <c r="SO21">
        <v>37.156307220458984</v>
      </c>
      <c r="SP21">
        <v>36.430324554443359</v>
      </c>
      <c r="SQ21">
        <v>35.501968383789063</v>
      </c>
      <c r="SR21">
        <v>34.573650360107422</v>
      </c>
      <c r="SS21">
        <v>36.581546783447266</v>
      </c>
      <c r="ST21">
        <v>38.589508056640625</v>
      </c>
      <c r="SU21">
        <v>38.084480285644531</v>
      </c>
      <c r="SV21">
        <v>37.579322814941406</v>
      </c>
      <c r="SW21">
        <v>29.845973968505859</v>
      </c>
      <c r="SX21">
        <v>22.11262321472168</v>
      </c>
      <c r="SY21">
        <v>10.211390495300293</v>
      </c>
      <c r="SZ21">
        <v>-1.6894524097442627</v>
      </c>
      <c r="TA21">
        <v>-10.350100517272949</v>
      </c>
      <c r="TB21">
        <v>-19.010393142700195</v>
      </c>
      <c r="TC21">
        <v>-21.29362678527832</v>
      </c>
      <c r="TD21">
        <v>-23.576932907104492</v>
      </c>
      <c r="TE21">
        <v>-24.324459075927734</v>
      </c>
      <c r="TF21">
        <v>-25.072029113769531</v>
      </c>
      <c r="TG21">
        <v>-26.764434814453125</v>
      </c>
      <c r="TH21">
        <v>-28.456840515136719</v>
      </c>
      <c r="TI21">
        <v>-29.797941207885742</v>
      </c>
      <c r="TJ21">
        <v>-31.138986587524414</v>
      </c>
      <c r="TK21">
        <v>-31.061304092407227</v>
      </c>
      <c r="TL21">
        <v>-30.983610153198242</v>
      </c>
      <c r="TM21">
        <v>-29.763143539428711</v>
      </c>
      <c r="TN21">
        <v>-28.542636871337891</v>
      </c>
      <c r="TO21">
        <v>-28.257793426513672</v>
      </c>
      <c r="TP21">
        <v>-27.972938537597656</v>
      </c>
      <c r="TQ21">
        <v>-27.529733657836914</v>
      </c>
      <c r="TR21">
        <v>-27.086528778076172</v>
      </c>
      <c r="TS21">
        <v>-23.847738265991211</v>
      </c>
      <c r="TT21">
        <v>-20.609027862548828</v>
      </c>
      <c r="TU21">
        <v>-15.776145935058594</v>
      </c>
      <c r="TV21">
        <v>-10.943436622619629</v>
      </c>
      <c r="TW21">
        <v>-6.8453898429870605</v>
      </c>
      <c r="TX21">
        <v>-2.7472538948059082</v>
      </c>
      <c r="TY21">
        <v>0.10342550277709961</v>
      </c>
      <c r="TZ21">
        <v>2.9541923999786377</v>
      </c>
      <c r="UA21">
        <v>4.3940987586975098</v>
      </c>
      <c r="UB21">
        <v>5.8340063095092773</v>
      </c>
      <c r="UC21">
        <v>6.0213580131530762</v>
      </c>
      <c r="UD21">
        <v>6.208683967590332</v>
      </c>
      <c r="UE21">
        <v>5.9088516235351563</v>
      </c>
      <c r="UF21">
        <v>5.6090278625488281</v>
      </c>
      <c r="UG21">
        <v>5.3653717041015625</v>
      </c>
    </row>
    <row r="22" spans="1:553">
      <c r="A22" t="s">
        <v>120</v>
      </c>
      <c r="B22">
        <v>0.34090989828109741</v>
      </c>
      <c r="C22">
        <v>0.29014584422111511</v>
      </c>
      <c r="D22">
        <v>0.23938177525997162</v>
      </c>
      <c r="E22">
        <v>1.0542397387325764E-2</v>
      </c>
      <c r="F22">
        <v>-0.21829691529273987</v>
      </c>
      <c r="G22">
        <v>-0.26828747987747192</v>
      </c>
      <c r="H22">
        <v>-0.31827807426452637</v>
      </c>
      <c r="I22">
        <v>-0.36079150438308716</v>
      </c>
      <c r="J22">
        <v>-0.40330499410629272</v>
      </c>
      <c r="K22">
        <v>-0.32117149233818054</v>
      </c>
      <c r="L22">
        <v>-0.23903800547122955</v>
      </c>
      <c r="M22">
        <v>0.1470782607793808</v>
      </c>
      <c r="N22">
        <v>0.53319448232650757</v>
      </c>
      <c r="O22">
        <v>0.87384641170501709</v>
      </c>
      <c r="P22">
        <v>1.2144986391067505</v>
      </c>
      <c r="V22">
        <v>1.2147277593612671</v>
      </c>
      <c r="W22">
        <v>1.8083115816116333</v>
      </c>
      <c r="X22">
        <v>2.4018969535827637</v>
      </c>
      <c r="Y22">
        <v>3.5311381816864014</v>
      </c>
      <c r="Z22">
        <v>4.6603822708129883</v>
      </c>
      <c r="AA22">
        <v>5.6795587539672852</v>
      </c>
      <c r="AB22">
        <v>6.698735237121582</v>
      </c>
      <c r="AC22">
        <v>7.2967038154602051</v>
      </c>
      <c r="AD22">
        <v>7.8946709632873535</v>
      </c>
      <c r="AE22">
        <v>8.6856975555419922</v>
      </c>
      <c r="AF22">
        <v>9.4767217636108398</v>
      </c>
      <c r="AG22">
        <v>10.75484561920166</v>
      </c>
      <c r="AH22">
        <v>12.032973289489746</v>
      </c>
      <c r="AI22">
        <v>12.31438159942627</v>
      </c>
      <c r="AJ22">
        <v>12.59578800201416</v>
      </c>
      <c r="AK22">
        <v>11.076133728027344</v>
      </c>
      <c r="AL22">
        <v>9.5564794540405273</v>
      </c>
      <c r="AM22">
        <v>7.6394462585449219</v>
      </c>
      <c r="AN22">
        <v>5.7224164009094238</v>
      </c>
      <c r="AO22">
        <v>4.8410911560058594</v>
      </c>
      <c r="AP22">
        <v>3.959768533706665</v>
      </c>
      <c r="AQ22">
        <v>4.1330885887145996</v>
      </c>
      <c r="AR22">
        <v>4.3064079284667969</v>
      </c>
      <c r="AS22">
        <v>3.286684513092041</v>
      </c>
      <c r="AT22">
        <v>2.2669622898101807</v>
      </c>
      <c r="AU22">
        <v>-0.63151353597640991</v>
      </c>
      <c r="AV22">
        <v>-3.5299892425537109</v>
      </c>
      <c r="AW22">
        <v>-6.2215995788574219</v>
      </c>
      <c r="AX22">
        <v>-8.9132204055786133</v>
      </c>
      <c r="AY22">
        <v>-10.352231979370117</v>
      </c>
      <c r="AZ22">
        <v>-11.791242599487305</v>
      </c>
      <c r="BA22">
        <v>-12.347841262817383</v>
      </c>
      <c r="BB22">
        <v>-12.904440879821777</v>
      </c>
      <c r="BC22">
        <v>-14.344975471496582</v>
      </c>
      <c r="BD22">
        <v>-15.785506248474121</v>
      </c>
      <c r="BE22">
        <v>-18.131078720092773</v>
      </c>
      <c r="BF22">
        <v>-20.476650238037109</v>
      </c>
      <c r="BG22">
        <v>-21.166206359863281</v>
      </c>
      <c r="BH22">
        <v>-21.855758666992188</v>
      </c>
      <c r="BI22">
        <v>-20.603675842285156</v>
      </c>
      <c r="BJ22">
        <v>-19.351593017578125</v>
      </c>
      <c r="BK22">
        <v>-18.431423187255859</v>
      </c>
      <c r="BL22">
        <v>-17.511196136474609</v>
      </c>
      <c r="BM22">
        <v>-17.379499435424805</v>
      </c>
      <c r="BN22">
        <v>-17.247804641723633</v>
      </c>
      <c r="BO22">
        <v>-15.149233818054199</v>
      </c>
      <c r="BP22">
        <v>-13.050663948059082</v>
      </c>
      <c r="BQ22">
        <v>-8.3134841918945313</v>
      </c>
      <c r="BR22">
        <v>-3.5762817859649658</v>
      </c>
      <c r="BS22">
        <v>-0.10539216548204422</v>
      </c>
      <c r="BT22">
        <v>3.3654968738555908</v>
      </c>
      <c r="BU22">
        <v>2.7109792232513428</v>
      </c>
      <c r="BV22">
        <v>2.0564615726470947</v>
      </c>
      <c r="BW22">
        <v>-0.36833012104034424</v>
      </c>
      <c r="BX22">
        <v>-2.7931113243103027</v>
      </c>
      <c r="BY22">
        <v>-2.3318235874176025</v>
      </c>
      <c r="BZ22">
        <v>-1.8705357313156128</v>
      </c>
      <c r="CA22">
        <v>1.0052778720855713</v>
      </c>
      <c r="CB22">
        <v>3.8811047077178955</v>
      </c>
      <c r="CC22">
        <v>5.3660955429077148</v>
      </c>
      <c r="CD22">
        <v>6.8510861396789551</v>
      </c>
      <c r="CE22">
        <v>7.4074587821960449</v>
      </c>
      <c r="CF22">
        <v>7.9638266563415527</v>
      </c>
      <c r="CG22">
        <v>8.8377037048339844</v>
      </c>
      <c r="CH22">
        <v>9.711573600769043</v>
      </c>
      <c r="CI22">
        <v>9.7960882186889648</v>
      </c>
      <c r="CJ22">
        <v>9.8805952072143555</v>
      </c>
      <c r="CK22">
        <v>8.7853364944458008</v>
      </c>
      <c r="CL22">
        <v>7.6900639533996582</v>
      </c>
      <c r="CM22">
        <v>5.8496770858764648</v>
      </c>
      <c r="CN22">
        <v>4.009272575378418</v>
      </c>
      <c r="CO22">
        <v>2.5651843547821045</v>
      </c>
      <c r="CP22">
        <v>1.1211098432540894</v>
      </c>
      <c r="CQ22">
        <v>1.1196167469024658</v>
      </c>
      <c r="CR22">
        <v>1.1181271076202393</v>
      </c>
      <c r="CS22">
        <v>2.2277746200561523</v>
      </c>
      <c r="CT22">
        <v>3.3374261856079102</v>
      </c>
      <c r="CU22">
        <v>4.5178561210632324</v>
      </c>
      <c r="CV22">
        <v>5.6982941627502441</v>
      </c>
      <c r="CW22">
        <v>5.5161232948303223</v>
      </c>
      <c r="CX22">
        <v>5.3339505195617676</v>
      </c>
      <c r="CY22">
        <v>4.1965961456298828</v>
      </c>
      <c r="CZ22">
        <v>3.0595967769622803</v>
      </c>
      <c r="DA22">
        <v>2.4188833236694336</v>
      </c>
      <c r="DB22">
        <v>1.77817702293396</v>
      </c>
      <c r="DC22">
        <v>1.686214804649353</v>
      </c>
      <c r="DD22">
        <v>1.5942556858062744</v>
      </c>
      <c r="DE22">
        <v>1.7818410396575928</v>
      </c>
      <c r="DF22">
        <v>1.9694287776947021</v>
      </c>
      <c r="DG22">
        <v>2.4566693305969238</v>
      </c>
      <c r="DH22">
        <v>2.9439144134521484</v>
      </c>
      <c r="DI22">
        <v>3.7791180610656738</v>
      </c>
      <c r="DJ22">
        <v>4.6143136024475098</v>
      </c>
      <c r="DK22">
        <v>5.3118643760681152</v>
      </c>
      <c r="DL22">
        <v>6.0094079971313477</v>
      </c>
      <c r="DM22">
        <v>5.9983811378479004</v>
      </c>
      <c r="DN22">
        <v>5.9873495101928711</v>
      </c>
      <c r="DO22">
        <v>5.3823666572570801</v>
      </c>
      <c r="DP22">
        <v>4.777376651763916</v>
      </c>
      <c r="DQ22">
        <v>3.6552739143371582</v>
      </c>
      <c r="DR22">
        <v>2.533160924911499</v>
      </c>
      <c r="DS22">
        <v>1.3693646192550659</v>
      </c>
      <c r="DT22">
        <v>0.20557931065559387</v>
      </c>
      <c r="DU22">
        <v>3.1168581917881966E-2</v>
      </c>
      <c r="DV22">
        <v>-0.14323876798152924</v>
      </c>
      <c r="DW22">
        <v>-8.050072006881237E-3</v>
      </c>
      <c r="DX22">
        <v>0.12713703513145447</v>
      </c>
      <c r="DY22">
        <v>-0.51322567462921143</v>
      </c>
      <c r="DZ22">
        <v>-1.1535947322845459</v>
      </c>
      <c r="EA22">
        <v>-1.9958093166351318</v>
      </c>
      <c r="EB22">
        <v>-2.8380317687988281</v>
      </c>
      <c r="EC22">
        <v>-3.4279224872589111</v>
      </c>
      <c r="ED22">
        <v>-4.0178079605102539</v>
      </c>
      <c r="EE22">
        <v>-5.2150063514709473</v>
      </c>
      <c r="EF22">
        <v>-6.4121956825256348</v>
      </c>
      <c r="EG22">
        <v>-8.4397830963134766</v>
      </c>
      <c r="EH22">
        <v>-10.46737003326416</v>
      </c>
      <c r="EI22">
        <v>-11.547904968261719</v>
      </c>
      <c r="EJ22">
        <v>-12.628446578979492</v>
      </c>
      <c r="EK22">
        <v>-12.052626609802246</v>
      </c>
      <c r="EL22">
        <v>-11.476802825927734</v>
      </c>
      <c r="EM22">
        <v>-9.7531099319458008</v>
      </c>
      <c r="EN22">
        <v>-8.0294342041015625</v>
      </c>
      <c r="EO22">
        <v>-5.7795929908752441</v>
      </c>
      <c r="EP22">
        <v>-3.5297727584838867</v>
      </c>
      <c r="EQ22">
        <v>-2.1787867546081543</v>
      </c>
      <c r="ER22">
        <v>-0.8278079628944397</v>
      </c>
      <c r="ES22">
        <v>-0.4128742516040802</v>
      </c>
      <c r="ET22">
        <v>2.0637447014451027E-3</v>
      </c>
      <c r="EU22">
        <v>0.61535429954528809</v>
      </c>
      <c r="EV22">
        <v>1.228650689125061</v>
      </c>
      <c r="EW22">
        <v>2.0085062980651855</v>
      </c>
      <c r="EX22">
        <v>2.7883546352386475</v>
      </c>
      <c r="EY22">
        <v>2.9832770824432373</v>
      </c>
      <c r="EZ22">
        <v>3.1781964302062988</v>
      </c>
      <c r="FA22">
        <v>3.272648811340332</v>
      </c>
      <c r="FB22">
        <v>3.3671035766601563</v>
      </c>
      <c r="FC22">
        <v>4.085360050201416</v>
      </c>
      <c r="FD22">
        <v>4.8036222457885742</v>
      </c>
      <c r="FE22">
        <v>5.3859157562255859</v>
      </c>
      <c r="FF22">
        <v>5.9682140350341797</v>
      </c>
      <c r="FG22">
        <v>5.9810495376586914</v>
      </c>
      <c r="FH22">
        <v>5.9938778877258301</v>
      </c>
      <c r="FI22">
        <v>5.2837362289428711</v>
      </c>
      <c r="FJ22">
        <v>4.5735807418823242</v>
      </c>
      <c r="FK22">
        <v>3.2839076519012451</v>
      </c>
      <c r="FL22">
        <v>1.994233250617981</v>
      </c>
      <c r="FM22">
        <v>0.99003475904464722</v>
      </c>
      <c r="FN22">
        <v>-1.4144468121230602E-2</v>
      </c>
      <c r="FO22">
        <v>-0.60031425952911377</v>
      </c>
      <c r="FP22">
        <v>-1.1864809989929199</v>
      </c>
      <c r="FQ22">
        <v>-1.4082164764404297</v>
      </c>
      <c r="FR22">
        <v>-1.6299498081207275</v>
      </c>
      <c r="FS22">
        <v>-1.5484189987182617</v>
      </c>
      <c r="FT22">
        <v>-1.4668868780136108</v>
      </c>
      <c r="FU22">
        <v>-1.0416086912155151</v>
      </c>
      <c r="FV22">
        <v>-0.61632823944091797</v>
      </c>
      <c r="FW22">
        <v>8.8326886296272278E-2</v>
      </c>
      <c r="FX22">
        <v>0.79296857118606567</v>
      </c>
      <c r="FY22">
        <v>1.4476613998413086</v>
      </c>
      <c r="FZ22">
        <v>2.1023540496826172</v>
      </c>
      <c r="GA22">
        <v>2.6535415649414063</v>
      </c>
      <c r="GB22">
        <v>3.2047250270843506</v>
      </c>
      <c r="GC22">
        <v>3.2336304187774658</v>
      </c>
      <c r="GD22">
        <v>3.2625360488891602</v>
      </c>
      <c r="GE22">
        <v>2.8096418380737305</v>
      </c>
      <c r="GF22">
        <v>2.3567464351654053</v>
      </c>
      <c r="GG22">
        <v>2.0866532325744629</v>
      </c>
      <c r="GH22">
        <v>1.8165647983551025</v>
      </c>
      <c r="GI22">
        <v>1.85870361328125</v>
      </c>
      <c r="GJ22">
        <v>1.9008448123931885</v>
      </c>
      <c r="GK22">
        <v>1.7038325071334839</v>
      </c>
      <c r="GL22">
        <v>1.5068143606185913</v>
      </c>
      <c r="GM22">
        <v>0.4781126081943512</v>
      </c>
      <c r="GN22">
        <v>-0.55060887336730957</v>
      </c>
      <c r="GO22">
        <v>-1.6001852750778198</v>
      </c>
      <c r="GP22">
        <v>-2.6497592926025391</v>
      </c>
      <c r="GQ22">
        <v>-3.0274832248687744</v>
      </c>
      <c r="GR22">
        <v>-3.4052000045776367</v>
      </c>
      <c r="GS22">
        <v>-3.8902671337127686</v>
      </c>
      <c r="GT22">
        <v>-4.3753352165222168</v>
      </c>
      <c r="GU22">
        <v>-5.1081509590148926</v>
      </c>
      <c r="GV22">
        <v>-5.8410778045654297</v>
      </c>
      <c r="GW22">
        <v>-6.160038948059082</v>
      </c>
      <c r="GX22">
        <v>-6.4790058135986328</v>
      </c>
      <c r="GY22">
        <v>-5.9937691688537598</v>
      </c>
      <c r="GZ22">
        <v>-5.5085272789001465</v>
      </c>
      <c r="HA22">
        <v>-4.3849525451660156</v>
      </c>
      <c r="HB22">
        <v>-3.2613990306854248</v>
      </c>
      <c r="HC22">
        <v>-2.0380730628967285</v>
      </c>
      <c r="HD22">
        <v>-0.81474602222442627</v>
      </c>
      <c r="HE22">
        <v>-0.1662127673625946</v>
      </c>
      <c r="HF22">
        <v>0.48231658339500427</v>
      </c>
      <c r="HG22">
        <v>0.58223897218704224</v>
      </c>
      <c r="HH22">
        <v>0.68216317892074585</v>
      </c>
      <c r="HI22">
        <v>1.2968326807022095</v>
      </c>
      <c r="HJ22">
        <v>1.9115042686462402</v>
      </c>
      <c r="HK22">
        <v>2.5895454883575439</v>
      </c>
      <c r="HL22">
        <v>3.2675735950469971</v>
      </c>
      <c r="HM22">
        <v>2.8097865581512451</v>
      </c>
      <c r="HN22">
        <v>2.3519918918609619</v>
      </c>
      <c r="HO22">
        <v>1.7341117858886719</v>
      </c>
      <c r="HP22">
        <v>1.1160666942596436</v>
      </c>
      <c r="HQ22">
        <v>1.4164066314697266</v>
      </c>
      <c r="HR22">
        <v>1.716752290725708</v>
      </c>
      <c r="HS22">
        <v>2.162714958190918</v>
      </c>
      <c r="HT22">
        <v>2.6086757183074951</v>
      </c>
      <c r="HU22">
        <v>2.2915422916412354</v>
      </c>
      <c r="HV22">
        <v>1.9744151830673218</v>
      </c>
      <c r="HW22">
        <v>1.4890619516372681</v>
      </c>
      <c r="HX22">
        <v>1.0037075281143188</v>
      </c>
      <c r="HY22">
        <v>0.73587745428085327</v>
      </c>
      <c r="HZ22">
        <v>0.46804586052894592</v>
      </c>
      <c r="IA22">
        <v>-1.0276766261085868E-3</v>
      </c>
      <c r="IB22">
        <v>-0.47011014819145203</v>
      </c>
      <c r="IC22">
        <v>-0.65408861637115479</v>
      </c>
      <c r="ID22">
        <v>-0.83806473016738892</v>
      </c>
      <c r="IE22">
        <v>-0.6513943076133728</v>
      </c>
      <c r="IF22">
        <v>-0.46472740173339844</v>
      </c>
      <c r="IG22">
        <v>-0.12951831519603729</v>
      </c>
      <c r="IH22">
        <v>0.20569178462028503</v>
      </c>
      <c r="II22">
        <v>1.0481148958206177</v>
      </c>
      <c r="IJ22">
        <v>1.8907109498977661</v>
      </c>
      <c r="IK22">
        <v>2.8837461471557617</v>
      </c>
      <c r="IL22">
        <v>3.876800537109375</v>
      </c>
      <c r="IM22">
        <v>4.1452350616455078</v>
      </c>
      <c r="IN22">
        <v>4.4136638641357422</v>
      </c>
      <c r="IO22">
        <v>3.9379925727844238</v>
      </c>
      <c r="IP22">
        <v>3.4623305797576904</v>
      </c>
      <c r="IQ22">
        <v>3.0384540557861328</v>
      </c>
      <c r="IR22">
        <v>2.6145782470703125</v>
      </c>
      <c r="IS22">
        <v>2.0219659805297852</v>
      </c>
      <c r="IT22">
        <v>1.4293490648269653</v>
      </c>
      <c r="IU22">
        <v>0.20366738736629486</v>
      </c>
      <c r="IV22">
        <v>-1.0220376253128052</v>
      </c>
      <c r="IW22">
        <v>-1.9316987991333008</v>
      </c>
      <c r="IX22">
        <v>-2.8413553237915039</v>
      </c>
      <c r="IY22">
        <v>-2.9231452941894531</v>
      </c>
      <c r="IZ22">
        <v>-3.0049338340759277</v>
      </c>
      <c r="JA22">
        <v>-3.0183417797088623</v>
      </c>
      <c r="JB22">
        <v>-3.0317490100860596</v>
      </c>
      <c r="JC22">
        <v>-3.38810133934021</v>
      </c>
      <c r="JD22">
        <v>-3.7447409629821777</v>
      </c>
      <c r="JE22">
        <v>-4.1894927024841309</v>
      </c>
      <c r="JF22">
        <v>-4.6342525482177734</v>
      </c>
      <c r="JG22">
        <v>-4.913055419921875</v>
      </c>
      <c r="JH22">
        <v>-5.1918554306030273</v>
      </c>
      <c r="JI22">
        <v>-4.7730793952941895</v>
      </c>
      <c r="JJ22">
        <v>-4.3543109893798828</v>
      </c>
      <c r="JK22">
        <v>-3.2826511859893799</v>
      </c>
      <c r="JL22">
        <v>-2.210986852645874</v>
      </c>
      <c r="JM22">
        <v>-1.5822780132293701</v>
      </c>
      <c r="JN22">
        <v>-0.95357233285903931</v>
      </c>
      <c r="JO22">
        <v>-0.76011598110198975</v>
      </c>
      <c r="JP22">
        <v>-0.56665599346160889</v>
      </c>
      <c r="JQ22">
        <v>0.18538045883178711</v>
      </c>
      <c r="JR22">
        <v>0.93741923570632935</v>
      </c>
      <c r="JS22">
        <v>1.7747147083282471</v>
      </c>
      <c r="JT22">
        <v>2.6119940280914307</v>
      </c>
      <c r="JU22">
        <v>2.2780241966247559</v>
      </c>
      <c r="JV22">
        <v>1.9440460205078125</v>
      </c>
      <c r="JW22">
        <v>1.1491785049438477</v>
      </c>
      <c r="JX22">
        <v>0.35431873798370361</v>
      </c>
      <c r="JY22">
        <v>0.56791412830352783</v>
      </c>
      <c r="JZ22">
        <v>0.78151357173919678</v>
      </c>
      <c r="KA22">
        <v>1.5778970718383789</v>
      </c>
      <c r="KB22">
        <v>2.3742809295654297</v>
      </c>
      <c r="KC22">
        <v>2.6995217800140381</v>
      </c>
      <c r="KD22">
        <v>3.0247564315795898</v>
      </c>
      <c r="KE22">
        <v>2.8354256153106689</v>
      </c>
      <c r="KF22">
        <v>2.6460909843444824</v>
      </c>
      <c r="KG22">
        <v>2.1919345855712891</v>
      </c>
      <c r="KH22">
        <v>1.7377784252166748</v>
      </c>
      <c r="KI22">
        <v>1.3762761354446411</v>
      </c>
      <c r="KJ22">
        <v>1.0147669315338135</v>
      </c>
      <c r="KK22">
        <v>1.1863378286361694</v>
      </c>
      <c r="KL22">
        <v>1.3579108715057373</v>
      </c>
      <c r="KM22">
        <v>1.5892148017883301</v>
      </c>
      <c r="KN22">
        <v>1.8205143213272095</v>
      </c>
      <c r="KO22">
        <v>1.8112342357635498</v>
      </c>
      <c r="KP22">
        <v>1.8019522428512573</v>
      </c>
      <c r="KQ22">
        <v>2.4585928916931152</v>
      </c>
      <c r="KR22">
        <v>3.1152374744415283</v>
      </c>
      <c r="KS22">
        <v>4.2299385070800781</v>
      </c>
      <c r="KT22">
        <v>5.344660758972168</v>
      </c>
      <c r="KU22">
        <v>5.2488093376159668</v>
      </c>
      <c r="KV22">
        <v>5.152949333190918</v>
      </c>
      <c r="KW22">
        <v>3.9784955978393555</v>
      </c>
      <c r="KX22">
        <v>2.8040645122528076</v>
      </c>
      <c r="KY22">
        <v>2.1393125057220459</v>
      </c>
      <c r="KZ22">
        <v>1.4745641946792603</v>
      </c>
      <c r="LA22">
        <v>1.1151465177536011</v>
      </c>
      <c r="LB22">
        <v>0.75572419166564941</v>
      </c>
      <c r="LC22">
        <v>-0.24387164413928986</v>
      </c>
      <c r="LD22">
        <v>-1.2434865236282349</v>
      </c>
      <c r="LE22">
        <v>-2.0877435207366943</v>
      </c>
      <c r="LF22">
        <v>-2.9319982528686523</v>
      </c>
      <c r="LG22">
        <v>-3.2867751121520996</v>
      </c>
      <c r="LH22">
        <v>-3.641545295715332</v>
      </c>
      <c r="LI22">
        <v>-4.3341083526611328</v>
      </c>
      <c r="LJ22">
        <v>-5.0266733169555664</v>
      </c>
      <c r="LK22">
        <v>-5.7549772262573242</v>
      </c>
      <c r="LL22">
        <v>-6.4833626747131348</v>
      </c>
      <c r="LM22">
        <v>-6.6816887855529785</v>
      </c>
      <c r="LN22">
        <v>-6.8800129890441895</v>
      </c>
      <c r="LO22">
        <v>-6.409019947052002</v>
      </c>
      <c r="LP22">
        <v>-5.9380273818969727</v>
      </c>
      <c r="LQ22">
        <v>-4.8063912391662598</v>
      </c>
      <c r="LR22">
        <v>-3.6747877597808838</v>
      </c>
      <c r="LS22">
        <v>-2.6901936531066895</v>
      </c>
      <c r="LT22">
        <v>-1.70563805103302</v>
      </c>
      <c r="LU22">
        <v>-1.3820364475250244</v>
      </c>
      <c r="LV22">
        <v>-1.0584242343902588</v>
      </c>
      <c r="LW22">
        <v>-0.97265386581420898</v>
      </c>
      <c r="LX22">
        <v>-0.88688009977340698</v>
      </c>
      <c r="LY22">
        <v>-0.80325824022293091</v>
      </c>
      <c r="LZ22">
        <v>-0.71963626146316528</v>
      </c>
      <c r="MA22">
        <v>-0.73616492748260498</v>
      </c>
      <c r="MB22">
        <v>-0.75269454717636108</v>
      </c>
      <c r="MC22">
        <v>-0.8219376802444458</v>
      </c>
      <c r="MD22">
        <v>-0.89117878675460815</v>
      </c>
      <c r="ME22">
        <v>-0.6633453369140625</v>
      </c>
      <c r="MF22">
        <v>-0.43567055463790894</v>
      </c>
      <c r="MG22">
        <v>0.42810747027397156</v>
      </c>
      <c r="MH22">
        <v>1.2919230461120605</v>
      </c>
      <c r="MI22">
        <v>2.4662394523620605</v>
      </c>
      <c r="MJ22">
        <v>3.6405558586120605</v>
      </c>
      <c r="MK22">
        <v>3.9046809673309326</v>
      </c>
      <c r="ML22">
        <v>4.1687817573547363</v>
      </c>
      <c r="MM22">
        <v>3.3712143898010254</v>
      </c>
      <c r="MN22">
        <v>2.5736691951751709</v>
      </c>
      <c r="MO22">
        <v>1.8254551887512207</v>
      </c>
      <c r="MP22">
        <v>1.0772154331207275</v>
      </c>
      <c r="MQ22">
        <v>0.71705949306488037</v>
      </c>
      <c r="MR22">
        <v>0.35689982771873474</v>
      </c>
      <c r="MS22">
        <v>0.64085328578948975</v>
      </c>
      <c r="MT22">
        <v>0.92480677366256714</v>
      </c>
      <c r="MU22">
        <v>1.7147256135940552</v>
      </c>
      <c r="MV22">
        <v>2.504622220993042</v>
      </c>
      <c r="MW22">
        <v>3.2408325672149658</v>
      </c>
      <c r="MX22">
        <v>3.9770147800445557</v>
      </c>
      <c r="MY22">
        <v>4.8316254615783691</v>
      </c>
      <c r="MZ22">
        <v>5.6864376068115234</v>
      </c>
      <c r="NA22">
        <v>6.122652530670166</v>
      </c>
      <c r="NB22">
        <v>6.5588674545288086</v>
      </c>
      <c r="NC22">
        <v>5.944694995880127</v>
      </c>
      <c r="ND22">
        <v>5.3305220603942871</v>
      </c>
      <c r="NE22">
        <v>4.0336990356445313</v>
      </c>
      <c r="NF22">
        <v>2.7369148731231689</v>
      </c>
      <c r="NG22">
        <v>1.5958706140518188</v>
      </c>
      <c r="NH22">
        <v>0.45487117767333984</v>
      </c>
      <c r="NI22">
        <v>2.7393994852900505E-2</v>
      </c>
      <c r="NJ22">
        <v>-0.40010049939155579</v>
      </c>
      <c r="NK22">
        <v>-0.96938282251358032</v>
      </c>
      <c r="NL22">
        <v>-1.5386925935745239</v>
      </c>
      <c r="NM22">
        <v>-2.470250129699707</v>
      </c>
      <c r="NN22">
        <v>-3.4018077850341797</v>
      </c>
      <c r="NO22">
        <v>-3.9014170169830322</v>
      </c>
      <c r="NP22">
        <v>-4.4010000228881836</v>
      </c>
      <c r="NQ22">
        <v>-4.8058614730834961</v>
      </c>
      <c r="NR22">
        <v>-5.2107076644897461</v>
      </c>
      <c r="NS22">
        <v>-5.972529411315918</v>
      </c>
      <c r="NT22">
        <v>-6.7343807220458984</v>
      </c>
      <c r="NU22">
        <v>-7.6240272521972656</v>
      </c>
      <c r="NV22">
        <v>-8.5136947631835938</v>
      </c>
      <c r="NW22">
        <v>-8.5945959091186523</v>
      </c>
      <c r="NX22">
        <v>-8.6754970550537109</v>
      </c>
      <c r="NY22">
        <v>-7.3463687896728516</v>
      </c>
      <c r="NZ22">
        <v>-6.017270565032959</v>
      </c>
      <c r="OA22">
        <v>-4.5506091117858887</v>
      </c>
      <c r="OB22">
        <v>-3.0840027332305908</v>
      </c>
      <c r="OC22">
        <v>-2.3489091396331787</v>
      </c>
      <c r="OD22">
        <v>-1.6137876510620117</v>
      </c>
      <c r="OE22">
        <v>-0.88680106401443481</v>
      </c>
      <c r="OF22">
        <v>-0.1597827821969986</v>
      </c>
      <c r="OG22">
        <v>0.818126380443573</v>
      </c>
      <c r="OH22">
        <v>1.7960354089736938</v>
      </c>
      <c r="OI22">
        <v>2.4771595001220703</v>
      </c>
      <c r="OJ22">
        <v>3.1582529544830322</v>
      </c>
      <c r="OK22">
        <v>2.8970425128936768</v>
      </c>
      <c r="OL22">
        <v>2.6358354091644287</v>
      </c>
      <c r="OM22">
        <v>1.8531007766723633</v>
      </c>
      <c r="ON22">
        <v>1.0706872940063477</v>
      </c>
      <c r="OO22">
        <v>1.2129219770431519</v>
      </c>
      <c r="OP22">
        <v>1.3551775217056274</v>
      </c>
      <c r="OQ22">
        <v>2.5232200622558594</v>
      </c>
      <c r="OR22">
        <v>3.6912622451782227</v>
      </c>
      <c r="OS22">
        <v>4.6058425903320313</v>
      </c>
      <c r="OT22">
        <v>5.5203843116760254</v>
      </c>
      <c r="OU22">
        <v>5.3746285438537598</v>
      </c>
      <c r="OV22">
        <v>5.2288703918457031</v>
      </c>
      <c r="OW22">
        <v>4.3068809509277344</v>
      </c>
      <c r="OX22">
        <v>3.3848562240600586</v>
      </c>
      <c r="OY22">
        <v>2.4788801670074463</v>
      </c>
      <c r="OZ22">
        <v>1.5728763341903687</v>
      </c>
      <c r="PA22">
        <v>1.0995919704437256</v>
      </c>
      <c r="PB22">
        <v>0.62630754709243774</v>
      </c>
      <c r="PC22">
        <v>0.54571300745010376</v>
      </c>
      <c r="PD22">
        <v>0.46512773633003235</v>
      </c>
      <c r="PE22">
        <v>0.70640343427658081</v>
      </c>
      <c r="PF22">
        <v>0.94767218828201294</v>
      </c>
      <c r="PG22">
        <v>1.6719657182693481</v>
      </c>
      <c r="PH22">
        <v>2.3961758613586426</v>
      </c>
      <c r="PI22">
        <v>3.5814070701599121</v>
      </c>
      <c r="PJ22">
        <v>4.7666745185852051</v>
      </c>
      <c r="PK22">
        <v>5.3835687637329102</v>
      </c>
      <c r="PL22">
        <v>6.0004630088806152</v>
      </c>
      <c r="PM22">
        <v>5.3523092269897461</v>
      </c>
      <c r="PN22">
        <v>4.7041606903076172</v>
      </c>
      <c r="PO22">
        <v>3.7274768352508545</v>
      </c>
      <c r="PP22">
        <v>2.7508277893066406</v>
      </c>
      <c r="PQ22">
        <v>2.2080159187316895</v>
      </c>
      <c r="PR22">
        <v>1.665183424949646</v>
      </c>
      <c r="PS22">
        <v>1.1332001686096191</v>
      </c>
      <c r="PT22">
        <v>0.60119366645812988</v>
      </c>
      <c r="PU22">
        <v>-0.10433562099933624</v>
      </c>
      <c r="PV22">
        <v>-0.80986499786376953</v>
      </c>
      <c r="PW22">
        <v>-1.4376705884933472</v>
      </c>
      <c r="PX22">
        <v>-2.0654511451721191</v>
      </c>
      <c r="PY22">
        <v>-2.4091207981109619</v>
      </c>
      <c r="PZ22">
        <v>-2.7527754306793213</v>
      </c>
      <c r="QA22">
        <v>-2.8806006908416748</v>
      </c>
      <c r="QB22">
        <v>-3.0083181858062744</v>
      </c>
      <c r="QC22">
        <v>-3.4194090366363525</v>
      </c>
      <c r="QD22">
        <v>-3.8305203914642334</v>
      </c>
      <c r="QE22">
        <v>-4.5549860000610352</v>
      </c>
      <c r="QF22">
        <v>-5.2794508934020996</v>
      </c>
      <c r="QG22">
        <v>-5.685549259185791</v>
      </c>
      <c r="QH22">
        <v>-6.0916271209716797</v>
      </c>
      <c r="QI22">
        <v>-5.6988043785095215</v>
      </c>
      <c r="QJ22">
        <v>-5.3059902191162109</v>
      </c>
      <c r="QK22">
        <v>-4.4208126068115234</v>
      </c>
      <c r="QL22">
        <v>-3.5356001853942871</v>
      </c>
      <c r="QM22">
        <v>-2.4235913753509521</v>
      </c>
      <c r="QN22">
        <v>-1.3115402460098267</v>
      </c>
      <c r="QO22">
        <v>-0.18197140097618103</v>
      </c>
      <c r="QP22">
        <v>0.94759738445281982</v>
      </c>
      <c r="QQ22">
        <v>1.5345288515090942</v>
      </c>
      <c r="QR22">
        <v>2.121429443359375</v>
      </c>
      <c r="QS22">
        <v>2.215256929397583</v>
      </c>
      <c r="QT22">
        <v>2.3090775012969971</v>
      </c>
      <c r="QU22">
        <v>2.2536158561706543</v>
      </c>
      <c r="QV22">
        <v>2.1982090473175049</v>
      </c>
      <c r="QW22">
        <v>2.0770587921142578</v>
      </c>
      <c r="QX22">
        <v>1.9559057950973511</v>
      </c>
      <c r="QY22">
        <v>1.9465956687927246</v>
      </c>
      <c r="QZ22">
        <v>1.9372851848602295</v>
      </c>
      <c r="RA22">
        <v>2.2078092098236084</v>
      </c>
      <c r="RB22">
        <v>2.4783267974853516</v>
      </c>
      <c r="RC22">
        <v>2.9287378787994385</v>
      </c>
      <c r="RD22">
        <v>3.3791332244873047</v>
      </c>
      <c r="RE22">
        <v>3.5968825817108154</v>
      </c>
      <c r="RF22">
        <v>3.8146312236785889</v>
      </c>
      <c r="RG22">
        <v>2.7716913223266602</v>
      </c>
      <c r="RH22">
        <v>1.7286887168884277</v>
      </c>
      <c r="RI22">
        <v>-0.82173609733581543</v>
      </c>
      <c r="RJ22">
        <v>-3.3721609115600586</v>
      </c>
      <c r="RK22">
        <v>-5.4122614860534668</v>
      </c>
      <c r="RL22">
        <v>-7.4522762298583984</v>
      </c>
      <c r="RM22">
        <v>-7.5472593307495117</v>
      </c>
      <c r="RN22">
        <v>-7.6422252655029297</v>
      </c>
      <c r="RO22">
        <v>-6.9864282608032227</v>
      </c>
      <c r="RP22">
        <v>-6.3304347991943359</v>
      </c>
      <c r="RQ22">
        <v>-5.8048977851867676</v>
      </c>
      <c r="RR22">
        <v>-5.2793369293212891</v>
      </c>
      <c r="RS22">
        <v>-4.5657000541687012</v>
      </c>
      <c r="RT22">
        <v>-3.8520636558532715</v>
      </c>
      <c r="RU22">
        <v>-2.9474313259124756</v>
      </c>
      <c r="RV22">
        <v>-2.0428309440612793</v>
      </c>
      <c r="RW22">
        <v>-1.3176200389862061</v>
      </c>
      <c r="RX22">
        <v>-0.59243834018707275</v>
      </c>
      <c r="RY22">
        <v>-0.55410808324813843</v>
      </c>
      <c r="RZ22">
        <v>-0.51578104496002197</v>
      </c>
      <c r="SA22">
        <v>-1.1318733692169189</v>
      </c>
      <c r="SB22">
        <v>-1.747981071472168</v>
      </c>
      <c r="SC22">
        <v>-1.8343818187713623</v>
      </c>
      <c r="SD22">
        <v>-1.9207824468612671</v>
      </c>
      <c r="SE22">
        <v>6.8827606737613678E-2</v>
      </c>
      <c r="SF22">
        <v>2.0583939552307129</v>
      </c>
      <c r="SG22">
        <v>4.7971315383911133</v>
      </c>
      <c r="SH22">
        <v>7.5357699394226074</v>
      </c>
      <c r="SI22">
        <v>8.0645456314086914</v>
      </c>
      <c r="SJ22">
        <v>8.5934982299804688</v>
      </c>
      <c r="SK22">
        <v>7.3756952285766602</v>
      </c>
      <c r="SL22">
        <v>6.1578493118286133</v>
      </c>
      <c r="SM22">
        <v>5.2165799140930176</v>
      </c>
      <c r="SN22">
        <v>4.2753109931945801</v>
      </c>
      <c r="SO22">
        <v>3.7705452442169189</v>
      </c>
      <c r="SP22">
        <v>3.2658064365386963</v>
      </c>
      <c r="SQ22">
        <v>3.0089125633239746</v>
      </c>
      <c r="SR22">
        <v>2.7520308494567871</v>
      </c>
      <c r="SS22">
        <v>2.3504796028137207</v>
      </c>
      <c r="ST22">
        <v>1.9489051103591919</v>
      </c>
      <c r="SU22">
        <v>0.43193605542182922</v>
      </c>
      <c r="SV22">
        <v>-1.0850929021835327</v>
      </c>
      <c r="SW22">
        <v>-2.7291984558105469</v>
      </c>
      <c r="SX22">
        <v>-4.3733043670654297</v>
      </c>
      <c r="SY22">
        <v>-4.4646883010864258</v>
      </c>
      <c r="SZ22">
        <v>-4.5560450553894043</v>
      </c>
      <c r="TA22">
        <v>-4.0967555046081543</v>
      </c>
      <c r="TB22">
        <v>-3.6374795436859131</v>
      </c>
      <c r="TC22">
        <v>-4.3889598846435547</v>
      </c>
      <c r="TD22">
        <v>-5.140470027923584</v>
      </c>
      <c r="TE22">
        <v>-6.1177206039428711</v>
      </c>
      <c r="TF22">
        <v>-7.0949869155883789</v>
      </c>
      <c r="TG22">
        <v>-6.6673665046691895</v>
      </c>
      <c r="TH22">
        <v>-6.23974609375</v>
      </c>
      <c r="TI22">
        <v>-5.0799779891967773</v>
      </c>
      <c r="TJ22">
        <v>-3.920243501663208</v>
      </c>
      <c r="TK22">
        <v>-3.3488438129425049</v>
      </c>
      <c r="TL22">
        <v>-2.7774701118469238</v>
      </c>
      <c r="TM22">
        <v>-2.9000241756439209</v>
      </c>
      <c r="TN22">
        <v>-3.0225815773010254</v>
      </c>
      <c r="TO22">
        <v>-3.0089738368988037</v>
      </c>
      <c r="TP22">
        <v>-2.9953539371490479</v>
      </c>
      <c r="TQ22">
        <v>-2.211817741394043</v>
      </c>
      <c r="TR22">
        <v>-1.428281307220459</v>
      </c>
      <c r="TS22">
        <v>-4.5911893248558044E-2</v>
      </c>
      <c r="TT22">
        <v>1.3364142179489136</v>
      </c>
      <c r="TU22">
        <v>2.1909751892089844</v>
      </c>
      <c r="TV22">
        <v>3.0454998016357422</v>
      </c>
      <c r="TW22">
        <v>2.808384895324707</v>
      </c>
      <c r="TX22">
        <v>2.571260929107666</v>
      </c>
      <c r="TY22">
        <v>2.3435711860656738</v>
      </c>
      <c r="TZ22">
        <v>2.1158814430236816</v>
      </c>
      <c r="UA22">
        <v>2.4754068851470947</v>
      </c>
      <c r="UB22">
        <v>2.8349323272705078</v>
      </c>
      <c r="UC22">
        <v>3.1735012531280518</v>
      </c>
      <c r="UD22">
        <v>3.512056827545166</v>
      </c>
      <c r="UE22">
        <v>3.396033763885498</v>
      </c>
      <c r="UF22">
        <v>3.2800116539001465</v>
      </c>
      <c r="UG22">
        <v>2.9137442111968994</v>
      </c>
    </row>
    <row r="23" spans="1:553">
      <c r="A23" t="s">
        <v>121</v>
      </c>
      <c r="B23">
        <v>0.48105534911155701</v>
      </c>
      <c r="C23">
        <v>1.8531746864318848</v>
      </c>
      <c r="D23">
        <v>3.2252941131591797</v>
      </c>
      <c r="E23">
        <v>7.7169971466064453</v>
      </c>
      <c r="F23">
        <v>12.208699226379395</v>
      </c>
      <c r="G23">
        <v>19.81376838684082</v>
      </c>
      <c r="H23">
        <v>27.418838500976563</v>
      </c>
      <c r="I23">
        <v>33.802017211914063</v>
      </c>
      <c r="J23">
        <v>40.185195922851563</v>
      </c>
      <c r="K23">
        <v>43.905036926269531</v>
      </c>
      <c r="L23">
        <v>47.624881744384766</v>
      </c>
      <c r="M23">
        <v>51.819305419921875</v>
      </c>
      <c r="N23">
        <v>56.013729095458984</v>
      </c>
      <c r="O23">
        <v>57.276615142822266</v>
      </c>
      <c r="P23">
        <v>58.539501190185547</v>
      </c>
      <c r="V23">
        <v>58.539501190185547</v>
      </c>
      <c r="W23">
        <v>57.569683074951172</v>
      </c>
      <c r="X23">
        <v>56.599864959716797</v>
      </c>
      <c r="Y23">
        <v>58.375747680664063</v>
      </c>
      <c r="Z23">
        <v>60.151634216308594</v>
      </c>
      <c r="AA23">
        <v>59.748161315917969</v>
      </c>
      <c r="AB23">
        <v>59.344680786132813</v>
      </c>
      <c r="AC23">
        <v>54.467029571533203</v>
      </c>
      <c r="AD23">
        <v>49.589385986328125</v>
      </c>
      <c r="AE23">
        <v>48.581546783447266</v>
      </c>
      <c r="AF23">
        <v>47.573715209960938</v>
      </c>
      <c r="AG23">
        <v>52.239852905273438</v>
      </c>
      <c r="AH23">
        <v>56.905998229980469</v>
      </c>
      <c r="AI23">
        <v>53.395862579345703</v>
      </c>
      <c r="AJ23">
        <v>49.885696411132813</v>
      </c>
      <c r="AK23">
        <v>33.388401031494141</v>
      </c>
      <c r="AL23">
        <v>16.891101837158203</v>
      </c>
      <c r="AM23">
        <v>-1.0950466394424438</v>
      </c>
      <c r="AN23">
        <v>-19.081155776977539</v>
      </c>
      <c r="AO23">
        <v>-26.690675735473633</v>
      </c>
      <c r="AP23">
        <v>-34.3001708984375</v>
      </c>
      <c r="AQ23">
        <v>-28.647607803344727</v>
      </c>
      <c r="AR23">
        <v>-22.995040893554688</v>
      </c>
      <c r="AS23">
        <v>-16.824548721313477</v>
      </c>
      <c r="AT23">
        <v>-10.654095649719238</v>
      </c>
      <c r="AU23">
        <v>-13.940004348754883</v>
      </c>
      <c r="AV23">
        <v>-17.225914001464844</v>
      </c>
      <c r="AW23">
        <v>-25.766809463500977</v>
      </c>
      <c r="AX23">
        <v>-34.307750701904297</v>
      </c>
      <c r="AY23">
        <v>-40.976226806640625</v>
      </c>
      <c r="AZ23">
        <v>-47.644706726074219</v>
      </c>
      <c r="BA23">
        <v>-46.049938201904297</v>
      </c>
      <c r="BB23">
        <v>-44.455169677734375</v>
      </c>
      <c r="BC23">
        <v>-39.25994873046875</v>
      </c>
      <c r="BD23">
        <v>-34.064750671386719</v>
      </c>
      <c r="BE23">
        <v>-35.187541961669922</v>
      </c>
      <c r="BF23">
        <v>-36.310340881347656</v>
      </c>
      <c r="BG23">
        <v>-41.754177093505859</v>
      </c>
      <c r="BH23">
        <v>-47.198036193847656</v>
      </c>
      <c r="BI23">
        <v>-50.066890716552734</v>
      </c>
      <c r="BJ23">
        <v>-52.935741424560547</v>
      </c>
      <c r="BK23">
        <v>-50.54327392578125</v>
      </c>
      <c r="BL23">
        <v>-48.150978088378906</v>
      </c>
      <c r="BM23">
        <v>-46.317157745361328</v>
      </c>
      <c r="BN23">
        <v>-44.483360290527344</v>
      </c>
      <c r="BO23">
        <v>-48.236629486083984</v>
      </c>
      <c r="BP23">
        <v>-51.989902496337891</v>
      </c>
      <c r="BQ23">
        <v>-56.302402496337891</v>
      </c>
      <c r="BR23">
        <v>-60.614925384521484</v>
      </c>
      <c r="BS23">
        <v>-61.322444915771484</v>
      </c>
      <c r="BT23">
        <v>-62.029960632324219</v>
      </c>
      <c r="BU23">
        <v>-61.390998840332031</v>
      </c>
      <c r="BV23">
        <v>-60.752033233642578</v>
      </c>
      <c r="BW23">
        <v>-60.494083404541016</v>
      </c>
      <c r="BX23">
        <v>-60.236141204833984</v>
      </c>
      <c r="BY23">
        <v>-57.620536804199219</v>
      </c>
      <c r="BZ23">
        <v>-55.004928588867188</v>
      </c>
      <c r="CA23">
        <v>-51.785854339599609</v>
      </c>
      <c r="CB23">
        <v>-48.566768646240234</v>
      </c>
      <c r="CC23">
        <v>-48.750946044921875</v>
      </c>
      <c r="CD23">
        <v>-48.935123443603516</v>
      </c>
      <c r="CE23">
        <v>-46.03118896484375</v>
      </c>
      <c r="CF23">
        <v>-43.127285003662109</v>
      </c>
      <c r="CG23">
        <v>-32.549427032470703</v>
      </c>
      <c r="CH23">
        <v>-21.971654891967773</v>
      </c>
      <c r="CI23">
        <v>-12.028877258300781</v>
      </c>
      <c r="CJ23">
        <v>-2.0861234664916992</v>
      </c>
      <c r="CK23">
        <v>2.3608345985412598</v>
      </c>
      <c r="CL23">
        <v>6.8078360557556152</v>
      </c>
      <c r="CM23">
        <v>11.872153282165527</v>
      </c>
      <c r="CN23">
        <v>16.936517715454102</v>
      </c>
      <c r="CO23">
        <v>25.296632766723633</v>
      </c>
      <c r="CP23">
        <v>33.656665802001953</v>
      </c>
      <c r="CQ23">
        <v>38.273128509521484</v>
      </c>
      <c r="CR23">
        <v>42.889541625976563</v>
      </c>
      <c r="CS23">
        <v>41.878261566162109</v>
      </c>
      <c r="CT23">
        <v>40.866962432861328</v>
      </c>
      <c r="CU23">
        <v>41.488616943359375</v>
      </c>
      <c r="CV23">
        <v>42.110286712646484</v>
      </c>
      <c r="CW23">
        <v>45.079677581787109</v>
      </c>
      <c r="CX23">
        <v>48.049098968505859</v>
      </c>
      <c r="CY23">
        <v>49.511810302734375</v>
      </c>
      <c r="CZ23">
        <v>50.974506378173828</v>
      </c>
      <c r="DA23">
        <v>51.813175201416016</v>
      </c>
      <c r="DB23">
        <v>52.651840209960938</v>
      </c>
      <c r="DC23">
        <v>54.095207214355469</v>
      </c>
      <c r="DD23">
        <v>55.538578033447266</v>
      </c>
      <c r="DE23">
        <v>55.627128601074219</v>
      </c>
      <c r="DF23">
        <v>55.715679168701172</v>
      </c>
      <c r="DG23">
        <v>54.916545867919922</v>
      </c>
      <c r="DH23">
        <v>54.117408752441406</v>
      </c>
      <c r="DI23">
        <v>53.231014251708984</v>
      </c>
      <c r="DJ23">
        <v>52.344627380371094</v>
      </c>
      <c r="DK23">
        <v>48.733577728271484</v>
      </c>
      <c r="DL23">
        <v>45.12255859375</v>
      </c>
      <c r="DM23">
        <v>41.496124267578125</v>
      </c>
      <c r="DN23">
        <v>37.869705200195313</v>
      </c>
      <c r="DO23">
        <v>38.14581298828125</v>
      </c>
      <c r="DP23">
        <v>38.421920776367188</v>
      </c>
      <c r="DQ23">
        <v>38.053279876708984</v>
      </c>
      <c r="DR23">
        <v>37.684635162353516</v>
      </c>
      <c r="DS23">
        <v>31.11573600769043</v>
      </c>
      <c r="DT23">
        <v>24.546726226806641</v>
      </c>
      <c r="DU23">
        <v>17.138498306274414</v>
      </c>
      <c r="DV23">
        <v>9.730341911315918</v>
      </c>
      <c r="DW23">
        <v>4.9647946357727051</v>
      </c>
      <c r="DX23">
        <v>0.19924163818359375</v>
      </c>
      <c r="DY23">
        <v>-9.0513668060302734</v>
      </c>
      <c r="DZ23">
        <v>-18.302070617675781</v>
      </c>
      <c r="EA23">
        <v>-31.036476135253906</v>
      </c>
      <c r="EB23">
        <v>-43.770999908447266</v>
      </c>
      <c r="EC23">
        <v>-51.689102172851563</v>
      </c>
      <c r="ED23">
        <v>-59.607128143310547</v>
      </c>
      <c r="EE23">
        <v>-62.934837341308594</v>
      </c>
      <c r="EF23">
        <v>-66.262496948242188</v>
      </c>
      <c r="EG23">
        <v>-70.15350341796875</v>
      </c>
      <c r="EH23">
        <v>-74.044486999511719</v>
      </c>
      <c r="EI23">
        <v>-76.670120239257813</v>
      </c>
      <c r="EJ23">
        <v>-79.295761108398438</v>
      </c>
      <c r="EK23">
        <v>-79.906524658203125</v>
      </c>
      <c r="EL23">
        <v>-80.517295837402344</v>
      </c>
      <c r="EM23">
        <v>-82.266029357910156</v>
      </c>
      <c r="EN23">
        <v>-84.014579772949219</v>
      </c>
      <c r="EO23">
        <v>-84.501396179199219</v>
      </c>
      <c r="EP23">
        <v>-84.988204956054688</v>
      </c>
      <c r="EQ23">
        <v>-83.322677612304688</v>
      </c>
      <c r="ER23">
        <v>-81.657142639160156</v>
      </c>
      <c r="ES23">
        <v>-80.057075500488281</v>
      </c>
      <c r="ET23">
        <v>-78.457000732421875</v>
      </c>
      <c r="EU23">
        <v>-73.165245056152344</v>
      </c>
      <c r="EV23">
        <v>-67.873443603515625</v>
      </c>
      <c r="EW23">
        <v>-54.735157012939453</v>
      </c>
      <c r="EX23">
        <v>-41.596996307373047</v>
      </c>
      <c r="EY23">
        <v>-30.531499862670898</v>
      </c>
      <c r="EZ23">
        <v>-19.466110229492188</v>
      </c>
      <c r="FA23">
        <v>-14.819667816162109</v>
      </c>
      <c r="FB23">
        <v>-10.173234939575195</v>
      </c>
      <c r="FC23">
        <v>-1.2177237272262573</v>
      </c>
      <c r="FD23">
        <v>7.7378702163696289</v>
      </c>
      <c r="FE23">
        <v>15.108412742614746</v>
      </c>
      <c r="FF23">
        <v>22.479026794433594</v>
      </c>
      <c r="FG23">
        <v>25.476064682006836</v>
      </c>
      <c r="FH23">
        <v>28.473339080810547</v>
      </c>
      <c r="FI23">
        <v>39.993110656738281</v>
      </c>
      <c r="FJ23">
        <v>51.513103485107422</v>
      </c>
      <c r="FK23">
        <v>62.216281890869141</v>
      </c>
      <c r="FL23">
        <v>72.919425964355469</v>
      </c>
      <c r="FM23">
        <v>74.737777709960938</v>
      </c>
      <c r="FN23">
        <v>76.556083679199219</v>
      </c>
      <c r="FO23">
        <v>83.971954345703125</v>
      </c>
      <c r="FP23">
        <v>91.387855529785156</v>
      </c>
      <c r="FQ23">
        <v>100.63921356201172</v>
      </c>
      <c r="FR23">
        <v>109.8905029296875</v>
      </c>
      <c r="FS23">
        <v>110.58036041259766</v>
      </c>
      <c r="FT23">
        <v>111.27024078369141</v>
      </c>
      <c r="FU23">
        <v>112.94773864746094</v>
      </c>
      <c r="FV23">
        <v>114.62523651123047</v>
      </c>
      <c r="FW23">
        <v>111.67094421386719</v>
      </c>
      <c r="FX23">
        <v>108.71670532226563</v>
      </c>
      <c r="FY23">
        <v>91.7406005859375</v>
      </c>
      <c r="FZ23">
        <v>74.764404296875</v>
      </c>
      <c r="GA23">
        <v>65.751655578613281</v>
      </c>
      <c r="GB23">
        <v>56.739524841308594</v>
      </c>
      <c r="GC23">
        <v>60.633373260498047</v>
      </c>
      <c r="GD23">
        <v>64.527297973632813</v>
      </c>
      <c r="GE23">
        <v>53.414394378662109</v>
      </c>
      <c r="GF23">
        <v>42.301399230957031</v>
      </c>
      <c r="GG23">
        <v>21.598379135131836</v>
      </c>
      <c r="GH23">
        <v>0.89575201272964478</v>
      </c>
      <c r="GI23">
        <v>-2.6428401470184326</v>
      </c>
      <c r="GJ23">
        <v>-6.181297779083252</v>
      </c>
      <c r="GK23">
        <v>-9.3323202133178711</v>
      </c>
      <c r="GL23">
        <v>-12.483474731445313</v>
      </c>
      <c r="GM23">
        <v>-34.330062866210938</v>
      </c>
      <c r="GN23">
        <v>-56.177059173583984</v>
      </c>
      <c r="GO23">
        <v>-71.789520263671875</v>
      </c>
      <c r="GP23">
        <v>-87.401901245117188</v>
      </c>
      <c r="GQ23">
        <v>-87.0191650390625</v>
      </c>
      <c r="GR23">
        <v>-86.636436462402344</v>
      </c>
      <c r="GS23">
        <v>-90.361854553222656</v>
      </c>
      <c r="GT23">
        <v>-94.087295532226563</v>
      </c>
      <c r="GU23">
        <v>-99.008872985839844</v>
      </c>
      <c r="GV23">
        <v>-103.9300537109375</v>
      </c>
      <c r="GW23">
        <v>-100.46977996826172</v>
      </c>
      <c r="GX23">
        <v>-97.009445190429688</v>
      </c>
      <c r="GY23">
        <v>-96.187843322753906</v>
      </c>
      <c r="GZ23">
        <v>-95.366249084472656</v>
      </c>
      <c r="HA23">
        <v>-95.636543273925781</v>
      </c>
      <c r="HB23">
        <v>-95.906829833984375</v>
      </c>
      <c r="HC23">
        <v>-87.121223449707031</v>
      </c>
      <c r="HD23">
        <v>-78.335533142089844</v>
      </c>
      <c r="HE23">
        <v>-73.413520812988281</v>
      </c>
      <c r="HF23">
        <v>-68.491561889648438</v>
      </c>
      <c r="HG23">
        <v>-70.279937744140625</v>
      </c>
      <c r="HH23">
        <v>-72.068344116210938</v>
      </c>
      <c r="HI23">
        <v>-58.168365478515625</v>
      </c>
      <c r="HJ23">
        <v>-44.268302917480469</v>
      </c>
      <c r="HK23">
        <v>-22.335758209228516</v>
      </c>
      <c r="HL23">
        <v>-0.40363344550132751</v>
      </c>
      <c r="HM23">
        <v>3.018329381942749</v>
      </c>
      <c r="HN23">
        <v>6.4401578903198242</v>
      </c>
      <c r="HO23">
        <v>6.6434464454650879</v>
      </c>
      <c r="HP23">
        <v>6.8468565940856934</v>
      </c>
      <c r="HQ23">
        <v>23.384744644165039</v>
      </c>
      <c r="HR23">
        <v>39.922950744628906</v>
      </c>
      <c r="HS23">
        <v>51.411445617675781</v>
      </c>
      <c r="HT23">
        <v>62.899875640869141</v>
      </c>
      <c r="HU23">
        <v>60.134681701660156</v>
      </c>
      <c r="HV23">
        <v>57.369541168212891</v>
      </c>
      <c r="HW23">
        <v>63.829021453857422</v>
      </c>
      <c r="HX23">
        <v>70.288566589355469</v>
      </c>
      <c r="HY23">
        <v>85.897315979003906</v>
      </c>
      <c r="HZ23">
        <v>101.50598907470703</v>
      </c>
      <c r="IA23">
        <v>107.68917846679688</v>
      </c>
      <c r="IB23">
        <v>113.87247467041016</v>
      </c>
      <c r="IC23">
        <v>116.39482879638672</v>
      </c>
      <c r="ID23">
        <v>118.91716003417969</v>
      </c>
      <c r="IE23">
        <v>119.07687377929688</v>
      </c>
      <c r="IF23">
        <v>119.23657989501953</v>
      </c>
      <c r="IG23">
        <v>106.76895141601563</v>
      </c>
      <c r="IH23">
        <v>94.301231384277344</v>
      </c>
      <c r="II23">
        <v>84.391487121582031</v>
      </c>
      <c r="IJ23">
        <v>74.48199462890625</v>
      </c>
      <c r="IK23">
        <v>74.486427307128906</v>
      </c>
      <c r="IL23">
        <v>74.490875244140625</v>
      </c>
      <c r="IM23">
        <v>61.943416595458984</v>
      </c>
      <c r="IN23">
        <v>49.395881652832031</v>
      </c>
      <c r="IO23">
        <v>29.511819839477539</v>
      </c>
      <c r="IP23">
        <v>9.6281356811523438</v>
      </c>
      <c r="IQ23">
        <v>8.3042840957641602</v>
      </c>
      <c r="IR23">
        <v>6.9805741310119629</v>
      </c>
      <c r="IS23">
        <v>6.0575933456420898</v>
      </c>
      <c r="IT23">
        <v>5.1344509124755859</v>
      </c>
      <c r="IU23">
        <v>-18.318225860595703</v>
      </c>
      <c r="IV23">
        <v>-41.771347045898438</v>
      </c>
      <c r="IW23">
        <v>-61.080081939697266</v>
      </c>
      <c r="IX23">
        <v>-80.388740539550781</v>
      </c>
      <c r="IY23">
        <v>-81.40924072265625</v>
      </c>
      <c r="IZ23">
        <v>-82.429718017578125</v>
      </c>
      <c r="JA23">
        <v>-88.225112915039063</v>
      </c>
      <c r="JB23">
        <v>-94.020530700683594</v>
      </c>
      <c r="JC23">
        <v>-102.90987396240234</v>
      </c>
      <c r="JD23">
        <v>-111.79877471923828</v>
      </c>
      <c r="JE23">
        <v>-108.74214172363281</v>
      </c>
      <c r="JF23">
        <v>-105.68545532226563</v>
      </c>
      <c r="JG23">
        <v>-102.01908874511719</v>
      </c>
      <c r="JH23">
        <v>-98.352729797363281</v>
      </c>
      <c r="JI23">
        <v>-98.50811767578125</v>
      </c>
      <c r="JJ23">
        <v>-98.663505554199219</v>
      </c>
      <c r="JK23">
        <v>-92.214576721191406</v>
      </c>
      <c r="JL23">
        <v>-85.765594482421875</v>
      </c>
      <c r="JM23">
        <v>-81.577140808105469</v>
      </c>
      <c r="JN23">
        <v>-77.38873291015625</v>
      </c>
      <c r="JO23">
        <v>-79.275108337402344</v>
      </c>
      <c r="JP23">
        <v>-81.161529541015625</v>
      </c>
      <c r="JQ23">
        <v>-68.259696960449219</v>
      </c>
      <c r="JR23">
        <v>-55.357784271240234</v>
      </c>
      <c r="JS23">
        <v>-33.596588134765625</v>
      </c>
      <c r="JT23">
        <v>-11.835803031921387</v>
      </c>
      <c r="JU23">
        <v>-7.1044073104858398</v>
      </c>
      <c r="JV23">
        <v>-2.3731355667114258</v>
      </c>
      <c r="JW23">
        <v>0.29241940379142761</v>
      </c>
      <c r="JX23">
        <v>2.9582712650299072</v>
      </c>
      <c r="JY23">
        <v>22.357295989990234</v>
      </c>
      <c r="JZ23">
        <v>41.756690979003906</v>
      </c>
      <c r="KA23">
        <v>54.072490692138672</v>
      </c>
      <c r="KB23">
        <v>66.388206481933594</v>
      </c>
      <c r="KC23">
        <v>62.026027679443359</v>
      </c>
      <c r="KD23">
        <v>57.6639404296875</v>
      </c>
      <c r="KE23">
        <v>63.312248229980469</v>
      </c>
      <c r="KF23">
        <v>68.96063232421875</v>
      </c>
      <c r="KG23">
        <v>86.268852233886719</v>
      </c>
      <c r="KH23">
        <v>103.57701873779297</v>
      </c>
      <c r="KI23">
        <v>111.55247497558594</v>
      </c>
      <c r="KJ23">
        <v>119.528076171875</v>
      </c>
      <c r="KK23">
        <v>122.08485412597656</v>
      </c>
      <c r="KL23">
        <v>124.64158630371094</v>
      </c>
      <c r="KM23">
        <v>124.88260650634766</v>
      </c>
      <c r="KN23">
        <v>125.12361907958984</v>
      </c>
      <c r="KO23">
        <v>113.54446411132813</v>
      </c>
      <c r="KP23">
        <v>101.96523284912109</v>
      </c>
      <c r="KQ23">
        <v>91.827850341796875</v>
      </c>
      <c r="KR23">
        <v>81.690353393554688</v>
      </c>
      <c r="KS23">
        <v>79.242034912109375</v>
      </c>
      <c r="KT23">
        <v>76.793655395507813</v>
      </c>
      <c r="KU23">
        <v>60.646781921386719</v>
      </c>
      <c r="KV23">
        <v>44.499832153320313</v>
      </c>
      <c r="KW23">
        <v>22.827363967895508</v>
      </c>
      <c r="KX23">
        <v>1.1553059816360474</v>
      </c>
      <c r="KY23">
        <v>0.44404506683349609</v>
      </c>
      <c r="KZ23">
        <v>-0.26705563068389893</v>
      </c>
      <c r="LA23">
        <v>-0.74183881282806396</v>
      </c>
      <c r="LB23">
        <v>-1.2167876958847046</v>
      </c>
      <c r="LC23">
        <v>-24.848825454711914</v>
      </c>
      <c r="LD23">
        <v>-48.481311798095703</v>
      </c>
      <c r="LE23">
        <v>-68.087959289550781</v>
      </c>
      <c r="LF23">
        <v>-87.69451904296875</v>
      </c>
      <c r="LG23">
        <v>-89.831863403320313</v>
      </c>
      <c r="LH23">
        <v>-91.969169616699219</v>
      </c>
      <c r="LI23">
        <v>-95.593612670898438</v>
      </c>
      <c r="LJ23">
        <v>-99.218070983886719</v>
      </c>
      <c r="LK23">
        <v>-103.56870269775391</v>
      </c>
      <c r="LL23">
        <v>-107.91893768310547</v>
      </c>
      <c r="LM23">
        <v>-106.36132049560547</v>
      </c>
      <c r="LN23">
        <v>-104.80362701416016</v>
      </c>
      <c r="LO23">
        <v>-101.94208526611328</v>
      </c>
      <c r="LP23">
        <v>-99.080543518066406</v>
      </c>
      <c r="LQ23">
        <v>-95.154457092285156</v>
      </c>
      <c r="LR23">
        <v>-91.228485107421875</v>
      </c>
      <c r="LS23">
        <v>-87.111953735351563</v>
      </c>
      <c r="LT23">
        <v>-82.995574951171875</v>
      </c>
      <c r="LU23">
        <v>-81.411170959472656</v>
      </c>
      <c r="LV23">
        <v>-79.826675415039063</v>
      </c>
      <c r="LW23">
        <v>-74.294197082519531</v>
      </c>
      <c r="LX23">
        <v>-68.761344909667969</v>
      </c>
      <c r="LY23">
        <v>-53.541961669921875</v>
      </c>
      <c r="LZ23">
        <v>-38.322578430175781</v>
      </c>
      <c r="MA23">
        <v>-19.506374359130859</v>
      </c>
      <c r="MB23">
        <v>-0.69083267450332642</v>
      </c>
      <c r="MC23">
        <v>9.9114465713500977</v>
      </c>
      <c r="MD23">
        <v>20.513263702392578</v>
      </c>
      <c r="ME23">
        <v>21.198854446411133</v>
      </c>
      <c r="MF23">
        <v>21.884151458740234</v>
      </c>
      <c r="MG23">
        <v>25.629148483276367</v>
      </c>
      <c r="MH23">
        <v>29.3743896484375</v>
      </c>
      <c r="MI23">
        <v>39.980220794677734</v>
      </c>
      <c r="MJ23">
        <v>50.586051940917969</v>
      </c>
      <c r="MK23">
        <v>60.891513824462891</v>
      </c>
      <c r="ML23">
        <v>71.196571350097656</v>
      </c>
      <c r="MM23">
        <v>78.707870483398438</v>
      </c>
      <c r="MN23">
        <v>86.218856811523438</v>
      </c>
      <c r="MO23">
        <v>93.572433471679688</v>
      </c>
      <c r="MP23">
        <v>100.92628479003906</v>
      </c>
      <c r="MQ23">
        <v>109.00859832763672</v>
      </c>
      <c r="MR23">
        <v>117.09113311767578</v>
      </c>
      <c r="MS23">
        <v>119.78104400634766</v>
      </c>
      <c r="MT23">
        <v>122.470947265625</v>
      </c>
      <c r="MU23">
        <v>114.89998626708984</v>
      </c>
      <c r="MV23">
        <v>107.32913970947266</v>
      </c>
      <c r="MW23">
        <v>95.480682373046875</v>
      </c>
      <c r="MX23">
        <v>83.632644653320313</v>
      </c>
      <c r="MY23">
        <v>76.363265991210938</v>
      </c>
      <c r="MZ23">
        <v>69.093971252441406</v>
      </c>
      <c r="NA23">
        <v>63.428791046142578</v>
      </c>
      <c r="NB23">
        <v>57.763320922851563</v>
      </c>
      <c r="NC23">
        <v>47.026687622070313</v>
      </c>
      <c r="ND23">
        <v>36.290050506591797</v>
      </c>
      <c r="NE23">
        <v>22.313449859619141</v>
      </c>
      <c r="NF23">
        <v>8.3373298645019531</v>
      </c>
      <c r="NG23">
        <v>0.2683931291103363</v>
      </c>
      <c r="NH23">
        <v>-7.8001904487609863</v>
      </c>
      <c r="NI23">
        <v>-9.230586051940918</v>
      </c>
      <c r="NJ23">
        <v>-10.661091804504395</v>
      </c>
      <c r="NK23">
        <v>-19.940778732299805</v>
      </c>
      <c r="NL23">
        <v>-29.220970153808594</v>
      </c>
      <c r="NM23">
        <v>-48.267284393310547</v>
      </c>
      <c r="NN23">
        <v>-67.3135986328125</v>
      </c>
      <c r="NO23">
        <v>-81.947059631347656</v>
      </c>
      <c r="NP23">
        <v>-96.579902648925781</v>
      </c>
      <c r="NQ23">
        <v>-99.701179504394531</v>
      </c>
      <c r="NR23">
        <v>-102.822265625</v>
      </c>
      <c r="NS23">
        <v>-99.660476684570313</v>
      </c>
      <c r="NT23">
        <v>-96.498741149902344</v>
      </c>
      <c r="NU23">
        <v>-94.032478332519531</v>
      </c>
      <c r="NV23">
        <v>-91.566131591796875</v>
      </c>
      <c r="NW23">
        <v>-89.989959716796875</v>
      </c>
      <c r="NX23">
        <v>-88.413772583007813</v>
      </c>
      <c r="NY23">
        <v>-86.135185241699219</v>
      </c>
      <c r="NZ23">
        <v>-83.856689453125</v>
      </c>
      <c r="OA23">
        <v>-82.716270446777344</v>
      </c>
      <c r="OB23">
        <v>-81.575897216796875</v>
      </c>
      <c r="OC23">
        <v>-82.580596923828125</v>
      </c>
      <c r="OD23">
        <v>-83.585304260253906</v>
      </c>
      <c r="OE23">
        <v>-80.428466796875</v>
      </c>
      <c r="OF23">
        <v>-77.2713623046875</v>
      </c>
      <c r="OG23">
        <v>-65.248115539550781</v>
      </c>
      <c r="OH23">
        <v>-53.224872589111328</v>
      </c>
      <c r="OI23">
        <v>-35.742408752441406</v>
      </c>
      <c r="OJ23">
        <v>-18.260520935058594</v>
      </c>
      <c r="OK23">
        <v>-4.9990520477294922</v>
      </c>
      <c r="OL23">
        <v>8.2618789672851563</v>
      </c>
      <c r="OM23">
        <v>12.031082153320313</v>
      </c>
      <c r="ON23">
        <v>15.801579475402832</v>
      </c>
      <c r="OO23">
        <v>20.245601654052734</v>
      </c>
      <c r="OP23">
        <v>24.689876556396484</v>
      </c>
      <c r="OQ23">
        <v>34.659934997558594</v>
      </c>
      <c r="OR23">
        <v>44.629993438720703</v>
      </c>
      <c r="OS23">
        <v>53.509742736816406</v>
      </c>
      <c r="OT23">
        <v>62.389133453369141</v>
      </c>
      <c r="OU23">
        <v>66.839607238769531</v>
      </c>
      <c r="OV23">
        <v>71.289871215820313</v>
      </c>
      <c r="OW23">
        <v>76.046585083007813</v>
      </c>
      <c r="OX23">
        <v>80.803504943847656</v>
      </c>
      <c r="OY23">
        <v>90.654792785644531</v>
      </c>
      <c r="OZ23">
        <v>100.50643157958984</v>
      </c>
      <c r="PA23">
        <v>108.34499359130859</v>
      </c>
      <c r="PB23">
        <v>116.18357086181641</v>
      </c>
      <c r="PC23">
        <v>114.9898681640625</v>
      </c>
      <c r="PD23">
        <v>113.79607391357422</v>
      </c>
      <c r="PE23">
        <v>108.28438568115234</v>
      </c>
      <c r="PF23">
        <v>102.77287292480469</v>
      </c>
      <c r="PG23">
        <v>97.351028442382813</v>
      </c>
      <c r="PH23">
        <v>91.928764343261719</v>
      </c>
      <c r="PI23">
        <v>82.388336181640625</v>
      </c>
      <c r="PJ23">
        <v>72.847480773925781</v>
      </c>
      <c r="PK23">
        <v>58.949565887451172</v>
      </c>
      <c r="PL23">
        <v>45.051658630371094</v>
      </c>
      <c r="PM23">
        <v>32.031394958496094</v>
      </c>
      <c r="PN23">
        <v>19.011642456054688</v>
      </c>
      <c r="PO23">
        <v>13.223748207092285</v>
      </c>
      <c r="PP23">
        <v>7.4361329078674316</v>
      </c>
      <c r="PQ23">
        <v>9.9332733154296875</v>
      </c>
      <c r="PR23">
        <v>12.430471420288086</v>
      </c>
      <c r="PS23">
        <v>9.7425374984741211</v>
      </c>
      <c r="PT23">
        <v>7.0543332099914551</v>
      </c>
      <c r="PU23">
        <v>-6.4787769317626953</v>
      </c>
      <c r="PV23">
        <v>-20.01188850402832</v>
      </c>
      <c r="PW23">
        <v>-34.265621185302734</v>
      </c>
      <c r="PX23">
        <v>-48.518821716308594</v>
      </c>
      <c r="PY23">
        <v>-54.237537384033203</v>
      </c>
      <c r="PZ23">
        <v>-59.955966949462891</v>
      </c>
      <c r="QA23">
        <v>-58.155475616455078</v>
      </c>
      <c r="QB23">
        <v>-56.35491943359375</v>
      </c>
      <c r="QC23">
        <v>-55.403594970703125</v>
      </c>
      <c r="QD23">
        <v>-54.452247619628906</v>
      </c>
      <c r="QE23">
        <v>-54.320270538330078</v>
      </c>
      <c r="QF23">
        <v>-54.188289642333984</v>
      </c>
      <c r="QG23">
        <v>-51.181610107421875</v>
      </c>
      <c r="QH23">
        <v>-48.175006866455078</v>
      </c>
      <c r="QI23">
        <v>-43.41448974609375</v>
      </c>
      <c r="QJ23">
        <v>-38.654140472412109</v>
      </c>
      <c r="QK23">
        <v>-33.842544555664063</v>
      </c>
      <c r="QL23">
        <v>-29.030776977539063</v>
      </c>
      <c r="QM23">
        <v>-26.383295059204102</v>
      </c>
      <c r="QN23">
        <v>-23.735740661621094</v>
      </c>
      <c r="QO23">
        <v>-23.065534591674805</v>
      </c>
      <c r="QP23">
        <v>-22.395326614379883</v>
      </c>
      <c r="QQ23">
        <v>-21.297550201416016</v>
      </c>
      <c r="QR23">
        <v>-20.199808120727539</v>
      </c>
      <c r="QS23">
        <v>-17.97929573059082</v>
      </c>
      <c r="QT23">
        <v>-15.758858680725098</v>
      </c>
      <c r="QU23">
        <v>-12.930698394775391</v>
      </c>
      <c r="QV23">
        <v>-10.102085113525391</v>
      </c>
      <c r="QW23">
        <v>-7.3758788108825684</v>
      </c>
      <c r="QX23">
        <v>-4.6495833396911621</v>
      </c>
      <c r="QY23">
        <v>-2.9152669906616211</v>
      </c>
      <c r="QZ23">
        <v>-1.1809501647949219</v>
      </c>
      <c r="RA23">
        <v>-0.64508914947509766</v>
      </c>
      <c r="RB23">
        <v>-0.10926723480224609</v>
      </c>
      <c r="RC23">
        <v>-6.4027339220046997E-2</v>
      </c>
      <c r="RD23">
        <v>-1.879301480948925E-2</v>
      </c>
      <c r="RE23">
        <v>-1.1115499772131443E-2</v>
      </c>
      <c r="RF23">
        <v>-3.4380287397652864E-3</v>
      </c>
      <c r="RG23">
        <v>-4.2856935411691666E-2</v>
      </c>
      <c r="RH23">
        <v>-8.2277812063694E-2</v>
      </c>
      <c r="RI23">
        <v>-0.151776522397995</v>
      </c>
      <c r="RJ23">
        <v>-0.22127522528171539</v>
      </c>
      <c r="RK23">
        <v>-0.22454217076301575</v>
      </c>
      <c r="RL23">
        <v>-0.22780799865722656</v>
      </c>
      <c r="RM23">
        <v>-0.17162863910198212</v>
      </c>
      <c r="RN23">
        <v>-0.11545068770647049</v>
      </c>
      <c r="RO23">
        <v>-8.316531777381897E-2</v>
      </c>
      <c r="RP23">
        <v>-5.0534799695014954E-2</v>
      </c>
      <c r="RQ23">
        <v>-3.9963886141777039E-2</v>
      </c>
      <c r="RR23">
        <v>-2.939259260892868E-2</v>
      </c>
      <c r="RS23">
        <v>-1.9996229559183121E-2</v>
      </c>
      <c r="RT23">
        <v>-1.0599864646792412E-2</v>
      </c>
      <c r="RU23">
        <v>-7.3940679430961609E-2</v>
      </c>
      <c r="RV23">
        <v>-0.13728019595146179</v>
      </c>
      <c r="RW23">
        <v>-0.49776262044906616</v>
      </c>
      <c r="RX23">
        <v>-0.85823351144790649</v>
      </c>
      <c r="RY23">
        <v>-1.5121972560882568</v>
      </c>
      <c r="RZ23">
        <v>-2.1661891937255859</v>
      </c>
      <c r="SA23">
        <v>-3.2291245460510254</v>
      </c>
      <c r="SB23">
        <v>-4.2921204566955566</v>
      </c>
      <c r="SC23">
        <v>-6.6353096961975098</v>
      </c>
      <c r="SD23">
        <v>-8.9784984588623047</v>
      </c>
      <c r="SE23">
        <v>-11.873026847839355</v>
      </c>
      <c r="SF23">
        <v>-14.767451286315918</v>
      </c>
      <c r="SG23">
        <v>-17.306774139404297</v>
      </c>
      <c r="SH23">
        <v>-19.845996856689453</v>
      </c>
      <c r="SI23">
        <v>-22.71784782409668</v>
      </c>
      <c r="SJ23">
        <v>-25.589799880981445</v>
      </c>
      <c r="SK23">
        <v>-27.316781997680664</v>
      </c>
      <c r="SL23">
        <v>-29.043794631958008</v>
      </c>
      <c r="SM23">
        <v>-28.444290161132813</v>
      </c>
      <c r="SN23">
        <v>-27.844783782958984</v>
      </c>
      <c r="SO23">
        <v>-26.526361465454102</v>
      </c>
      <c r="SP23">
        <v>-25.207975387573242</v>
      </c>
      <c r="SQ23">
        <v>-27.027908325195313</v>
      </c>
      <c r="SR23">
        <v>-28.847795486450195</v>
      </c>
      <c r="SS23">
        <v>-35.648185729980469</v>
      </c>
      <c r="ST23">
        <v>-42.448825836181641</v>
      </c>
      <c r="SU23">
        <v>-48.7314453125</v>
      </c>
      <c r="SV23">
        <v>-55.014225006103516</v>
      </c>
      <c r="SW23">
        <v>-56.417003631591797</v>
      </c>
      <c r="SX23">
        <v>-57.819786071777344</v>
      </c>
      <c r="SY23">
        <v>-54.246612548828125</v>
      </c>
      <c r="SZ23">
        <v>-50.673500061035156</v>
      </c>
      <c r="TA23">
        <v>-47.094440460205078</v>
      </c>
      <c r="TB23">
        <v>-43.515514373779297</v>
      </c>
      <c r="TC23">
        <v>-45.135242462158203</v>
      </c>
      <c r="TD23">
        <v>-46.755012512207031</v>
      </c>
      <c r="TE23">
        <v>-45.730091094970703</v>
      </c>
      <c r="TF23">
        <v>-44.705024719238281</v>
      </c>
      <c r="TG23">
        <v>-36.662483215332031</v>
      </c>
      <c r="TH23">
        <v>-28.619939804077148</v>
      </c>
      <c r="TI23">
        <v>-20.541736602783203</v>
      </c>
      <c r="TJ23">
        <v>-12.46384334564209</v>
      </c>
      <c r="TK23">
        <v>-12.462519645690918</v>
      </c>
      <c r="TL23">
        <v>-12.461259841918945</v>
      </c>
      <c r="TM23">
        <v>-19.839811325073242</v>
      </c>
      <c r="TN23">
        <v>-27.218576431274414</v>
      </c>
      <c r="TO23">
        <v>-25.632968902587891</v>
      </c>
      <c r="TP23">
        <v>-24.047082901000977</v>
      </c>
      <c r="TQ23">
        <v>-8.4252004623413086</v>
      </c>
      <c r="TR23">
        <v>7.1966819763183594</v>
      </c>
      <c r="TS23">
        <v>24.455690383911133</v>
      </c>
      <c r="TT23">
        <v>41.714069366455078</v>
      </c>
      <c r="TU23">
        <v>49.007053375244141</v>
      </c>
      <c r="TV23">
        <v>56.299697875976563</v>
      </c>
      <c r="TW23">
        <v>52.998416900634766</v>
      </c>
      <c r="TX23">
        <v>49.697376251220703</v>
      </c>
      <c r="TY23">
        <v>48.459976196289063</v>
      </c>
      <c r="TZ23">
        <v>47.222618103027344</v>
      </c>
      <c r="UA23">
        <v>51.500137329101563</v>
      </c>
      <c r="UB23">
        <v>55.777660369873047</v>
      </c>
      <c r="UC23">
        <v>58.456100463867188</v>
      </c>
      <c r="UD23">
        <v>61.134407043457031</v>
      </c>
      <c r="UE23">
        <v>58.983047485351563</v>
      </c>
      <c r="UF23">
        <v>56.831741333007813</v>
      </c>
      <c r="UG23">
        <v>52.280879974365234</v>
      </c>
    </row>
    <row r="24" spans="1:553">
      <c r="A24" t="s">
        <v>122</v>
      </c>
      <c r="B24">
        <v>9.1157585382461548E-2</v>
      </c>
      <c r="C24">
        <v>0.51050543785095215</v>
      </c>
      <c r="D24">
        <v>0.92985320091247559</v>
      </c>
      <c r="E24">
        <v>1.4076714515686035</v>
      </c>
      <c r="F24">
        <v>1.8854895830154419</v>
      </c>
      <c r="G24">
        <v>0.91784989833831787</v>
      </c>
      <c r="H24">
        <v>-4.9790032207965851E-2</v>
      </c>
      <c r="I24">
        <v>-3.0161349773406982</v>
      </c>
      <c r="J24">
        <v>-5.9824814796447754</v>
      </c>
      <c r="K24">
        <v>-9.925318717956543</v>
      </c>
      <c r="L24">
        <v>-13.868157386779785</v>
      </c>
      <c r="M24">
        <v>-17.28057861328125</v>
      </c>
      <c r="N24">
        <v>-20.693000793457031</v>
      </c>
      <c r="O24">
        <v>-21.305692672729492</v>
      </c>
      <c r="P24">
        <v>-21.918386459350586</v>
      </c>
      <c r="V24">
        <v>-21.918329238891602</v>
      </c>
      <c r="W24">
        <v>-20.001298904418945</v>
      </c>
      <c r="X24">
        <v>-18.084264755249023</v>
      </c>
      <c r="Y24">
        <v>-15.594537734985352</v>
      </c>
      <c r="Z24">
        <v>-13.104802131652832</v>
      </c>
      <c r="AA24">
        <v>-9.0994300842285156</v>
      </c>
      <c r="AB24">
        <v>-5.0940585136413574</v>
      </c>
      <c r="AC24">
        <v>3.4493736922740936E-2</v>
      </c>
      <c r="AD24">
        <v>5.1630339622497559</v>
      </c>
      <c r="AE24">
        <v>8.3798255920410156</v>
      </c>
      <c r="AF24">
        <v>11.596609115600586</v>
      </c>
      <c r="AG24">
        <v>12.872039794921875</v>
      </c>
      <c r="AH24">
        <v>14.14747428894043</v>
      </c>
      <c r="AI24">
        <v>17.155357360839844</v>
      </c>
      <c r="AJ24">
        <v>20.163253784179688</v>
      </c>
      <c r="AK24">
        <v>26.708513259887695</v>
      </c>
      <c r="AL24">
        <v>33.253776550292969</v>
      </c>
      <c r="AM24">
        <v>40.8616943359375</v>
      </c>
      <c r="AN24">
        <v>48.469593048095703</v>
      </c>
      <c r="AO24">
        <v>54.304599761962891</v>
      </c>
      <c r="AP24">
        <v>60.139598846435547</v>
      </c>
      <c r="AQ24">
        <v>64.864143371582031</v>
      </c>
      <c r="AR24">
        <v>69.58880615234375</v>
      </c>
      <c r="AS24">
        <v>72.624176025390625</v>
      </c>
      <c r="AT24">
        <v>75.659538269042969</v>
      </c>
      <c r="AU24">
        <v>71.973152160644531</v>
      </c>
      <c r="AV24">
        <v>68.286773681640625</v>
      </c>
      <c r="AW24">
        <v>56.010459899902344</v>
      </c>
      <c r="AX24">
        <v>43.734073638916016</v>
      </c>
      <c r="AY24">
        <v>29.512325286865234</v>
      </c>
      <c r="AZ24">
        <v>15.290582656860352</v>
      </c>
      <c r="BA24">
        <v>7.6742920875549316</v>
      </c>
      <c r="BB24">
        <v>5.8001965284347534E-2</v>
      </c>
      <c r="BC24">
        <v>-4.7172274589538574</v>
      </c>
      <c r="BD24">
        <v>-9.4924335479736328</v>
      </c>
      <c r="BE24">
        <v>-19.791337966918945</v>
      </c>
      <c r="BF24">
        <v>-30.090242385864258</v>
      </c>
      <c r="BG24">
        <v>-42.930900573730469</v>
      </c>
      <c r="BH24">
        <v>-55.771621704101563</v>
      </c>
      <c r="BI24">
        <v>-65.128471374511719</v>
      </c>
      <c r="BJ24">
        <v>-74.485321044921875</v>
      </c>
      <c r="BK24">
        <v>-79.370353698730469</v>
      </c>
      <c r="BL24">
        <v>-84.255905151367188</v>
      </c>
      <c r="BM24">
        <v>-88.466728210449219</v>
      </c>
      <c r="BN24">
        <v>-92.677536010742188</v>
      </c>
      <c r="BO24">
        <v>-98.67169189453125</v>
      </c>
      <c r="BP24">
        <v>-104.66586303710938</v>
      </c>
      <c r="BQ24">
        <v>-106.15956878662109</v>
      </c>
      <c r="BR24">
        <v>-107.65325927734375</v>
      </c>
      <c r="BS24">
        <v>-100.26861572265625</v>
      </c>
      <c r="BT24">
        <v>-92.883964538574219</v>
      </c>
      <c r="BU24">
        <v>-85.965248107910156</v>
      </c>
      <c r="BV24">
        <v>-79.046531677246094</v>
      </c>
      <c r="BW24">
        <v>-76.455314636230469</v>
      </c>
      <c r="BX24">
        <v>-73.864105224609375</v>
      </c>
      <c r="BY24">
        <v>-63.258869171142578</v>
      </c>
      <c r="BZ24">
        <v>-52.653629302978516</v>
      </c>
      <c r="CA24">
        <v>-38.513130187988281</v>
      </c>
      <c r="CB24">
        <v>-24.372585296630859</v>
      </c>
      <c r="CC24">
        <v>-20.972141265869141</v>
      </c>
      <c r="CD24">
        <v>-17.571699142456055</v>
      </c>
      <c r="CE24">
        <v>-13.958986282348633</v>
      </c>
      <c r="CF24">
        <v>-10.346306800842285</v>
      </c>
      <c r="CG24">
        <v>3.0473871231079102</v>
      </c>
      <c r="CH24">
        <v>16.440973281860352</v>
      </c>
      <c r="CI24">
        <v>26.525423049926758</v>
      </c>
      <c r="CJ24">
        <v>36.609825134277344</v>
      </c>
      <c r="CK24">
        <v>37.079734802246094</v>
      </c>
      <c r="CL24">
        <v>37.549652099609375</v>
      </c>
      <c r="CM24">
        <v>39.216033935546875</v>
      </c>
      <c r="CN24">
        <v>40.882427215576172</v>
      </c>
      <c r="CO24">
        <v>47.174644470214844</v>
      </c>
      <c r="CP24">
        <v>53.466804504394531</v>
      </c>
      <c r="CQ24">
        <v>54.42156982421875</v>
      </c>
      <c r="CR24">
        <v>55.376308441162109</v>
      </c>
      <c r="CS24">
        <v>50.160591125488281</v>
      </c>
      <c r="CT24">
        <v>44.944862365722656</v>
      </c>
      <c r="CU24">
        <v>42.168006896972656</v>
      </c>
      <c r="CV24">
        <v>39.391136169433594</v>
      </c>
      <c r="CW24">
        <v>39.070594787597656</v>
      </c>
      <c r="CX24">
        <v>38.750053405761719</v>
      </c>
      <c r="CY24">
        <v>37.391277313232422</v>
      </c>
      <c r="CZ24">
        <v>36.032516479492188</v>
      </c>
      <c r="DA24">
        <v>35.389339447021484</v>
      </c>
      <c r="DB24">
        <v>34.746170043945313</v>
      </c>
      <c r="DC24">
        <v>36.905986785888672</v>
      </c>
      <c r="DD24">
        <v>39.065818786621094</v>
      </c>
      <c r="DE24">
        <v>41.336467742919922</v>
      </c>
      <c r="DF24">
        <v>43.607135772705078</v>
      </c>
      <c r="DG24">
        <v>45.066448211669922</v>
      </c>
      <c r="DH24">
        <v>46.525775909423828</v>
      </c>
      <c r="DI24">
        <v>49.081924438476563</v>
      </c>
      <c r="DJ24">
        <v>51.638042449951172</v>
      </c>
      <c r="DK24">
        <v>52.873664855957031</v>
      </c>
      <c r="DL24">
        <v>54.109272003173828</v>
      </c>
      <c r="DM24">
        <v>53.291721343994141</v>
      </c>
      <c r="DN24">
        <v>52.474170684814453</v>
      </c>
      <c r="DO24">
        <v>52.987567901611328</v>
      </c>
      <c r="DP24">
        <v>53.500965118408203</v>
      </c>
      <c r="DQ24">
        <v>54.000553131103516</v>
      </c>
      <c r="DR24">
        <v>54.500144958496094</v>
      </c>
      <c r="DS24">
        <v>49.614372253417969</v>
      </c>
      <c r="DT24">
        <v>44.728649139404297</v>
      </c>
      <c r="DU24">
        <v>37.824367523193359</v>
      </c>
      <c r="DV24">
        <v>30.920154571533203</v>
      </c>
      <c r="DW24">
        <v>25.309410095214844</v>
      </c>
      <c r="DX24">
        <v>19.698654174804688</v>
      </c>
      <c r="DY24">
        <v>9.0217018127441406</v>
      </c>
      <c r="DZ24">
        <v>-1.6553586721420288</v>
      </c>
      <c r="EA24">
        <v>-16.363561630249023</v>
      </c>
      <c r="EB24">
        <v>-31.071903228759766</v>
      </c>
      <c r="EC24">
        <v>-41.070339202880859</v>
      </c>
      <c r="ED24">
        <v>-51.068679809570313</v>
      </c>
      <c r="EE24">
        <v>-57.370250701904297</v>
      </c>
      <c r="EF24">
        <v>-63.671749114990234</v>
      </c>
      <c r="EG24">
        <v>-71.692695617675781</v>
      </c>
      <c r="EH24">
        <v>-79.713630676269531</v>
      </c>
      <c r="EI24">
        <v>-84.425262451171875</v>
      </c>
      <c r="EJ24">
        <v>-89.136932373046875</v>
      </c>
      <c r="EK24">
        <v>-88.537277221679688</v>
      </c>
      <c r="EL24">
        <v>-87.9376220703125</v>
      </c>
      <c r="EM24">
        <v>-85.628738403320313</v>
      </c>
      <c r="EN24">
        <v>-83.319869995117188</v>
      </c>
      <c r="EO24">
        <v>-76.029022216796875</v>
      </c>
      <c r="EP24">
        <v>-68.738235473632813</v>
      </c>
      <c r="EQ24">
        <v>-56.890670776367188</v>
      </c>
      <c r="ER24">
        <v>-45.043098449707031</v>
      </c>
      <c r="ES24">
        <v>-34.256366729736328</v>
      </c>
      <c r="ET24">
        <v>-23.469535827636719</v>
      </c>
      <c r="EU24">
        <v>-12.85532283782959</v>
      </c>
      <c r="EV24">
        <v>-2.2410099506378174</v>
      </c>
      <c r="EW24">
        <v>10.45987606048584</v>
      </c>
      <c r="EX24">
        <v>23.160642623901367</v>
      </c>
      <c r="EY24">
        <v>32.505599975585938</v>
      </c>
      <c r="EZ24">
        <v>41.8504638671875</v>
      </c>
      <c r="FA24">
        <v>45.282630920410156</v>
      </c>
      <c r="FB24">
        <v>48.714771270751953</v>
      </c>
      <c r="FC24">
        <v>50.313259124755859</v>
      </c>
      <c r="FD24">
        <v>51.911754608154297</v>
      </c>
      <c r="FE24">
        <v>52.129276275634766</v>
      </c>
      <c r="FF24">
        <v>52.3468017578125</v>
      </c>
      <c r="FG24">
        <v>51.742439270019531</v>
      </c>
      <c r="FH24">
        <v>51.138069152832031</v>
      </c>
      <c r="FI24">
        <v>48.62738037109375</v>
      </c>
      <c r="FJ24">
        <v>46.11663818359375</v>
      </c>
      <c r="FK24">
        <v>39.347991943359375</v>
      </c>
      <c r="FL24">
        <v>32.579326629638672</v>
      </c>
      <c r="FM24">
        <v>24.880203247070313</v>
      </c>
      <c r="FN24">
        <v>17.181230545043945</v>
      </c>
      <c r="FO24">
        <v>8.5943422317504883</v>
      </c>
      <c r="FP24">
        <v>7.4484515935182571E-3</v>
      </c>
      <c r="FQ24">
        <v>-8.6310672760009766</v>
      </c>
      <c r="FR24">
        <v>-17.269536972045898</v>
      </c>
      <c r="FS24">
        <v>-19.581903457641602</v>
      </c>
      <c r="FT24">
        <v>-21.894313812255859</v>
      </c>
      <c r="FU24">
        <v>-19.072246551513672</v>
      </c>
      <c r="FV24">
        <v>-16.250158309936523</v>
      </c>
      <c r="FW24">
        <v>-12.76667594909668</v>
      </c>
      <c r="FX24">
        <v>-9.2832584381103516</v>
      </c>
      <c r="FY24">
        <v>-3.7636358737945557</v>
      </c>
      <c r="FZ24">
        <v>1.7560006380081177</v>
      </c>
      <c r="GA24">
        <v>9.677515983581543</v>
      </c>
      <c r="GB24">
        <v>17.599010467529297</v>
      </c>
      <c r="GC24">
        <v>22.709257125854492</v>
      </c>
      <c r="GD24">
        <v>27.819602966308594</v>
      </c>
      <c r="GE24">
        <v>24.612348556518555</v>
      </c>
      <c r="GF24">
        <v>21.405050277709961</v>
      </c>
      <c r="GG24">
        <v>14.810336112976074</v>
      </c>
      <c r="GH24">
        <v>8.2157506942749023</v>
      </c>
      <c r="GI24">
        <v>7.374199390411377</v>
      </c>
      <c r="GJ24">
        <v>6.5326929092407227</v>
      </c>
      <c r="GK24">
        <v>6.4303908348083496</v>
      </c>
      <c r="GL24">
        <v>6.328038215637207</v>
      </c>
      <c r="GM24">
        <v>-0.90183639526367188</v>
      </c>
      <c r="GN24">
        <v>-8.1318492889404297</v>
      </c>
      <c r="GO24">
        <v>-15.897429466247559</v>
      </c>
      <c r="GP24">
        <v>-23.663000106811523</v>
      </c>
      <c r="GQ24">
        <v>-27.623815536499023</v>
      </c>
      <c r="GR24">
        <v>-31.584556579589844</v>
      </c>
      <c r="GS24">
        <v>-37.761936187744141</v>
      </c>
      <c r="GT24">
        <v>-43.9393310546875</v>
      </c>
      <c r="GU24">
        <v>-50.923000335693359</v>
      </c>
      <c r="GV24">
        <v>-57.906639099121094</v>
      </c>
      <c r="GW24">
        <v>-61.617973327636719</v>
      </c>
      <c r="GX24">
        <v>-65.329383850097656</v>
      </c>
      <c r="GY24">
        <v>-67.045318603515625</v>
      </c>
      <c r="GZ24">
        <v>-68.761207580566406</v>
      </c>
      <c r="HA24">
        <v>-61.425632476806641</v>
      </c>
      <c r="HB24">
        <v>-54.090194702148438</v>
      </c>
      <c r="HC24">
        <v>-37.271831512451172</v>
      </c>
      <c r="HD24">
        <v>-20.453390121459961</v>
      </c>
      <c r="HE24">
        <v>-10.334891319274902</v>
      </c>
      <c r="HF24">
        <v>-0.21643292903900146</v>
      </c>
      <c r="HG24">
        <v>4.0515522956848145</v>
      </c>
      <c r="HH24">
        <v>8.3196191787719727</v>
      </c>
      <c r="HI24">
        <v>18.922618865966797</v>
      </c>
      <c r="HJ24">
        <v>29.525634765625</v>
      </c>
      <c r="HK24">
        <v>37.933998107910156</v>
      </c>
      <c r="HL24">
        <v>46.342197418212891</v>
      </c>
      <c r="HM24">
        <v>44.2288818359375</v>
      </c>
      <c r="HN24">
        <v>42.115493774414063</v>
      </c>
      <c r="HO24">
        <v>40.450557708740234</v>
      </c>
      <c r="HP24">
        <v>38.785659790039063</v>
      </c>
      <c r="HQ24">
        <v>42.163936614990234</v>
      </c>
      <c r="HR24">
        <v>45.542282104492188</v>
      </c>
      <c r="HS24">
        <v>46.823944091796875</v>
      </c>
      <c r="HT24">
        <v>48.105587005615234</v>
      </c>
      <c r="HU24">
        <v>46.269706726074219</v>
      </c>
      <c r="HV24">
        <v>44.433864593505859</v>
      </c>
      <c r="HW24">
        <v>38.128444671630859</v>
      </c>
      <c r="HX24">
        <v>31.822992324829102</v>
      </c>
      <c r="HY24">
        <v>20.247226715087891</v>
      </c>
      <c r="HZ24">
        <v>8.6714897155761719</v>
      </c>
      <c r="IA24">
        <v>1.0227030515670776</v>
      </c>
      <c r="IB24">
        <v>-6.6262288093566895</v>
      </c>
      <c r="IC24">
        <v>-7.8603219985961914</v>
      </c>
      <c r="ID24">
        <v>-9.0943918228149414</v>
      </c>
      <c r="IE24">
        <v>-10.364902496337891</v>
      </c>
      <c r="IF24">
        <v>-11.635388374328613</v>
      </c>
      <c r="IG24">
        <v>-10.926938056945801</v>
      </c>
      <c r="IH24">
        <v>-10.218471527099609</v>
      </c>
      <c r="II24">
        <v>-2.2298920154571533</v>
      </c>
      <c r="IJ24">
        <v>5.758697509765625</v>
      </c>
      <c r="IK24">
        <v>15.030158996582031</v>
      </c>
      <c r="IL24">
        <v>24.301797866821289</v>
      </c>
      <c r="IM24">
        <v>23.924198150634766</v>
      </c>
      <c r="IN24">
        <v>23.546533584594727</v>
      </c>
      <c r="IO24">
        <v>16.3697509765625</v>
      </c>
      <c r="IP24">
        <v>9.1931066513061523</v>
      </c>
      <c r="IQ24">
        <v>5.9509243965148926</v>
      </c>
      <c r="IR24">
        <v>2.7087726593017578</v>
      </c>
      <c r="IS24">
        <v>1.0750061273574829</v>
      </c>
      <c r="IT24">
        <v>-0.55879205465316772</v>
      </c>
      <c r="IU24">
        <v>-6.6599850654602051</v>
      </c>
      <c r="IV24">
        <v>-12.761295318603516</v>
      </c>
      <c r="IW24">
        <v>-18.229167938232422</v>
      </c>
      <c r="IX24">
        <v>-23.697027206420898</v>
      </c>
      <c r="IY24">
        <v>-25.982793807983398</v>
      </c>
      <c r="IZ24">
        <v>-28.268516540527344</v>
      </c>
      <c r="JA24">
        <v>-32.534793853759766</v>
      </c>
      <c r="JB24">
        <v>-36.801078796386719</v>
      </c>
      <c r="JC24">
        <v>-42.113250732421875</v>
      </c>
      <c r="JD24">
        <v>-47.425407409667969</v>
      </c>
      <c r="JE24">
        <v>-51.593502044677734</v>
      </c>
      <c r="JF24">
        <v>-55.761669158935547</v>
      </c>
      <c r="JG24">
        <v>-60.281864166259766</v>
      </c>
      <c r="JH24">
        <v>-64.802024841308594</v>
      </c>
      <c r="JI24">
        <v>-61.263656616210938</v>
      </c>
      <c r="JJ24">
        <v>-57.725349426269531</v>
      </c>
      <c r="JK24">
        <v>-43.099025726318359</v>
      </c>
      <c r="JL24">
        <v>-28.472621917724609</v>
      </c>
      <c r="JM24">
        <v>-18.152040481567383</v>
      </c>
      <c r="JN24">
        <v>-7.8314943313598633</v>
      </c>
      <c r="JO24">
        <v>-2.7375168800354004</v>
      </c>
      <c r="JP24">
        <v>2.3565578460693359</v>
      </c>
      <c r="JQ24">
        <v>14.007386207580566</v>
      </c>
      <c r="JR24">
        <v>25.658231735229492</v>
      </c>
      <c r="JS24">
        <v>35.631923675537109</v>
      </c>
      <c r="JT24">
        <v>45.605422973632813</v>
      </c>
      <c r="JU24">
        <v>44.295829772949219</v>
      </c>
      <c r="JV24">
        <v>42.986156463623047</v>
      </c>
      <c r="JW24">
        <v>40.500602722167969</v>
      </c>
      <c r="JX24">
        <v>38.015022277832031</v>
      </c>
      <c r="JY24">
        <v>40.151409149169922</v>
      </c>
      <c r="JZ24">
        <v>42.287834167480469</v>
      </c>
      <c r="KA24">
        <v>43.454780578613281</v>
      </c>
      <c r="KB24">
        <v>44.621726989746094</v>
      </c>
      <c r="KC24">
        <v>44.248928070068359</v>
      </c>
      <c r="KD24">
        <v>43.876136779785156</v>
      </c>
      <c r="KE24">
        <v>39.801532745361328</v>
      </c>
      <c r="KF24">
        <v>35.726898193359375</v>
      </c>
      <c r="KG24">
        <v>24.92036247253418</v>
      </c>
      <c r="KH24">
        <v>14.113834381103516</v>
      </c>
      <c r="KI24">
        <v>5.1779460906982422</v>
      </c>
      <c r="KJ24">
        <v>-3.7581126689910889</v>
      </c>
      <c r="KK24">
        <v>-6.2601656913757324</v>
      </c>
      <c r="KL24">
        <v>-8.7621946334838867</v>
      </c>
      <c r="KM24">
        <v>-11.092136383056641</v>
      </c>
      <c r="KN24">
        <v>-13.422035217285156</v>
      </c>
      <c r="KO24">
        <v>-14.364106178283691</v>
      </c>
      <c r="KP24">
        <v>-15.306170463562012</v>
      </c>
      <c r="KQ24">
        <v>-8.4248313903808594</v>
      </c>
      <c r="KR24">
        <v>-1.5435894727706909</v>
      </c>
      <c r="KS24">
        <v>8.1229496002197266</v>
      </c>
      <c r="KT24">
        <v>17.789670944213867</v>
      </c>
      <c r="KU24">
        <v>19.179704666137695</v>
      </c>
      <c r="KV24">
        <v>20.569679260253906</v>
      </c>
      <c r="KW24">
        <v>14.66355037689209</v>
      </c>
      <c r="KX24">
        <v>8.7575349807739258</v>
      </c>
      <c r="KY24">
        <v>4.3539524078369141</v>
      </c>
      <c r="KZ24">
        <v>-4.9618147313594818E-2</v>
      </c>
      <c r="LA24">
        <v>-3.5029330253601074</v>
      </c>
      <c r="LB24">
        <v>-6.9562640190124512</v>
      </c>
      <c r="LC24">
        <v>-12.621757507324219</v>
      </c>
      <c r="LD24">
        <v>-18.287361145019531</v>
      </c>
      <c r="LE24">
        <v>-21.975625991821289</v>
      </c>
      <c r="LF24">
        <v>-25.663873672485352</v>
      </c>
      <c r="LG24">
        <v>-27.184425354003906</v>
      </c>
      <c r="LH24">
        <v>-28.704946517944336</v>
      </c>
      <c r="LI24">
        <v>-31.488262176513672</v>
      </c>
      <c r="LJ24">
        <v>-34.271583557128906</v>
      </c>
      <c r="LK24">
        <v>-37.363819122314453</v>
      </c>
      <c r="LL24">
        <v>-40.456340789794922</v>
      </c>
      <c r="LM24">
        <v>-43.094570159912109</v>
      </c>
      <c r="LN24">
        <v>-45.732856750488281</v>
      </c>
      <c r="LO24">
        <v>-45.592144012451172</v>
      </c>
      <c r="LP24">
        <v>-45.451431274414063</v>
      </c>
      <c r="LQ24">
        <v>-39.206226348876953</v>
      </c>
      <c r="LR24">
        <v>-32.961166381835938</v>
      </c>
      <c r="LS24">
        <v>-24.808605194091797</v>
      </c>
      <c r="LT24">
        <v>-16.656341552734375</v>
      </c>
      <c r="LU24">
        <v>-10.632785797119141</v>
      </c>
      <c r="LV24">
        <v>-4.6089911460876465</v>
      </c>
      <c r="LW24">
        <v>2.8236510753631592</v>
      </c>
      <c r="LX24">
        <v>10.256585121154785</v>
      </c>
      <c r="LY24">
        <v>18.324451446533203</v>
      </c>
      <c r="LZ24">
        <v>26.392314910888672</v>
      </c>
      <c r="MA24">
        <v>30.220632553100586</v>
      </c>
      <c r="MB24">
        <v>34.048736572265625</v>
      </c>
      <c r="MC24">
        <v>34.318172454833984</v>
      </c>
      <c r="MD24">
        <v>34.587577819824219</v>
      </c>
      <c r="ME24">
        <v>35.052692413330078</v>
      </c>
      <c r="MF24">
        <v>35.517787933349609</v>
      </c>
      <c r="MG24">
        <v>37.78173828125</v>
      </c>
      <c r="MH24">
        <v>40.045761108398438</v>
      </c>
      <c r="MI24">
        <v>41.307163238525391</v>
      </c>
      <c r="MJ24">
        <v>42.568565368652344</v>
      </c>
      <c r="MK24">
        <v>39.446861267089844</v>
      </c>
      <c r="ML24">
        <v>36.325202941894531</v>
      </c>
      <c r="MM24">
        <v>29.778409957885742</v>
      </c>
      <c r="MN24">
        <v>23.231834411621094</v>
      </c>
      <c r="MO24">
        <v>16.659738540649414</v>
      </c>
      <c r="MP24">
        <v>10.087398529052734</v>
      </c>
      <c r="MQ24">
        <v>4.628481388092041</v>
      </c>
      <c r="MR24">
        <v>-0.83062988519668579</v>
      </c>
      <c r="MS24">
        <v>-5.3644318580627441</v>
      </c>
      <c r="MT24">
        <v>-9.8982343673706055</v>
      </c>
      <c r="MU24">
        <v>-11.462204933166504</v>
      </c>
      <c r="MV24">
        <v>-13.026069641113281</v>
      </c>
      <c r="MW24">
        <v>-8.5711784362792969</v>
      </c>
      <c r="MX24">
        <v>-4.1164150238037109</v>
      </c>
      <c r="MY24">
        <v>4.2673473358154297</v>
      </c>
      <c r="MZ24">
        <v>12.651401519775391</v>
      </c>
      <c r="NA24">
        <v>17.23765754699707</v>
      </c>
      <c r="NB24">
        <v>21.823986053466797</v>
      </c>
      <c r="NC24">
        <v>19.524368286132813</v>
      </c>
      <c r="ND24">
        <v>17.224752426147461</v>
      </c>
      <c r="NE24">
        <v>11.484208106994629</v>
      </c>
      <c r="NF24">
        <v>5.7438321113586426</v>
      </c>
      <c r="NG24">
        <v>0.73479944467544556</v>
      </c>
      <c r="NH24">
        <v>-4.2740364074707031</v>
      </c>
      <c r="NI24">
        <v>-6.8633642196655273</v>
      </c>
      <c r="NJ24">
        <v>-9.4527902603149414</v>
      </c>
      <c r="NK24">
        <v>-11.977749824523926</v>
      </c>
      <c r="NL24">
        <v>-14.502825736999512</v>
      </c>
      <c r="NM24">
        <v>-18.461187362670898</v>
      </c>
      <c r="NN24">
        <v>-22.419548034667969</v>
      </c>
      <c r="NO24">
        <v>-26.280801773071289</v>
      </c>
      <c r="NP24">
        <v>-30.141908645629883</v>
      </c>
      <c r="NQ24">
        <v>-32.708827972412109</v>
      </c>
      <c r="NR24">
        <v>-35.275634765625</v>
      </c>
      <c r="NS24">
        <v>-38.485267639160156</v>
      </c>
      <c r="NT24">
        <v>-41.695041656494141</v>
      </c>
      <c r="NU24">
        <v>-46.959095001220703</v>
      </c>
      <c r="NV24">
        <v>-52.223300933837891</v>
      </c>
      <c r="NW24">
        <v>-54.238620758056641</v>
      </c>
      <c r="NX24">
        <v>-56.253940582275391</v>
      </c>
      <c r="NY24">
        <v>-49.852867126464844</v>
      </c>
      <c r="NZ24">
        <v>-43.451908111572266</v>
      </c>
      <c r="OA24">
        <v>-33.819831848144531</v>
      </c>
      <c r="OB24">
        <v>-24.188100814819336</v>
      </c>
      <c r="OC24">
        <v>-17.466522216796875</v>
      </c>
      <c r="OD24">
        <v>-10.744680404663086</v>
      </c>
      <c r="OE24">
        <v>-3.0691943168640137</v>
      </c>
      <c r="OF24">
        <v>4.6066250801086426</v>
      </c>
      <c r="OG24">
        <v>14.864960670471191</v>
      </c>
      <c r="OH24">
        <v>25.123294830322266</v>
      </c>
      <c r="OI24">
        <v>31.892229080200195</v>
      </c>
      <c r="OJ24">
        <v>38.660850524902344</v>
      </c>
      <c r="OK24">
        <v>38.846282958984375</v>
      </c>
      <c r="OL24">
        <v>39.031658172607422</v>
      </c>
      <c r="OM24">
        <v>36.649826049804688</v>
      </c>
      <c r="ON24">
        <v>34.268032073974609</v>
      </c>
      <c r="OO24">
        <v>34.179481506347656</v>
      </c>
      <c r="OP24">
        <v>34.090953826904297</v>
      </c>
      <c r="OQ24">
        <v>35.371749877929688</v>
      </c>
      <c r="OR24">
        <v>36.652545928955078</v>
      </c>
      <c r="OS24">
        <v>36.027839660644531</v>
      </c>
      <c r="OT24">
        <v>35.403125762939453</v>
      </c>
      <c r="OU24">
        <v>31.81242561340332</v>
      </c>
      <c r="OV24">
        <v>28.221837997436523</v>
      </c>
      <c r="OW24">
        <v>21.696638107299805</v>
      </c>
      <c r="OX24">
        <v>15.171175003051758</v>
      </c>
      <c r="OY24">
        <v>6.7280802726745605</v>
      </c>
      <c r="OZ24">
        <v>-1.7153074741363525</v>
      </c>
      <c r="PA24">
        <v>-8.2305383682250977</v>
      </c>
      <c r="PB24">
        <v>-14.745770454406738</v>
      </c>
      <c r="PC24">
        <v>-16.93693733215332</v>
      </c>
      <c r="PD24">
        <v>-19.127952575683594</v>
      </c>
      <c r="PE24">
        <v>-17.829509735107422</v>
      </c>
      <c r="PF24">
        <v>-16.531093597412109</v>
      </c>
      <c r="PG24">
        <v>-11.013707160949707</v>
      </c>
      <c r="PH24">
        <v>-5.495917797088623</v>
      </c>
      <c r="PI24">
        <v>3.1082301139831543</v>
      </c>
      <c r="PJ24">
        <v>11.712671279907227</v>
      </c>
      <c r="PK24">
        <v>18.067678451538086</v>
      </c>
      <c r="PL24">
        <v>24.422687530517578</v>
      </c>
      <c r="PM24">
        <v>25.691696166992188</v>
      </c>
      <c r="PN24">
        <v>26.960577011108398</v>
      </c>
      <c r="PO24">
        <v>26.016969680786133</v>
      </c>
      <c r="PP24">
        <v>25.073379516601563</v>
      </c>
      <c r="PQ24">
        <v>24.781145095825195</v>
      </c>
      <c r="PR24">
        <v>24.488899230957031</v>
      </c>
      <c r="PS24">
        <v>23.703069686889648</v>
      </c>
      <c r="PT24">
        <v>22.91718864440918</v>
      </c>
      <c r="PU24">
        <v>20.733909606933594</v>
      </c>
      <c r="PV24">
        <v>18.550632476806641</v>
      </c>
      <c r="PW24">
        <v>15.11683464050293</v>
      </c>
      <c r="PX24">
        <v>11.683149337768555</v>
      </c>
      <c r="PY24">
        <v>8.7866067886352539</v>
      </c>
      <c r="PZ24">
        <v>5.8901777267456055</v>
      </c>
      <c r="QA24">
        <v>5.2950844764709473</v>
      </c>
      <c r="QB24">
        <v>4.6999540328979492</v>
      </c>
      <c r="QC24">
        <v>2.2451539039611816</v>
      </c>
      <c r="QD24">
        <v>-0.20980504155158997</v>
      </c>
      <c r="QE24">
        <v>-6.9527850151062012</v>
      </c>
      <c r="QF24">
        <v>-13.695764541625977</v>
      </c>
      <c r="QG24">
        <v>-19.953702926635742</v>
      </c>
      <c r="QH24">
        <v>-26.211393356323242</v>
      </c>
      <c r="QI24">
        <v>-27.230922698974609</v>
      </c>
      <c r="QJ24">
        <v>-28.250371932983398</v>
      </c>
      <c r="QK24">
        <v>-25.250812530517578</v>
      </c>
      <c r="QL24">
        <v>-22.251142501831055</v>
      </c>
      <c r="QM24">
        <v>-19.832321166992188</v>
      </c>
      <c r="QN24">
        <v>-17.413429260253906</v>
      </c>
      <c r="QO24">
        <v>-16.17030143737793</v>
      </c>
      <c r="QP24">
        <v>-14.927173614501953</v>
      </c>
      <c r="QQ24">
        <v>-13.233020782470703</v>
      </c>
      <c r="QR24">
        <v>-11.538923263549805</v>
      </c>
      <c r="QS24">
        <v>-9.1068401336669922</v>
      </c>
      <c r="QT24">
        <v>-6.6748437881469727</v>
      </c>
      <c r="QU24">
        <v>-4.1589384078979492</v>
      </c>
      <c r="QV24">
        <v>-1.6428916454315186</v>
      </c>
      <c r="QW24">
        <v>-0.64455652236938477</v>
      </c>
      <c r="QX24">
        <v>0.35379305481910706</v>
      </c>
      <c r="QY24">
        <v>-0.19895951449871063</v>
      </c>
      <c r="QZ24">
        <v>-0.75171208381652832</v>
      </c>
      <c r="RA24">
        <v>-1.1852810382843018</v>
      </c>
      <c r="RB24">
        <v>-1.6188316345214844</v>
      </c>
      <c r="RC24">
        <v>-0.54435080289840698</v>
      </c>
      <c r="RD24">
        <v>0.53010052442550659</v>
      </c>
      <c r="RE24">
        <v>3.4187085628509521</v>
      </c>
      <c r="RF24">
        <v>6.3074264526367188</v>
      </c>
      <c r="RG24">
        <v>9.1591100692749023</v>
      </c>
      <c r="RH24">
        <v>12.010869026184082</v>
      </c>
      <c r="RI24">
        <v>12.756160736083984</v>
      </c>
      <c r="RJ24">
        <v>13.50145149230957</v>
      </c>
      <c r="RK24">
        <v>12.254841804504395</v>
      </c>
      <c r="RL24">
        <v>11.008246421813965</v>
      </c>
      <c r="RM24">
        <v>10.733959197998047</v>
      </c>
      <c r="RN24">
        <v>10.459688186645508</v>
      </c>
      <c r="RO24">
        <v>14.000741958618164</v>
      </c>
      <c r="RP24">
        <v>17.541778564453125</v>
      </c>
      <c r="RQ24">
        <v>23.611946105957031</v>
      </c>
      <c r="RR24">
        <v>29.68232536315918</v>
      </c>
      <c r="RS24">
        <v>34.644435882568359</v>
      </c>
      <c r="RT24">
        <v>39.606544494628906</v>
      </c>
      <c r="RU24">
        <v>40.105644226074219</v>
      </c>
      <c r="RV24">
        <v>40.604656219482422</v>
      </c>
      <c r="RW24">
        <v>39.041862487792969</v>
      </c>
      <c r="RX24">
        <v>37.479118347167969</v>
      </c>
      <c r="RY24">
        <v>36.251918792724609</v>
      </c>
      <c r="RZ24">
        <v>35.024627685546875</v>
      </c>
      <c r="SA24">
        <v>27.296485900878906</v>
      </c>
      <c r="SB24">
        <v>19.567924499511719</v>
      </c>
      <c r="SC24">
        <v>3.57138991355896</v>
      </c>
      <c r="SD24">
        <v>-12.425142288208008</v>
      </c>
      <c r="SE24">
        <v>-27.948028564453125</v>
      </c>
      <c r="SF24">
        <v>-43.470310211181641</v>
      </c>
      <c r="SG24">
        <v>-50.667339324951172</v>
      </c>
      <c r="SH24">
        <v>-57.864036560058594</v>
      </c>
      <c r="SI24">
        <v>-58.075172424316406</v>
      </c>
      <c r="SJ24">
        <v>-58.286327362060547</v>
      </c>
      <c r="SK24">
        <v>-60.602500915527344</v>
      </c>
      <c r="SL24">
        <v>-62.918849945068359</v>
      </c>
      <c r="SM24">
        <v>-70.527923583984375</v>
      </c>
      <c r="SN24">
        <v>-78.137001037597656</v>
      </c>
      <c r="SO24">
        <v>-85.952377319335938</v>
      </c>
      <c r="SP24">
        <v>-93.767463684082031</v>
      </c>
      <c r="SQ24">
        <v>-97.989913940429688</v>
      </c>
      <c r="SR24">
        <v>-102.21217346191406</v>
      </c>
      <c r="SS24">
        <v>-103.25313568115234</v>
      </c>
      <c r="ST24">
        <v>-104.29409790039063</v>
      </c>
      <c r="SU24">
        <v>-99.531600952148438</v>
      </c>
      <c r="SV24">
        <v>-94.768768310546875</v>
      </c>
      <c r="SW24">
        <v>-79.692245483398438</v>
      </c>
      <c r="SX24">
        <v>-64.61572265625</v>
      </c>
      <c r="SY24">
        <v>-43.59442138671875</v>
      </c>
      <c r="SZ24">
        <v>-22.573829650878906</v>
      </c>
      <c r="TA24">
        <v>-8.1443138122558594</v>
      </c>
      <c r="TB24">
        <v>6.2846007347106934</v>
      </c>
      <c r="TC24">
        <v>10.989373207092285</v>
      </c>
      <c r="TD24">
        <v>15.694451332092285</v>
      </c>
      <c r="TE24">
        <v>22.236156463623047</v>
      </c>
      <c r="TF24">
        <v>28.778175354003906</v>
      </c>
      <c r="TG24">
        <v>39.816097259521484</v>
      </c>
      <c r="TH24">
        <v>50.854015350341797</v>
      </c>
      <c r="TI24">
        <v>59.379207611083984</v>
      </c>
      <c r="TJ24">
        <v>67.904029846191406</v>
      </c>
      <c r="TK24">
        <v>71.013015747070313</v>
      </c>
      <c r="TL24">
        <v>74.121833801269531</v>
      </c>
      <c r="TM24">
        <v>73.34222412109375</v>
      </c>
      <c r="TN24">
        <v>72.562568664550781</v>
      </c>
      <c r="TO24">
        <v>70.76519775390625</v>
      </c>
      <c r="TP24">
        <v>68.967727661132813</v>
      </c>
      <c r="TQ24">
        <v>64.793960571289063</v>
      </c>
      <c r="TR24">
        <v>60.620197296142578</v>
      </c>
      <c r="TS24">
        <v>53.215316772460938</v>
      </c>
      <c r="TT24">
        <v>45.810665130615234</v>
      </c>
      <c r="TU24">
        <v>38.248996734619141</v>
      </c>
      <c r="TV24">
        <v>30.687620162963867</v>
      </c>
      <c r="TW24">
        <v>25.518817901611328</v>
      </c>
      <c r="TX24">
        <v>20.349826812744141</v>
      </c>
      <c r="TY24">
        <v>16.265188217163086</v>
      </c>
      <c r="TZ24">
        <v>12.180375099182129</v>
      </c>
      <c r="UA24">
        <v>7.0595569610595703</v>
      </c>
      <c r="UB24">
        <v>1.9387397766113281</v>
      </c>
      <c r="UC24">
        <v>-2.9706223011016846</v>
      </c>
      <c r="UD24">
        <v>-7.8797931671142578</v>
      </c>
      <c r="UE24">
        <v>-10.515019416809082</v>
      </c>
      <c r="UF24">
        <v>-13.150126457214355</v>
      </c>
      <c r="UG24">
        <v>-14.133269309997559</v>
      </c>
    </row>
    <row r="25" spans="1:553">
      <c r="A25" t="s">
        <v>123</v>
      </c>
      <c r="B25">
        <v>0.52523040771484375</v>
      </c>
      <c r="C25">
        <v>-0.50761193037033081</v>
      </c>
      <c r="D25">
        <v>-1.5404542684555054</v>
      </c>
      <c r="E25">
        <v>-5.6350407600402832</v>
      </c>
      <c r="F25">
        <v>-9.7296257019042969</v>
      </c>
      <c r="G25">
        <v>-17.108949661254883</v>
      </c>
      <c r="H25">
        <v>-24.488273620605469</v>
      </c>
      <c r="I25">
        <v>-31.717479705810547</v>
      </c>
      <c r="J25">
        <v>-38.946693420410156</v>
      </c>
      <c r="K25">
        <v>-43.091751098632813</v>
      </c>
      <c r="L25">
        <v>-47.23681640625</v>
      </c>
      <c r="M25">
        <v>-50.458644866943359</v>
      </c>
      <c r="N25">
        <v>-53.680473327636719</v>
      </c>
      <c r="O25">
        <v>-54.276920318603516</v>
      </c>
      <c r="P25">
        <v>-54.873371124267578</v>
      </c>
      <c r="V25">
        <v>-54.873371124267578</v>
      </c>
      <c r="W25">
        <v>-53.250469207763672</v>
      </c>
      <c r="X25">
        <v>-51.627567291259766</v>
      </c>
      <c r="Y25">
        <v>-51.889205932617188</v>
      </c>
      <c r="Z25">
        <v>-52.150848388671875</v>
      </c>
      <c r="AA25">
        <v>-51.094058990478516</v>
      </c>
      <c r="AB25">
        <v>-50.037261962890625</v>
      </c>
      <c r="AC25">
        <v>-45.914314270019531</v>
      </c>
      <c r="AD25">
        <v>-41.791374206542969</v>
      </c>
      <c r="AE25">
        <v>-41.448825836181641</v>
      </c>
      <c r="AF25">
        <v>-41.106285095214844</v>
      </c>
      <c r="AG25">
        <v>-45.570308685302734</v>
      </c>
      <c r="AH25">
        <v>-50.034343719482422</v>
      </c>
      <c r="AI25">
        <v>-45.1607666015625</v>
      </c>
      <c r="AJ25">
        <v>-40.287162780761719</v>
      </c>
      <c r="AK25">
        <v>-21.36909294128418</v>
      </c>
      <c r="AL25">
        <v>-2.4510235786437988</v>
      </c>
      <c r="AM25">
        <v>16.492372512817383</v>
      </c>
      <c r="AN25">
        <v>35.435722351074219</v>
      </c>
      <c r="AO25">
        <v>42.609306335449219</v>
      </c>
      <c r="AP25">
        <v>49.782871246337891</v>
      </c>
      <c r="AQ25">
        <v>45.839897155761719</v>
      </c>
      <c r="AR25">
        <v>41.896915435791016</v>
      </c>
      <c r="AS25">
        <v>38.762195587158203</v>
      </c>
      <c r="AT25">
        <v>35.627494812011719</v>
      </c>
      <c r="AU25">
        <v>39.623756408691406</v>
      </c>
      <c r="AV25">
        <v>43.620021820068359</v>
      </c>
      <c r="AW25">
        <v>47.554718017578125</v>
      </c>
      <c r="AX25">
        <v>51.489421844482422</v>
      </c>
      <c r="AY25">
        <v>50.255558013916016</v>
      </c>
      <c r="AZ25">
        <v>49.021694183349609</v>
      </c>
      <c r="BA25">
        <v>44.986244201660156</v>
      </c>
      <c r="BB25">
        <v>40.950794219970703</v>
      </c>
      <c r="BC25">
        <v>38.691432952880859</v>
      </c>
      <c r="BD25">
        <v>36.432094573974609</v>
      </c>
      <c r="BE25">
        <v>36.093048095703125</v>
      </c>
      <c r="BF25">
        <v>35.753997802734375</v>
      </c>
      <c r="BG25">
        <v>32.123771667480469</v>
      </c>
      <c r="BH25">
        <v>28.49351692199707</v>
      </c>
      <c r="BI25">
        <v>21.487628936767578</v>
      </c>
      <c r="BJ25">
        <v>14.481736183166504</v>
      </c>
      <c r="BK25">
        <v>8.6632699966430664</v>
      </c>
      <c r="BL25">
        <v>2.8448038101196289</v>
      </c>
      <c r="BM25">
        <v>0.25527662038803101</v>
      </c>
      <c r="BN25">
        <v>-2.3342304229736328</v>
      </c>
      <c r="BO25">
        <v>-2.9200794696807861</v>
      </c>
      <c r="BP25">
        <v>-3.5059280395507813</v>
      </c>
      <c r="BQ25">
        <v>-5.1002664566040039</v>
      </c>
      <c r="BR25">
        <v>-6.6946120262145996</v>
      </c>
      <c r="BS25">
        <v>-7.3803558349609375</v>
      </c>
      <c r="BT25">
        <v>-8.0661001205444336</v>
      </c>
      <c r="BU25">
        <v>-3.2779831886291504</v>
      </c>
      <c r="BV25">
        <v>1.5101335048675537</v>
      </c>
      <c r="BW25">
        <v>8.9801816940307617</v>
      </c>
      <c r="BX25">
        <v>16.450197219848633</v>
      </c>
      <c r="BY25">
        <v>20.801864624023438</v>
      </c>
      <c r="BZ25">
        <v>25.153530120849609</v>
      </c>
      <c r="CA25">
        <v>25.112567901611328</v>
      </c>
      <c r="CB25">
        <v>25.071598052978516</v>
      </c>
      <c r="CC25">
        <v>23.56110954284668</v>
      </c>
      <c r="CD25">
        <v>22.050624847412109</v>
      </c>
      <c r="CE25">
        <v>21.636890411376953</v>
      </c>
      <c r="CF25">
        <v>21.22315788269043</v>
      </c>
      <c r="CG25">
        <v>20.726430892944336</v>
      </c>
      <c r="CH25">
        <v>20.229709625244141</v>
      </c>
      <c r="CI25">
        <v>18.686418533325195</v>
      </c>
      <c r="CJ25">
        <v>17.143123626708984</v>
      </c>
      <c r="CK25">
        <v>16.002655029296875</v>
      </c>
      <c r="CL25">
        <v>14.862180709838867</v>
      </c>
      <c r="CM25">
        <v>14.708342552185059</v>
      </c>
      <c r="CN25">
        <v>14.554503440856934</v>
      </c>
      <c r="CO25">
        <v>14.029757499694824</v>
      </c>
      <c r="CP25">
        <v>13.505017280578613</v>
      </c>
      <c r="CQ25">
        <v>11.017802238464355</v>
      </c>
      <c r="CR25">
        <v>8.5306062698364258</v>
      </c>
      <c r="CS25">
        <v>3.8745982646942139</v>
      </c>
      <c r="CT25">
        <v>-0.78141748905181885</v>
      </c>
      <c r="CU25">
        <v>-5.6981134414672852</v>
      </c>
      <c r="CV25">
        <v>-10.614852905273438</v>
      </c>
      <c r="CW25">
        <v>-13.345037460327148</v>
      </c>
      <c r="CX25">
        <v>-16.075246810913086</v>
      </c>
      <c r="CY25">
        <v>-15.826067924499512</v>
      </c>
      <c r="CZ25">
        <v>-15.576258659362793</v>
      </c>
      <c r="DA25">
        <v>-14.503249168395996</v>
      </c>
      <c r="DB25">
        <v>-13.43025016784668</v>
      </c>
      <c r="DC25">
        <v>-14.005695343017578</v>
      </c>
      <c r="DD25">
        <v>-14.581149101257324</v>
      </c>
      <c r="DE25">
        <v>-15.551190376281738</v>
      </c>
      <c r="DF25">
        <v>-16.521238327026367</v>
      </c>
      <c r="DG25">
        <v>-16.80894660949707</v>
      </c>
      <c r="DH25">
        <v>-17.096660614013672</v>
      </c>
      <c r="DI25">
        <v>-17.515522003173828</v>
      </c>
      <c r="DJ25">
        <v>-17.934379577636719</v>
      </c>
      <c r="DK25">
        <v>-18.123428344726563</v>
      </c>
      <c r="DL25">
        <v>-18.312477111816406</v>
      </c>
      <c r="DM25">
        <v>-17.906593322753906</v>
      </c>
      <c r="DN25">
        <v>-17.500707626342773</v>
      </c>
      <c r="DO25">
        <v>-17.250040054321289</v>
      </c>
      <c r="DP25">
        <v>-16.999370574951172</v>
      </c>
      <c r="DQ25">
        <v>-16.654594421386719</v>
      </c>
      <c r="DR25">
        <v>-16.309818267822266</v>
      </c>
      <c r="DS25">
        <v>-14.569823265075684</v>
      </c>
      <c r="DT25">
        <v>-12.828472137451172</v>
      </c>
      <c r="DU25">
        <v>-10.891609191894531</v>
      </c>
      <c r="DV25">
        <v>-8.9547643661499023</v>
      </c>
      <c r="DW25">
        <v>-7.7312917709350586</v>
      </c>
      <c r="DX25">
        <v>-6.5078177452087402</v>
      </c>
      <c r="DY25">
        <v>-4.1216912269592285</v>
      </c>
      <c r="DZ25">
        <v>-1.7355401515960693</v>
      </c>
      <c r="EA25">
        <v>1.7891615629196167</v>
      </c>
      <c r="EB25">
        <v>5.3138971328735352</v>
      </c>
      <c r="EC25">
        <v>7.9329538345336914</v>
      </c>
      <c r="ED25">
        <v>10.551984786987305</v>
      </c>
      <c r="EE25">
        <v>12.417316436767578</v>
      </c>
      <c r="EF25">
        <v>14.282628059387207</v>
      </c>
      <c r="EG25">
        <v>16.649637222290039</v>
      </c>
      <c r="EH25">
        <v>19.016647338867188</v>
      </c>
      <c r="EI25">
        <v>20.664264678955078</v>
      </c>
      <c r="EJ25">
        <v>22.311897277832031</v>
      </c>
      <c r="EK25">
        <v>23.787197113037109</v>
      </c>
      <c r="EL25">
        <v>25.262510299682617</v>
      </c>
      <c r="EM25">
        <v>29.686796188354492</v>
      </c>
      <c r="EN25">
        <v>34.111377716064453</v>
      </c>
      <c r="EO25">
        <v>40.287109375</v>
      </c>
      <c r="EP25">
        <v>46.462787628173828</v>
      </c>
      <c r="EQ25">
        <v>50.471797943115234</v>
      </c>
      <c r="ER25">
        <v>54.480789184570313</v>
      </c>
      <c r="ES25">
        <v>55.943111419677734</v>
      </c>
      <c r="ET25">
        <v>57.405445098876953</v>
      </c>
      <c r="EU25">
        <v>56.591304779052734</v>
      </c>
      <c r="EV25">
        <v>55.777156829833984</v>
      </c>
      <c r="EW25">
        <v>50.936561584472656</v>
      </c>
      <c r="EX25">
        <v>46.096012115478516</v>
      </c>
      <c r="EY25">
        <v>42.436714172363281</v>
      </c>
      <c r="EZ25">
        <v>38.777454376220703</v>
      </c>
      <c r="FA25">
        <v>38.656200408935547</v>
      </c>
      <c r="FB25">
        <v>38.534942626953125</v>
      </c>
      <c r="FC25">
        <v>32.768325805664063</v>
      </c>
      <c r="FD25">
        <v>27.00164794921875</v>
      </c>
      <c r="FE25">
        <v>18.500808715820313</v>
      </c>
      <c r="FF25">
        <v>9.9998884201049805</v>
      </c>
      <c r="FG25">
        <v>2.3484394550323486</v>
      </c>
      <c r="FH25">
        <v>-5.3029093742370605</v>
      </c>
      <c r="FI25">
        <v>-22.111171722412109</v>
      </c>
      <c r="FJ25">
        <v>-38.919757843017578</v>
      </c>
      <c r="FK25">
        <v>-56.273509979248047</v>
      </c>
      <c r="FL25">
        <v>-73.627220153808594</v>
      </c>
      <c r="FM25">
        <v>-79.848426818847656</v>
      </c>
      <c r="FN25">
        <v>-86.069503784179688</v>
      </c>
      <c r="FO25">
        <v>-91.277687072753906</v>
      </c>
      <c r="FP25">
        <v>-96.485862731933594</v>
      </c>
      <c r="FQ25">
        <v>-100.45361328125</v>
      </c>
      <c r="FR25">
        <v>-104.42132568359375</v>
      </c>
      <c r="FS25">
        <v>-102.99479675292969</v>
      </c>
      <c r="FT25">
        <v>-101.5682373046875</v>
      </c>
      <c r="FU25">
        <v>-104.52013397216797</v>
      </c>
      <c r="FV25">
        <v>-107.4720458984375</v>
      </c>
      <c r="FW25">
        <v>-107.17679595947266</v>
      </c>
      <c r="FX25">
        <v>-106.88155364990234</v>
      </c>
      <c r="FY25">
        <v>-91.234649658203125</v>
      </c>
      <c r="FZ25">
        <v>-75.587631225585938</v>
      </c>
      <c r="GA25">
        <v>-62.127109527587891</v>
      </c>
      <c r="GB25">
        <v>-48.666660308837891</v>
      </c>
      <c r="GC25">
        <v>-43.959449768066406</v>
      </c>
      <c r="GD25">
        <v>-39.252151489257813</v>
      </c>
      <c r="GE25">
        <v>-21.863983154296875</v>
      </c>
      <c r="GF25">
        <v>-4.4757523536682129</v>
      </c>
      <c r="GG25">
        <v>17.769193649291992</v>
      </c>
      <c r="GH25">
        <v>40.013713836669922</v>
      </c>
      <c r="GI25">
        <v>42.859981536865234</v>
      </c>
      <c r="GJ25">
        <v>45.706104278564453</v>
      </c>
      <c r="GK25">
        <v>44.521938323974609</v>
      </c>
      <c r="GL25">
        <v>43.337860107421875</v>
      </c>
      <c r="GM25">
        <v>54.133457183837891</v>
      </c>
      <c r="GN25">
        <v>64.929252624511719</v>
      </c>
      <c r="GO25">
        <v>70.522682189941406</v>
      </c>
      <c r="GP25">
        <v>76.116050720214844</v>
      </c>
      <c r="GQ25">
        <v>72.138336181640625</v>
      </c>
      <c r="GR25">
        <v>68.160690307617188</v>
      </c>
      <c r="GS25">
        <v>68.815498352050781</v>
      </c>
      <c r="GT25">
        <v>69.470329284667969</v>
      </c>
      <c r="GU25">
        <v>71.075248718261719</v>
      </c>
      <c r="GV25">
        <v>72.680122375488281</v>
      </c>
      <c r="GW25">
        <v>68.606513977050781</v>
      </c>
      <c r="GX25">
        <v>64.532821655273438</v>
      </c>
      <c r="GY25">
        <v>63.503322601318359</v>
      </c>
      <c r="GZ25">
        <v>62.473827362060547</v>
      </c>
      <c r="HA25">
        <v>62.571693420410156</v>
      </c>
      <c r="HB25">
        <v>62.6695556640625</v>
      </c>
      <c r="HC25">
        <v>56.465213775634766</v>
      </c>
      <c r="HD25">
        <v>50.260833740234375</v>
      </c>
      <c r="HE25">
        <v>48.467727661132813</v>
      </c>
      <c r="HF25">
        <v>46.674663543701172</v>
      </c>
      <c r="HG25">
        <v>51.182514190673828</v>
      </c>
      <c r="HH25">
        <v>55.690448760986328</v>
      </c>
      <c r="HI25">
        <v>49.155540466308594</v>
      </c>
      <c r="HJ25">
        <v>42.620563507080078</v>
      </c>
      <c r="HK25">
        <v>29.681003570556641</v>
      </c>
      <c r="HL25">
        <v>16.741689682006836</v>
      </c>
      <c r="HM25">
        <v>15.57193660736084</v>
      </c>
      <c r="HN25">
        <v>14.402266502380371</v>
      </c>
      <c r="HO25">
        <v>12.192963600158691</v>
      </c>
      <c r="HP25">
        <v>9.9833717346191406</v>
      </c>
      <c r="HQ25">
        <v>-7.2660613059997559</v>
      </c>
      <c r="HR25">
        <v>-24.515827178955078</v>
      </c>
      <c r="HS25">
        <v>-37.969425201416016</v>
      </c>
      <c r="HT25">
        <v>-51.4229736328125</v>
      </c>
      <c r="HU25">
        <v>-54.433132171630859</v>
      </c>
      <c r="HV25">
        <v>-57.4432373046875</v>
      </c>
      <c r="HW25">
        <v>-68.438758850097656</v>
      </c>
      <c r="HX25">
        <v>-79.434356689453125</v>
      </c>
      <c r="HY25">
        <v>-93.705863952636719</v>
      </c>
      <c r="HZ25">
        <v>-107.977294921875</v>
      </c>
      <c r="IA25">
        <v>-110.08199310302734</v>
      </c>
      <c r="IB25">
        <v>-112.18672943115234</v>
      </c>
      <c r="IC25">
        <v>-111.75917053222656</v>
      </c>
      <c r="ID25">
        <v>-111.33159637451172</v>
      </c>
      <c r="IE25">
        <v>-111.30922698974609</v>
      </c>
      <c r="IF25">
        <v>-111.28685760498047</v>
      </c>
      <c r="IG25">
        <v>-102.02748870849609</v>
      </c>
      <c r="IH25">
        <v>-92.768051147460938</v>
      </c>
      <c r="II25">
        <v>-83.490341186523438</v>
      </c>
      <c r="IJ25">
        <v>-74.212821960449219</v>
      </c>
      <c r="IK25">
        <v>-66.595314025878906</v>
      </c>
      <c r="IL25">
        <v>-58.977664947509766</v>
      </c>
      <c r="IM25">
        <v>-38.033458709716797</v>
      </c>
      <c r="IN25">
        <v>-17.089193344116211</v>
      </c>
      <c r="IO25">
        <v>3.9153785705566406</v>
      </c>
      <c r="IP25">
        <v>24.919548034667969</v>
      </c>
      <c r="IQ25">
        <v>25.908374786376953</v>
      </c>
      <c r="IR25">
        <v>26.89704704284668</v>
      </c>
      <c r="IS25">
        <v>27.634101867675781</v>
      </c>
      <c r="IT25">
        <v>28.371261596679688</v>
      </c>
      <c r="IU25">
        <v>43.977970123291016</v>
      </c>
      <c r="IV25">
        <v>59.584980010986328</v>
      </c>
      <c r="IW25">
        <v>68.109237670898438</v>
      </c>
      <c r="IX25">
        <v>76.633430480957031</v>
      </c>
      <c r="IY25">
        <v>71.586936950683594</v>
      </c>
      <c r="IZ25">
        <v>66.540542602539063</v>
      </c>
      <c r="JA25">
        <v>66.779922485351563</v>
      </c>
      <c r="JB25">
        <v>67.019340515136719</v>
      </c>
      <c r="JC25">
        <v>71.783241271972656</v>
      </c>
      <c r="JD25">
        <v>76.5467529296875</v>
      </c>
      <c r="JE25">
        <v>75.008956909179688</v>
      </c>
      <c r="JF25">
        <v>73.47113037109375</v>
      </c>
      <c r="JG25">
        <v>70.888458251953125</v>
      </c>
      <c r="JH25">
        <v>68.3057861328125</v>
      </c>
      <c r="JI25">
        <v>66.359352111816406</v>
      </c>
      <c r="JJ25">
        <v>64.4129638671875</v>
      </c>
      <c r="JK25">
        <v>58.454151153564453</v>
      </c>
      <c r="JL25">
        <v>52.495311737060547</v>
      </c>
      <c r="JM25">
        <v>50.82464599609375</v>
      </c>
      <c r="JN25">
        <v>49.154022216796875</v>
      </c>
      <c r="JO25">
        <v>53.24542236328125</v>
      </c>
      <c r="JP25">
        <v>57.336906433105469</v>
      </c>
      <c r="JQ25">
        <v>51.430183410644531</v>
      </c>
      <c r="JR25">
        <v>45.523406982421875</v>
      </c>
      <c r="JS25">
        <v>33.917266845703125</v>
      </c>
      <c r="JT25">
        <v>22.311347961425781</v>
      </c>
      <c r="JU25">
        <v>21.910251617431641</v>
      </c>
      <c r="JV25">
        <v>21.509235382080078</v>
      </c>
      <c r="JW25">
        <v>18.670679092407227</v>
      </c>
      <c r="JX25">
        <v>15.832345962524414</v>
      </c>
      <c r="JY25">
        <v>-2.6022610664367676</v>
      </c>
      <c r="JZ25">
        <v>-21.037220001220703</v>
      </c>
      <c r="KA25">
        <v>-34.131980895996094</v>
      </c>
      <c r="KB25">
        <v>-47.226680755615234</v>
      </c>
      <c r="KC25">
        <v>-48.498394012451172</v>
      </c>
      <c r="KD25">
        <v>-49.770084381103516</v>
      </c>
      <c r="KE25">
        <v>-60.822895050048828</v>
      </c>
      <c r="KF25">
        <v>-71.875785827636719</v>
      </c>
      <c r="KG25">
        <v>-88.436836242675781</v>
      </c>
      <c r="KH25">
        <v>-104.997802734375</v>
      </c>
      <c r="KI25">
        <v>-108.32730102539063</v>
      </c>
      <c r="KJ25">
        <v>-111.65685272216797</v>
      </c>
      <c r="KK25">
        <v>-110.68894195556641</v>
      </c>
      <c r="KL25">
        <v>-109.72102355957031</v>
      </c>
      <c r="KM25">
        <v>-109.65068817138672</v>
      </c>
      <c r="KN25">
        <v>-109.58036041259766</v>
      </c>
      <c r="KO25">
        <v>-101.99768829345703</v>
      </c>
      <c r="KP25">
        <v>-94.414962768554688</v>
      </c>
      <c r="KQ25">
        <v>-87.178794860839844</v>
      </c>
      <c r="KR25">
        <v>-79.942619323730469</v>
      </c>
      <c r="KS25">
        <v>-71.904144287109375</v>
      </c>
      <c r="KT25">
        <v>-63.865520477294922</v>
      </c>
      <c r="KU25">
        <v>-40.67041015625</v>
      </c>
      <c r="KV25">
        <v>-17.475248336791992</v>
      </c>
      <c r="KW25">
        <v>4.3412356376647949</v>
      </c>
      <c r="KX25">
        <v>26.157304763793945</v>
      </c>
      <c r="KY25">
        <v>26.60102653503418</v>
      </c>
      <c r="KZ25">
        <v>27.044582366943359</v>
      </c>
      <c r="LA25">
        <v>27.61201286315918</v>
      </c>
      <c r="LB25">
        <v>28.17955207824707</v>
      </c>
      <c r="LC25">
        <v>43.967826843261719</v>
      </c>
      <c r="LD25">
        <v>59.756404876708984</v>
      </c>
      <c r="LE25">
        <v>68.513153076171875</v>
      </c>
      <c r="LF25">
        <v>77.269821166992188</v>
      </c>
      <c r="LG25">
        <v>73.017967224121094</v>
      </c>
      <c r="LH25">
        <v>68.766197204589844</v>
      </c>
      <c r="LI25">
        <v>68.061370849609375</v>
      </c>
      <c r="LJ25">
        <v>67.3565673828125</v>
      </c>
      <c r="LK25">
        <v>71.282905578613281</v>
      </c>
      <c r="LL25">
        <v>75.209388732910156</v>
      </c>
      <c r="LM25">
        <v>78.0325927734375</v>
      </c>
      <c r="LN25">
        <v>80.855842590332031</v>
      </c>
      <c r="LO25">
        <v>79.473434448242188</v>
      </c>
      <c r="LP25">
        <v>78.091018676757813</v>
      </c>
      <c r="LQ25">
        <v>70.657356262207031</v>
      </c>
      <c r="LR25">
        <v>63.223892211914063</v>
      </c>
      <c r="LS25">
        <v>56.555816650390625</v>
      </c>
      <c r="LT25">
        <v>49.888008117675781</v>
      </c>
      <c r="LU25">
        <v>49.453109741210938</v>
      </c>
      <c r="LV25">
        <v>49.018199920654297</v>
      </c>
      <c r="LW25">
        <v>48.669788360595703</v>
      </c>
      <c r="LX25">
        <v>48.321269989013672</v>
      </c>
      <c r="LY25">
        <v>42.036937713623047</v>
      </c>
      <c r="LZ25">
        <v>35.752605438232422</v>
      </c>
      <c r="MA25">
        <v>23.914165496826172</v>
      </c>
      <c r="MB25">
        <v>12.076088905334473</v>
      </c>
      <c r="MC25">
        <v>2.4066734313964844</v>
      </c>
      <c r="MD25">
        <v>-7.2623558044433594</v>
      </c>
      <c r="ME25">
        <v>-8.8848028182983398</v>
      </c>
      <c r="MF25">
        <v>-10.507668495178223</v>
      </c>
      <c r="MG25">
        <v>-13.551804542541504</v>
      </c>
      <c r="MH25">
        <v>-16.596185684204102</v>
      </c>
      <c r="MI25">
        <v>-28.192329406738281</v>
      </c>
      <c r="MJ25">
        <v>-39.788475036621094</v>
      </c>
      <c r="MK25">
        <v>-54.633781433105469</v>
      </c>
      <c r="ML25">
        <v>-69.47857666015625</v>
      </c>
      <c r="MM25">
        <v>-79.86187744140625</v>
      </c>
      <c r="MN25">
        <v>-90.2447509765625</v>
      </c>
      <c r="MO25">
        <v>-94.428131103515625</v>
      </c>
      <c r="MP25">
        <v>-98.611663818359375</v>
      </c>
      <c r="MQ25">
        <v>-100.68917846679688</v>
      </c>
      <c r="MR25">
        <v>-102.76673889160156</v>
      </c>
      <c r="MS25">
        <v>-102.69228363037109</v>
      </c>
      <c r="MT25">
        <v>-102.61782836914063</v>
      </c>
      <c r="MU25">
        <v>-98.064323425292969</v>
      </c>
      <c r="MV25">
        <v>-93.510932922363281</v>
      </c>
      <c r="MW25">
        <v>-86.714225769042969</v>
      </c>
      <c r="MX25">
        <v>-79.917747497558594</v>
      </c>
      <c r="MY25">
        <v>-70.8935546875</v>
      </c>
      <c r="MZ25">
        <v>-61.868961334228516</v>
      </c>
      <c r="NA25">
        <v>-47.555606842041016</v>
      </c>
      <c r="NB25">
        <v>-33.241691589355469</v>
      </c>
      <c r="NC25">
        <v>-17.907854080200195</v>
      </c>
      <c r="ND25">
        <v>-2.5740218162536621</v>
      </c>
      <c r="NE25">
        <v>8.7425632476806641</v>
      </c>
      <c r="NF25">
        <v>20.058650970458984</v>
      </c>
      <c r="NG25">
        <v>25.45771598815918</v>
      </c>
      <c r="NH25">
        <v>30.856527328491211</v>
      </c>
      <c r="NI25">
        <v>32.407440185546875</v>
      </c>
      <c r="NJ25">
        <v>33.958442687988281</v>
      </c>
      <c r="NK25">
        <v>39.274868011474609</v>
      </c>
      <c r="NL25">
        <v>44.591537475585938</v>
      </c>
      <c r="NM25">
        <v>52.380233764648438</v>
      </c>
      <c r="NN25">
        <v>60.168926239013672</v>
      </c>
      <c r="NO25">
        <v>63.795387268066406</v>
      </c>
      <c r="NP25">
        <v>67.421638488769531</v>
      </c>
      <c r="NQ25">
        <v>66.451255798339844</v>
      </c>
      <c r="NR25">
        <v>65.480880737304688</v>
      </c>
      <c r="NS25">
        <v>63.659481048583984</v>
      </c>
      <c r="NT25">
        <v>61.8380126953125</v>
      </c>
      <c r="NU25">
        <v>60.834175109863281</v>
      </c>
      <c r="NV25">
        <v>59.830280303955078</v>
      </c>
      <c r="NW25">
        <v>57.430019378662109</v>
      </c>
      <c r="NX25">
        <v>55.029769897460938</v>
      </c>
      <c r="NY25">
        <v>51.927116394042969</v>
      </c>
      <c r="NZ25">
        <v>48.824565887451172</v>
      </c>
      <c r="OA25">
        <v>48.069801330566406</v>
      </c>
      <c r="OB25">
        <v>47.315082550048828</v>
      </c>
      <c r="OC25">
        <v>49.079967498779297</v>
      </c>
      <c r="OD25">
        <v>50.844905853271484</v>
      </c>
      <c r="OE25">
        <v>50.972129821777344</v>
      </c>
      <c r="OF25">
        <v>51.099292755126953</v>
      </c>
      <c r="OG25">
        <v>46.979907989501953</v>
      </c>
      <c r="OH25">
        <v>42.860515594482422</v>
      </c>
      <c r="OI25">
        <v>36.056556701660156</v>
      </c>
      <c r="OJ25">
        <v>29.252809524536133</v>
      </c>
      <c r="OK25">
        <v>23.024383544921875</v>
      </c>
      <c r="OL25">
        <v>16.796199798583984</v>
      </c>
      <c r="OM25">
        <v>12.72889232635498</v>
      </c>
      <c r="ON25">
        <v>8.6619329452514648</v>
      </c>
      <c r="OO25">
        <v>3.0036602020263672</v>
      </c>
      <c r="OP25">
        <v>-2.6548757553100586</v>
      </c>
      <c r="OQ25">
        <v>-11.412315368652344</v>
      </c>
      <c r="OR25">
        <v>-20.169755935668945</v>
      </c>
      <c r="OS25">
        <v>-30.662515640258789</v>
      </c>
      <c r="OT25">
        <v>-41.154903411865234</v>
      </c>
      <c r="OU25">
        <v>-51.311305999755859</v>
      </c>
      <c r="OV25">
        <v>-61.467311859130859</v>
      </c>
      <c r="OW25">
        <v>-69.708442687988281</v>
      </c>
      <c r="OX25">
        <v>-77.949874877929688</v>
      </c>
      <c r="OY25">
        <v>-85.236640930175781</v>
      </c>
      <c r="OZ25">
        <v>-92.523635864257813</v>
      </c>
      <c r="PA25">
        <v>-96.279655456542969</v>
      </c>
      <c r="PB25">
        <v>-100.03567504882813</v>
      </c>
      <c r="PC25">
        <v>-98.176475524902344</v>
      </c>
      <c r="PD25">
        <v>-96.3172607421875</v>
      </c>
      <c r="PE25">
        <v>-94.119087219238281</v>
      </c>
      <c r="PF25">
        <v>-91.920997619628906</v>
      </c>
      <c r="PG25">
        <v>-91.566513061523438</v>
      </c>
      <c r="PH25">
        <v>-91.212287902832031</v>
      </c>
      <c r="PI25">
        <v>-81.218421936035156</v>
      </c>
      <c r="PJ25">
        <v>-71.224006652832031</v>
      </c>
      <c r="PK25">
        <v>-49.891506195068359</v>
      </c>
      <c r="PL25">
        <v>-28.559011459350586</v>
      </c>
      <c r="PM25">
        <v>-11.757856369018555</v>
      </c>
      <c r="PN25">
        <v>5.0425853729248047</v>
      </c>
      <c r="PO25">
        <v>9.3015193939208984</v>
      </c>
      <c r="PP25">
        <v>13.560192108154297</v>
      </c>
      <c r="PQ25">
        <v>11.867300033569336</v>
      </c>
      <c r="PR25">
        <v>10.174388885498047</v>
      </c>
      <c r="PS25">
        <v>14.80797290802002</v>
      </c>
      <c r="PT25">
        <v>19.441823959350586</v>
      </c>
      <c r="PU25">
        <v>30.020351409912109</v>
      </c>
      <c r="PV25">
        <v>40.598880767822266</v>
      </c>
      <c r="PW25">
        <v>47.097610473632813</v>
      </c>
      <c r="PX25">
        <v>53.596031188964844</v>
      </c>
      <c r="PY25">
        <v>53.112838745117188</v>
      </c>
      <c r="PZ25">
        <v>52.629619598388672</v>
      </c>
      <c r="QA25">
        <v>49.547401428222656</v>
      </c>
      <c r="QB25">
        <v>46.464752197265625</v>
      </c>
      <c r="QC25">
        <v>46.130413055419922</v>
      </c>
      <c r="QD25">
        <v>45.796043395996094</v>
      </c>
      <c r="QE25">
        <v>44.711448669433594</v>
      </c>
      <c r="QF25">
        <v>43.626857757568359</v>
      </c>
      <c r="QG25">
        <v>36.325008392333984</v>
      </c>
      <c r="QH25">
        <v>29.023345947265625</v>
      </c>
      <c r="QI25">
        <v>20.123489379882813</v>
      </c>
      <c r="QJ25">
        <v>11.223957061767578</v>
      </c>
      <c r="QK25">
        <v>6.5952458381652832</v>
      </c>
      <c r="QL25">
        <v>1.9663841724395752</v>
      </c>
      <c r="QM25">
        <v>0.9709133505821228</v>
      </c>
      <c r="QN25">
        <v>-2.4575570598244667E-2</v>
      </c>
      <c r="QO25">
        <v>0.25407811999320984</v>
      </c>
      <c r="QP25">
        <v>0.53273183107376099</v>
      </c>
      <c r="QQ25">
        <v>0.86213207244873047</v>
      </c>
      <c r="QR25">
        <v>1.1915206909179688</v>
      </c>
      <c r="QS25">
        <v>0.98353612422943115</v>
      </c>
      <c r="QT25">
        <v>0.77555429935455322</v>
      </c>
      <c r="QU25">
        <v>0.25715133547782898</v>
      </c>
      <c r="QV25">
        <v>-0.2612687349319458</v>
      </c>
      <c r="QW25">
        <v>-0.26006552577018738</v>
      </c>
      <c r="QX25">
        <v>-0.25885289907455444</v>
      </c>
      <c r="QY25">
        <v>0.36319789290428162</v>
      </c>
      <c r="QZ25">
        <v>0.9852486252784729</v>
      </c>
      <c r="RA25">
        <v>1.6331065893173218</v>
      </c>
      <c r="RB25">
        <v>2.280940055847168</v>
      </c>
      <c r="RC25">
        <v>2.5521016120910645</v>
      </c>
      <c r="RD25">
        <v>2.8232495784759521</v>
      </c>
      <c r="RE25">
        <v>3.4015841484069824</v>
      </c>
      <c r="RF25">
        <v>3.979954719543457</v>
      </c>
      <c r="RG25">
        <v>6.4770102500915527</v>
      </c>
      <c r="RH25">
        <v>8.9741706848144531</v>
      </c>
      <c r="RI25">
        <v>12.005671501159668</v>
      </c>
      <c r="RJ25">
        <v>15.037174224853516</v>
      </c>
      <c r="RK25">
        <v>15.27731990814209</v>
      </c>
      <c r="RL25">
        <v>15.517415046691895</v>
      </c>
      <c r="RM25">
        <v>13.882914543151855</v>
      </c>
      <c r="RN25">
        <v>12.248462677001953</v>
      </c>
      <c r="RO25">
        <v>11.999000549316406</v>
      </c>
      <c r="RP25">
        <v>11.749528884887695</v>
      </c>
      <c r="RQ25">
        <v>11.445608139038086</v>
      </c>
      <c r="RR25">
        <v>11.141643524169922</v>
      </c>
      <c r="RS25">
        <v>8.7258615493774414</v>
      </c>
      <c r="RT25">
        <v>6.3100790977478027</v>
      </c>
      <c r="RU25">
        <v>4.0039834976196289</v>
      </c>
      <c r="RV25">
        <v>1.6979782581329346</v>
      </c>
      <c r="RW25">
        <v>0.84332352876663208</v>
      </c>
      <c r="RX25">
        <v>-1.1287269182503223E-2</v>
      </c>
      <c r="RY25">
        <v>8.3478488028049469E-2</v>
      </c>
      <c r="RZ25">
        <v>0.17824912071228027</v>
      </c>
      <c r="SA25">
        <v>0.45111623406410217</v>
      </c>
      <c r="SB25">
        <v>0.72396975755691528</v>
      </c>
      <c r="SC25">
        <v>-0.54915136098861694</v>
      </c>
      <c r="SD25">
        <v>-1.822272777557373</v>
      </c>
      <c r="SE25">
        <v>-5.6446375846862793</v>
      </c>
      <c r="SF25">
        <v>-9.4668970108032227</v>
      </c>
      <c r="SG25">
        <v>-12.231632232666016</v>
      </c>
      <c r="SH25">
        <v>-14.996253967285156</v>
      </c>
      <c r="SI25">
        <v>-13.197566986083984</v>
      </c>
      <c r="SJ25">
        <v>-11.398799896240234</v>
      </c>
      <c r="SK25">
        <v>-8.2612447738647461</v>
      </c>
      <c r="SL25">
        <v>-5.1235952377319336</v>
      </c>
      <c r="SM25">
        <v>-3.6226978302001953</v>
      </c>
      <c r="SN25">
        <v>-2.1218006610870361</v>
      </c>
      <c r="SO25">
        <v>1.0301730632781982</v>
      </c>
      <c r="SP25">
        <v>4.1820516586303711</v>
      </c>
      <c r="SQ25">
        <v>9.6845321655273438</v>
      </c>
      <c r="SR25">
        <v>15.186820030212402</v>
      </c>
      <c r="SS25">
        <v>20.716751098632813</v>
      </c>
      <c r="ST25">
        <v>26.24690055847168</v>
      </c>
      <c r="SU25">
        <v>32.87322998046875</v>
      </c>
      <c r="SV25">
        <v>39.499797821044922</v>
      </c>
      <c r="SW25">
        <v>44.992862701416016</v>
      </c>
      <c r="SX25">
        <v>50.485919952392578</v>
      </c>
      <c r="SY25">
        <v>50.463630676269531</v>
      </c>
      <c r="SZ25">
        <v>50.441257476806641</v>
      </c>
      <c r="TA25">
        <v>49.119941711425781</v>
      </c>
      <c r="TB25">
        <v>47.798660278320313</v>
      </c>
      <c r="TC25">
        <v>51.321609497070313</v>
      </c>
      <c r="TD25">
        <v>54.845371246337891</v>
      </c>
      <c r="TE25">
        <v>56.920989990234375</v>
      </c>
      <c r="TF25">
        <v>58.996570587158203</v>
      </c>
      <c r="TG25">
        <v>53.302036285400391</v>
      </c>
      <c r="TH25">
        <v>47.607494354248047</v>
      </c>
      <c r="TI25">
        <v>38.942131042480469</v>
      </c>
      <c r="TJ25">
        <v>30.277048110961914</v>
      </c>
      <c r="TK25">
        <v>27.219430923461914</v>
      </c>
      <c r="TL25">
        <v>24.16197395324707</v>
      </c>
      <c r="TM25">
        <v>27.253835678100586</v>
      </c>
      <c r="TN25">
        <v>30.345771789550781</v>
      </c>
      <c r="TO25">
        <v>27.562356948852539</v>
      </c>
      <c r="TP25">
        <v>24.778669357299805</v>
      </c>
      <c r="TQ25">
        <v>11.318466186523438</v>
      </c>
      <c r="TR25">
        <v>-2.1417372226715088</v>
      </c>
      <c r="TS25">
        <v>-18.065855026245117</v>
      </c>
      <c r="TT25">
        <v>-33.989406585693359</v>
      </c>
      <c r="TU25">
        <v>-41.459228515625</v>
      </c>
      <c r="TV25">
        <v>-48.9287109375</v>
      </c>
      <c r="TW25">
        <v>-46.382892608642578</v>
      </c>
      <c r="TX25">
        <v>-43.837509155273438</v>
      </c>
      <c r="TY25">
        <v>-42.897960662841797</v>
      </c>
      <c r="TZ25">
        <v>-41.958450317382813</v>
      </c>
      <c r="UA25">
        <v>-45.896297454833984</v>
      </c>
      <c r="UB25">
        <v>-49.834148406982422</v>
      </c>
      <c r="UC25">
        <v>-52.162384033203125</v>
      </c>
      <c r="UD25">
        <v>-54.490505218505859</v>
      </c>
      <c r="UE25">
        <v>-52.227390289306641</v>
      </c>
      <c r="UF25">
        <v>-49.964324951171875</v>
      </c>
      <c r="UG25">
        <v>-45.332035064697266</v>
      </c>
    </row>
    <row r="26" spans="1:553">
      <c r="A26" t="s">
        <v>124</v>
      </c>
      <c r="B26">
        <v>-0.24064226448535919</v>
      </c>
      <c r="C26">
        <v>-1.2065632343292236</v>
      </c>
      <c r="D26">
        <v>-2.1724841594696045</v>
      </c>
      <c r="E26">
        <v>-4.4615941047668457</v>
      </c>
      <c r="F26">
        <v>-6.7507033348083496</v>
      </c>
      <c r="G26">
        <v>-9.6543960571289063</v>
      </c>
      <c r="H26">
        <v>-12.558089256286621</v>
      </c>
      <c r="I26">
        <v>-13.316312789916992</v>
      </c>
      <c r="J26">
        <v>-14.074536323547363</v>
      </c>
      <c r="K26">
        <v>-12.895303726196289</v>
      </c>
      <c r="L26">
        <v>-11.716070175170898</v>
      </c>
      <c r="M26">
        <v>-11.379457473754883</v>
      </c>
      <c r="N26">
        <v>-11.042844772338867</v>
      </c>
      <c r="O26">
        <v>-10.924873352050781</v>
      </c>
      <c r="P26">
        <v>-10.806900024414063</v>
      </c>
      <c r="V26">
        <v>-10.806900024414063</v>
      </c>
      <c r="W26">
        <v>-10.973974227905273</v>
      </c>
      <c r="X26">
        <v>-11.141050338745117</v>
      </c>
      <c r="Y26">
        <v>-12.582381248474121</v>
      </c>
      <c r="Z26">
        <v>-14.023715972900391</v>
      </c>
      <c r="AA26">
        <v>-14.219380378723145</v>
      </c>
      <c r="AB26">
        <v>-14.415045738220215</v>
      </c>
      <c r="AC26">
        <v>-12.655606269836426</v>
      </c>
      <c r="AD26">
        <v>-10.89616870880127</v>
      </c>
      <c r="AE26">
        <v>-9.5785636901855469</v>
      </c>
      <c r="AF26">
        <v>-8.2609624862670898</v>
      </c>
      <c r="AG26">
        <v>-6.8877277374267578</v>
      </c>
      <c r="AH26">
        <v>-5.5144896507263184</v>
      </c>
      <c r="AI26">
        <v>-0.63641566038131714</v>
      </c>
      <c r="AJ26">
        <v>4.2416715621948242</v>
      </c>
      <c r="AK26">
        <v>10.79555606842041</v>
      </c>
      <c r="AL26">
        <v>17.349441528320313</v>
      </c>
      <c r="AM26">
        <v>19.988866806030273</v>
      </c>
      <c r="AN26">
        <v>22.628280639648438</v>
      </c>
      <c r="AO26">
        <v>20.313098907470703</v>
      </c>
      <c r="AP26">
        <v>17.9979248046875</v>
      </c>
      <c r="AQ26">
        <v>13.836820602416992</v>
      </c>
      <c r="AR26">
        <v>9.6757173538208008</v>
      </c>
      <c r="AS26">
        <v>6.8007168769836426</v>
      </c>
      <c r="AT26">
        <v>3.9257340431213379</v>
      </c>
      <c r="AU26">
        <v>2.7967789173126221</v>
      </c>
      <c r="AV26">
        <v>1.6678242683410645</v>
      </c>
      <c r="AW26">
        <v>1.8196277618408203</v>
      </c>
      <c r="AX26">
        <v>1.9714347124099731</v>
      </c>
      <c r="AY26">
        <v>2.8405535221099854</v>
      </c>
      <c r="AZ26">
        <v>3.7096726894378662</v>
      </c>
      <c r="BA26">
        <v>3.8218863010406494</v>
      </c>
      <c r="BB26">
        <v>3.9340996742248535</v>
      </c>
      <c r="BC26">
        <v>2.8464810848236084</v>
      </c>
      <c r="BD26">
        <v>1.7588626146316528</v>
      </c>
      <c r="BE26">
        <v>-0.89223861694335938</v>
      </c>
      <c r="BF26">
        <v>-3.5433399677276611</v>
      </c>
      <c r="BG26">
        <v>-7.7954263687133789</v>
      </c>
      <c r="BH26">
        <v>-12.047536849975586</v>
      </c>
      <c r="BI26">
        <v>-16.211359024047852</v>
      </c>
      <c r="BJ26">
        <v>-20.375179290771484</v>
      </c>
      <c r="BK26">
        <v>-24.649070739746094</v>
      </c>
      <c r="BL26">
        <v>-28.922784805297852</v>
      </c>
      <c r="BM26">
        <v>-33.215976715087891</v>
      </c>
      <c r="BN26">
        <v>-37.509143829345703</v>
      </c>
      <c r="BO26">
        <v>-38.681011199951172</v>
      </c>
      <c r="BP26">
        <v>-39.852878570556641</v>
      </c>
      <c r="BQ26">
        <v>-36.310375213623047</v>
      </c>
      <c r="BR26">
        <v>-32.767848968505859</v>
      </c>
      <c r="BS26">
        <v>-28.303768157958984</v>
      </c>
      <c r="BT26">
        <v>-23.839685440063477</v>
      </c>
      <c r="BU26">
        <v>-25.835725784301758</v>
      </c>
      <c r="BV26">
        <v>-27.831764221191406</v>
      </c>
      <c r="BW26">
        <v>-34.628608703613281</v>
      </c>
      <c r="BX26">
        <v>-41.425422668457031</v>
      </c>
      <c r="BY26">
        <v>-42.82366943359375</v>
      </c>
      <c r="BZ26">
        <v>-44.221908569335938</v>
      </c>
      <c r="CA26">
        <v>-43.061332702636719</v>
      </c>
      <c r="CB26">
        <v>-41.900760650634766</v>
      </c>
      <c r="CC26">
        <v>-46.088390350341797</v>
      </c>
      <c r="CD26">
        <v>-50.276016235351563</v>
      </c>
      <c r="CE26">
        <v>-50.309333801269531</v>
      </c>
      <c r="CF26">
        <v>-50.342765808105469</v>
      </c>
      <c r="CG26">
        <v>-37.955081939697266</v>
      </c>
      <c r="CH26">
        <v>-25.567487716674805</v>
      </c>
      <c r="CI26">
        <v>-12.474754333496094</v>
      </c>
      <c r="CJ26">
        <v>0.61794936656951904</v>
      </c>
      <c r="CK26">
        <v>4.6298341751098633</v>
      </c>
      <c r="CL26">
        <v>8.6417560577392578</v>
      </c>
      <c r="CM26">
        <v>11.36306095123291</v>
      </c>
      <c r="CN26">
        <v>14.084391593933105</v>
      </c>
      <c r="CO26">
        <v>22.127487182617188</v>
      </c>
      <c r="CP26">
        <v>30.170509338378906</v>
      </c>
      <c r="CQ26">
        <v>35.046718597412109</v>
      </c>
      <c r="CR26">
        <v>39.922878265380859</v>
      </c>
      <c r="CS26">
        <v>38.978004455566406</v>
      </c>
      <c r="CT26">
        <v>38.033123016357422</v>
      </c>
      <c r="CU26">
        <v>41.422264099121094</v>
      </c>
      <c r="CV26">
        <v>44.811447143554688</v>
      </c>
      <c r="CW26">
        <v>51.992855072021484</v>
      </c>
      <c r="CX26">
        <v>59.174327850341797</v>
      </c>
      <c r="CY26">
        <v>62.278743743896484</v>
      </c>
      <c r="CZ26">
        <v>65.383125305175781</v>
      </c>
      <c r="DA26">
        <v>66.509857177734375</v>
      </c>
      <c r="DB26">
        <v>67.636573791503906</v>
      </c>
      <c r="DC26">
        <v>71.894287109375</v>
      </c>
      <c r="DD26">
        <v>76.152008056640625</v>
      </c>
      <c r="DE26">
        <v>79.857353210449219</v>
      </c>
      <c r="DF26">
        <v>83.562751770019531</v>
      </c>
      <c r="DG26">
        <v>85.733039855957031</v>
      </c>
      <c r="DH26">
        <v>87.903358459472656</v>
      </c>
      <c r="DI26">
        <v>90.889511108398438</v>
      </c>
      <c r="DJ26">
        <v>93.875640869140625</v>
      </c>
      <c r="DK26">
        <v>92.892959594726563</v>
      </c>
      <c r="DL26">
        <v>91.9102783203125</v>
      </c>
      <c r="DM26">
        <v>87.947647094726563</v>
      </c>
      <c r="DN26">
        <v>83.985008239746094</v>
      </c>
      <c r="DO26">
        <v>83.677131652832031</v>
      </c>
      <c r="DP26">
        <v>83.369255065917969</v>
      </c>
      <c r="DQ26">
        <v>82.705543518066406</v>
      </c>
      <c r="DR26">
        <v>82.041831970214844</v>
      </c>
      <c r="DS26">
        <v>72.137123107910156</v>
      </c>
      <c r="DT26">
        <v>62.232517242431641</v>
      </c>
      <c r="DU26">
        <v>50.595787048339844</v>
      </c>
      <c r="DV26">
        <v>38.959171295166016</v>
      </c>
      <c r="DW26">
        <v>30.986331939697266</v>
      </c>
      <c r="DX26">
        <v>23.013477325439453</v>
      </c>
      <c r="DY26">
        <v>6.1189665794372559</v>
      </c>
      <c r="DZ26">
        <v>-10.775718688964844</v>
      </c>
      <c r="EA26">
        <v>-35.724334716796875</v>
      </c>
      <c r="EB26">
        <v>-60.673191070556641</v>
      </c>
      <c r="EC26">
        <v>-78.536361694335938</v>
      </c>
      <c r="ED26">
        <v>-96.399368286132813</v>
      </c>
      <c r="EE26">
        <v>-106.94287872314453</v>
      </c>
      <c r="EF26">
        <v>-117.48627471923828</v>
      </c>
      <c r="EG26">
        <v>-128.41020202636719</v>
      </c>
      <c r="EH26">
        <v>-139.33412170410156</v>
      </c>
      <c r="EI26">
        <v>-144.29852294921875</v>
      </c>
      <c r="EJ26">
        <v>-149.26295471191406</v>
      </c>
      <c r="EK26">
        <v>-146.95213317871094</v>
      </c>
      <c r="EL26">
        <v>-144.64131164550781</v>
      </c>
      <c r="EM26">
        <v>-139.62690734863281</v>
      </c>
      <c r="EN26">
        <v>-134.612548828125</v>
      </c>
      <c r="EO26">
        <v>-119.14823913574219</v>
      </c>
      <c r="EP26">
        <v>-103.68405151367188</v>
      </c>
      <c r="EQ26">
        <v>-78.790069580078125</v>
      </c>
      <c r="ER26">
        <v>-53.896053314208984</v>
      </c>
      <c r="ES26">
        <v>-31.164484024047852</v>
      </c>
      <c r="ET26">
        <v>-8.4326982498168945</v>
      </c>
      <c r="EU26">
        <v>11.928274154663086</v>
      </c>
      <c r="EV26">
        <v>32.289440155029297</v>
      </c>
      <c r="EW26">
        <v>53.309871673583984</v>
      </c>
      <c r="EX26">
        <v>74.330108642578125</v>
      </c>
      <c r="EY26">
        <v>88.503211975097656</v>
      </c>
      <c r="EZ26">
        <v>102.67615509033203</v>
      </c>
      <c r="FA26">
        <v>105.59073638916016</v>
      </c>
      <c r="FB26">
        <v>108.50524139404297</v>
      </c>
      <c r="FC26">
        <v>103.61403656005859</v>
      </c>
      <c r="FD26">
        <v>98.722785949707031</v>
      </c>
      <c r="FE26">
        <v>91.195457458496094</v>
      </c>
      <c r="FF26">
        <v>83.668052673339844</v>
      </c>
      <c r="FG26">
        <v>78.519271850585938</v>
      </c>
      <c r="FH26">
        <v>73.370437622070313</v>
      </c>
      <c r="FI26">
        <v>63.849258422851563</v>
      </c>
      <c r="FJ26">
        <v>54.327892303466797</v>
      </c>
      <c r="FK26">
        <v>36.994682312011719</v>
      </c>
      <c r="FL26">
        <v>19.66143798828125</v>
      </c>
      <c r="FM26">
        <v>0.7526390552520752</v>
      </c>
      <c r="FN26">
        <v>-18.155797958374023</v>
      </c>
      <c r="FO26">
        <v>-40.819633483886719</v>
      </c>
      <c r="FP26">
        <v>-63.483493804931641</v>
      </c>
      <c r="FQ26">
        <v>-81.304924011230469</v>
      </c>
      <c r="FR26">
        <v>-99.126243591308594</v>
      </c>
      <c r="FS26">
        <v>-100.86032867431641</v>
      </c>
      <c r="FT26">
        <v>-102.59445190429688</v>
      </c>
      <c r="FU26">
        <v>-97.351600646972656</v>
      </c>
      <c r="FV26">
        <v>-92.108711242675781</v>
      </c>
      <c r="FW26">
        <v>-78.403755187988281</v>
      </c>
      <c r="FX26">
        <v>-64.699066162109375</v>
      </c>
      <c r="FY26">
        <v>-36.557643890380859</v>
      </c>
      <c r="FZ26">
        <v>-8.4161186218261719</v>
      </c>
      <c r="GA26">
        <v>16.59544563293457</v>
      </c>
      <c r="GB26">
        <v>41.606899261474609</v>
      </c>
      <c r="GC26">
        <v>51.842517852783203</v>
      </c>
      <c r="GD26">
        <v>62.078334808349609</v>
      </c>
      <c r="GE26">
        <v>62.316837310791016</v>
      </c>
      <c r="GF26">
        <v>62.555286407470703</v>
      </c>
      <c r="GG26">
        <v>57.776111602783203</v>
      </c>
      <c r="GH26">
        <v>52.997028350830078</v>
      </c>
      <c r="GI26">
        <v>50.914813995361328</v>
      </c>
      <c r="GJ26">
        <v>48.832618713378906</v>
      </c>
      <c r="GK26">
        <v>48.452289581298828</v>
      </c>
      <c r="GL26">
        <v>48.071891784667969</v>
      </c>
      <c r="GM26">
        <v>38.316658020019531</v>
      </c>
      <c r="GN26">
        <v>28.561235427856445</v>
      </c>
      <c r="GO26">
        <v>13.317200660705566</v>
      </c>
      <c r="GP26">
        <v>-1.9268442392349243</v>
      </c>
      <c r="GQ26">
        <v>-14.322550773620605</v>
      </c>
      <c r="GR26">
        <v>-26.718021392822266</v>
      </c>
      <c r="GS26">
        <v>-42.004310607910156</v>
      </c>
      <c r="GT26">
        <v>-57.290622711181641</v>
      </c>
      <c r="GU26">
        <v>-74.0616455078125</v>
      </c>
      <c r="GV26">
        <v>-90.832633972167969</v>
      </c>
      <c r="GW26">
        <v>-101.92269134521484</v>
      </c>
      <c r="GX26">
        <v>-113.01296234130859</v>
      </c>
      <c r="GY26">
        <v>-117.16815185546875</v>
      </c>
      <c r="GZ26">
        <v>-121.3232421875</v>
      </c>
      <c r="HA26">
        <v>-105.82132720947266</v>
      </c>
      <c r="HB26">
        <v>-90.3197021484375</v>
      </c>
      <c r="HC26">
        <v>-56.389492034912109</v>
      </c>
      <c r="HD26">
        <v>-22.459144592285156</v>
      </c>
      <c r="HE26">
        <v>1.0465335845947266</v>
      </c>
      <c r="HF26">
        <v>24.552133560180664</v>
      </c>
      <c r="HG26">
        <v>36.931991577148438</v>
      </c>
      <c r="HH26">
        <v>49.312084197998047</v>
      </c>
      <c r="HI26">
        <v>65.955642700195313</v>
      </c>
      <c r="HJ26">
        <v>82.599174499511719</v>
      </c>
      <c r="HK26">
        <v>89.894584655761719</v>
      </c>
      <c r="HL26">
        <v>97.189865112304688</v>
      </c>
      <c r="HM26">
        <v>89.924263000488281</v>
      </c>
      <c r="HN26">
        <v>82.658561706542969</v>
      </c>
      <c r="HO26">
        <v>77.880813598632813</v>
      </c>
      <c r="HP26">
        <v>73.102935791015625</v>
      </c>
      <c r="HQ26">
        <v>72.362739562988281</v>
      </c>
      <c r="HR26">
        <v>71.622535705566406</v>
      </c>
      <c r="HS26">
        <v>69.680809020996094</v>
      </c>
      <c r="HT26">
        <v>67.73907470703125</v>
      </c>
      <c r="HU26">
        <v>65.534957885742188</v>
      </c>
      <c r="HV26">
        <v>63.330879211425781</v>
      </c>
      <c r="HW26">
        <v>47.739276885986328</v>
      </c>
      <c r="HX26">
        <v>32.147571563720703</v>
      </c>
      <c r="HY26">
        <v>1.1711008548736572</v>
      </c>
      <c r="HZ26">
        <v>-29.805292129516602</v>
      </c>
      <c r="IA26">
        <v>-50.043895721435547</v>
      </c>
      <c r="IB26">
        <v>-70.282882690429688</v>
      </c>
      <c r="IC26">
        <v>-74.419136047363281</v>
      </c>
      <c r="ID26">
        <v>-78.555328369140625</v>
      </c>
      <c r="IE26">
        <v>-78.256576538085938</v>
      </c>
      <c r="IF26">
        <v>-77.957839965820313</v>
      </c>
      <c r="IG26">
        <v>-66.014747619628906</v>
      </c>
      <c r="IH26">
        <v>-54.071575164794922</v>
      </c>
      <c r="II26">
        <v>-27.15179443359375</v>
      </c>
      <c r="IJ26">
        <v>-0.23150859773159027</v>
      </c>
      <c r="IK26">
        <v>25.497856140136719</v>
      </c>
      <c r="IL26">
        <v>51.227714538574219</v>
      </c>
      <c r="IM26">
        <v>58.497844696044922</v>
      </c>
      <c r="IN26">
        <v>65.767845153808594</v>
      </c>
      <c r="IO26">
        <v>56.001682281494141</v>
      </c>
      <c r="IP26">
        <v>46.235706329345703</v>
      </c>
      <c r="IQ26">
        <v>37.188087463378906</v>
      </c>
      <c r="IR26">
        <v>28.140478134155273</v>
      </c>
      <c r="IS26">
        <v>23.844198226928711</v>
      </c>
      <c r="IT26">
        <v>19.547885894775391</v>
      </c>
      <c r="IU26">
        <v>11.101065635681152</v>
      </c>
      <c r="IV26">
        <v>2.6540851593017578</v>
      </c>
      <c r="IW26">
        <v>-6.5177669525146484</v>
      </c>
      <c r="IX26">
        <v>-15.689614295959473</v>
      </c>
      <c r="IY26">
        <v>-22.176839828491211</v>
      </c>
      <c r="IZ26">
        <v>-28.6639404296875</v>
      </c>
      <c r="JA26">
        <v>-39.140514373779297</v>
      </c>
      <c r="JB26">
        <v>-49.617115020751953</v>
      </c>
      <c r="JC26">
        <v>-62.114063262939453</v>
      </c>
      <c r="JD26">
        <v>-74.611000061035156</v>
      </c>
      <c r="JE26">
        <v>-85.862251281738281</v>
      </c>
      <c r="JF26">
        <v>-97.113731384277344</v>
      </c>
      <c r="JG26">
        <v>-108.40068817138672</v>
      </c>
      <c r="JH26">
        <v>-119.68759155273438</v>
      </c>
      <c r="JI26">
        <v>-113.77760314941406</v>
      </c>
      <c r="JJ26">
        <v>-107.86771392822266</v>
      </c>
      <c r="JK26">
        <v>-78.390052795410156</v>
      </c>
      <c r="JL26">
        <v>-48.912204742431641</v>
      </c>
      <c r="JM26">
        <v>-24.942916870117188</v>
      </c>
      <c r="JN26">
        <v>-0.97370290756225586</v>
      </c>
      <c r="JO26">
        <v>12.467343330383301</v>
      </c>
      <c r="JP26">
        <v>25.908645629882813</v>
      </c>
      <c r="JQ26">
        <v>46.759605407714844</v>
      </c>
      <c r="JR26">
        <v>67.610557556152344</v>
      </c>
      <c r="JS26">
        <v>81.841087341308594</v>
      </c>
      <c r="JT26">
        <v>96.071342468261719</v>
      </c>
      <c r="JU26">
        <v>91.284889221191406</v>
      </c>
      <c r="JV26">
        <v>86.498298645019531</v>
      </c>
      <c r="JW26">
        <v>80.180694580078125</v>
      </c>
      <c r="JX26">
        <v>73.862960815429688</v>
      </c>
      <c r="JY26">
        <v>73.170669555664063</v>
      </c>
      <c r="JZ26">
        <v>72.478363037109375</v>
      </c>
      <c r="KA26">
        <v>72.015960693359375</v>
      </c>
      <c r="KB26">
        <v>71.553550720214844</v>
      </c>
      <c r="KC26">
        <v>71.410881042480469</v>
      </c>
      <c r="KD26">
        <v>71.268218994140625</v>
      </c>
      <c r="KE26">
        <v>59.445308685302734</v>
      </c>
      <c r="KF26">
        <v>47.622306823730469</v>
      </c>
      <c r="KG26">
        <v>18.640535354614258</v>
      </c>
      <c r="KH26">
        <v>-10.341183662414551</v>
      </c>
      <c r="KI26">
        <v>-32.113914489746094</v>
      </c>
      <c r="KJ26">
        <v>-53.887062072753906</v>
      </c>
      <c r="KK26">
        <v>-59.844493865966797</v>
      </c>
      <c r="KL26">
        <v>-65.801864624023438</v>
      </c>
      <c r="KM26">
        <v>-69.792160034179688</v>
      </c>
      <c r="KN26">
        <v>-73.782379150390625</v>
      </c>
      <c r="KO26">
        <v>-69.549934387207031</v>
      </c>
      <c r="KP26">
        <v>-65.317420959472656</v>
      </c>
      <c r="KQ26">
        <v>-42.543575286865234</v>
      </c>
      <c r="KR26">
        <v>-19.768836975097656</v>
      </c>
      <c r="KS26">
        <v>8.0022869110107422</v>
      </c>
      <c r="KT26">
        <v>35.773941040039063</v>
      </c>
      <c r="KU26">
        <v>46.523456573486328</v>
      </c>
      <c r="KV26">
        <v>57.2728271484375</v>
      </c>
      <c r="KW26">
        <v>48.141620635986328</v>
      </c>
      <c r="KX26">
        <v>39.010593414306641</v>
      </c>
      <c r="KY26">
        <v>27.034975051879883</v>
      </c>
      <c r="KZ26">
        <v>15.059335708618164</v>
      </c>
      <c r="LA26">
        <v>7.5765957832336426</v>
      </c>
      <c r="LB26">
        <v>9.3858502805233002E-2</v>
      </c>
      <c r="LC26">
        <v>-6.7963147163391113</v>
      </c>
      <c r="LD26">
        <v>-13.686618804931641</v>
      </c>
      <c r="LE26">
        <v>-19.024662017822266</v>
      </c>
      <c r="LF26">
        <v>-24.362701416015625</v>
      </c>
      <c r="LG26">
        <v>-29.934482574462891</v>
      </c>
      <c r="LH26">
        <v>-35.506153106689453</v>
      </c>
      <c r="LI26">
        <v>-42.399711608886719</v>
      </c>
      <c r="LJ26">
        <v>-49.293277740478516</v>
      </c>
      <c r="LK26">
        <v>-54.396705627441406</v>
      </c>
      <c r="LL26">
        <v>-59.500675201416016</v>
      </c>
      <c r="LM26">
        <v>-65.273056030273438</v>
      </c>
      <c r="LN26">
        <v>-71.045616149902344</v>
      </c>
      <c r="LO26">
        <v>-74.208175659179688</v>
      </c>
      <c r="LP26">
        <v>-77.370742797851563</v>
      </c>
      <c r="LQ26">
        <v>-67.610954284667969</v>
      </c>
      <c r="LR26">
        <v>-57.851341247558594</v>
      </c>
      <c r="LS26">
        <v>-40.313102722167969</v>
      </c>
      <c r="LT26">
        <v>-22.775474548339844</v>
      </c>
      <c r="LU26">
        <v>-7.8433079719543457</v>
      </c>
      <c r="LV26">
        <v>7.0894303321838379</v>
      </c>
      <c r="LW26">
        <v>22.326072692871094</v>
      </c>
      <c r="LX26">
        <v>37.563243865966797</v>
      </c>
      <c r="LY26">
        <v>49.717010498046875</v>
      </c>
      <c r="LZ26">
        <v>61.870777130126953</v>
      </c>
      <c r="MA26">
        <v>62.715248107910156</v>
      </c>
      <c r="MB26">
        <v>63.559520721435547</v>
      </c>
      <c r="MC26">
        <v>60.196331024169922</v>
      </c>
      <c r="MD26">
        <v>56.833232879638672</v>
      </c>
      <c r="ME26">
        <v>59.244056701660156</v>
      </c>
      <c r="MF26">
        <v>61.654834747314453</v>
      </c>
      <c r="MG26">
        <v>67.796470642089844</v>
      </c>
      <c r="MH26">
        <v>73.938270568847656</v>
      </c>
      <c r="MI26">
        <v>74.680084228515625</v>
      </c>
      <c r="MJ26">
        <v>75.421913146972656</v>
      </c>
      <c r="MK26">
        <v>64.82379150390625</v>
      </c>
      <c r="ML26">
        <v>54.225898742675781</v>
      </c>
      <c r="MM26">
        <v>36.307289123535156</v>
      </c>
      <c r="MN26">
        <v>18.389308929443359</v>
      </c>
      <c r="MO26">
        <v>1.1991233825683594</v>
      </c>
      <c r="MP26">
        <v>-15.991694450378418</v>
      </c>
      <c r="MQ26">
        <v>-29.953983306884766</v>
      </c>
      <c r="MR26">
        <v>-43.916732788085938</v>
      </c>
      <c r="MS26">
        <v>-53.335697174072266</v>
      </c>
      <c r="MT26">
        <v>-62.754665374755859</v>
      </c>
      <c r="MU26">
        <v>-62.188060760498047</v>
      </c>
      <c r="MV26">
        <v>-61.621334075927734</v>
      </c>
      <c r="MW26">
        <v>-45.410778045654297</v>
      </c>
      <c r="MX26">
        <v>-29.200738906860352</v>
      </c>
      <c r="MY26">
        <v>-3.5489184856414795</v>
      </c>
      <c r="MZ26">
        <v>22.103809356689453</v>
      </c>
      <c r="NA26">
        <v>38.945217132568359</v>
      </c>
      <c r="NB26">
        <v>55.786994934082031</v>
      </c>
      <c r="NC26">
        <v>54.562114715576172</v>
      </c>
      <c r="ND26">
        <v>53.337234497070313</v>
      </c>
      <c r="NE26">
        <v>41.444927215576172</v>
      </c>
      <c r="NF26">
        <v>29.552909851074219</v>
      </c>
      <c r="NG26">
        <v>18.769302368164063</v>
      </c>
      <c r="NH26">
        <v>7.9861149787902832</v>
      </c>
      <c r="NI26">
        <v>2.9753618240356445</v>
      </c>
      <c r="NJ26">
        <v>-2.0355751514434814</v>
      </c>
      <c r="NK26">
        <v>-5.9562673568725586</v>
      </c>
      <c r="NL26">
        <v>-9.877161979675293</v>
      </c>
      <c r="NM26">
        <v>-17.270496368408203</v>
      </c>
      <c r="NN26">
        <v>-24.663827896118164</v>
      </c>
      <c r="NO26">
        <v>-33.232852935791016</v>
      </c>
      <c r="NP26">
        <v>-41.801563262939453</v>
      </c>
      <c r="NQ26">
        <v>-47.227161407470703</v>
      </c>
      <c r="NR26">
        <v>-52.65252685546875</v>
      </c>
      <c r="NS26">
        <v>-58.853931427001953</v>
      </c>
      <c r="NT26">
        <v>-65.055442810058594</v>
      </c>
      <c r="NU26">
        <v>-77.932785034179688</v>
      </c>
      <c r="NV26">
        <v>-90.810569763183594</v>
      </c>
      <c r="NW26">
        <v>-99.704452514648438</v>
      </c>
      <c r="NX26">
        <v>-108.59834289550781</v>
      </c>
      <c r="NY26">
        <v>-98.373336791992188</v>
      </c>
      <c r="NZ26">
        <v>-88.148429870605469</v>
      </c>
      <c r="OA26">
        <v>-67.088943481445313</v>
      </c>
      <c r="OB26">
        <v>-46.030166625976563</v>
      </c>
      <c r="OC26">
        <v>-29.356180191040039</v>
      </c>
      <c r="OD26">
        <v>-12.681553840637207</v>
      </c>
      <c r="OE26">
        <v>4.5368618965148926</v>
      </c>
      <c r="OF26">
        <v>21.755990982055664</v>
      </c>
      <c r="OG26">
        <v>42.766628265380859</v>
      </c>
      <c r="OH26">
        <v>63.777275085449219</v>
      </c>
      <c r="OI26">
        <v>76.161170959472656</v>
      </c>
      <c r="OJ26">
        <v>88.544464111328125</v>
      </c>
      <c r="OK26">
        <v>86.231231689453125</v>
      </c>
      <c r="OL26">
        <v>83.917984008789063</v>
      </c>
      <c r="OM26">
        <v>77.454193115234375</v>
      </c>
      <c r="ON26">
        <v>70.990386962890625</v>
      </c>
      <c r="OO26">
        <v>70.539108276367188</v>
      </c>
      <c r="OP26">
        <v>70.087844848632813</v>
      </c>
      <c r="OQ26">
        <v>72.413124084472656</v>
      </c>
      <c r="OR26">
        <v>74.738418579101563</v>
      </c>
      <c r="OS26">
        <v>72.328170776367188</v>
      </c>
      <c r="OT26">
        <v>69.917945861816406</v>
      </c>
      <c r="OU26">
        <v>60.501052856445313</v>
      </c>
      <c r="OV26">
        <v>51.084461212158203</v>
      </c>
      <c r="OW26">
        <v>34.427314758300781</v>
      </c>
      <c r="OX26">
        <v>17.769495010375977</v>
      </c>
      <c r="OY26">
        <v>-4.588475227355957</v>
      </c>
      <c r="OZ26">
        <v>-26.947223663330078</v>
      </c>
      <c r="PA26">
        <v>-44.606170654296875</v>
      </c>
      <c r="PB26">
        <v>-62.265110015869141</v>
      </c>
      <c r="PC26">
        <v>-68.234138488769531</v>
      </c>
      <c r="PD26">
        <v>-74.202751159667969</v>
      </c>
      <c r="PE26">
        <v>-70.982231140136719</v>
      </c>
      <c r="PF26">
        <v>-67.761764526367188</v>
      </c>
      <c r="PG26">
        <v>-52.633163452148438</v>
      </c>
      <c r="PH26">
        <v>-37.503898620605469</v>
      </c>
      <c r="PI26">
        <v>-11.564120292663574</v>
      </c>
      <c r="PJ26">
        <v>14.376559257507324</v>
      </c>
      <c r="PK26">
        <v>34.34979248046875</v>
      </c>
      <c r="PL26">
        <v>54.323020935058594</v>
      </c>
      <c r="PM26">
        <v>57.049858093261719</v>
      </c>
      <c r="PN26">
        <v>59.776321411132813</v>
      </c>
      <c r="PO26">
        <v>54.372093200683594</v>
      </c>
      <c r="PP26">
        <v>48.968009948730469</v>
      </c>
      <c r="PQ26">
        <v>46.912929534912109</v>
      </c>
      <c r="PR26">
        <v>44.857795715332031</v>
      </c>
      <c r="PS26">
        <v>46.397365570068359</v>
      </c>
      <c r="PT26">
        <v>47.936992645263672</v>
      </c>
      <c r="PU26">
        <v>49.229225158691406</v>
      </c>
      <c r="PV26">
        <v>50.521450042724609</v>
      </c>
      <c r="PW26">
        <v>47.203475952148438</v>
      </c>
      <c r="PX26">
        <v>43.885555267333984</v>
      </c>
      <c r="PY26">
        <v>37.480392456054688</v>
      </c>
      <c r="PZ26">
        <v>31.075454711914063</v>
      </c>
      <c r="QA26">
        <v>27.937583923339844</v>
      </c>
      <c r="QB26">
        <v>24.800085067749023</v>
      </c>
      <c r="QC26">
        <v>18.313873291015625</v>
      </c>
      <c r="QD26">
        <v>11.827239990234375</v>
      </c>
      <c r="QE26">
        <v>-5.9568967819213867</v>
      </c>
      <c r="QF26">
        <v>-23.741031646728516</v>
      </c>
      <c r="QG26">
        <v>-42.787460327148438</v>
      </c>
      <c r="QH26">
        <v>-61.833175659179688</v>
      </c>
      <c r="QI26">
        <v>-68.066131591796875</v>
      </c>
      <c r="QJ26">
        <v>-74.29876708984375</v>
      </c>
      <c r="QK26">
        <v>-69.937820434570313</v>
      </c>
      <c r="QL26">
        <v>-65.576713562011719</v>
      </c>
      <c r="QM26">
        <v>-61.999111175537109</v>
      </c>
      <c r="QN26">
        <v>-58.42138671875</v>
      </c>
      <c r="QO26">
        <v>-56.549533843994141</v>
      </c>
      <c r="QP26">
        <v>-54.677680969238281</v>
      </c>
      <c r="QQ26">
        <v>-50.188747406005859</v>
      </c>
      <c r="QR26">
        <v>-45.699951171875</v>
      </c>
      <c r="QS26">
        <v>-39.423667907714844</v>
      </c>
      <c r="QT26">
        <v>-33.147613525390625</v>
      </c>
      <c r="QU26">
        <v>-26.961196899414063</v>
      </c>
      <c r="QV26">
        <v>-20.774658203125</v>
      </c>
      <c r="QW26">
        <v>-14.400914192199707</v>
      </c>
      <c r="QX26">
        <v>-8.0269403457641602</v>
      </c>
      <c r="QY26">
        <v>-2.4740328788757324</v>
      </c>
      <c r="QZ26">
        <v>3.0788743495941162</v>
      </c>
      <c r="RA26">
        <v>5.5790233612060547</v>
      </c>
      <c r="RB26">
        <v>8.0790300369262695</v>
      </c>
      <c r="RC26">
        <v>7.8397202491760254</v>
      </c>
      <c r="RD26">
        <v>7.6003999710083008</v>
      </c>
      <c r="RE26">
        <v>6.2927584648132324</v>
      </c>
      <c r="RF26">
        <v>4.985069751739502</v>
      </c>
      <c r="RG26">
        <v>4.001401424407959</v>
      </c>
      <c r="RH26">
        <v>3.0177068710327148</v>
      </c>
      <c r="RI26">
        <v>2.7291984558105469</v>
      </c>
      <c r="RJ26">
        <v>2.440690279006958</v>
      </c>
      <c r="RK26">
        <v>2.2834076881408691</v>
      </c>
      <c r="RL26">
        <v>2.1261329650878906</v>
      </c>
      <c r="RM26">
        <v>1.7258859872817993</v>
      </c>
      <c r="RN26">
        <v>1.3256509304046631</v>
      </c>
      <c r="RO26">
        <v>0.79985707998275757</v>
      </c>
      <c r="RP26">
        <v>0.27381595969200134</v>
      </c>
      <c r="RQ26">
        <v>0.20119470357894897</v>
      </c>
      <c r="RR26">
        <v>0.12857219576835632</v>
      </c>
      <c r="RS26">
        <v>0.15870930254459381</v>
      </c>
      <c r="RT26">
        <v>0.18884642422199249</v>
      </c>
      <c r="RU26">
        <v>-0.72582978010177612</v>
      </c>
      <c r="RV26">
        <v>-1.6404857635498047</v>
      </c>
      <c r="RW26">
        <v>-3.0226314067840576</v>
      </c>
      <c r="RX26">
        <v>-4.4047274589538574</v>
      </c>
      <c r="RY26">
        <v>-4.5655546188354492</v>
      </c>
      <c r="RZ26">
        <v>-4.7263689041137695</v>
      </c>
      <c r="SA26">
        <v>-2.2665541172027588</v>
      </c>
      <c r="SB26">
        <v>0.19338087737560272</v>
      </c>
      <c r="SC26">
        <v>4.3820104598999023</v>
      </c>
      <c r="SD26">
        <v>8.5706396102905273</v>
      </c>
      <c r="SE26">
        <v>11.041231155395508</v>
      </c>
      <c r="SF26">
        <v>13.511702537536621</v>
      </c>
      <c r="SG26">
        <v>13.461613655090332</v>
      </c>
      <c r="SH26">
        <v>13.41150951385498</v>
      </c>
      <c r="SI26">
        <v>13.331668853759766</v>
      </c>
      <c r="SJ26">
        <v>13.252002716064453</v>
      </c>
      <c r="SK26">
        <v>13.925361633300781</v>
      </c>
      <c r="SL26">
        <v>14.598730087280273</v>
      </c>
      <c r="SM26">
        <v>14.229091644287109</v>
      </c>
      <c r="SN26">
        <v>13.859454154968262</v>
      </c>
      <c r="SO26">
        <v>11.341709136962891</v>
      </c>
      <c r="SP26">
        <v>8.8240280151367188</v>
      </c>
      <c r="SQ26">
        <v>7.0553755760192871</v>
      </c>
      <c r="SR26">
        <v>5.2867960929870605</v>
      </c>
      <c r="SS26">
        <v>6.7373309135437012</v>
      </c>
      <c r="ST26">
        <v>8.1879196166992188</v>
      </c>
      <c r="SU26">
        <v>9.5049018859863281</v>
      </c>
      <c r="SV26">
        <v>10.821882247924805</v>
      </c>
      <c r="SW26">
        <v>8.901616096496582</v>
      </c>
      <c r="SX26">
        <v>6.981348991394043</v>
      </c>
      <c r="SY26">
        <v>3.0491077899932861</v>
      </c>
      <c r="SZ26">
        <v>-0.88301455974578857</v>
      </c>
      <c r="TA26">
        <v>-3.5158815383911133</v>
      </c>
      <c r="TB26">
        <v>-6.1486387252807617</v>
      </c>
      <c r="TC26">
        <v>-5.6496295928955078</v>
      </c>
      <c r="TD26">
        <v>-5.1505980491638184</v>
      </c>
      <c r="TE26">
        <v>-4.2855305671691895</v>
      </c>
      <c r="TF26">
        <v>-3.4204626083374023</v>
      </c>
      <c r="TG26">
        <v>-4.6771402359008789</v>
      </c>
      <c r="TH26">
        <v>-5.9338183403015137</v>
      </c>
      <c r="TI26">
        <v>-8.1834020614624023</v>
      </c>
      <c r="TJ26">
        <v>-10.432914733886719</v>
      </c>
      <c r="TK26">
        <v>-10.951150894165039</v>
      </c>
      <c r="TL26">
        <v>-11.469354629516602</v>
      </c>
      <c r="TM26">
        <v>-9.7233495712280273</v>
      </c>
      <c r="TN26">
        <v>-7.9772820472717285</v>
      </c>
      <c r="TO26">
        <v>-6.6431984901428223</v>
      </c>
      <c r="TP26">
        <v>-5.309079647064209</v>
      </c>
      <c r="TQ26">
        <v>-4.9947314262390137</v>
      </c>
      <c r="TR26">
        <v>-4.680382251739502</v>
      </c>
      <c r="TS26">
        <v>-3.7073447704315186</v>
      </c>
      <c r="TT26">
        <v>-2.7343335151672363</v>
      </c>
      <c r="TU26">
        <v>-1.142052173614502</v>
      </c>
      <c r="TV26">
        <v>0.45017307996749878</v>
      </c>
      <c r="TW26">
        <v>1.4266213178634644</v>
      </c>
      <c r="TX26">
        <v>2.4030961990356445</v>
      </c>
      <c r="TY26">
        <v>1.9406403303146362</v>
      </c>
      <c r="TZ26">
        <v>1.4781475067138672</v>
      </c>
      <c r="UA26">
        <v>-0.25929179787635803</v>
      </c>
      <c r="UB26">
        <v>-1.996731162071228</v>
      </c>
      <c r="UC26">
        <v>-3.398681640625</v>
      </c>
      <c r="UD26">
        <v>-4.8005738258361816</v>
      </c>
      <c r="UE26">
        <v>-4.4375238418579102</v>
      </c>
      <c r="UF26">
        <v>-4.0744748115539551</v>
      </c>
      <c r="UG26">
        <v>-2.5771293640136719</v>
      </c>
    </row>
    <row r="27" spans="1:553">
      <c r="A27" t="s">
        <v>125</v>
      </c>
      <c r="B27">
        <v>-1.3006142340600491E-2</v>
      </c>
      <c r="C27">
        <v>-3.0739186331629753E-2</v>
      </c>
      <c r="D27">
        <v>-4.8472229391336441E-2</v>
      </c>
      <c r="E27">
        <v>-7.8266039490699768E-2</v>
      </c>
      <c r="F27">
        <v>-0.1080598458647728</v>
      </c>
      <c r="G27">
        <v>-0.12516263127326965</v>
      </c>
      <c r="H27">
        <v>-0.14226542413234711</v>
      </c>
      <c r="I27">
        <v>-8.3594568073749542E-2</v>
      </c>
      <c r="J27">
        <v>-2.4923663586378098E-2</v>
      </c>
      <c r="K27">
        <v>-4.9245718866586685E-2</v>
      </c>
      <c r="L27">
        <v>-7.3567785322666168E-2</v>
      </c>
      <c r="M27">
        <v>-0.27132415771484375</v>
      </c>
      <c r="N27">
        <v>-0.46908053755760193</v>
      </c>
      <c r="O27">
        <v>-0.61822134256362915</v>
      </c>
      <c r="P27">
        <v>-0.76736235618591309</v>
      </c>
      <c r="V27">
        <v>-0.76736235618591309</v>
      </c>
      <c r="W27">
        <v>-0.86803096532821655</v>
      </c>
      <c r="X27">
        <v>-0.96869993209838867</v>
      </c>
      <c r="Y27">
        <v>-1.1382665634155273</v>
      </c>
      <c r="Z27">
        <v>-1.3078335523605347</v>
      </c>
      <c r="AA27">
        <v>-1.38142991065979</v>
      </c>
      <c r="AB27">
        <v>-1.4550262689590454</v>
      </c>
      <c r="AC27">
        <v>-1.3649287223815918</v>
      </c>
      <c r="AD27">
        <v>-1.2748311758041382</v>
      </c>
      <c r="AE27">
        <v>-1.1719564199447632</v>
      </c>
      <c r="AF27">
        <v>-1.0690819025039673</v>
      </c>
      <c r="AG27">
        <v>-1.0082052946090698</v>
      </c>
      <c r="AH27">
        <v>-0.94732844829559326</v>
      </c>
      <c r="AI27">
        <v>-0.81073534488677979</v>
      </c>
      <c r="AJ27">
        <v>-0.67414194345474243</v>
      </c>
      <c r="AK27">
        <v>-0.48374825716018677</v>
      </c>
      <c r="AL27">
        <v>-0.29335463047027588</v>
      </c>
      <c r="AM27">
        <v>-0.14275234937667847</v>
      </c>
      <c r="AN27">
        <v>7.8495219349861145E-3</v>
      </c>
      <c r="AO27">
        <v>0.15068808197975159</v>
      </c>
      <c r="AP27">
        <v>0.29352632164955139</v>
      </c>
      <c r="AQ27">
        <v>0.48646959662437439</v>
      </c>
      <c r="AR27">
        <v>0.67924106121063232</v>
      </c>
      <c r="AS27">
        <v>1.0803699493408203</v>
      </c>
      <c r="AT27">
        <v>1.4814975261688232</v>
      </c>
      <c r="AU27">
        <v>2.036177396774292</v>
      </c>
      <c r="AV27">
        <v>2.5908572673797607</v>
      </c>
      <c r="AW27">
        <v>2.9255504608154297</v>
      </c>
      <c r="AX27">
        <v>3.2602443695068359</v>
      </c>
      <c r="AY27">
        <v>3.2824180126190186</v>
      </c>
      <c r="AZ27">
        <v>3.3045914173126221</v>
      </c>
      <c r="BA27">
        <v>3.2233173847198486</v>
      </c>
      <c r="BB27">
        <v>3.1420435905456543</v>
      </c>
      <c r="BC27">
        <v>3.0586490631103516</v>
      </c>
      <c r="BD27">
        <v>2.975255012512207</v>
      </c>
      <c r="BE27">
        <v>2.8601481914520264</v>
      </c>
      <c r="BF27">
        <v>2.7450411319732666</v>
      </c>
      <c r="BG27">
        <v>2.610396146774292</v>
      </c>
      <c r="BH27">
        <v>2.4757504463195801</v>
      </c>
      <c r="BI27">
        <v>2.4217207431793213</v>
      </c>
      <c r="BJ27">
        <v>2.3676908016204834</v>
      </c>
      <c r="BK27">
        <v>2.5458805561065674</v>
      </c>
      <c r="BL27">
        <v>2.7240700721740723</v>
      </c>
      <c r="BM27">
        <v>2.8179786205291748</v>
      </c>
      <c r="BN27">
        <v>2.9118854999542236</v>
      </c>
      <c r="BO27">
        <v>2.2431297302246094</v>
      </c>
      <c r="BP27">
        <v>1.5743741989135742</v>
      </c>
      <c r="BQ27">
        <v>0.26860541105270386</v>
      </c>
      <c r="BR27">
        <v>-1.0371699333190918</v>
      </c>
      <c r="BS27">
        <v>-1.9950114488601685</v>
      </c>
      <c r="BT27">
        <v>-2.9528524875640869</v>
      </c>
      <c r="BU27">
        <v>-3.0399422645568848</v>
      </c>
      <c r="BV27">
        <v>-3.1270315647125244</v>
      </c>
      <c r="BW27">
        <v>-2.9063282012939453</v>
      </c>
      <c r="BX27">
        <v>-2.6856250762939453</v>
      </c>
      <c r="BY27">
        <v>-2.6419944763183594</v>
      </c>
      <c r="BZ27">
        <v>-2.5983636379241943</v>
      </c>
      <c r="CA27">
        <v>-2.5194675922393799</v>
      </c>
      <c r="CB27">
        <v>-2.440570592880249</v>
      </c>
      <c r="CC27">
        <v>-2.2772493362426758</v>
      </c>
      <c r="CD27">
        <v>-2.1139276027679443</v>
      </c>
      <c r="CE27">
        <v>-2.0708985328674316</v>
      </c>
      <c r="CF27">
        <v>-2.0278694629669189</v>
      </c>
      <c r="CG27">
        <v>-2.0770580768585205</v>
      </c>
      <c r="CH27">
        <v>-2.1262462139129639</v>
      </c>
      <c r="CI27">
        <v>-2.1338379383087158</v>
      </c>
      <c r="CJ27">
        <v>-2.1414287090301514</v>
      </c>
      <c r="CK27">
        <v>-1.8693326711654663</v>
      </c>
      <c r="CL27">
        <v>-1.5972331762313843</v>
      </c>
      <c r="CM27">
        <v>-0.85992658138275146</v>
      </c>
      <c r="CN27">
        <v>-0.12261296808719635</v>
      </c>
      <c r="CO27">
        <v>0.78641635179519653</v>
      </c>
      <c r="CP27">
        <v>1.6954371929168701</v>
      </c>
      <c r="CQ27">
        <v>2.2266581058502197</v>
      </c>
      <c r="CR27">
        <v>2.7578730583190918</v>
      </c>
      <c r="CS27">
        <v>2.7668418884277344</v>
      </c>
      <c r="CT27">
        <v>2.7758078575134277</v>
      </c>
      <c r="CU27">
        <v>2.5275180339813232</v>
      </c>
      <c r="CV27">
        <v>2.2792251110076904</v>
      </c>
      <c r="CW27">
        <v>1.9137376546859741</v>
      </c>
      <c r="CX27">
        <v>1.5482463836669922</v>
      </c>
      <c r="CY27">
        <v>1.2598471641540527</v>
      </c>
      <c r="CZ27">
        <v>0.97145044803619385</v>
      </c>
      <c r="DA27">
        <v>0.82434272766113281</v>
      </c>
      <c r="DB27">
        <v>0.67723661661148071</v>
      </c>
      <c r="DC27">
        <v>0.47864899039268494</v>
      </c>
      <c r="DD27">
        <v>0.28006118535995483</v>
      </c>
      <c r="DE27">
        <v>0.11467785388231277</v>
      </c>
      <c r="DF27">
        <v>-5.0706852227449417E-2</v>
      </c>
      <c r="DG27">
        <v>-9.8949626088142395E-2</v>
      </c>
      <c r="DH27">
        <v>-0.14719286561012268</v>
      </c>
      <c r="DI27">
        <v>-0.25886273384094238</v>
      </c>
      <c r="DJ27">
        <v>-0.37053155899047852</v>
      </c>
      <c r="DK27">
        <v>-0.66466021537780762</v>
      </c>
      <c r="DL27">
        <v>-0.95878654718399048</v>
      </c>
      <c r="DM27">
        <v>-1.2119203805923462</v>
      </c>
      <c r="DN27">
        <v>-1.4650530815124512</v>
      </c>
      <c r="DO27">
        <v>-1.460383415222168</v>
      </c>
      <c r="DP27">
        <v>-1.4557135105133057</v>
      </c>
      <c r="DQ27">
        <v>-1.3217568397521973</v>
      </c>
      <c r="DR27">
        <v>-1.1877987384796143</v>
      </c>
      <c r="DS27">
        <v>-1.0382848978042603</v>
      </c>
      <c r="DT27">
        <v>-0.88877242803573608</v>
      </c>
      <c r="DU27">
        <v>-0.73980283737182617</v>
      </c>
      <c r="DV27">
        <v>-0.59083461761474609</v>
      </c>
      <c r="DW27">
        <v>-0.46796330809593201</v>
      </c>
      <c r="DX27">
        <v>-0.34509214758872986</v>
      </c>
      <c r="DY27">
        <v>-0.24980980157852173</v>
      </c>
      <c r="DZ27">
        <v>-0.15452662110328674</v>
      </c>
      <c r="EA27">
        <v>-9.9809460341930389E-2</v>
      </c>
      <c r="EB27">
        <v>-4.5091778039932251E-2</v>
      </c>
      <c r="EC27">
        <v>-2.8103521093726158E-2</v>
      </c>
      <c r="ED27">
        <v>-1.111542247235775E-2</v>
      </c>
      <c r="EE27">
        <v>-7.6203327625989914E-3</v>
      </c>
      <c r="EF27">
        <v>-4.1253087110817432E-3</v>
      </c>
      <c r="EG27">
        <v>-2.3204793687909842E-3</v>
      </c>
      <c r="EH27">
        <v>-5.1566079491749406E-4</v>
      </c>
      <c r="EI27">
        <v>-1.718879648251459E-4</v>
      </c>
      <c r="EJ27">
        <v>1.718879648251459E-4</v>
      </c>
      <c r="EK27">
        <v>4.2971744551323354E-4</v>
      </c>
      <c r="EL27">
        <v>6.8750121863558888E-4</v>
      </c>
      <c r="EM27">
        <v>3.4377339761704206E-4</v>
      </c>
      <c r="EN27">
        <v>6.7743272103015784E-10</v>
      </c>
      <c r="EO27">
        <v>-1.7188767378684133E-4</v>
      </c>
      <c r="EP27">
        <v>-3.4377403790131211E-4</v>
      </c>
      <c r="EQ27">
        <v>-8.5943698650225997E-5</v>
      </c>
      <c r="ER27">
        <v>1.7188949277624488E-4</v>
      </c>
      <c r="ES27">
        <v>7.7349180355668068E-4</v>
      </c>
      <c r="ET27">
        <v>1.3751013902947307E-3</v>
      </c>
      <c r="EU27">
        <v>2.8361356817185879E-3</v>
      </c>
      <c r="EV27">
        <v>4.2971838265657425E-3</v>
      </c>
      <c r="EW27">
        <v>1.2891443911939859E-3</v>
      </c>
      <c r="EX27">
        <v>-1.7188660567626357E-3</v>
      </c>
      <c r="EY27">
        <v>-5.0878740847110748E-2</v>
      </c>
      <c r="EZ27">
        <v>-0.10003826022148132</v>
      </c>
      <c r="FA27">
        <v>-0.23058687150478363</v>
      </c>
      <c r="FB27">
        <v>-0.36113569140434265</v>
      </c>
      <c r="FC27">
        <v>-0.47228890657424927</v>
      </c>
      <c r="FD27">
        <v>-0.5834428071975708</v>
      </c>
      <c r="FE27">
        <v>-0.54101556539535522</v>
      </c>
      <c r="FF27">
        <v>-0.49858784675598145</v>
      </c>
      <c r="FG27">
        <v>-0.35729596018791199</v>
      </c>
      <c r="FH27">
        <v>-0.21600423753261566</v>
      </c>
      <c r="FI27">
        <v>-0.10364893823862076</v>
      </c>
      <c r="FJ27">
        <v>8.7085310369729996E-3</v>
      </c>
      <c r="FK27">
        <v>3.7729267030954361E-2</v>
      </c>
      <c r="FL27">
        <v>6.6749423742294312E-2</v>
      </c>
      <c r="FM27">
        <v>2.1084504202008247E-2</v>
      </c>
      <c r="FN27">
        <v>-2.457953616976738E-2</v>
      </c>
      <c r="FO27">
        <v>-4.3544720858335495E-2</v>
      </c>
      <c r="FP27">
        <v>-6.2509700655937195E-2</v>
      </c>
      <c r="FQ27">
        <v>-1.2977316044270992E-2</v>
      </c>
      <c r="FR27">
        <v>3.6554798483848572E-2</v>
      </c>
      <c r="FS27">
        <v>4.9274273216724396E-2</v>
      </c>
      <c r="FT27">
        <v>6.1993986368179321E-2</v>
      </c>
      <c r="FU27">
        <v>8.6831755936145782E-2</v>
      </c>
      <c r="FV27">
        <v>0.11167030781507492</v>
      </c>
      <c r="FW27">
        <v>0.3427165150642395</v>
      </c>
      <c r="FX27">
        <v>0.57375830411911011</v>
      </c>
      <c r="FY27">
        <v>0.84857815504074097</v>
      </c>
      <c r="FZ27">
        <v>1.1233984231948853</v>
      </c>
      <c r="GA27">
        <v>1.088390588760376</v>
      </c>
      <c r="GB27">
        <v>1.0525214672088623</v>
      </c>
      <c r="GC27">
        <v>0.78684508800506592</v>
      </c>
      <c r="GD27">
        <v>0.5211634635925293</v>
      </c>
      <c r="GE27">
        <v>0.3065897524356842</v>
      </c>
      <c r="GF27">
        <v>9.2016734182834625E-2</v>
      </c>
      <c r="GG27">
        <v>1.228934433311224E-2</v>
      </c>
      <c r="GH27">
        <v>-6.7436516284942627E-2</v>
      </c>
      <c r="GI27">
        <v>-3.626834973692894E-2</v>
      </c>
      <c r="GJ27">
        <v>-5.0993245095014572E-3</v>
      </c>
      <c r="GK27">
        <v>3.1770646572113037E-2</v>
      </c>
      <c r="GL27">
        <v>6.8640068173408508E-2</v>
      </c>
      <c r="GM27">
        <v>2.9536278918385506E-2</v>
      </c>
      <c r="GN27">
        <v>-9.5682544633746147E-3</v>
      </c>
      <c r="GO27">
        <v>-3.9362199604511261E-2</v>
      </c>
      <c r="GP27">
        <v>-6.9155924022197723E-2</v>
      </c>
      <c r="GQ27">
        <v>-4.7383442521095276E-2</v>
      </c>
      <c r="GR27">
        <v>-2.5611372664570808E-2</v>
      </c>
      <c r="GS27">
        <v>-0.10304618626832962</v>
      </c>
      <c r="GT27">
        <v>-0.1804816722869873</v>
      </c>
      <c r="GU27">
        <v>-0.35686743259429932</v>
      </c>
      <c r="GV27">
        <v>-0.53308016061782837</v>
      </c>
      <c r="GW27">
        <v>-0.56390488147735596</v>
      </c>
      <c r="GX27">
        <v>-0.59473007917404175</v>
      </c>
      <c r="GY27">
        <v>-0.45103240013122559</v>
      </c>
      <c r="GZ27">
        <v>-0.30733412504196167</v>
      </c>
      <c r="HA27">
        <v>-0.18643955886363983</v>
      </c>
      <c r="HB27">
        <v>-6.5547294914722443E-2</v>
      </c>
      <c r="HC27">
        <v>-3.3546801656484604E-2</v>
      </c>
      <c r="HD27">
        <v>-1.5469860518351197E-3</v>
      </c>
      <c r="HE27">
        <v>-8.5943425074219704E-4</v>
      </c>
      <c r="HF27">
        <v>-1.7188672791235149E-4</v>
      </c>
      <c r="HG27">
        <v>-8.5944338934496045E-5</v>
      </c>
      <c r="HH27">
        <v>-3.1266125799511713E-10</v>
      </c>
      <c r="HI27">
        <v>-1.7188735364470631E-4</v>
      </c>
      <c r="HJ27">
        <v>-3.4378195414319634E-4</v>
      </c>
      <c r="HK27">
        <v>-2.3777903988957405E-3</v>
      </c>
      <c r="HL27">
        <v>-4.411760251969099E-3</v>
      </c>
      <c r="HM27">
        <v>-3.2085537910461426E-2</v>
      </c>
      <c r="HN27">
        <v>-5.9759501367807388E-2</v>
      </c>
      <c r="HO27">
        <v>-0.12934547662734985</v>
      </c>
      <c r="HP27">
        <v>-0.19893139600753784</v>
      </c>
      <c r="HQ27">
        <v>-0.25877594947814941</v>
      </c>
      <c r="HR27">
        <v>-0.31862160563468933</v>
      </c>
      <c r="HS27">
        <v>-0.3558354377746582</v>
      </c>
      <c r="HT27">
        <v>-0.39304935932159424</v>
      </c>
      <c r="HU27">
        <v>-0.47707393765449524</v>
      </c>
      <c r="HV27">
        <v>-0.56109696626663208</v>
      </c>
      <c r="HW27">
        <v>-0.64672583341598511</v>
      </c>
      <c r="HX27">
        <v>-0.73235464096069336</v>
      </c>
      <c r="HY27">
        <v>-0.71187132596969604</v>
      </c>
      <c r="HZ27">
        <v>-0.69138771295547485</v>
      </c>
      <c r="IA27">
        <v>-0.62077164649963379</v>
      </c>
      <c r="IB27">
        <v>-0.55015432834625244</v>
      </c>
      <c r="IC27">
        <v>-0.49219939112663269</v>
      </c>
      <c r="ID27">
        <v>-0.43424427509307861</v>
      </c>
      <c r="IE27">
        <v>-0.30403903126716614</v>
      </c>
      <c r="IF27">
        <v>-0.17383632063865662</v>
      </c>
      <c r="IG27">
        <v>-1.9910829141736031E-2</v>
      </c>
      <c r="IH27">
        <v>0.13401482999324799</v>
      </c>
      <c r="II27">
        <v>0.1435832679271698</v>
      </c>
      <c r="IJ27">
        <v>0.15297980606555939</v>
      </c>
      <c r="IK27">
        <v>0.16254806518554688</v>
      </c>
      <c r="IL27">
        <v>0.1721164882183075</v>
      </c>
      <c r="IM27">
        <v>0.35918721556663513</v>
      </c>
      <c r="IN27">
        <v>0.54625856876373291</v>
      </c>
      <c r="IO27">
        <v>0.71614128351211548</v>
      </c>
      <c r="IP27">
        <v>0.88602066040039063</v>
      </c>
      <c r="IQ27">
        <v>0.94612497091293335</v>
      </c>
      <c r="IR27">
        <v>1.0062284469604492</v>
      </c>
      <c r="IS27">
        <v>1.119187593460083</v>
      </c>
      <c r="IT27">
        <v>1.2321466207504272</v>
      </c>
      <c r="IU27">
        <v>1.3466504812240601</v>
      </c>
      <c r="IV27">
        <v>1.4611566066741943</v>
      </c>
      <c r="IW27">
        <v>1.3920010328292847</v>
      </c>
      <c r="IX27">
        <v>1.3228442668914795</v>
      </c>
      <c r="IY27">
        <v>1.1029993295669556</v>
      </c>
      <c r="IZ27">
        <v>0.88315874338150024</v>
      </c>
      <c r="JA27">
        <v>0.62360823154449463</v>
      </c>
      <c r="JB27">
        <v>0.36405736207962036</v>
      </c>
      <c r="JC27">
        <v>0.14667636156082153</v>
      </c>
      <c r="JD27">
        <v>-7.0359505712985992E-2</v>
      </c>
      <c r="JE27">
        <v>-0.10843197256326675</v>
      </c>
      <c r="JF27">
        <v>-0.14650516211986542</v>
      </c>
      <c r="JG27">
        <v>-7.8982234001159668E-2</v>
      </c>
      <c r="JH27">
        <v>-1.1459429748356342E-2</v>
      </c>
      <c r="JI27">
        <v>-8.8207431137561798E-2</v>
      </c>
      <c r="JJ27">
        <v>-0.16495394706726074</v>
      </c>
      <c r="JK27">
        <v>-0.31710290908813477</v>
      </c>
      <c r="JL27">
        <v>-0.46925246715545654</v>
      </c>
      <c r="JM27">
        <v>-0.484092116355896</v>
      </c>
      <c r="JN27">
        <v>-0.49893155694007874</v>
      </c>
      <c r="JO27">
        <v>-0.48724338412284851</v>
      </c>
      <c r="JP27">
        <v>-0.47555503249168396</v>
      </c>
      <c r="JQ27">
        <v>-0.5771404504776001</v>
      </c>
      <c r="JR27">
        <v>-0.67872601747512817</v>
      </c>
      <c r="JS27">
        <v>-0.73218321800231934</v>
      </c>
      <c r="JT27">
        <v>-0.78563934564590454</v>
      </c>
      <c r="JU27">
        <v>-0.69113069772720337</v>
      </c>
      <c r="JV27">
        <v>-0.59662103652954102</v>
      </c>
      <c r="JW27">
        <v>-0.50543439388275146</v>
      </c>
      <c r="JX27">
        <v>-0.41424804925918579</v>
      </c>
      <c r="JY27">
        <v>-0.35517698526382446</v>
      </c>
      <c r="JZ27">
        <v>-0.29610481858253479</v>
      </c>
      <c r="KA27">
        <v>-0.21004633605480194</v>
      </c>
      <c r="KB27">
        <v>-0.12398792058229446</v>
      </c>
      <c r="KC27">
        <v>-8.3852075040340424E-2</v>
      </c>
      <c r="KD27">
        <v>-4.3716993182897568E-2</v>
      </c>
      <c r="KE27">
        <v>-4.3458849191665649E-2</v>
      </c>
      <c r="KF27">
        <v>-4.3201018124818802E-2</v>
      </c>
      <c r="KG27">
        <v>-2.4150101467967033E-2</v>
      </c>
      <c r="KH27">
        <v>-5.0993175245821476E-3</v>
      </c>
      <c r="KI27">
        <v>-4.0966561064124107E-3</v>
      </c>
      <c r="KJ27">
        <v>-3.0939755961298943E-3</v>
      </c>
      <c r="KK27">
        <v>-2.5783101096749306E-2</v>
      </c>
      <c r="KL27">
        <v>-4.8472199589014053E-2</v>
      </c>
      <c r="KM27">
        <v>-4.045075923204422E-2</v>
      </c>
      <c r="KN27">
        <v>-3.2429467886686325E-2</v>
      </c>
      <c r="KO27">
        <v>2.9219603165984154E-3</v>
      </c>
      <c r="KP27">
        <v>3.8273606449365616E-2</v>
      </c>
      <c r="KQ27">
        <v>8.3508774638175964E-2</v>
      </c>
      <c r="KR27">
        <v>0.12857271730899811</v>
      </c>
      <c r="KS27">
        <v>0.25783002376556396</v>
      </c>
      <c r="KT27">
        <v>0.38708981871604919</v>
      </c>
      <c r="KU27">
        <v>0.48323258757591248</v>
      </c>
      <c r="KV27">
        <v>0.57937449216842651</v>
      </c>
      <c r="KW27">
        <v>0.46667325496673584</v>
      </c>
      <c r="KX27">
        <v>0.35397422313690186</v>
      </c>
      <c r="KY27">
        <v>0.22402700781822205</v>
      </c>
      <c r="KZ27">
        <v>9.4079673290252686E-2</v>
      </c>
      <c r="LA27">
        <v>7.282286137342453E-2</v>
      </c>
      <c r="LB27">
        <v>5.1566079258918762E-2</v>
      </c>
      <c r="LC27">
        <v>3.4320306032896042E-2</v>
      </c>
      <c r="LD27">
        <v>1.7074203118681908E-2</v>
      </c>
      <c r="LE27">
        <v>-9.4538088887929916E-4</v>
      </c>
      <c r="LF27">
        <v>-1.8964875489473343E-2</v>
      </c>
      <c r="LG27">
        <v>-1.1287208646535873E-2</v>
      </c>
      <c r="LH27">
        <v>-3.6096882540732622E-3</v>
      </c>
      <c r="LI27">
        <v>-7.7350327046588063E-4</v>
      </c>
      <c r="LJ27">
        <v>2.0626471377909184E-3</v>
      </c>
      <c r="LK27">
        <v>-3.9246692322194576E-3</v>
      </c>
      <c r="LL27">
        <v>-9.9122300744056702E-3</v>
      </c>
      <c r="LM27">
        <v>-1.7933515831828117E-2</v>
      </c>
      <c r="LN27">
        <v>-2.5955839082598686E-2</v>
      </c>
      <c r="LO27">
        <v>-8.2047551870346069E-2</v>
      </c>
      <c r="LP27">
        <v>-0.1381392627954483</v>
      </c>
      <c r="LQ27">
        <v>-0.20849987864494324</v>
      </c>
      <c r="LR27">
        <v>-0.2788580060005188</v>
      </c>
      <c r="LS27">
        <v>-0.25545290112495422</v>
      </c>
      <c r="LT27">
        <v>-0.2320479154586792</v>
      </c>
      <c r="LU27">
        <v>-0.15409822762012482</v>
      </c>
      <c r="LV27">
        <v>-7.6145827770233154E-2</v>
      </c>
      <c r="LW27">
        <v>-4.0135972201824188E-2</v>
      </c>
      <c r="LX27">
        <v>-4.1253264062106609E-3</v>
      </c>
      <c r="LY27">
        <v>-6.0733528807759285E-3</v>
      </c>
      <c r="LZ27">
        <v>-8.0213798210024834E-3</v>
      </c>
      <c r="MA27">
        <v>-6.7007876932621002E-2</v>
      </c>
      <c r="MB27">
        <v>-0.12599299848079681</v>
      </c>
      <c r="MC27">
        <v>-0.27797281742095947</v>
      </c>
      <c r="MD27">
        <v>-0.42994752526283264</v>
      </c>
      <c r="ME27">
        <v>-0.61205941438674927</v>
      </c>
      <c r="MF27">
        <v>-0.79400604963302612</v>
      </c>
      <c r="MG27">
        <v>-0.94007939100265503</v>
      </c>
      <c r="MH27">
        <v>-1.0861575603485107</v>
      </c>
      <c r="MI27">
        <v>-1.182126522064209</v>
      </c>
      <c r="MJ27">
        <v>-1.2780954837799072</v>
      </c>
      <c r="MK27">
        <v>-1.3174594640731812</v>
      </c>
      <c r="ML27">
        <v>-1.3568210601806641</v>
      </c>
      <c r="MM27">
        <v>-1.4347734451293945</v>
      </c>
      <c r="MN27">
        <v>-1.5127232074737549</v>
      </c>
      <c r="MO27">
        <v>-1.658968448638916</v>
      </c>
      <c r="MP27">
        <v>-1.8052172660827637</v>
      </c>
      <c r="MQ27">
        <v>-1.6932058334350586</v>
      </c>
      <c r="MR27">
        <v>-1.5811845064163208</v>
      </c>
      <c r="MS27">
        <v>-1.1220232248306274</v>
      </c>
      <c r="MT27">
        <v>-0.66286194324493408</v>
      </c>
      <c r="MU27">
        <v>-0.2761053740978241</v>
      </c>
      <c r="MV27">
        <v>0.11063535511493683</v>
      </c>
      <c r="MW27">
        <v>0.18466545641422272</v>
      </c>
      <c r="MX27">
        <v>0.25869041681289673</v>
      </c>
      <c r="MY27">
        <v>0.2832699716091156</v>
      </c>
      <c r="MZ27">
        <v>0.30785259604454041</v>
      </c>
      <c r="NA27">
        <v>0.61770343780517578</v>
      </c>
      <c r="NB27">
        <v>0.92756795883178711</v>
      </c>
      <c r="NC27">
        <v>1.3610038757324219</v>
      </c>
      <c r="ND27">
        <v>1.7944396734237671</v>
      </c>
      <c r="NE27">
        <v>2.0749974250793457</v>
      </c>
      <c r="NF27">
        <v>2.3555419445037842</v>
      </c>
      <c r="NG27">
        <v>2.4964938163757324</v>
      </c>
      <c r="NH27">
        <v>2.637439489364624</v>
      </c>
      <c r="NI27">
        <v>2.8063158988952637</v>
      </c>
      <c r="NJ27">
        <v>2.9751999378204346</v>
      </c>
      <c r="NK27">
        <v>3.2297039031982422</v>
      </c>
      <c r="NL27">
        <v>3.48421311378479</v>
      </c>
      <c r="NM27">
        <v>3.4445078372955322</v>
      </c>
      <c r="NN27">
        <v>3.4048023223876953</v>
      </c>
      <c r="NO27">
        <v>2.7322874069213867</v>
      </c>
      <c r="NP27">
        <v>2.0597882270812988</v>
      </c>
      <c r="NQ27">
        <v>1.3191379308700562</v>
      </c>
      <c r="NR27">
        <v>0.57851547002792358</v>
      </c>
      <c r="NS27">
        <v>0.39786466956138611</v>
      </c>
      <c r="NT27">
        <v>0.21755199134349823</v>
      </c>
      <c r="NU27">
        <v>0.20577788352966309</v>
      </c>
      <c r="NV27">
        <v>0.19399966299533844</v>
      </c>
      <c r="NW27">
        <v>-5.8985982090234756E-2</v>
      </c>
      <c r="NX27">
        <v>-0.31197160482406616</v>
      </c>
      <c r="NY27">
        <v>-0.6179659366607666</v>
      </c>
      <c r="NZ27">
        <v>-0.92394936084747314</v>
      </c>
      <c r="OA27">
        <v>-1.0290625095367432</v>
      </c>
      <c r="OB27">
        <v>-1.1341700553894043</v>
      </c>
      <c r="OC27">
        <v>-1.0886492729187012</v>
      </c>
      <c r="OD27">
        <v>-1.0431275367736816</v>
      </c>
      <c r="OE27">
        <v>-1.1133137941360474</v>
      </c>
      <c r="OF27">
        <v>-1.1835049390792847</v>
      </c>
      <c r="OG27">
        <v>-1.3871308565139771</v>
      </c>
      <c r="OH27">
        <v>-1.590756893157959</v>
      </c>
      <c r="OI27">
        <v>-1.7186452150344849</v>
      </c>
      <c r="OJ27">
        <v>-1.8465275764465332</v>
      </c>
      <c r="OK27">
        <v>-1.7380086183547974</v>
      </c>
      <c r="OL27">
        <v>-1.6294921636581421</v>
      </c>
      <c r="OM27">
        <v>-1.3124219179153442</v>
      </c>
      <c r="ON27">
        <v>-0.99533998966217041</v>
      </c>
      <c r="OO27">
        <v>-0.6965184211730957</v>
      </c>
      <c r="OP27">
        <v>-0.39768782258033752</v>
      </c>
      <c r="OQ27">
        <v>-0.25296086072921753</v>
      </c>
      <c r="OR27">
        <v>-0.10823395103216171</v>
      </c>
      <c r="OS27">
        <v>-6.5803885459899902E-2</v>
      </c>
      <c r="OT27">
        <v>-2.3377003148198128E-2</v>
      </c>
      <c r="OU27">
        <v>-3.483600914478302E-2</v>
      </c>
      <c r="OV27">
        <v>-4.6294990926980972E-2</v>
      </c>
      <c r="OW27">
        <v>-0.10545197129249573</v>
      </c>
      <c r="OX27">
        <v>-0.16461117565631866</v>
      </c>
      <c r="OY27">
        <v>-0.2197575569152832</v>
      </c>
      <c r="OZ27">
        <v>-0.27490481734275818</v>
      </c>
      <c r="PA27">
        <v>-0.25321871042251587</v>
      </c>
      <c r="PB27">
        <v>-0.23153258860111237</v>
      </c>
      <c r="PC27">
        <v>-0.15246345102787018</v>
      </c>
      <c r="PD27">
        <v>-7.3396451771259308E-2</v>
      </c>
      <c r="PE27">
        <v>-2.3204013705253601E-2</v>
      </c>
      <c r="PF27">
        <v>2.6986291632056236E-2</v>
      </c>
      <c r="PG27">
        <v>3.7900995463132858E-2</v>
      </c>
      <c r="PH27">
        <v>4.8816494643688202E-2</v>
      </c>
      <c r="PI27">
        <v>0.11318732053041458</v>
      </c>
      <c r="PJ27">
        <v>0.17756102979183197</v>
      </c>
      <c r="PK27">
        <v>0.26934745907783508</v>
      </c>
      <c r="PL27">
        <v>0.361133873462677</v>
      </c>
      <c r="PM27">
        <v>0.33732873201370239</v>
      </c>
      <c r="PN27">
        <v>0.31352269649505615</v>
      </c>
      <c r="PO27">
        <v>0.22207705676555634</v>
      </c>
      <c r="PP27">
        <v>0.1306343674659729</v>
      </c>
      <c r="PQ27">
        <v>9.6572563052177429E-2</v>
      </c>
      <c r="PR27">
        <v>6.2510088086128235E-2</v>
      </c>
      <c r="PS27">
        <v>0.1167110875248909</v>
      </c>
      <c r="PT27">
        <v>0.17091508209705353</v>
      </c>
      <c r="PU27">
        <v>0.28507512807846069</v>
      </c>
      <c r="PV27">
        <v>0.39923524856567383</v>
      </c>
      <c r="PW27">
        <v>0.44756636023521423</v>
      </c>
      <c r="PX27">
        <v>0.49589458107948303</v>
      </c>
      <c r="PY27">
        <v>0.4103223979473114</v>
      </c>
      <c r="PZ27">
        <v>0.32475247979164124</v>
      </c>
      <c r="QA27">
        <v>0.22144976258277893</v>
      </c>
      <c r="QB27">
        <v>0.11814355850219727</v>
      </c>
      <c r="QC27">
        <v>7.2393573820590973E-2</v>
      </c>
      <c r="QD27">
        <v>2.6641961187124252E-2</v>
      </c>
      <c r="QE27">
        <v>-1.1172675527632236E-2</v>
      </c>
      <c r="QF27">
        <v>-4.8987306654453278E-2</v>
      </c>
      <c r="QG27">
        <v>-0.10447926819324493</v>
      </c>
      <c r="QH27">
        <v>-0.15996938943862915</v>
      </c>
      <c r="QI27">
        <v>-0.18022419512271881</v>
      </c>
      <c r="QJ27">
        <v>-0.20047794282436371</v>
      </c>
      <c r="QK27">
        <v>-0.15426962077617645</v>
      </c>
      <c r="QL27">
        <v>-0.10805954039096832</v>
      </c>
      <c r="QM27">
        <v>-6.520293653011322E-2</v>
      </c>
      <c r="QN27">
        <v>-2.2345492616295815E-2</v>
      </c>
      <c r="QO27">
        <v>-3.1312141567468643E-2</v>
      </c>
      <c r="QP27">
        <v>-4.0278792381286621E-2</v>
      </c>
      <c r="QQ27">
        <v>-8.7491020560264587E-2</v>
      </c>
      <c r="QR27">
        <v>-0.13470202684402466</v>
      </c>
      <c r="QS27">
        <v>-0.18483695387840271</v>
      </c>
      <c r="QT27">
        <v>-0.23497000336647034</v>
      </c>
      <c r="QU27">
        <v>-0.23471216857433319</v>
      </c>
      <c r="QV27">
        <v>-0.23445393145084381</v>
      </c>
      <c r="QW27">
        <v>-0.1809118390083313</v>
      </c>
      <c r="QX27">
        <v>-0.1273677796125412</v>
      </c>
      <c r="QY27">
        <v>-7.8867651522159576E-2</v>
      </c>
      <c r="QZ27">
        <v>-3.0367521569132805E-2</v>
      </c>
      <c r="RA27">
        <v>-1.5527044422924519E-2</v>
      </c>
      <c r="RB27">
        <v>-6.8766134791076183E-4</v>
      </c>
      <c r="RC27">
        <v>-3.4376946859993041E-4</v>
      </c>
      <c r="RD27">
        <v>0</v>
      </c>
      <c r="RE27">
        <v>1.7188469064421952E-4</v>
      </c>
      <c r="RF27">
        <v>3.4377345582470298E-4</v>
      </c>
      <c r="RG27">
        <v>1.7188867786899209E-4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8.5945001046638936E-5</v>
      </c>
      <c r="RN27">
        <v>1.7187530465889722E-4</v>
      </c>
      <c r="RO27">
        <v>8.5944979218766093E-5</v>
      </c>
      <c r="RP27">
        <v>0</v>
      </c>
      <c r="RQ27">
        <v>0</v>
      </c>
      <c r="RR27">
        <v>-5.2250950233201365E-9</v>
      </c>
      <c r="RS27">
        <v>-3.437746490817517E-4</v>
      </c>
      <c r="RT27">
        <v>-6.875440594740212E-4</v>
      </c>
      <c r="RU27">
        <v>-1.2290032580494881E-2</v>
      </c>
      <c r="RV27">
        <v>-2.3892249912023544E-2</v>
      </c>
      <c r="RW27">
        <v>-9.9724464118480682E-2</v>
      </c>
      <c r="RX27">
        <v>-0.17555427551269531</v>
      </c>
      <c r="RY27">
        <v>-0.46162769198417664</v>
      </c>
      <c r="RZ27">
        <v>-0.74771380424499512</v>
      </c>
      <c r="SA27">
        <v>-1.28456711769104</v>
      </c>
      <c r="SB27">
        <v>-1.8214415311813354</v>
      </c>
      <c r="SC27">
        <v>-2.3822727203369141</v>
      </c>
      <c r="SD27">
        <v>-2.9431037902832031</v>
      </c>
      <c r="SE27">
        <v>-3.3144207000732422</v>
      </c>
      <c r="SF27">
        <v>-3.6857204437255859</v>
      </c>
      <c r="SG27">
        <v>-4.0137462615966797</v>
      </c>
      <c r="SH27">
        <v>-4.3417596817016602</v>
      </c>
      <c r="SI27">
        <v>-4.8769803047180176</v>
      </c>
      <c r="SJ27">
        <v>-5.4125638008117676</v>
      </c>
      <c r="SK27">
        <v>-5.8848457336425781</v>
      </c>
      <c r="SL27">
        <v>-6.357140064239502</v>
      </c>
      <c r="SM27">
        <v>-6.4331412315368652</v>
      </c>
      <c r="SN27">
        <v>-6.5091428756713867</v>
      </c>
      <c r="SO27">
        <v>-6.2888689041137695</v>
      </c>
      <c r="SP27">
        <v>-6.068598747253418</v>
      </c>
      <c r="SQ27">
        <v>-6.2264494895935059</v>
      </c>
      <c r="SR27">
        <v>-6.3842968940734863</v>
      </c>
      <c r="SS27">
        <v>-7.3085784912109375</v>
      </c>
      <c r="ST27">
        <v>-8.2328910827636719</v>
      </c>
      <c r="SU27">
        <v>-8.6826562881469727</v>
      </c>
      <c r="SV27">
        <v>-9.1324167251586914</v>
      </c>
      <c r="SW27">
        <v>-8.141444206237793</v>
      </c>
      <c r="SX27">
        <v>-7.1504712104797363</v>
      </c>
      <c r="SY27">
        <v>-5.4981479644775391</v>
      </c>
      <c r="SZ27">
        <v>-3.8458764553070068</v>
      </c>
      <c r="TA27">
        <v>-3.1418318748474121</v>
      </c>
      <c r="TB27">
        <v>-2.4378209114074707</v>
      </c>
      <c r="TC27">
        <v>-3.0494153499603271</v>
      </c>
      <c r="TD27">
        <v>-3.6613156795501709</v>
      </c>
      <c r="TE27">
        <v>-3.7678556442260742</v>
      </c>
      <c r="TF27">
        <v>-3.8743796348571777</v>
      </c>
      <c r="TG27">
        <v>-2.6767442226409912</v>
      </c>
      <c r="TH27">
        <v>-1.4791092872619629</v>
      </c>
      <c r="TI27">
        <v>-1.2049734592437744E-2</v>
      </c>
      <c r="TJ27">
        <v>1.4549578428268433</v>
      </c>
      <c r="TK27">
        <v>1.8198915719985962</v>
      </c>
      <c r="TL27">
        <v>2.184802770614624</v>
      </c>
      <c r="TM27">
        <v>1.3195065259933472</v>
      </c>
      <c r="TN27">
        <v>0.45418292284011841</v>
      </c>
      <c r="TO27">
        <v>0.35669562220573425</v>
      </c>
      <c r="TP27">
        <v>0.25922566652297974</v>
      </c>
      <c r="TQ27">
        <v>1.5208019018173218</v>
      </c>
      <c r="TR27">
        <v>2.7823781967163086</v>
      </c>
      <c r="TS27">
        <v>4.0016899108886719</v>
      </c>
      <c r="TT27">
        <v>5.2209548950195313</v>
      </c>
      <c r="TU27">
        <v>5.2578334808349609</v>
      </c>
      <c r="TV27">
        <v>5.2947025299072266</v>
      </c>
      <c r="TW27">
        <v>4.4170594215393066</v>
      </c>
      <c r="TX27">
        <v>3.53938889503479</v>
      </c>
      <c r="TY27">
        <v>3.442044734954834</v>
      </c>
      <c r="TZ27">
        <v>3.3447146415710449</v>
      </c>
      <c r="UA27">
        <v>4.4068760871887207</v>
      </c>
      <c r="UB27">
        <v>5.4690375328063965</v>
      </c>
      <c r="UC27">
        <v>6.4689016342163086</v>
      </c>
      <c r="UD27">
        <v>7.468726634979248</v>
      </c>
      <c r="UE27">
        <v>7.3869438171386719</v>
      </c>
      <c r="UF27">
        <v>7.3051548004150391</v>
      </c>
      <c r="UG27">
        <v>6.4667768478393555</v>
      </c>
    </row>
    <row r="28" spans="1:553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3.0939725693315268E-3</v>
      </c>
      <c r="F28">
        <v>6.3025359995663166E-3</v>
      </c>
      <c r="G28">
        <v>0.11831576377153397</v>
      </c>
      <c r="H28">
        <v>0.23032902181148529</v>
      </c>
      <c r="I28">
        <v>0.65262746810913086</v>
      </c>
      <c r="J28">
        <v>1.0749261379241943</v>
      </c>
      <c r="K28">
        <v>1.9857854843139648</v>
      </c>
      <c r="L28">
        <v>2.8966455459594727</v>
      </c>
      <c r="M28">
        <v>4.1576108932495117</v>
      </c>
      <c r="N28">
        <v>5.418576717376709</v>
      </c>
      <c r="O28">
        <v>6.3391470909118652</v>
      </c>
      <c r="P28">
        <v>7.2597193717956543</v>
      </c>
      <c r="V28">
        <v>7.2596621513366699</v>
      </c>
      <c r="W28">
        <v>7.772000789642334</v>
      </c>
      <c r="X28">
        <v>8.2843399047851563</v>
      </c>
      <c r="Y28">
        <v>8.6975851058959961</v>
      </c>
      <c r="Z28">
        <v>9.1108312606811523</v>
      </c>
      <c r="AA28">
        <v>8.7665700912475586</v>
      </c>
      <c r="AB28">
        <v>8.4223079681396484</v>
      </c>
      <c r="AC28">
        <v>7.0367236137390137</v>
      </c>
      <c r="AD28">
        <v>5.6511411666870117</v>
      </c>
      <c r="AE28">
        <v>4.4069609642028809</v>
      </c>
      <c r="AF28">
        <v>3.1627843379974365</v>
      </c>
      <c r="AG28">
        <v>2.9119725227355957</v>
      </c>
      <c r="AH28">
        <v>2.6611597537994385</v>
      </c>
      <c r="AI28">
        <v>2.4317476749420166</v>
      </c>
      <c r="AJ28">
        <v>2.2023336887359619</v>
      </c>
      <c r="AK28">
        <v>0.96102213859558105</v>
      </c>
      <c r="AL28">
        <v>-0.2802894115447998</v>
      </c>
      <c r="AM28">
        <v>-2.3594415187835693</v>
      </c>
      <c r="AN28">
        <v>-4.4385895729064941</v>
      </c>
      <c r="AO28">
        <v>-6.5221247673034668</v>
      </c>
      <c r="AP28">
        <v>-8.6056547164916992</v>
      </c>
      <c r="AQ28">
        <v>-10.044292449951172</v>
      </c>
      <c r="AR28">
        <v>-11.482931137084961</v>
      </c>
      <c r="AS28">
        <v>-12.712303161621094</v>
      </c>
      <c r="AT28">
        <v>-13.941668510437012</v>
      </c>
      <c r="AU28">
        <v>-15.255630493164063</v>
      </c>
      <c r="AV28">
        <v>-16.56959342956543</v>
      </c>
      <c r="AW28">
        <v>-16.888816833496094</v>
      </c>
      <c r="AX28">
        <v>-17.208040237426758</v>
      </c>
      <c r="AY28">
        <v>-15.944525718688965</v>
      </c>
      <c r="AZ28">
        <v>-14.681012153625488</v>
      </c>
      <c r="BA28">
        <v>-12.922979354858398</v>
      </c>
      <c r="BB28">
        <v>-11.164946556091309</v>
      </c>
      <c r="BC28">
        <v>-9.4685544967651367</v>
      </c>
      <c r="BD28">
        <v>-7.7721695899963379</v>
      </c>
      <c r="BE28">
        <v>-5.9480180740356445</v>
      </c>
      <c r="BF28">
        <v>-4.123866081237793</v>
      </c>
      <c r="BG28">
        <v>-2.4895045757293701</v>
      </c>
      <c r="BH28">
        <v>-0.85513633489608765</v>
      </c>
      <c r="BI28">
        <v>0.47965317964553833</v>
      </c>
      <c r="BJ28">
        <v>1.8144432306289673</v>
      </c>
      <c r="BK28">
        <v>2.5960423946380615</v>
      </c>
      <c r="BL28">
        <v>3.3776421546936035</v>
      </c>
      <c r="BM28">
        <v>3.9836335182189941</v>
      </c>
      <c r="BN28">
        <v>4.5896220207214355</v>
      </c>
      <c r="BO28">
        <v>5.7346487045288086</v>
      </c>
      <c r="BP28">
        <v>6.8796749114990234</v>
      </c>
      <c r="BQ28">
        <v>7.9155244827270508</v>
      </c>
      <c r="BR28">
        <v>8.9513769149780273</v>
      </c>
      <c r="BS28">
        <v>9.0821542739868164</v>
      </c>
      <c r="BT28">
        <v>9.2129325866699219</v>
      </c>
      <c r="BU28">
        <v>8.5444631576538086</v>
      </c>
      <c r="BV28">
        <v>7.8759946823120117</v>
      </c>
      <c r="BW28">
        <v>7.134641170501709</v>
      </c>
      <c r="BX28">
        <v>6.3932914733886719</v>
      </c>
      <c r="BY28">
        <v>5.6185388565063477</v>
      </c>
      <c r="BZ28">
        <v>4.8437862396240234</v>
      </c>
      <c r="CA28">
        <v>3.7843308448791504</v>
      </c>
      <c r="CB28">
        <v>2.7248706817626953</v>
      </c>
      <c r="CC28">
        <v>1.9078052043914795</v>
      </c>
      <c r="CD28">
        <v>1.0907398462295532</v>
      </c>
      <c r="CE28">
        <v>0.59865313768386841</v>
      </c>
      <c r="CF28">
        <v>0.10657112300395966</v>
      </c>
      <c r="CG28">
        <v>-0.44825458526611328</v>
      </c>
      <c r="CH28">
        <v>-1.003075122833252</v>
      </c>
      <c r="CI28">
        <v>-1.5332349538803101</v>
      </c>
      <c r="CJ28">
        <v>-2.0633938312530518</v>
      </c>
      <c r="CK28">
        <v>-2.2818613052368164</v>
      </c>
      <c r="CL28">
        <v>-2.5003304481506348</v>
      </c>
      <c r="CM28">
        <v>-2.3232874870300293</v>
      </c>
      <c r="CN28">
        <v>-2.146242618560791</v>
      </c>
      <c r="CO28">
        <v>-1.6339592933654785</v>
      </c>
      <c r="CP28">
        <v>-1.121680736541748</v>
      </c>
      <c r="CQ28">
        <v>-0.56782877445220947</v>
      </c>
      <c r="CR28">
        <v>-1.3982144184410572E-2</v>
      </c>
      <c r="CS28">
        <v>0.15807905793190002</v>
      </c>
      <c r="CT28">
        <v>0.33013790845870972</v>
      </c>
      <c r="CU28">
        <v>0.22683419287204742</v>
      </c>
      <c r="CV28">
        <v>0.12352964282035828</v>
      </c>
      <c r="CW28">
        <v>9.8806656897068024E-2</v>
      </c>
      <c r="CX28">
        <v>7.4083432555198669E-2</v>
      </c>
      <c r="CY28">
        <v>8.9753903448581696E-2</v>
      </c>
      <c r="CZ28">
        <v>0.10542421042919159</v>
      </c>
      <c r="DA28">
        <v>0.13922880589962006</v>
      </c>
      <c r="DB28">
        <v>0.17303313314914703</v>
      </c>
      <c r="DC28">
        <v>0.35514786839485168</v>
      </c>
      <c r="DD28">
        <v>0.53726339340209961</v>
      </c>
      <c r="DE28">
        <v>0.7791934609413147</v>
      </c>
      <c r="DF28">
        <v>1.0211255550384521</v>
      </c>
      <c r="DG28">
        <v>1.1352580785751343</v>
      </c>
      <c r="DH28">
        <v>1.2493917942047119</v>
      </c>
      <c r="DI28">
        <v>1.1841889619827271</v>
      </c>
      <c r="DJ28">
        <v>1.1189867258071899</v>
      </c>
      <c r="DK28">
        <v>0.92062819004058838</v>
      </c>
      <c r="DL28">
        <v>0.72227126359939575</v>
      </c>
      <c r="DM28">
        <v>0.49976244568824768</v>
      </c>
      <c r="DN28">
        <v>0.27725383639335632</v>
      </c>
      <c r="DO28">
        <v>0.15865221619606018</v>
      </c>
      <c r="DP28">
        <v>4.0049705654382706E-2</v>
      </c>
      <c r="DQ28">
        <v>2.0311424508690834E-2</v>
      </c>
      <c r="DR28">
        <v>5.7295546866953373E-4</v>
      </c>
      <c r="DS28">
        <v>1.4323824143502861E-4</v>
      </c>
      <c r="DT28">
        <v>-1.7188672791235149E-4</v>
      </c>
      <c r="DU28">
        <v>5.4431130411103368E-4</v>
      </c>
      <c r="DV28">
        <v>1.2605044757947326E-3</v>
      </c>
      <c r="DW28">
        <v>-1.2605069205164909E-3</v>
      </c>
      <c r="DX28">
        <v>-3.7815594114363194E-3</v>
      </c>
      <c r="DY28">
        <v>-1.4438512735068798E-2</v>
      </c>
      <c r="DZ28">
        <v>-2.5095557793974876E-2</v>
      </c>
      <c r="EA28">
        <v>-2.8762467205524445E-2</v>
      </c>
      <c r="EB28">
        <v>-3.2429412007331848E-2</v>
      </c>
      <c r="EC28">
        <v>-2.3176109418272972E-2</v>
      </c>
      <c r="ED28">
        <v>-1.3922895304858685E-2</v>
      </c>
      <c r="EE28">
        <v>-7.7922153286635876E-3</v>
      </c>
      <c r="EF28">
        <v>-1.6615994973108172E-3</v>
      </c>
      <c r="EG28">
        <v>-1.0313240345567465E-3</v>
      </c>
      <c r="EH28">
        <v>-4.0106903179548681E-4</v>
      </c>
      <c r="EI28">
        <v>-7.2954292607008142E-10</v>
      </c>
      <c r="EJ28">
        <v>4.0107025415636599E-4</v>
      </c>
      <c r="EK28">
        <v>3.1512710847891867E-4</v>
      </c>
      <c r="EL28">
        <v>2.2918311879038811E-4</v>
      </c>
      <c r="EM28">
        <v>-8.5944870079401881E-5</v>
      </c>
      <c r="EN28">
        <v>-4.010698467027396E-4</v>
      </c>
      <c r="EO28">
        <v>-2.2918278409633785E-4</v>
      </c>
      <c r="EP28">
        <v>-5.7296423619845882E-5</v>
      </c>
      <c r="EQ28">
        <v>-1.1172675294801593E-3</v>
      </c>
      <c r="ER28">
        <v>-2.1772449836134911E-3</v>
      </c>
      <c r="ES28">
        <v>-3.695574589073658E-3</v>
      </c>
      <c r="ET28">
        <v>-5.2139079198241234E-3</v>
      </c>
      <c r="EU28">
        <v>-4.5838431105948985E-4</v>
      </c>
      <c r="EV28">
        <v>4.2971838265657425E-3</v>
      </c>
      <c r="EW28">
        <v>9.9694868549704552E-3</v>
      </c>
      <c r="EX28">
        <v>1.564173586666584E-2</v>
      </c>
      <c r="EY28">
        <v>1.2633713893592358E-2</v>
      </c>
      <c r="EZ28">
        <v>9.6257021650671959E-3</v>
      </c>
      <c r="FA28">
        <v>5.3858035244047642E-3</v>
      </c>
      <c r="FB28">
        <v>1.1459316592663527E-3</v>
      </c>
      <c r="FC28">
        <v>5.6436266750097275E-3</v>
      </c>
      <c r="FD28">
        <v>1.0141477920114994E-2</v>
      </c>
      <c r="FE28">
        <v>6.2452208250761032E-2</v>
      </c>
      <c r="FF28">
        <v>0.11476343870162964</v>
      </c>
      <c r="FG28">
        <v>0.2386946827173233</v>
      </c>
      <c r="FH28">
        <v>0.36256906390190125</v>
      </c>
      <c r="FI28">
        <v>0.54258966445922852</v>
      </c>
      <c r="FJ28">
        <v>0.72261369228363037</v>
      </c>
      <c r="FK28">
        <v>0.98846679925918579</v>
      </c>
      <c r="FL28">
        <v>1.2543207406997681</v>
      </c>
      <c r="FM28">
        <v>1.6827515363693237</v>
      </c>
      <c r="FN28">
        <v>2.1111743450164795</v>
      </c>
      <c r="FO28">
        <v>2.539175271987915</v>
      </c>
      <c r="FP28">
        <v>2.9671766757965088</v>
      </c>
      <c r="FQ28">
        <v>3.1247978210449219</v>
      </c>
      <c r="FR28">
        <v>3.2824194431304932</v>
      </c>
      <c r="FS28">
        <v>3.4894833564758301</v>
      </c>
      <c r="FT28">
        <v>3.6965508460998535</v>
      </c>
      <c r="FU28">
        <v>3.9001524448394775</v>
      </c>
      <c r="FV28">
        <v>4.1037507057189941</v>
      </c>
      <c r="FW28">
        <v>3.3742861747741699</v>
      </c>
      <c r="FX28">
        <v>2.6448357105255127</v>
      </c>
      <c r="FY28">
        <v>1.4466081857681274</v>
      </c>
      <c r="FZ28">
        <v>0.24837721884250641</v>
      </c>
      <c r="GA28">
        <v>3.0623767524957657E-2</v>
      </c>
      <c r="GB28">
        <v>-0.18712599575519562</v>
      </c>
      <c r="GC28">
        <v>7.8092128038406372E-2</v>
      </c>
      <c r="GD28">
        <v>0.34331530332565308</v>
      </c>
      <c r="GE28">
        <v>-0.31555643677711487</v>
      </c>
      <c r="GF28">
        <v>-0.97443312406539917</v>
      </c>
      <c r="GG28">
        <v>-2.0103161334991455</v>
      </c>
      <c r="GH28">
        <v>-3.0461792945861816</v>
      </c>
      <c r="GI28">
        <v>-3.4225618839263916</v>
      </c>
      <c r="GJ28">
        <v>-3.7989392280578613</v>
      </c>
      <c r="GK28">
        <v>-4.253382682800293</v>
      </c>
      <c r="GL28">
        <v>-4.7078289985656738</v>
      </c>
      <c r="GM28">
        <v>-5.6474947929382324</v>
      </c>
      <c r="GN28">
        <v>-6.5871777534484863</v>
      </c>
      <c r="GO28">
        <v>-7.267425537109375</v>
      </c>
      <c r="GP28">
        <v>-7.947669506072998</v>
      </c>
      <c r="GQ28">
        <v>-7.9380149841308594</v>
      </c>
      <c r="GR28">
        <v>-7.9283609390258789</v>
      </c>
      <c r="GS28">
        <v>-6.7694430351257324</v>
      </c>
      <c r="GT28">
        <v>-5.6105170249938965</v>
      </c>
      <c r="GU28">
        <v>-3.7723472118377686</v>
      </c>
      <c r="GV28">
        <v>-1.9341273307800293</v>
      </c>
      <c r="GW28">
        <v>-1.1020621061325073</v>
      </c>
      <c r="GX28">
        <v>-0.26998093724250793</v>
      </c>
      <c r="GY28">
        <v>-0.49194154143333435</v>
      </c>
      <c r="GZ28">
        <v>-0.71390432119369507</v>
      </c>
      <c r="HA28">
        <v>-0.40556585788726807</v>
      </c>
      <c r="HB28">
        <v>-9.7233347594738007E-2</v>
      </c>
      <c r="HC28">
        <v>0.78996211290359497</v>
      </c>
      <c r="HD28">
        <v>1.6771620512008667</v>
      </c>
      <c r="HE28">
        <v>1.8683013916015625</v>
      </c>
      <c r="HF28">
        <v>2.0594384670257568</v>
      </c>
      <c r="HG28">
        <v>1.9134796857833862</v>
      </c>
      <c r="HH28">
        <v>1.7675180435180664</v>
      </c>
      <c r="HI28">
        <v>2.3450875282287598</v>
      </c>
      <c r="HJ28">
        <v>2.9226601123809814</v>
      </c>
      <c r="HK28">
        <v>3.6073477268218994</v>
      </c>
      <c r="HL28">
        <v>4.2920217514038086</v>
      </c>
      <c r="HM28">
        <v>4.2375960350036621</v>
      </c>
      <c r="HN28">
        <v>4.1831650733947754</v>
      </c>
      <c r="HO28">
        <v>3.7378604412078857</v>
      </c>
      <c r="HP28">
        <v>3.2925572395324707</v>
      </c>
      <c r="HQ28">
        <v>3.023099422454834</v>
      </c>
      <c r="HR28">
        <v>2.753636360168457</v>
      </c>
      <c r="HS28">
        <v>2.8438186645507813</v>
      </c>
      <c r="HT28">
        <v>2.9340043067932129</v>
      </c>
      <c r="HU28">
        <v>3.4463162422180176</v>
      </c>
      <c r="HV28">
        <v>3.9586188793182373</v>
      </c>
      <c r="HW28">
        <v>4.5271663665771484</v>
      </c>
      <c r="HX28">
        <v>5.0957145690917969</v>
      </c>
      <c r="HY28">
        <v>5.1884770393371582</v>
      </c>
      <c r="HZ28">
        <v>5.2812404632568359</v>
      </c>
      <c r="IA28">
        <v>5.5617566108703613</v>
      </c>
      <c r="IB28">
        <v>5.842278003692627</v>
      </c>
      <c r="IC28">
        <v>6.6558213233947754</v>
      </c>
      <c r="ID28">
        <v>7.469362735748291</v>
      </c>
      <c r="IE28">
        <v>7.1096582412719727</v>
      </c>
      <c r="IF28">
        <v>6.7499608993530273</v>
      </c>
      <c r="IG28">
        <v>5.1578574180603027</v>
      </c>
      <c r="IH28">
        <v>3.5657455921173096</v>
      </c>
      <c r="II28">
        <v>3.3831431865692139</v>
      </c>
      <c r="IJ28">
        <v>3.200547456741333</v>
      </c>
      <c r="IK28">
        <v>3.8631918430328369</v>
      </c>
      <c r="IL28">
        <v>4.525848388671875</v>
      </c>
      <c r="IM28">
        <v>2.8971614837646484</v>
      </c>
      <c r="IN28">
        <v>1.2684623003005981</v>
      </c>
      <c r="IO28">
        <v>-1.2306747436523438</v>
      </c>
      <c r="IP28">
        <v>-3.7297639846801758</v>
      </c>
      <c r="IQ28">
        <v>-4.1749410629272461</v>
      </c>
      <c r="IR28">
        <v>-4.6201028823852539</v>
      </c>
      <c r="IS28">
        <v>-4.9293866157531738</v>
      </c>
      <c r="IT28">
        <v>-5.2386813163757324</v>
      </c>
      <c r="IU28">
        <v>-7.1475768089294434</v>
      </c>
      <c r="IV28">
        <v>-9.0565080642700195</v>
      </c>
      <c r="IW28">
        <v>-10.491544723510742</v>
      </c>
      <c r="IX28">
        <v>-11.92657470703125</v>
      </c>
      <c r="IY28">
        <v>-12.040393829345703</v>
      </c>
      <c r="IZ28">
        <v>-12.154210090637207</v>
      </c>
      <c r="JA28">
        <v>-11.794939041137695</v>
      </c>
      <c r="JB28">
        <v>-11.435665130615234</v>
      </c>
      <c r="JC28">
        <v>-10.444845199584961</v>
      </c>
      <c r="JD28">
        <v>-9.4539690017700195</v>
      </c>
      <c r="JE28">
        <v>-8.5892744064331055</v>
      </c>
      <c r="JF28">
        <v>-7.7245631217956543</v>
      </c>
      <c r="JG28">
        <v>-7.7941169738769531</v>
      </c>
      <c r="JH28">
        <v>-7.8636703491210938</v>
      </c>
      <c r="JI28">
        <v>-6.9681916236877441</v>
      </c>
      <c r="JJ28">
        <v>-6.0727295875549316</v>
      </c>
      <c r="JK28">
        <v>-3.9500367641448975</v>
      </c>
      <c r="JL28">
        <v>-1.8273342847824097</v>
      </c>
      <c r="JM28">
        <v>-1.2410244941711426</v>
      </c>
      <c r="JN28">
        <v>-0.65472227334976196</v>
      </c>
      <c r="JO28">
        <v>-1.1279209852218628</v>
      </c>
      <c r="JP28">
        <v>-1.6011289358139038</v>
      </c>
      <c r="JQ28">
        <v>-0.38794973492622375</v>
      </c>
      <c r="JR28">
        <v>0.82523733377456665</v>
      </c>
      <c r="JS28">
        <v>2.5775787830352783</v>
      </c>
      <c r="JT28">
        <v>4.3298864364624023</v>
      </c>
      <c r="JU28">
        <v>4.3991408348083496</v>
      </c>
      <c r="JV28">
        <v>4.4683842658996582</v>
      </c>
      <c r="JW28">
        <v>4.4103994369506836</v>
      </c>
      <c r="JX28">
        <v>4.3524250984191895</v>
      </c>
      <c r="JY28">
        <v>5.4958310127258301</v>
      </c>
      <c r="JZ28">
        <v>6.639258861541748</v>
      </c>
      <c r="KA28">
        <v>7.4476494789123535</v>
      </c>
      <c r="KB28">
        <v>8.2560367584228516</v>
      </c>
      <c r="KC28">
        <v>8.3836631774902344</v>
      </c>
      <c r="KD28">
        <v>8.5112876892089844</v>
      </c>
      <c r="KE28">
        <v>8.8611917495727539</v>
      </c>
      <c r="KF28">
        <v>9.2110986709594727</v>
      </c>
      <c r="KG28">
        <v>9.4126091003417969</v>
      </c>
      <c r="KH28">
        <v>9.6141185760498047</v>
      </c>
      <c r="KI28">
        <v>9.8686809539794922</v>
      </c>
      <c r="KJ28">
        <v>10.123247146606445</v>
      </c>
      <c r="KK28">
        <v>10.905764579772949</v>
      </c>
      <c r="KL28">
        <v>11.68828010559082</v>
      </c>
      <c r="KM28">
        <v>11.213640213012695</v>
      </c>
      <c r="KN28">
        <v>10.739007949829102</v>
      </c>
      <c r="KO28">
        <v>8.8065681457519531</v>
      </c>
      <c r="KP28">
        <v>6.8741183280944824</v>
      </c>
      <c r="KQ28">
        <v>6.6110725402832031</v>
      </c>
      <c r="KR28">
        <v>6.3480329513549805</v>
      </c>
      <c r="KS28">
        <v>6.9112133979797363</v>
      </c>
      <c r="KT28">
        <v>7.4744043350219727</v>
      </c>
      <c r="KU28">
        <v>4.942133903503418</v>
      </c>
      <c r="KV28">
        <v>2.4098482131958008</v>
      </c>
      <c r="KW28">
        <v>-1.0002379417419434</v>
      </c>
      <c r="KX28">
        <v>-4.4102582931518555</v>
      </c>
      <c r="KY28">
        <v>-4.7616786956787109</v>
      </c>
      <c r="KZ28">
        <v>-5.1130752563476563</v>
      </c>
      <c r="LA28">
        <v>-5.2058944702148438</v>
      </c>
      <c r="LB28">
        <v>-5.2987313270568848</v>
      </c>
      <c r="LC28">
        <v>-7.7764215469360352</v>
      </c>
      <c r="LD28">
        <v>-10.254159927368164</v>
      </c>
      <c r="LE28">
        <v>-12.155328750610352</v>
      </c>
      <c r="LF28">
        <v>-14.056488037109375</v>
      </c>
      <c r="LG28">
        <v>-13.817563056945801</v>
      </c>
      <c r="LH28">
        <v>-13.578643798828125</v>
      </c>
      <c r="LI28">
        <v>-12.777190208435059</v>
      </c>
      <c r="LJ28">
        <v>-11.975735664367676</v>
      </c>
      <c r="LK28">
        <v>-11.525196075439453</v>
      </c>
      <c r="LL28">
        <v>-11.074644088745117</v>
      </c>
      <c r="LM28">
        <v>-11.121311187744141</v>
      </c>
      <c r="LN28">
        <v>-11.167974472045898</v>
      </c>
      <c r="LO28">
        <v>-10.852279663085938</v>
      </c>
      <c r="LP28">
        <v>-10.536584854125977</v>
      </c>
      <c r="LQ28">
        <v>-9.1301870346069336</v>
      </c>
      <c r="LR28">
        <v>-7.7238264083862305</v>
      </c>
      <c r="LS28">
        <v>-6.4671850204467773</v>
      </c>
      <c r="LT28">
        <v>-5.2105932235717773</v>
      </c>
      <c r="LU28">
        <v>-4.9751110076904297</v>
      </c>
      <c r="LV28">
        <v>-4.7396187782287598</v>
      </c>
      <c r="LW28">
        <v>-4.3659415245056152</v>
      </c>
      <c r="LX28">
        <v>-3.9922370910644531</v>
      </c>
      <c r="LY28">
        <v>-2.807034969329834</v>
      </c>
      <c r="LZ28">
        <v>-1.6218327283859253</v>
      </c>
      <c r="MA28">
        <v>-0.20702730119228363</v>
      </c>
      <c r="MB28">
        <v>1.2077276706695557</v>
      </c>
      <c r="MC28">
        <v>1.978607177734375</v>
      </c>
      <c r="MD28">
        <v>2.7494533061981201</v>
      </c>
      <c r="ME28">
        <v>2.5259451866149902</v>
      </c>
      <c r="MF28">
        <v>2.3024318218231201</v>
      </c>
      <c r="MG28">
        <v>2.40625</v>
      </c>
      <c r="MH28">
        <v>2.5100932121276855</v>
      </c>
      <c r="MI28">
        <v>3.9812831878662109</v>
      </c>
      <c r="MJ28">
        <v>5.4524726867675781</v>
      </c>
      <c r="MK28">
        <v>7.1968498229980469</v>
      </c>
      <c r="ML28">
        <v>8.9411649703979492</v>
      </c>
      <c r="MM28">
        <v>9.5482368469238281</v>
      </c>
      <c r="MN28">
        <v>10.155275344848633</v>
      </c>
      <c r="MO28">
        <v>10.024070739746094</v>
      </c>
      <c r="MP28">
        <v>9.8928613662719727</v>
      </c>
      <c r="MQ28">
        <v>9.9394712448120117</v>
      </c>
      <c r="MR28">
        <v>9.986079216003418</v>
      </c>
      <c r="MS28">
        <v>9.8143949508666992</v>
      </c>
      <c r="MT28">
        <v>9.6427097320556641</v>
      </c>
      <c r="MU28">
        <v>8.9388523101806641</v>
      </c>
      <c r="MV28">
        <v>8.2350130081176758</v>
      </c>
      <c r="MW28">
        <v>7.7425718307495117</v>
      </c>
      <c r="MX28">
        <v>7.2501511573791504</v>
      </c>
      <c r="MY28">
        <v>7.2159175872802734</v>
      </c>
      <c r="MZ28">
        <v>7.1816778182983398</v>
      </c>
      <c r="NA28">
        <v>6.6478900909423828</v>
      </c>
      <c r="NB28">
        <v>6.1140685081481934</v>
      </c>
      <c r="NC28">
        <v>4.6985692977905273</v>
      </c>
      <c r="ND28">
        <v>3.2830703258514404</v>
      </c>
      <c r="NE28">
        <v>1.6074779033660889</v>
      </c>
      <c r="NF28">
        <v>-6.805429607629776E-2</v>
      </c>
      <c r="NG28">
        <v>-1.2694350481033325</v>
      </c>
      <c r="NH28">
        <v>-2.4707658290863037</v>
      </c>
      <c r="NI28">
        <v>-3.0885767936706543</v>
      </c>
      <c r="NJ28">
        <v>-3.7064127922058105</v>
      </c>
      <c r="NK28">
        <v>-4.5697903633117676</v>
      </c>
      <c r="NL28">
        <v>-5.433204174041748</v>
      </c>
      <c r="NM28">
        <v>-6.5757794380187988</v>
      </c>
      <c r="NN28">
        <v>-7.7183537483215332</v>
      </c>
      <c r="NO28">
        <v>-8.0519218444824219</v>
      </c>
      <c r="NP28">
        <v>-8.3854646682739258</v>
      </c>
      <c r="NQ28">
        <v>-7.6435894966125488</v>
      </c>
      <c r="NR28">
        <v>-6.9017348289489746</v>
      </c>
      <c r="NS28">
        <v>-6.1187429428100586</v>
      </c>
      <c r="NT28">
        <v>-5.335726261138916</v>
      </c>
      <c r="NU28">
        <v>-5.3028678894042969</v>
      </c>
      <c r="NV28">
        <v>-5.270012378692627</v>
      </c>
      <c r="NW28">
        <v>-5.5253753662109375</v>
      </c>
      <c r="NX28">
        <v>-5.7807393074035645</v>
      </c>
      <c r="NY28">
        <v>-5.5360312461853027</v>
      </c>
      <c r="NZ28">
        <v>-5.2913246154785156</v>
      </c>
      <c r="OA28">
        <v>-4.836186408996582</v>
      </c>
      <c r="OB28">
        <v>-4.3810644149780273</v>
      </c>
      <c r="OC28">
        <v>-4.3757357597351074</v>
      </c>
      <c r="OD28">
        <v>-4.3704075813293457</v>
      </c>
      <c r="OE28">
        <v>-4.347775936126709</v>
      </c>
      <c r="OF28">
        <v>-4.3251347541809082</v>
      </c>
      <c r="OG28">
        <v>-3.7410995960235596</v>
      </c>
      <c r="OH28">
        <v>-3.1570637226104736</v>
      </c>
      <c r="OI28">
        <v>-2.350553035736084</v>
      </c>
      <c r="OJ28">
        <v>-1.544069766998291</v>
      </c>
      <c r="OK28">
        <v>-1.1771074533462524</v>
      </c>
      <c r="OL28">
        <v>-0.81016248464584351</v>
      </c>
      <c r="OM28">
        <v>-1.0325238704681396</v>
      </c>
      <c r="ON28">
        <v>-1.2548919916152954</v>
      </c>
      <c r="OO28">
        <v>-1.2242106199264526</v>
      </c>
      <c r="OP28">
        <v>-1.1935132741928101</v>
      </c>
      <c r="OQ28">
        <v>-0.19589442014694214</v>
      </c>
      <c r="OR28">
        <v>0.80172443389892578</v>
      </c>
      <c r="OS28">
        <v>2.6317520141601563</v>
      </c>
      <c r="OT28">
        <v>4.4617228507995605</v>
      </c>
      <c r="OU28">
        <v>6.1190142631530762</v>
      </c>
      <c r="OV28">
        <v>7.776240348815918</v>
      </c>
      <c r="OW28">
        <v>8.5980501174926758</v>
      </c>
      <c r="OX28">
        <v>9.4198894500732422</v>
      </c>
      <c r="OY28">
        <v>10.099035263061523</v>
      </c>
      <c r="OZ28">
        <v>10.778203964233398</v>
      </c>
      <c r="PA28">
        <v>11.356424331665039</v>
      </c>
      <c r="PB28">
        <v>11.934643745422363</v>
      </c>
      <c r="PC28">
        <v>11.574173927307129</v>
      </c>
      <c r="PD28">
        <v>11.213703155517578</v>
      </c>
      <c r="PE28">
        <v>10.490559577941895</v>
      </c>
      <c r="PF28">
        <v>9.7674407958984375</v>
      </c>
      <c r="PG28">
        <v>9.8495445251464844</v>
      </c>
      <c r="PH28">
        <v>9.9317073822021484</v>
      </c>
      <c r="PI28">
        <v>9.8533287048339844</v>
      </c>
      <c r="PJ28">
        <v>9.7749242782592773</v>
      </c>
      <c r="PK28">
        <v>8.313847541809082</v>
      </c>
      <c r="PL28">
        <v>6.8527698516845703</v>
      </c>
      <c r="PM28">
        <v>4.6775827407836914</v>
      </c>
      <c r="PN28">
        <v>2.5024669170379639</v>
      </c>
      <c r="PO28">
        <v>0.86537045240402222</v>
      </c>
      <c r="PP28">
        <v>-0.77165955305099487</v>
      </c>
      <c r="PQ28">
        <v>-1.6950527429580688</v>
      </c>
      <c r="PR28">
        <v>-2.6184842586517334</v>
      </c>
      <c r="PS28">
        <v>-3.9782359600067139</v>
      </c>
      <c r="PT28">
        <v>-5.338047981262207</v>
      </c>
      <c r="PU28">
        <v>-7.2092990875244141</v>
      </c>
      <c r="PV28">
        <v>-9.0805492401123047</v>
      </c>
      <c r="PW28">
        <v>-10.423688888549805</v>
      </c>
      <c r="PX28">
        <v>-11.766767501831055</v>
      </c>
      <c r="PY28">
        <v>-11.989775657653809</v>
      </c>
      <c r="PZ28">
        <v>-12.212766647338867</v>
      </c>
      <c r="QA28">
        <v>-11.446018218994141</v>
      </c>
      <c r="QB28">
        <v>-10.67929744720459</v>
      </c>
      <c r="QC28">
        <v>-9.9113445281982422</v>
      </c>
      <c r="QD28">
        <v>-9.1433706283569336</v>
      </c>
      <c r="QE28">
        <v>-8.8197116851806641</v>
      </c>
      <c r="QF28">
        <v>-8.4960527420043945</v>
      </c>
      <c r="QG28">
        <v>-7.9742221832275391</v>
      </c>
      <c r="QH28">
        <v>-7.4524092674255371</v>
      </c>
      <c r="QI28">
        <v>-6.8653721809387207</v>
      </c>
      <c r="QJ28">
        <v>-6.2783570289611816</v>
      </c>
      <c r="QK28">
        <v>-6.258418083190918</v>
      </c>
      <c r="QL28">
        <v>-6.2384786605834961</v>
      </c>
      <c r="QM28">
        <v>-6.1175861358642578</v>
      </c>
      <c r="QN28">
        <v>-5.9966788291931152</v>
      </c>
      <c r="QO28">
        <v>-5.1903386116027832</v>
      </c>
      <c r="QP28">
        <v>-4.3839988708496094</v>
      </c>
      <c r="QQ28">
        <v>-3.3526830673217773</v>
      </c>
      <c r="QR28">
        <v>-2.3214032649993896</v>
      </c>
      <c r="QS28">
        <v>-1.8146355152130127</v>
      </c>
      <c r="QT28">
        <v>-1.307890772819519</v>
      </c>
      <c r="QU28">
        <v>-1.4686030149459839</v>
      </c>
      <c r="QV28">
        <v>-1.6293197870254517</v>
      </c>
      <c r="QW28">
        <v>-1.5876090526580811</v>
      </c>
      <c r="QX28">
        <v>-1.5458903312683105</v>
      </c>
      <c r="QY28">
        <v>-1.0747256278991699</v>
      </c>
      <c r="QZ28">
        <v>-0.60356098413467407</v>
      </c>
      <c r="RA28">
        <v>-8.5108958184719086E-2</v>
      </c>
      <c r="RB28">
        <v>0.43332394957542419</v>
      </c>
      <c r="RC28">
        <v>0.5064384937286377</v>
      </c>
      <c r="RD28">
        <v>0.57954686880111694</v>
      </c>
      <c r="RE28">
        <v>9.0391688048839569E-2</v>
      </c>
      <c r="RF28">
        <v>-0.39877641201019287</v>
      </c>
      <c r="RG28">
        <v>-8.9154623448848724E-2</v>
      </c>
      <c r="RH28">
        <v>0.22049672901630402</v>
      </c>
      <c r="RI28">
        <v>1.6771047115325928</v>
      </c>
      <c r="RJ28">
        <v>3.1337127685546875</v>
      </c>
      <c r="RK28">
        <v>4.2773966789245605</v>
      </c>
      <c r="RL28">
        <v>5.4210319519042969</v>
      </c>
      <c r="RM28">
        <v>5.4333300590515137</v>
      </c>
      <c r="RN28">
        <v>5.445620059967041</v>
      </c>
      <c r="RO28">
        <v>4.8784866333007813</v>
      </c>
      <c r="RP28">
        <v>4.3113341331481934</v>
      </c>
      <c r="RQ28">
        <v>4.1501636505126953</v>
      </c>
      <c r="RR28">
        <v>3.9889926910400391</v>
      </c>
      <c r="RS28">
        <v>4.207888126373291</v>
      </c>
      <c r="RT28">
        <v>4.4267830848693848</v>
      </c>
      <c r="RU28">
        <v>4.4363551139831543</v>
      </c>
      <c r="RV28">
        <v>4.4459233283996582</v>
      </c>
      <c r="RW28">
        <v>4.1345734596252441</v>
      </c>
      <c r="RX28">
        <v>3.8232331275939941</v>
      </c>
      <c r="RY28">
        <v>3.4460034370422363</v>
      </c>
      <c r="RZ28">
        <v>3.068760871887207</v>
      </c>
      <c r="SA28">
        <v>2.9143509864807129</v>
      </c>
      <c r="SB28">
        <v>2.7599365711212158</v>
      </c>
      <c r="SC28">
        <v>2.679379940032959</v>
      </c>
      <c r="SD28">
        <v>2.5988233089447021</v>
      </c>
      <c r="SE28">
        <v>2.3328814506530762</v>
      </c>
      <c r="SF28">
        <v>2.0669472217559814</v>
      </c>
      <c r="SG28">
        <v>1.8979486227035522</v>
      </c>
      <c r="SH28">
        <v>1.7289574146270752</v>
      </c>
      <c r="SI28">
        <v>2.0374045372009277</v>
      </c>
      <c r="SJ28">
        <v>2.3457505702972412</v>
      </c>
      <c r="SK28">
        <v>2.8759288787841797</v>
      </c>
      <c r="SL28">
        <v>3.4061229228973389</v>
      </c>
      <c r="SM28">
        <v>3.6281120777130127</v>
      </c>
      <c r="SN28">
        <v>3.8501012325286865</v>
      </c>
      <c r="SO28">
        <v>3.5305063724517822</v>
      </c>
      <c r="SP28">
        <v>3.2109150886535645</v>
      </c>
      <c r="SQ28">
        <v>2.5812797546386719</v>
      </c>
      <c r="SR28">
        <v>1.9516661167144775</v>
      </c>
      <c r="SS28">
        <v>1.4950259923934937</v>
      </c>
      <c r="ST28">
        <v>1.0383697748184204</v>
      </c>
      <c r="SU28">
        <v>0.79879099130630493</v>
      </c>
      <c r="SV28">
        <v>0.55920279026031494</v>
      </c>
      <c r="SW28">
        <v>0.30146175622940063</v>
      </c>
      <c r="SX28">
        <v>4.3720681220293045E-2</v>
      </c>
      <c r="SY28">
        <v>-0.21022020280361176</v>
      </c>
      <c r="SZ28">
        <v>-0.46415132284164429</v>
      </c>
      <c r="TA28">
        <v>-0.55832022428512573</v>
      </c>
      <c r="TB28">
        <v>-0.65248435735702515</v>
      </c>
      <c r="TC28">
        <v>-0.81904065608978271</v>
      </c>
      <c r="TD28">
        <v>-0.98549371957778931</v>
      </c>
      <c r="TE28">
        <v>-1.8169001340866089</v>
      </c>
      <c r="TF28">
        <v>-2.648345947265625</v>
      </c>
      <c r="TG28">
        <v>-3.9756107330322266</v>
      </c>
      <c r="TH28">
        <v>-5.3028755187988281</v>
      </c>
      <c r="TI28">
        <v>-6.201014518737793</v>
      </c>
      <c r="TJ28">
        <v>-7.0991115570068359</v>
      </c>
      <c r="TK28">
        <v>-7.2283515930175781</v>
      </c>
      <c r="TL28">
        <v>-7.3575806617736816</v>
      </c>
      <c r="TM28">
        <v>-6.8572816848754883</v>
      </c>
      <c r="TN28">
        <v>-6.3569579124450684</v>
      </c>
      <c r="TO28">
        <v>-5.1284403800964355</v>
      </c>
      <c r="TP28">
        <v>-3.8998727798461914</v>
      </c>
      <c r="TQ28">
        <v>-2.4971506595611572</v>
      </c>
      <c r="TR28">
        <v>-1.094428539276123</v>
      </c>
      <c r="TS28">
        <v>-0.38482162356376648</v>
      </c>
      <c r="TT28">
        <v>0.32474732398986816</v>
      </c>
      <c r="TU28">
        <v>0.34575170278549194</v>
      </c>
      <c r="TV28">
        <v>0.36675027012825012</v>
      </c>
      <c r="TW28">
        <v>9.869607537984848E-2</v>
      </c>
      <c r="TX28">
        <v>-0.16936640441417694</v>
      </c>
      <c r="TY28">
        <v>-0.17982271313667297</v>
      </c>
      <c r="TZ28">
        <v>-0.19027158617973328</v>
      </c>
      <c r="UA28">
        <v>0.31587156653404236</v>
      </c>
      <c r="UB28">
        <v>0.82201474905014038</v>
      </c>
      <c r="UC28">
        <v>1.5221250057220459</v>
      </c>
      <c r="UD28">
        <v>2.2222113609313965</v>
      </c>
      <c r="UE28">
        <v>2.6945130825042725</v>
      </c>
      <c r="UF28">
        <v>3.166795015335083</v>
      </c>
      <c r="UG28">
        <v>3.3602225780487061</v>
      </c>
    </row>
    <row r="29" spans="1:553">
      <c r="A29" t="s">
        <v>127</v>
      </c>
      <c r="B29">
        <v>-1.8516850471496582</v>
      </c>
      <c r="C29">
        <v>-1.0718894004821777</v>
      </c>
      <c r="D29">
        <v>-0.2920939028263092</v>
      </c>
      <c r="E29">
        <v>2.081613302230835</v>
      </c>
      <c r="F29">
        <v>4.455319881439209</v>
      </c>
      <c r="G29">
        <v>6.724461555480957</v>
      </c>
      <c r="H29">
        <v>8.9936037063598633</v>
      </c>
      <c r="I29">
        <v>11.066421508789063</v>
      </c>
      <c r="J29">
        <v>13.139240264892578</v>
      </c>
      <c r="K29">
        <v>13.653297424316406</v>
      </c>
      <c r="L29">
        <v>14.167355537414551</v>
      </c>
      <c r="M29">
        <v>13.316083908081055</v>
      </c>
      <c r="N29">
        <v>12.464812278747559</v>
      </c>
      <c r="O29">
        <v>12.190737724304199</v>
      </c>
      <c r="P29">
        <v>11.91666316986084</v>
      </c>
      <c r="V29">
        <v>11.91666316986084</v>
      </c>
      <c r="W29">
        <v>11.175026893615723</v>
      </c>
      <c r="X29">
        <v>10.433388710021973</v>
      </c>
      <c r="Y29">
        <v>8.5138397216796875</v>
      </c>
      <c r="Z29">
        <v>6.5942845344543457</v>
      </c>
      <c r="AA29">
        <v>5.3578433990478516</v>
      </c>
      <c r="AB29">
        <v>4.1214017868041992</v>
      </c>
      <c r="AC29">
        <v>3.745396614074707</v>
      </c>
      <c r="AD29">
        <v>3.3693931102752686</v>
      </c>
      <c r="AE29">
        <v>3.2586972713470459</v>
      </c>
      <c r="AF29">
        <v>3.1480019092559814</v>
      </c>
      <c r="AG29">
        <v>3.2225437164306641</v>
      </c>
      <c r="AH29">
        <v>3.2970855236053467</v>
      </c>
      <c r="AI29">
        <v>2.8023655414581299</v>
      </c>
      <c r="AJ29">
        <v>2.3076431751251221</v>
      </c>
      <c r="AK29">
        <v>1.1270079612731934</v>
      </c>
      <c r="AL29">
        <v>-5.3627442568540573E-2</v>
      </c>
      <c r="AM29">
        <v>-0.99565792083740234</v>
      </c>
      <c r="AN29">
        <v>-1.9376860857009888</v>
      </c>
      <c r="AO29">
        <v>-2.140169620513916</v>
      </c>
      <c r="AP29">
        <v>-2.3426525592803955</v>
      </c>
      <c r="AQ29">
        <v>-2.0213382244110107</v>
      </c>
      <c r="AR29">
        <v>-1.7000236511230469</v>
      </c>
      <c r="AS29">
        <v>-1.3489425182342529</v>
      </c>
      <c r="AT29">
        <v>-0.99786323308944702</v>
      </c>
      <c r="AU29">
        <v>-0.84794896841049194</v>
      </c>
      <c r="AV29">
        <v>-0.69803464412689209</v>
      </c>
      <c r="AW29">
        <v>-0.58590686321258545</v>
      </c>
      <c r="AX29">
        <v>-0.47377794981002808</v>
      </c>
      <c r="AY29">
        <v>1.2720160186290741E-2</v>
      </c>
      <c r="AZ29">
        <v>0.4992181658744812</v>
      </c>
      <c r="BA29">
        <v>1.6571931838989258</v>
      </c>
      <c r="BB29">
        <v>2.8151681423187256</v>
      </c>
      <c r="BC29">
        <v>4.3494396209716797</v>
      </c>
      <c r="BD29">
        <v>5.8837056159973145</v>
      </c>
      <c r="BE29">
        <v>7.756415843963623</v>
      </c>
      <c r="BF29">
        <v>9.6291275024414063</v>
      </c>
      <c r="BG29">
        <v>11.667365074157715</v>
      </c>
      <c r="BH29">
        <v>13.705612182617188</v>
      </c>
      <c r="BI29">
        <v>15.289896011352539</v>
      </c>
      <c r="BJ29">
        <v>16.874179840087891</v>
      </c>
      <c r="BK29">
        <v>19.166095733642578</v>
      </c>
      <c r="BL29">
        <v>21.458009719848633</v>
      </c>
      <c r="BM29">
        <v>24.859556198120117</v>
      </c>
      <c r="BN29">
        <v>28.261087417602539</v>
      </c>
      <c r="BO29">
        <v>30.445285797119141</v>
      </c>
      <c r="BP29">
        <v>32.629482269287109</v>
      </c>
      <c r="BQ29">
        <v>32.035446166992188</v>
      </c>
      <c r="BR29">
        <v>31.441400527954102</v>
      </c>
      <c r="BS29">
        <v>29.200906753540039</v>
      </c>
      <c r="BT29">
        <v>26.960414886474609</v>
      </c>
      <c r="BU29">
        <v>27.069648742675781</v>
      </c>
      <c r="BV29">
        <v>27.178884506225586</v>
      </c>
      <c r="BW29">
        <v>28.739452362060547</v>
      </c>
      <c r="BX29">
        <v>30.300010681152344</v>
      </c>
      <c r="BY29">
        <v>26.746129989624023</v>
      </c>
      <c r="BZ29">
        <v>23.192249298095703</v>
      </c>
      <c r="CA29">
        <v>18.456554412841797</v>
      </c>
      <c r="CB29">
        <v>13.720851898193359</v>
      </c>
      <c r="CC29">
        <v>14.623030662536621</v>
      </c>
      <c r="CD29">
        <v>15.52520751953125</v>
      </c>
      <c r="CE29">
        <v>15.011836051940918</v>
      </c>
      <c r="CF29">
        <v>14.498470306396484</v>
      </c>
      <c r="CG29">
        <v>7.2701907157897949</v>
      </c>
      <c r="CH29">
        <v>4.1968096047639847E-2</v>
      </c>
      <c r="CI29">
        <v>-6.7416214942932129</v>
      </c>
      <c r="CJ29">
        <v>-13.525191307067871</v>
      </c>
      <c r="CK29">
        <v>-15.552706718444824</v>
      </c>
      <c r="CL29">
        <v>-17.580240249633789</v>
      </c>
      <c r="CM29">
        <v>-20.320854187011719</v>
      </c>
      <c r="CN29">
        <v>-23.061492919921875</v>
      </c>
      <c r="CO29">
        <v>-28.693031311035156</v>
      </c>
      <c r="CP29">
        <v>-34.324512481689453</v>
      </c>
      <c r="CQ29">
        <v>-36.207351684570313</v>
      </c>
      <c r="CR29">
        <v>-38.090167999267578</v>
      </c>
      <c r="CS29">
        <v>-35.118186950683594</v>
      </c>
      <c r="CT29">
        <v>-32.146190643310547</v>
      </c>
      <c r="CU29">
        <v>-30.655162811279297</v>
      </c>
      <c r="CV29">
        <v>-29.164125442504883</v>
      </c>
      <c r="CW29">
        <v>-29.434932708740234</v>
      </c>
      <c r="CX29">
        <v>-29.705743789672852</v>
      </c>
      <c r="CY29">
        <v>-28.361120223999023</v>
      </c>
      <c r="CZ29">
        <v>-27.016855239868164</v>
      </c>
      <c r="DA29">
        <v>-24.799928665161133</v>
      </c>
      <c r="DB29">
        <v>-22.583024978637695</v>
      </c>
      <c r="DC29">
        <v>-21.387569427490234</v>
      </c>
      <c r="DD29">
        <v>-20.192115783691406</v>
      </c>
      <c r="DE29">
        <v>-18.870397567749023</v>
      </c>
      <c r="DF29">
        <v>-17.548664093017578</v>
      </c>
      <c r="DG29">
        <v>-15.369486808776855</v>
      </c>
      <c r="DH29">
        <v>-13.190290451049805</v>
      </c>
      <c r="DI29">
        <v>-11.276634216308594</v>
      </c>
      <c r="DJ29">
        <v>-9.3629941940307617</v>
      </c>
      <c r="DK29">
        <v>-7.8092975616455078</v>
      </c>
      <c r="DL29">
        <v>-6.2556161880493164</v>
      </c>
      <c r="DM29">
        <v>-5.2178411483764648</v>
      </c>
      <c r="DN29">
        <v>-4.1800704002380371</v>
      </c>
      <c r="DO29">
        <v>-3.9247045516967773</v>
      </c>
      <c r="DP29">
        <v>-3.6693360805511475</v>
      </c>
      <c r="DQ29">
        <v>-3.5474402904510498</v>
      </c>
      <c r="DR29">
        <v>-3.4255430698394775</v>
      </c>
      <c r="DS29">
        <v>-2.7749466896057129</v>
      </c>
      <c r="DT29">
        <v>-2.124356746673584</v>
      </c>
      <c r="DU29">
        <v>-1.4257180690765381</v>
      </c>
      <c r="DV29">
        <v>-0.72708612680435181</v>
      </c>
      <c r="DW29">
        <v>-0.55069839954376221</v>
      </c>
      <c r="DX29">
        <v>-0.37431308627128601</v>
      </c>
      <c r="DY29">
        <v>-0.30197754502296448</v>
      </c>
      <c r="DZ29">
        <v>-0.22964094579219818</v>
      </c>
      <c r="EA29">
        <v>6.6433325409889221E-2</v>
      </c>
      <c r="EB29">
        <v>0.36251041293144226</v>
      </c>
      <c r="EC29">
        <v>0.81340116262435913</v>
      </c>
      <c r="ED29">
        <v>1.2642877101898193</v>
      </c>
      <c r="EE29">
        <v>2.2055742740631104</v>
      </c>
      <c r="EF29">
        <v>3.1468527317047119</v>
      </c>
      <c r="EG29">
        <v>4.5009274482727051</v>
      </c>
      <c r="EH29">
        <v>5.8550009727478027</v>
      </c>
      <c r="EI29">
        <v>6.5820808410644531</v>
      </c>
      <c r="EJ29">
        <v>7.3091654777526855</v>
      </c>
      <c r="EK29">
        <v>7.3193349838256836</v>
      </c>
      <c r="EL29">
        <v>7.3295049667358398</v>
      </c>
      <c r="EM29">
        <v>6.8394241333007813</v>
      </c>
      <c r="EN29">
        <v>6.3493471145629883</v>
      </c>
      <c r="EO29">
        <v>3.8278975486755371</v>
      </c>
      <c r="EP29">
        <v>1.3064683675765991</v>
      </c>
      <c r="EQ29">
        <v>-3.8711028099060059</v>
      </c>
      <c r="ER29">
        <v>-9.0486860275268555</v>
      </c>
      <c r="ES29">
        <v>-14.87010383605957</v>
      </c>
      <c r="ET29">
        <v>-20.69157600402832</v>
      </c>
      <c r="EU29">
        <v>-25.366226196289063</v>
      </c>
      <c r="EV29">
        <v>-30.040920257568359</v>
      </c>
      <c r="EW29">
        <v>-32.564437866210938</v>
      </c>
      <c r="EX29">
        <v>-35.087928771972656</v>
      </c>
      <c r="EY29">
        <v>-36.557460784912109</v>
      </c>
      <c r="EZ29">
        <v>-38.026973724365234</v>
      </c>
      <c r="FA29">
        <v>-39.741783142089844</v>
      </c>
      <c r="FB29">
        <v>-41.456592559814453</v>
      </c>
      <c r="FC29">
        <v>-41.236862182617188</v>
      </c>
      <c r="FD29">
        <v>-41.017131805419922</v>
      </c>
      <c r="FE29">
        <v>-40.686477661132813</v>
      </c>
      <c r="FF29">
        <v>-40.355823516845703</v>
      </c>
      <c r="FG29">
        <v>-40.295001983642578</v>
      </c>
      <c r="FH29">
        <v>-40.234249114990234</v>
      </c>
      <c r="FI29">
        <v>-33.312446594238281</v>
      </c>
      <c r="FJ29">
        <v>-26.390520095825195</v>
      </c>
      <c r="FK29">
        <v>-18.688423156738281</v>
      </c>
      <c r="FL29">
        <v>-10.986350059509277</v>
      </c>
      <c r="FM29">
        <v>-10.737542152404785</v>
      </c>
      <c r="FN29">
        <v>-10.488739013671875</v>
      </c>
      <c r="FO29">
        <v>-2.8141694068908691</v>
      </c>
      <c r="FP29">
        <v>4.8604583740234375</v>
      </c>
      <c r="FQ29">
        <v>23.021539688110352</v>
      </c>
      <c r="FR29">
        <v>41.182544708251953</v>
      </c>
      <c r="FS29">
        <v>48.955402374267578</v>
      </c>
      <c r="FT29">
        <v>56.728408813476563</v>
      </c>
      <c r="FU29">
        <v>53.997917175292969</v>
      </c>
      <c r="FV29">
        <v>51.267410278320313</v>
      </c>
      <c r="FW29">
        <v>52.943172454833984</v>
      </c>
      <c r="FX29">
        <v>54.618907928466797</v>
      </c>
      <c r="FY29">
        <v>56.634349822998047</v>
      </c>
      <c r="FZ29">
        <v>58.649795532226563</v>
      </c>
      <c r="GA29">
        <v>54.268913269042969</v>
      </c>
      <c r="GB29">
        <v>49.887866973876953</v>
      </c>
      <c r="GC29">
        <v>46.176761627197266</v>
      </c>
      <c r="GD29">
        <v>42.465583801269531</v>
      </c>
      <c r="GE29">
        <v>41.233711242675781</v>
      </c>
      <c r="GF29">
        <v>40.001838684082031</v>
      </c>
      <c r="GG29">
        <v>37.44781494140625</v>
      </c>
      <c r="GH29">
        <v>34.893836975097656</v>
      </c>
      <c r="GI29">
        <v>34.180946350097656</v>
      </c>
      <c r="GJ29">
        <v>33.468070983886719</v>
      </c>
      <c r="GK29">
        <v>32.222370147705078</v>
      </c>
      <c r="GL29">
        <v>30.976619720458984</v>
      </c>
      <c r="GM29">
        <v>22.86076545715332</v>
      </c>
      <c r="GN29">
        <v>14.744754791259766</v>
      </c>
      <c r="GO29">
        <v>7.8400106430053711</v>
      </c>
      <c r="GP29">
        <v>0.93530410528182983</v>
      </c>
      <c r="GQ29">
        <v>3.1039013862609863</v>
      </c>
      <c r="GR29">
        <v>5.2724571228027344</v>
      </c>
      <c r="GS29">
        <v>6.6469931602478027</v>
      </c>
      <c r="GT29">
        <v>8.0215244293212891</v>
      </c>
      <c r="GU29">
        <v>3.1650009155273438</v>
      </c>
      <c r="GV29">
        <v>-1.6912542581558228</v>
      </c>
      <c r="GW29">
        <v>-1.3427865505218506</v>
      </c>
      <c r="GX29">
        <v>-0.99431228637695313</v>
      </c>
      <c r="GY29">
        <v>5.2309603691101074</v>
      </c>
      <c r="GZ29">
        <v>11.456219673156738</v>
      </c>
      <c r="HA29">
        <v>7.5626988410949707</v>
      </c>
      <c r="HB29">
        <v>3.6692519187927246</v>
      </c>
      <c r="HC29">
        <v>-9.4124135971069336</v>
      </c>
      <c r="HD29">
        <v>-22.494150161743164</v>
      </c>
      <c r="HE29">
        <v>-29.043453216552734</v>
      </c>
      <c r="HF29">
        <v>-35.592723846435547</v>
      </c>
      <c r="HG29">
        <v>-37.547771453857422</v>
      </c>
      <c r="HH29">
        <v>-39.502853393554688</v>
      </c>
      <c r="HI29">
        <v>-44.119525909423828</v>
      </c>
      <c r="HJ29">
        <v>-48.736198425292969</v>
      </c>
      <c r="HK29">
        <v>-50.501461029052734</v>
      </c>
      <c r="HL29">
        <v>-52.266689300537109</v>
      </c>
      <c r="HM29">
        <v>-50.007621765136719</v>
      </c>
      <c r="HN29">
        <v>-47.748527526855469</v>
      </c>
      <c r="HO29">
        <v>-45.703746795654297</v>
      </c>
      <c r="HP29">
        <v>-43.658950805664063</v>
      </c>
      <c r="HQ29">
        <v>-39.549705505371094</v>
      </c>
      <c r="HR29">
        <v>-35.440376281738281</v>
      </c>
      <c r="HS29">
        <v>-31.054285049438477</v>
      </c>
      <c r="HT29">
        <v>-26.668205261230469</v>
      </c>
      <c r="HU29">
        <v>-26.858572006225586</v>
      </c>
      <c r="HV29">
        <v>-27.048934936523438</v>
      </c>
      <c r="HW29">
        <v>-22.018901824951172</v>
      </c>
      <c r="HX29">
        <v>-16.988828659057617</v>
      </c>
      <c r="HY29">
        <v>-1.3178901672363281</v>
      </c>
      <c r="HZ29">
        <v>14.353021621704102</v>
      </c>
      <c r="IA29">
        <v>26.118019104003906</v>
      </c>
      <c r="IB29">
        <v>37.883243560791016</v>
      </c>
      <c r="IC29">
        <v>41.415538787841797</v>
      </c>
      <c r="ID29">
        <v>44.947807312011719</v>
      </c>
      <c r="IE29">
        <v>48.859176635742188</v>
      </c>
      <c r="IF29">
        <v>52.770477294921875</v>
      </c>
      <c r="IG29">
        <v>54.940258026123047</v>
      </c>
      <c r="IH29">
        <v>57.110027313232422</v>
      </c>
      <c r="II29">
        <v>54.603271484375</v>
      </c>
      <c r="IJ29">
        <v>52.096332550048828</v>
      </c>
      <c r="IK29">
        <v>48.452117919921875</v>
      </c>
      <c r="IL29">
        <v>44.807834625244141</v>
      </c>
      <c r="IM29">
        <v>38.333141326904297</v>
      </c>
      <c r="IN29">
        <v>31.858430862426758</v>
      </c>
      <c r="IO29">
        <v>24.314065933227539</v>
      </c>
      <c r="IP29">
        <v>16.769845962524414</v>
      </c>
      <c r="IQ29">
        <v>15.764995574951172</v>
      </c>
      <c r="IR29">
        <v>14.760194778442383</v>
      </c>
      <c r="IS29">
        <v>13.985810279846191</v>
      </c>
      <c r="IT29">
        <v>13.21136474609375</v>
      </c>
      <c r="IU29">
        <v>3.6406769752502441</v>
      </c>
      <c r="IV29">
        <v>-5.9301929473876953</v>
      </c>
      <c r="IW29">
        <v>-14.02076530456543</v>
      </c>
      <c r="IX29">
        <v>-22.111295700073242</v>
      </c>
      <c r="IY29">
        <v>-20.643487930297852</v>
      </c>
      <c r="IZ29">
        <v>-19.175704956054688</v>
      </c>
      <c r="JA29">
        <v>-18.33293342590332</v>
      </c>
      <c r="JB29">
        <v>-17.490163803100586</v>
      </c>
      <c r="JC29">
        <v>-21.20538330078125</v>
      </c>
      <c r="JD29">
        <v>-24.920566558837891</v>
      </c>
      <c r="JE29">
        <v>-24.527753829956055</v>
      </c>
      <c r="JF29">
        <v>-24.134933471679688</v>
      </c>
      <c r="JG29">
        <v>-19.836114883422852</v>
      </c>
      <c r="JH29">
        <v>-15.537299156188965</v>
      </c>
      <c r="JI29">
        <v>-15.911499977111816</v>
      </c>
      <c r="JJ29">
        <v>-16.28569221496582</v>
      </c>
      <c r="JK29">
        <v>-21.213886260986328</v>
      </c>
      <c r="JL29">
        <v>-26.142116546630859</v>
      </c>
      <c r="JM29">
        <v>-30.185953140258789</v>
      </c>
      <c r="JN29">
        <v>-34.229782104492188</v>
      </c>
      <c r="JO29">
        <v>-36.880184173583984</v>
      </c>
      <c r="JP29">
        <v>-39.5306396484375</v>
      </c>
      <c r="JQ29">
        <v>-39.325298309326172</v>
      </c>
      <c r="JR29">
        <v>-39.119941711425781</v>
      </c>
      <c r="JS29">
        <v>-36.179283142089844</v>
      </c>
      <c r="JT29">
        <v>-33.238677978515625</v>
      </c>
      <c r="JU29">
        <v>-33.695446014404297</v>
      </c>
      <c r="JV29">
        <v>-34.152236938476563</v>
      </c>
      <c r="JW29">
        <v>-35.223129272460938</v>
      </c>
      <c r="JX29">
        <v>-36.293964385986328</v>
      </c>
      <c r="JY29">
        <v>-30.112159729003906</v>
      </c>
      <c r="JZ29">
        <v>-23.93023681640625</v>
      </c>
      <c r="KA29">
        <v>-18.74305534362793</v>
      </c>
      <c r="KB29">
        <v>-13.555910110473633</v>
      </c>
      <c r="KC29">
        <v>-17.707263946533203</v>
      </c>
      <c r="KD29">
        <v>-21.858537673950195</v>
      </c>
      <c r="KE29">
        <v>-19.787908554077148</v>
      </c>
      <c r="KF29">
        <v>-17.717231750488281</v>
      </c>
      <c r="KG29">
        <v>-0.81755143404006958</v>
      </c>
      <c r="KH29">
        <v>16.082098007202148</v>
      </c>
      <c r="KI29">
        <v>28.722475051879883</v>
      </c>
      <c r="KJ29">
        <v>41.36309814453125</v>
      </c>
      <c r="KK29">
        <v>43.137966156005859</v>
      </c>
      <c r="KL29">
        <v>44.912799835205078</v>
      </c>
      <c r="KM29">
        <v>48.428398132324219</v>
      </c>
      <c r="KN29">
        <v>51.943931579589844</v>
      </c>
      <c r="KO29">
        <v>55.663124084472656</v>
      </c>
      <c r="KP29">
        <v>59.382320404052734</v>
      </c>
      <c r="KQ29">
        <v>56.539150238037109</v>
      </c>
      <c r="KR29">
        <v>53.695674896240234</v>
      </c>
      <c r="KS29">
        <v>48.821369171142578</v>
      </c>
      <c r="KT29">
        <v>43.946968078613281</v>
      </c>
      <c r="KU29">
        <v>39.665584564208984</v>
      </c>
      <c r="KV29">
        <v>35.384197235107422</v>
      </c>
      <c r="KW29">
        <v>31.760168075561523</v>
      </c>
      <c r="KX29">
        <v>28.136209487915039</v>
      </c>
      <c r="KY29">
        <v>29.046722412109375</v>
      </c>
      <c r="KZ29">
        <v>29.957271575927734</v>
      </c>
      <c r="LA29">
        <v>30.796026229858398</v>
      </c>
      <c r="LB29">
        <v>31.63471794128418</v>
      </c>
      <c r="LC29">
        <v>23.589967727661133</v>
      </c>
      <c r="LD29">
        <v>15.545062065124512</v>
      </c>
      <c r="LE29">
        <v>6.5502257347106934</v>
      </c>
      <c r="LF29">
        <v>-2.4445862770080566</v>
      </c>
      <c r="LG29">
        <v>-3.6696608066558838</v>
      </c>
      <c r="LH29">
        <v>-4.8947124481201172</v>
      </c>
      <c r="LI29">
        <v>-5.4976997375488281</v>
      </c>
      <c r="LJ29">
        <v>-6.1006841659545898</v>
      </c>
      <c r="LK29">
        <v>-7.9008026123046875</v>
      </c>
      <c r="LL29">
        <v>-9.7011470794677734</v>
      </c>
      <c r="LM29">
        <v>-9.2159442901611328</v>
      </c>
      <c r="LN29">
        <v>-8.7307453155517578</v>
      </c>
      <c r="LO29">
        <v>-9.6336269378662109</v>
      </c>
      <c r="LP29">
        <v>-10.536507606506348</v>
      </c>
      <c r="LQ29">
        <v>-14.759367942810059</v>
      </c>
      <c r="LR29">
        <v>-18.98211669921875</v>
      </c>
      <c r="LS29">
        <v>-23.380153656005859</v>
      </c>
      <c r="LT29">
        <v>-27.778026580810547</v>
      </c>
      <c r="LU29">
        <v>-30.726104736328125</v>
      </c>
      <c r="LV29">
        <v>-33.674297332763672</v>
      </c>
      <c r="LW29">
        <v>-36.318199157714844</v>
      </c>
      <c r="LX29">
        <v>-38.962177276611328</v>
      </c>
      <c r="LY29">
        <v>-39.946216583251953</v>
      </c>
      <c r="LZ29">
        <v>-40.930255889892578</v>
      </c>
      <c r="MA29">
        <v>-38.095912933349609</v>
      </c>
      <c r="MB29">
        <v>-35.261619567871094</v>
      </c>
      <c r="MC29">
        <v>-31.536312103271484</v>
      </c>
      <c r="MD29">
        <v>-27.811140060424805</v>
      </c>
      <c r="ME29">
        <v>-26.714488983154297</v>
      </c>
      <c r="MF29">
        <v>-25.617795944213867</v>
      </c>
      <c r="MG29">
        <v>-24.823030471801758</v>
      </c>
      <c r="MH29">
        <v>-24.028196334838867</v>
      </c>
      <c r="MI29">
        <v>-20.771467208862305</v>
      </c>
      <c r="MJ29">
        <v>-17.514739990234375</v>
      </c>
      <c r="MK29">
        <v>-12.138900756835938</v>
      </c>
      <c r="ML29">
        <v>-6.7632355690002441</v>
      </c>
      <c r="MM29">
        <v>-9.3089930713176727E-2</v>
      </c>
      <c r="MN29">
        <v>6.576810359954834</v>
      </c>
      <c r="MO29">
        <v>14.03746509552002</v>
      </c>
      <c r="MP29">
        <v>21.498407363891602</v>
      </c>
      <c r="MQ29">
        <v>29.478246688842773</v>
      </c>
      <c r="MR29">
        <v>37.458358764648438</v>
      </c>
      <c r="MS29">
        <v>43.550151824951172</v>
      </c>
      <c r="MT29">
        <v>49.641941070556641</v>
      </c>
      <c r="MU29">
        <v>51.307868957519531</v>
      </c>
      <c r="MV29">
        <v>52.973663330078125</v>
      </c>
      <c r="MW29">
        <v>50.9771728515625</v>
      </c>
      <c r="MX29">
        <v>48.980728149414063</v>
      </c>
      <c r="MY29">
        <v>45.462940216064453</v>
      </c>
      <c r="MZ29">
        <v>41.945121765136719</v>
      </c>
      <c r="NA29">
        <v>37.731166839599609</v>
      </c>
      <c r="NB29">
        <v>33.517036437988281</v>
      </c>
      <c r="NC29">
        <v>28.319414138793945</v>
      </c>
      <c r="ND29">
        <v>23.121791839599609</v>
      </c>
      <c r="NE29">
        <v>17.309412002563477</v>
      </c>
      <c r="NF29">
        <v>11.497245788574219</v>
      </c>
      <c r="NG29">
        <v>8.0552186965942383</v>
      </c>
      <c r="NH29">
        <v>4.6133418083190918</v>
      </c>
      <c r="NI29">
        <v>3.8519210815429688</v>
      </c>
      <c r="NJ29">
        <v>3.0904505252838135</v>
      </c>
      <c r="NK29">
        <v>-0.5951310396194458</v>
      </c>
      <c r="NL29">
        <v>-4.2809009552001953</v>
      </c>
      <c r="NM29">
        <v>-10.990390777587891</v>
      </c>
      <c r="NN29">
        <v>-17.699880599975586</v>
      </c>
      <c r="NO29">
        <v>-21.732952117919922</v>
      </c>
      <c r="NP29">
        <v>-25.765827178955078</v>
      </c>
      <c r="NQ29">
        <v>-25.567007064819336</v>
      </c>
      <c r="NR29">
        <v>-25.368165969848633</v>
      </c>
      <c r="NS29">
        <v>-23.51481819152832</v>
      </c>
      <c r="NT29">
        <v>-21.661577224731445</v>
      </c>
      <c r="NU29">
        <v>-20.340240478515625</v>
      </c>
      <c r="NV29">
        <v>-19.018863677978516</v>
      </c>
      <c r="NW29">
        <v>-18.235183715820313</v>
      </c>
      <c r="NX29">
        <v>-17.451503753662109</v>
      </c>
      <c r="NY29">
        <v>-18.129133224487305</v>
      </c>
      <c r="NZ29">
        <v>-18.8067626953125</v>
      </c>
      <c r="OA29">
        <v>-21.697154998779297</v>
      </c>
      <c r="OB29">
        <v>-24.587453842163086</v>
      </c>
      <c r="OC29">
        <v>-28.080436706542969</v>
      </c>
      <c r="OD29">
        <v>-31.573543548583984</v>
      </c>
      <c r="OE29">
        <v>-33.724048614501953</v>
      </c>
      <c r="OF29">
        <v>-35.874603271484375</v>
      </c>
      <c r="OG29">
        <v>-35.560768127441406</v>
      </c>
      <c r="OH29">
        <v>-35.246936798095703</v>
      </c>
      <c r="OI29">
        <v>-32.773624420166016</v>
      </c>
      <c r="OJ29">
        <v>-30.300374984741211</v>
      </c>
      <c r="OK29">
        <v>-28.225418090820313</v>
      </c>
      <c r="OL29">
        <v>-26.150539398193359</v>
      </c>
      <c r="OM29">
        <v>-26.297042846679688</v>
      </c>
      <c r="ON29">
        <v>-26.443370819091797</v>
      </c>
      <c r="OO29">
        <v>-25.623939514160156</v>
      </c>
      <c r="OP29">
        <v>-24.804420471191406</v>
      </c>
      <c r="OQ29">
        <v>-20.318775177001953</v>
      </c>
      <c r="OR29">
        <v>-15.833127021789551</v>
      </c>
      <c r="OS29">
        <v>-9.8373832702636719</v>
      </c>
      <c r="OT29">
        <v>-3.8418431282043457</v>
      </c>
      <c r="OU29">
        <v>8.6204245686531067E-2</v>
      </c>
      <c r="OV29">
        <v>4.0140852928161621</v>
      </c>
      <c r="OW29">
        <v>8.1025924682617188</v>
      </c>
      <c r="OX29">
        <v>12.19129753112793</v>
      </c>
      <c r="OY29">
        <v>22.410507202148438</v>
      </c>
      <c r="OZ29">
        <v>32.630130767822266</v>
      </c>
      <c r="PA29">
        <v>44.351402282714844</v>
      </c>
      <c r="PB29">
        <v>56.072677612304688</v>
      </c>
      <c r="PC29">
        <v>60.577255249023438</v>
      </c>
      <c r="PD29">
        <v>65.081550598144531</v>
      </c>
      <c r="PE29">
        <v>63.991775512695313</v>
      </c>
      <c r="PF29">
        <v>62.902000427246094</v>
      </c>
      <c r="PG29">
        <v>61.387378692626953</v>
      </c>
      <c r="PH29">
        <v>59.87286376953125</v>
      </c>
      <c r="PI29">
        <v>57.117584228515625</v>
      </c>
      <c r="PJ29">
        <v>54.362144470214844</v>
      </c>
      <c r="PK29">
        <v>48.300258636474609</v>
      </c>
      <c r="PL29">
        <v>42.238368988037109</v>
      </c>
      <c r="PM29">
        <v>34.640396118164063</v>
      </c>
      <c r="PN29">
        <v>27.042692184448242</v>
      </c>
      <c r="PO29">
        <v>21.404441833496094</v>
      </c>
      <c r="PP29">
        <v>15.766423225402832</v>
      </c>
      <c r="PQ29">
        <v>13.719649314880371</v>
      </c>
      <c r="PR29">
        <v>11.672789573669434</v>
      </c>
      <c r="PS29">
        <v>8.5183315277099609</v>
      </c>
      <c r="PT29">
        <v>5.3636784553527832</v>
      </c>
      <c r="PU29">
        <v>-2.6023743152618408</v>
      </c>
      <c r="PV29">
        <v>-10.568427085876465</v>
      </c>
      <c r="PW29">
        <v>-18.982357025146484</v>
      </c>
      <c r="PX29">
        <v>-27.395975112915039</v>
      </c>
      <c r="PY29">
        <v>-30.195751190185547</v>
      </c>
      <c r="PZ29">
        <v>-32.995380401611328</v>
      </c>
      <c r="QA29">
        <v>-30.965049743652344</v>
      </c>
      <c r="QB29">
        <v>-28.934478759765625</v>
      </c>
      <c r="QC29">
        <v>-27.973154067993164</v>
      </c>
      <c r="QD29">
        <v>-27.011812210083008</v>
      </c>
      <c r="QE29">
        <v>-27.222112655639648</v>
      </c>
      <c r="QF29">
        <v>-27.432413101196289</v>
      </c>
      <c r="QG29">
        <v>-25.573583602905273</v>
      </c>
      <c r="QH29">
        <v>-23.71479606628418</v>
      </c>
      <c r="QI29">
        <v>-20.607610702514648</v>
      </c>
      <c r="QJ29">
        <v>-17.500537872314453</v>
      </c>
      <c r="QK29">
        <v>-14.882905960083008</v>
      </c>
      <c r="QL29">
        <v>-12.265177726745605</v>
      </c>
      <c r="QM29">
        <v>-10.152398109436035</v>
      </c>
      <c r="QN29">
        <v>-8.039546012878418</v>
      </c>
      <c r="QO29">
        <v>-6.3957266807556152</v>
      </c>
      <c r="QP29">
        <v>-4.7519078254699707</v>
      </c>
      <c r="QQ29">
        <v>-3.8401565551757813</v>
      </c>
      <c r="QR29">
        <v>-2.9284512996673584</v>
      </c>
      <c r="QS29">
        <v>-2.5507164001464844</v>
      </c>
      <c r="QT29">
        <v>-2.1730008125305176</v>
      </c>
      <c r="QU29">
        <v>-2.2287478446960449</v>
      </c>
      <c r="QV29">
        <v>-2.2845008373260498</v>
      </c>
      <c r="QW29">
        <v>-2.7354691028594971</v>
      </c>
      <c r="QX29">
        <v>-3.1864538192749023</v>
      </c>
      <c r="QY29">
        <v>-3.6097486019134521</v>
      </c>
      <c r="QZ29">
        <v>-4.033043384552002</v>
      </c>
      <c r="RA29">
        <v>-4.0541348457336426</v>
      </c>
      <c r="RB29">
        <v>-4.0752196311950684</v>
      </c>
      <c r="RC29">
        <v>-4.0646200180053711</v>
      </c>
      <c r="RD29">
        <v>-4.0540204048156738</v>
      </c>
      <c r="RE29">
        <v>-4.4764556884765625</v>
      </c>
      <c r="RF29">
        <v>-4.8989057540893555</v>
      </c>
      <c r="RG29">
        <v>-5.2205314636230469</v>
      </c>
      <c r="RH29">
        <v>-5.5421590805053711</v>
      </c>
      <c r="RI29">
        <v>-5.237607479095459</v>
      </c>
      <c r="RJ29">
        <v>-4.9330568313598633</v>
      </c>
      <c r="RK29">
        <v>-4.3769059181213379</v>
      </c>
      <c r="RL29">
        <v>-3.8207728862762451</v>
      </c>
      <c r="RM29">
        <v>-4.000823974609375</v>
      </c>
      <c r="RN29">
        <v>-4.1808733940124512</v>
      </c>
      <c r="RO29">
        <v>-5.6524930000305176</v>
      </c>
      <c r="RP29">
        <v>-7.1241741180419922</v>
      </c>
      <c r="RQ29">
        <v>-9.3640899658203125</v>
      </c>
      <c r="RR29">
        <v>-11.604090690612793</v>
      </c>
      <c r="RS29">
        <v>-13.869274139404297</v>
      </c>
      <c r="RT29">
        <v>-16.134456634521484</v>
      </c>
      <c r="RU29">
        <v>-17.33917236328125</v>
      </c>
      <c r="RV29">
        <v>-18.543827056884766</v>
      </c>
      <c r="RW29">
        <v>-19.625225067138672</v>
      </c>
      <c r="RX29">
        <v>-20.706581115722656</v>
      </c>
      <c r="RY29">
        <v>-23.563503265380859</v>
      </c>
      <c r="RZ29">
        <v>-26.420530319213867</v>
      </c>
      <c r="SA29">
        <v>-28.572385787963867</v>
      </c>
      <c r="SB29">
        <v>-30.724267959594727</v>
      </c>
      <c r="SC29">
        <v>-29.440462112426758</v>
      </c>
      <c r="SD29">
        <v>-28.156656265258789</v>
      </c>
      <c r="SE29">
        <v>-24.483861923217773</v>
      </c>
      <c r="SF29">
        <v>-20.81117057800293</v>
      </c>
      <c r="SG29">
        <v>-19.217926025390625</v>
      </c>
      <c r="SH29">
        <v>-17.624755859375</v>
      </c>
      <c r="SI29">
        <v>-20.129831314086914</v>
      </c>
      <c r="SJ29">
        <v>-22.634931564331055</v>
      </c>
      <c r="SK29">
        <v>-23.05607795715332</v>
      </c>
      <c r="SL29">
        <v>-23.477148056030273</v>
      </c>
      <c r="SM29">
        <v>-17.930170059204102</v>
      </c>
      <c r="SN29">
        <v>-12.383193969726563</v>
      </c>
      <c r="SO29">
        <v>-3.6980624198913574</v>
      </c>
      <c r="SP29">
        <v>4.986785888671875</v>
      </c>
      <c r="SQ29">
        <v>10.394567489624023</v>
      </c>
      <c r="SR29">
        <v>15.802119255065918</v>
      </c>
      <c r="SS29">
        <v>14.99626636505127</v>
      </c>
      <c r="ST29">
        <v>14.190388679504395</v>
      </c>
      <c r="SU29">
        <v>14.204082489013672</v>
      </c>
      <c r="SV29">
        <v>14.217833518981934</v>
      </c>
      <c r="SW29">
        <v>17.976608276367188</v>
      </c>
      <c r="SX29">
        <v>21.735383987426758</v>
      </c>
      <c r="SY29">
        <v>24.619619369506836</v>
      </c>
      <c r="SZ29">
        <v>27.503730773925781</v>
      </c>
      <c r="TA29">
        <v>26.260585784912109</v>
      </c>
      <c r="TB29">
        <v>25.017459869384766</v>
      </c>
      <c r="TC29">
        <v>20.733373641967773</v>
      </c>
      <c r="TD29">
        <v>16.44908332824707</v>
      </c>
      <c r="TE29">
        <v>13.952658653259277</v>
      </c>
      <c r="TF29">
        <v>11.456181526184082</v>
      </c>
      <c r="TG29">
        <v>11.76749324798584</v>
      </c>
      <c r="TH29">
        <v>12.078804969787598</v>
      </c>
      <c r="TI29">
        <v>12.480600357055664</v>
      </c>
      <c r="TJ29">
        <v>12.882379531860352</v>
      </c>
      <c r="TK29">
        <v>10.864767074584961</v>
      </c>
      <c r="TL29">
        <v>8.8472137451171875</v>
      </c>
      <c r="TM29">
        <v>4.1617517471313477</v>
      </c>
      <c r="TN29">
        <v>-0.52387851476669312</v>
      </c>
      <c r="TO29">
        <v>-3.7690055370330811</v>
      </c>
      <c r="TP29">
        <v>-7.0141973495483398</v>
      </c>
      <c r="TQ29">
        <v>-6.4232578277587891</v>
      </c>
      <c r="TR29">
        <v>-5.8323183059692383</v>
      </c>
      <c r="TS29">
        <v>-3.4667773246765137</v>
      </c>
      <c r="TT29">
        <v>-1.1012992858886719</v>
      </c>
      <c r="TU29">
        <v>6.9918937981128693E-2</v>
      </c>
      <c r="TV29">
        <v>1.2410846948623657</v>
      </c>
      <c r="TW29">
        <v>0.78220903873443604</v>
      </c>
      <c r="TX29">
        <v>0.32332700490951538</v>
      </c>
      <c r="TY29">
        <v>1.2335710525512695</v>
      </c>
      <c r="TZ29">
        <v>2.1438837051391602</v>
      </c>
      <c r="UA29">
        <v>5.2817535400390625</v>
      </c>
      <c r="UB29">
        <v>8.4196233749389648</v>
      </c>
      <c r="UC29">
        <v>11.29978084564209</v>
      </c>
      <c r="UD29">
        <v>14.179823875427246</v>
      </c>
      <c r="UE29">
        <v>14.555167198181152</v>
      </c>
      <c r="UF29">
        <v>14.930478096008301</v>
      </c>
      <c r="UG29">
        <v>13.522856712341309</v>
      </c>
    </row>
    <row r="30" spans="1:553">
      <c r="A30" t="s">
        <v>128</v>
      </c>
      <c r="B30">
        <v>0.18265895545482635</v>
      </c>
      <c r="C30">
        <v>1.0447598695755005</v>
      </c>
      <c r="D30">
        <v>1.9068608283996582</v>
      </c>
      <c r="E30">
        <v>3.5026917457580566</v>
      </c>
      <c r="F30">
        <v>5.0985221862792969</v>
      </c>
      <c r="G30">
        <v>6.201695442199707</v>
      </c>
      <c r="H30">
        <v>7.3048686981201172</v>
      </c>
      <c r="I30">
        <v>7.5397238731384277</v>
      </c>
      <c r="J30">
        <v>7.7745790481567383</v>
      </c>
      <c r="K30">
        <v>7.5558524131774902</v>
      </c>
      <c r="L30">
        <v>7.3371257781982422</v>
      </c>
      <c r="M30">
        <v>7.1581048965454102</v>
      </c>
      <c r="N30">
        <v>6.9790844917297363</v>
      </c>
      <c r="O30">
        <v>6.552431583404541</v>
      </c>
      <c r="P30">
        <v>6.1257781982421875</v>
      </c>
      <c r="V30">
        <v>6.1257781982421875</v>
      </c>
      <c r="W30">
        <v>5.2321658134460449</v>
      </c>
      <c r="X30">
        <v>4.3385505676269531</v>
      </c>
      <c r="Y30">
        <v>3.4055473804473877</v>
      </c>
      <c r="Z30">
        <v>2.472541332244873</v>
      </c>
      <c r="AA30">
        <v>1.5172209739685059</v>
      </c>
      <c r="AB30">
        <v>0.56190067529678345</v>
      </c>
      <c r="AC30">
        <v>-0.53245007991790771</v>
      </c>
      <c r="AD30">
        <v>-1.6267983913421631</v>
      </c>
      <c r="AE30">
        <v>-3.0903639793395996</v>
      </c>
      <c r="AF30">
        <v>-4.5539259910583496</v>
      </c>
      <c r="AG30">
        <v>-7.3538532257080078</v>
      </c>
      <c r="AH30">
        <v>-10.153786659240723</v>
      </c>
      <c r="AI30">
        <v>-14.780219078063965</v>
      </c>
      <c r="AJ30">
        <v>-19.406660079956055</v>
      </c>
      <c r="AK30">
        <v>-23.863492965698242</v>
      </c>
      <c r="AL30">
        <v>-28.320323944091797</v>
      </c>
      <c r="AM30">
        <v>-30.079484939575195</v>
      </c>
      <c r="AN30">
        <v>-31.838632583618164</v>
      </c>
      <c r="AO30">
        <v>-31.81657600402832</v>
      </c>
      <c r="AP30">
        <v>-31.794517517089844</v>
      </c>
      <c r="AQ30">
        <v>-32.765937805175781</v>
      </c>
      <c r="AR30">
        <v>-33.737300872802734</v>
      </c>
      <c r="AS30">
        <v>-35.339206695556641</v>
      </c>
      <c r="AT30">
        <v>-36.941108703613281</v>
      </c>
      <c r="AU30">
        <v>-36.265422821044922</v>
      </c>
      <c r="AV30">
        <v>-35.589733123779297</v>
      </c>
      <c r="AW30">
        <v>-30.977890014648438</v>
      </c>
      <c r="AX30">
        <v>-26.366016387939453</v>
      </c>
      <c r="AY30">
        <v>-20.067468643188477</v>
      </c>
      <c r="AZ30">
        <v>-13.7689208984375</v>
      </c>
      <c r="BA30">
        <v>-11.323912620544434</v>
      </c>
      <c r="BB30">
        <v>-8.8789033889770508</v>
      </c>
      <c r="BC30">
        <v>-8.3713417053222656</v>
      </c>
      <c r="BD30">
        <v>-7.8637804985046387</v>
      </c>
      <c r="BE30">
        <v>-1.56474769115448</v>
      </c>
      <c r="BF30">
        <v>4.7342848777770996</v>
      </c>
      <c r="BG30">
        <v>15.971005439758301</v>
      </c>
      <c r="BH30">
        <v>27.207780838012695</v>
      </c>
      <c r="BI30">
        <v>35.8065185546875</v>
      </c>
      <c r="BJ30">
        <v>44.405254364013672</v>
      </c>
      <c r="BK30">
        <v>46.467048645019531</v>
      </c>
      <c r="BL30">
        <v>48.528720855712891</v>
      </c>
      <c r="BM30">
        <v>48.606273651123047</v>
      </c>
      <c r="BN30">
        <v>48.683826446533203</v>
      </c>
      <c r="BO30">
        <v>50.944744110107422</v>
      </c>
      <c r="BP30">
        <v>53.205661773681641</v>
      </c>
      <c r="BQ30">
        <v>54.677734375</v>
      </c>
      <c r="BR30">
        <v>56.149803161621094</v>
      </c>
      <c r="BS30">
        <v>54.145282745361328</v>
      </c>
      <c r="BT30">
        <v>52.140762329101563</v>
      </c>
      <c r="BU30">
        <v>48.306846618652344</v>
      </c>
      <c r="BV30">
        <v>44.472934722900391</v>
      </c>
      <c r="BW30">
        <v>40.145370483398438</v>
      </c>
      <c r="BX30">
        <v>35.817821502685547</v>
      </c>
      <c r="BY30">
        <v>29.372480392456055</v>
      </c>
      <c r="BZ30">
        <v>22.927141189575195</v>
      </c>
      <c r="CA30">
        <v>16.784008026123047</v>
      </c>
      <c r="CB30">
        <v>10.640851974487305</v>
      </c>
      <c r="CC30">
        <v>8.2126026153564453</v>
      </c>
      <c r="CD30">
        <v>5.7843542098999023</v>
      </c>
      <c r="CE30">
        <v>3.011054515838623</v>
      </c>
      <c r="CF30">
        <v>0.2377827912569046</v>
      </c>
      <c r="CG30">
        <v>-5.0315537452697754</v>
      </c>
      <c r="CH30">
        <v>-10.300844192504883</v>
      </c>
      <c r="CI30">
        <v>-13.686128616333008</v>
      </c>
      <c r="CJ30">
        <v>-17.071393966674805</v>
      </c>
      <c r="CK30">
        <v>-17.36589241027832</v>
      </c>
      <c r="CL30">
        <v>-17.660394668579102</v>
      </c>
      <c r="CM30">
        <v>-18.690681457519531</v>
      </c>
      <c r="CN30">
        <v>-19.720977783203125</v>
      </c>
      <c r="CO30">
        <v>-22.380973815917969</v>
      </c>
      <c r="CP30">
        <v>-25.040943145751953</v>
      </c>
      <c r="CQ30">
        <v>-25.400337219238281</v>
      </c>
      <c r="CR30">
        <v>-25.759721755981445</v>
      </c>
      <c r="CS30">
        <v>-22.626333236694336</v>
      </c>
      <c r="CT30">
        <v>-19.492931365966797</v>
      </c>
      <c r="CU30">
        <v>-16.500072479248047</v>
      </c>
      <c r="CV30">
        <v>-13.507190704345703</v>
      </c>
      <c r="CW30">
        <v>-12.397091865539551</v>
      </c>
      <c r="CX30">
        <v>-11.286983489990234</v>
      </c>
      <c r="CY30">
        <v>-11.049232482910156</v>
      </c>
      <c r="CZ30">
        <v>-10.811428070068359</v>
      </c>
      <c r="DA30">
        <v>-11.492504119873047</v>
      </c>
      <c r="DB30">
        <v>-12.173574447631836</v>
      </c>
      <c r="DC30">
        <v>-13.823036193847656</v>
      </c>
      <c r="DD30">
        <v>-15.472500801086426</v>
      </c>
      <c r="DE30">
        <v>-16.70472526550293</v>
      </c>
      <c r="DF30">
        <v>-17.936962127685547</v>
      </c>
      <c r="DG30">
        <v>-18.506622314453125</v>
      </c>
      <c r="DH30">
        <v>-19.076286315917969</v>
      </c>
      <c r="DI30">
        <v>-19.567056655883789</v>
      </c>
      <c r="DJ30">
        <v>-20.057819366455078</v>
      </c>
      <c r="DK30">
        <v>-19.507034301757813</v>
      </c>
      <c r="DL30">
        <v>-18.956253051757813</v>
      </c>
      <c r="DM30">
        <v>-17.758684158325195</v>
      </c>
      <c r="DN30">
        <v>-16.561115264892578</v>
      </c>
      <c r="DO30">
        <v>-16.373271942138672</v>
      </c>
      <c r="DP30">
        <v>-16.185426712036133</v>
      </c>
      <c r="DQ30">
        <v>-15.488914489746094</v>
      </c>
      <c r="DR30">
        <v>-14.79239559173584</v>
      </c>
      <c r="DS30">
        <v>-11.341457366943359</v>
      </c>
      <c r="DT30">
        <v>-7.8905520439147949</v>
      </c>
      <c r="DU30">
        <v>-4.3079195022583008</v>
      </c>
      <c r="DV30">
        <v>-0.72532087564468384</v>
      </c>
      <c r="DW30">
        <v>0.99826407432556152</v>
      </c>
      <c r="DX30">
        <v>2.7218453884124756</v>
      </c>
      <c r="DY30">
        <v>5.3725910186767578</v>
      </c>
      <c r="DZ30">
        <v>8.0233640670776367</v>
      </c>
      <c r="EA30">
        <v>11.701502799987793</v>
      </c>
      <c r="EB30">
        <v>15.379676818847656</v>
      </c>
      <c r="EC30">
        <v>17.316740036010742</v>
      </c>
      <c r="ED30">
        <v>19.253782272338867</v>
      </c>
      <c r="EE30">
        <v>20.483186721801758</v>
      </c>
      <c r="EF30">
        <v>21.712574005126953</v>
      </c>
      <c r="EG30">
        <v>24.268745422363281</v>
      </c>
      <c r="EH30">
        <v>26.824916839599609</v>
      </c>
      <c r="EI30">
        <v>28.475942611694336</v>
      </c>
      <c r="EJ30">
        <v>30.126981735229492</v>
      </c>
      <c r="EK30">
        <v>29.925558090209961</v>
      </c>
      <c r="EL30">
        <v>29.724136352539063</v>
      </c>
      <c r="EM30">
        <v>28.587438583374023</v>
      </c>
      <c r="EN30">
        <v>27.450754165649414</v>
      </c>
      <c r="EO30">
        <v>24.51239013671875</v>
      </c>
      <c r="EP30">
        <v>21.574050903320313</v>
      </c>
      <c r="EQ30">
        <v>18.153739929199219</v>
      </c>
      <c r="ER30">
        <v>14.733433723449707</v>
      </c>
      <c r="ES30">
        <v>13.133513450622559</v>
      </c>
      <c r="ET30">
        <v>11.533581733703613</v>
      </c>
      <c r="EU30">
        <v>10.564714431762695</v>
      </c>
      <c r="EV30">
        <v>9.5958395004272461</v>
      </c>
      <c r="EW30">
        <v>7.3858475685119629</v>
      </c>
      <c r="EX30">
        <v>5.1758770942687988</v>
      </c>
      <c r="EY30">
        <v>3.6668412685394287</v>
      </c>
      <c r="EZ30">
        <v>2.1578218936920166</v>
      </c>
      <c r="FA30">
        <v>1.6587988138198853</v>
      </c>
      <c r="FB30">
        <v>1.1597733497619629</v>
      </c>
      <c r="FC30">
        <v>-1.0273094177246094</v>
      </c>
      <c r="FD30">
        <v>-3.2144122123718262</v>
      </c>
      <c r="FE30">
        <v>-4.994896411895752</v>
      </c>
      <c r="FF30">
        <v>-6.7753973007202148</v>
      </c>
      <c r="FG30">
        <v>-7.3791828155517578</v>
      </c>
      <c r="FH30">
        <v>-7.9829816818237305</v>
      </c>
      <c r="FI30">
        <v>-10.310501098632813</v>
      </c>
      <c r="FJ30">
        <v>-12.638064384460449</v>
      </c>
      <c r="FK30">
        <v>-13.884829521179199</v>
      </c>
      <c r="FL30">
        <v>-15.131579399108887</v>
      </c>
      <c r="FM30">
        <v>-13.328761100769043</v>
      </c>
      <c r="FN30">
        <v>-11.52597713470459</v>
      </c>
      <c r="FO30">
        <v>-11.117817878723145</v>
      </c>
      <c r="FP30">
        <v>-10.709670066833496</v>
      </c>
      <c r="FQ30">
        <v>-12.235919952392578</v>
      </c>
      <c r="FR30">
        <v>-13.762164115905762</v>
      </c>
      <c r="FS30">
        <v>-14.269796371459961</v>
      </c>
      <c r="FT30">
        <v>-14.777439117431641</v>
      </c>
      <c r="FU30">
        <v>-15.735197067260742</v>
      </c>
      <c r="FV30">
        <v>-16.692958831787109</v>
      </c>
      <c r="FW30">
        <v>-18.327787399291992</v>
      </c>
      <c r="FX30">
        <v>-19.962581634521484</v>
      </c>
      <c r="FY30">
        <v>-19.519153594970703</v>
      </c>
      <c r="FZ30">
        <v>-19.075712203979492</v>
      </c>
      <c r="GA30">
        <v>-18.627601623535156</v>
      </c>
      <c r="GB30">
        <v>-18.179553985595703</v>
      </c>
      <c r="GC30">
        <v>-18.769405364990234</v>
      </c>
      <c r="GD30">
        <v>-19.359268188476563</v>
      </c>
      <c r="GE30">
        <v>-15.977416038513184</v>
      </c>
      <c r="GF30">
        <v>-12.595540046691895</v>
      </c>
      <c r="GG30">
        <v>-6.8828701972961426</v>
      </c>
      <c r="GH30">
        <v>-1.1703102588653564</v>
      </c>
      <c r="GI30">
        <v>0.19359712302684784</v>
      </c>
      <c r="GJ30">
        <v>1.5574711561203003</v>
      </c>
      <c r="GK30">
        <v>1.3801975250244141</v>
      </c>
      <c r="GL30">
        <v>1.2029438018798828</v>
      </c>
      <c r="GM30">
        <v>3.8445837497711182</v>
      </c>
      <c r="GN30">
        <v>6.4862737655639648</v>
      </c>
      <c r="GO30">
        <v>8.3759841918945313</v>
      </c>
      <c r="GP30">
        <v>10.26568603515625</v>
      </c>
      <c r="GQ30">
        <v>10.58929443359375</v>
      </c>
      <c r="GR30">
        <v>10.912895202636719</v>
      </c>
      <c r="GS30">
        <v>13.556687355041504</v>
      </c>
      <c r="GT30">
        <v>16.200494766235352</v>
      </c>
      <c r="GU30">
        <v>19.440212249755859</v>
      </c>
      <c r="GV30">
        <v>22.679910659790039</v>
      </c>
      <c r="GW30">
        <v>23.40443229675293</v>
      </c>
      <c r="GX30">
        <v>24.128969192504883</v>
      </c>
      <c r="GY30">
        <v>23.627119064331055</v>
      </c>
      <c r="GZ30">
        <v>23.125255584716797</v>
      </c>
      <c r="HA30">
        <v>20.632591247558594</v>
      </c>
      <c r="HB30">
        <v>18.139976501464844</v>
      </c>
      <c r="HC30">
        <v>13.642199516296387</v>
      </c>
      <c r="HD30">
        <v>9.1444063186645508</v>
      </c>
      <c r="HE30">
        <v>7.0511837005615234</v>
      </c>
      <c r="HF30">
        <v>4.9579782485961914</v>
      </c>
      <c r="HG30">
        <v>5.2277793884277344</v>
      </c>
      <c r="HH30">
        <v>5.4975862503051758</v>
      </c>
      <c r="HI30">
        <v>4.1521391868591309</v>
      </c>
      <c r="HJ30">
        <v>2.8066840171813965</v>
      </c>
      <c r="HK30">
        <v>0.854694664478302</v>
      </c>
      <c r="HL30">
        <v>-1.0972572565078735</v>
      </c>
      <c r="HM30">
        <v>-0.88951772451400757</v>
      </c>
      <c r="HN30">
        <v>-0.68176215887069702</v>
      </c>
      <c r="HO30">
        <v>-1.0083496570587158</v>
      </c>
      <c r="HP30">
        <v>-1.3349610567092896</v>
      </c>
      <c r="HQ30">
        <v>-4.8490004539489746</v>
      </c>
      <c r="HR30">
        <v>-8.3631076812744141</v>
      </c>
      <c r="HS30">
        <v>-11.60932731628418</v>
      </c>
      <c r="HT30">
        <v>-14.855535507202148</v>
      </c>
      <c r="HU30">
        <v>-15.022782325744629</v>
      </c>
      <c r="HV30">
        <v>-15.19002628326416</v>
      </c>
      <c r="HW30">
        <v>-14.040163040161133</v>
      </c>
      <c r="HX30">
        <v>-12.890290260314941</v>
      </c>
      <c r="HY30">
        <v>-11.875864028930664</v>
      </c>
      <c r="HZ30">
        <v>-10.861441612243652</v>
      </c>
      <c r="IA30">
        <v>-10.266949653625488</v>
      </c>
      <c r="IB30">
        <v>-9.6724462509155273</v>
      </c>
      <c r="IC30">
        <v>-10.406059265136719</v>
      </c>
      <c r="ID30">
        <v>-11.139679908752441</v>
      </c>
      <c r="IE30">
        <v>-12.515328407287598</v>
      </c>
      <c r="IF30">
        <v>-13.890950202941895</v>
      </c>
      <c r="IG30">
        <v>-14.050328254699707</v>
      </c>
      <c r="IH30">
        <v>-14.209697723388672</v>
      </c>
      <c r="II30">
        <v>-14.649846076965332</v>
      </c>
      <c r="IJ30">
        <v>-15.089998245239258</v>
      </c>
      <c r="IK30">
        <v>-16.299123764038086</v>
      </c>
      <c r="IL30">
        <v>-17.508268356323242</v>
      </c>
      <c r="IM30">
        <v>-14.619333267211914</v>
      </c>
      <c r="IN30">
        <v>-11.730372428894043</v>
      </c>
      <c r="IO30">
        <v>-5.7534828186035156</v>
      </c>
      <c r="IP30">
        <v>0.22329254448413849</v>
      </c>
      <c r="IQ30">
        <v>2.0627555847167969</v>
      </c>
      <c r="IR30">
        <v>3.9021866321563721</v>
      </c>
      <c r="IS30">
        <v>3.1710896492004395</v>
      </c>
      <c r="IT30">
        <v>2.4400107860565186</v>
      </c>
      <c r="IU30">
        <v>4.2432255744934082</v>
      </c>
      <c r="IV30">
        <v>6.0464744567871094</v>
      </c>
      <c r="IW30">
        <v>7.607475757598877</v>
      </c>
      <c r="IX30">
        <v>9.1684694290161133</v>
      </c>
      <c r="IY30">
        <v>9.0312747955322266</v>
      </c>
      <c r="IZ30">
        <v>8.8940820693969727</v>
      </c>
      <c r="JA30">
        <v>11.257552146911621</v>
      </c>
      <c r="JB30">
        <v>13.621039390563965</v>
      </c>
      <c r="JC30">
        <v>17.458181381225586</v>
      </c>
      <c r="JD30">
        <v>21.295303344726563</v>
      </c>
      <c r="JE30">
        <v>22.568195343017578</v>
      </c>
      <c r="JF30">
        <v>23.84111213684082</v>
      </c>
      <c r="JG30">
        <v>23.743200302124023</v>
      </c>
      <c r="JH30">
        <v>23.645275115966797</v>
      </c>
      <c r="JI30">
        <v>22.278652191162109</v>
      </c>
      <c r="JJ30">
        <v>20.912054061889648</v>
      </c>
      <c r="JK30">
        <v>17.036199569702148</v>
      </c>
      <c r="JL30">
        <v>13.160325050354004</v>
      </c>
      <c r="JM30">
        <v>10.670041084289551</v>
      </c>
      <c r="JN30">
        <v>8.1797771453857422</v>
      </c>
      <c r="JO30">
        <v>8.5192203521728516</v>
      </c>
      <c r="JP30">
        <v>8.8586721420288086</v>
      </c>
      <c r="JQ30">
        <v>7.7744646072387695</v>
      </c>
      <c r="JR30">
        <v>6.6902484893798828</v>
      </c>
      <c r="JS30">
        <v>4.558349609375</v>
      </c>
      <c r="JT30">
        <v>2.4264917373657227</v>
      </c>
      <c r="JU30">
        <v>2.6881165504455566</v>
      </c>
      <c r="JV30">
        <v>2.9497590065002441</v>
      </c>
      <c r="JW30">
        <v>2.5051131248474121</v>
      </c>
      <c r="JX30">
        <v>2.0604372024536133</v>
      </c>
      <c r="JY30">
        <v>-2.3777694702148438</v>
      </c>
      <c r="JZ30">
        <v>-6.8160610198974609</v>
      </c>
      <c r="KA30">
        <v>-10.532253265380859</v>
      </c>
      <c r="KB30">
        <v>-14.248428344726563</v>
      </c>
      <c r="KC30">
        <v>-14.001568794250488</v>
      </c>
      <c r="KD30">
        <v>-13.75471305847168</v>
      </c>
      <c r="KE30">
        <v>-13.399650573730469</v>
      </c>
      <c r="KF30">
        <v>-13.044587135314941</v>
      </c>
      <c r="KG30">
        <v>-14.033917427062988</v>
      </c>
      <c r="KH30">
        <v>-15.023240089416504</v>
      </c>
      <c r="KI30">
        <v>-15.130698204040527</v>
      </c>
      <c r="KJ30">
        <v>-15.238157272338867</v>
      </c>
      <c r="KK30">
        <v>-15.576172828674316</v>
      </c>
      <c r="KL30">
        <v>-15.914194107055664</v>
      </c>
      <c r="KM30">
        <v>-17.394380569458008</v>
      </c>
      <c r="KN30">
        <v>-18.874538421630859</v>
      </c>
      <c r="KO30">
        <v>-19.278568267822266</v>
      </c>
      <c r="KP30">
        <v>-19.682590484619141</v>
      </c>
      <c r="KQ30">
        <v>-19.857429504394531</v>
      </c>
      <c r="KR30">
        <v>-20.032270431518555</v>
      </c>
      <c r="KS30">
        <v>-20.570156097412109</v>
      </c>
      <c r="KT30">
        <v>-21.108051300048828</v>
      </c>
      <c r="KU30">
        <v>-17.569179534912109</v>
      </c>
      <c r="KV30">
        <v>-14.030282974243164</v>
      </c>
      <c r="KW30">
        <v>-8.1397085189819336</v>
      </c>
      <c r="KX30">
        <v>-2.2492480278015137</v>
      </c>
      <c r="KY30">
        <v>-1.2824838161468506</v>
      </c>
      <c r="KZ30">
        <v>-0.31575703620910645</v>
      </c>
      <c r="LA30">
        <v>-1.1501870155334473</v>
      </c>
      <c r="LB30">
        <v>-1.9845868349075317</v>
      </c>
      <c r="LC30">
        <v>1.4069002866744995</v>
      </c>
      <c r="LD30">
        <v>4.7984519004821777</v>
      </c>
      <c r="LE30">
        <v>8.002558708190918</v>
      </c>
      <c r="LF30">
        <v>11.206656455993652</v>
      </c>
      <c r="LG30">
        <v>12.07850170135498</v>
      </c>
      <c r="LH30">
        <v>12.950329780578613</v>
      </c>
      <c r="LI30">
        <v>15.793685913085938</v>
      </c>
      <c r="LJ30">
        <v>18.637060165405273</v>
      </c>
      <c r="LK30">
        <v>21.900461196899414</v>
      </c>
      <c r="LL30">
        <v>25.163969039916992</v>
      </c>
      <c r="LM30">
        <v>26.018808364868164</v>
      </c>
      <c r="LN30">
        <v>26.873655319213867</v>
      </c>
      <c r="LO30">
        <v>26.109916687011719</v>
      </c>
      <c r="LP30">
        <v>25.346174240112305</v>
      </c>
      <c r="LQ30">
        <v>22.943702697753906</v>
      </c>
      <c r="LR30">
        <v>20.541299819946289</v>
      </c>
      <c r="LS30">
        <v>17.72758674621582</v>
      </c>
      <c r="LT30">
        <v>14.91397762298584</v>
      </c>
      <c r="LU30">
        <v>13.925325393676758</v>
      </c>
      <c r="LV30">
        <v>12.936641693115234</v>
      </c>
      <c r="LW30">
        <v>12.850584030151367</v>
      </c>
      <c r="LX30">
        <v>12.764506340026855</v>
      </c>
      <c r="LY30">
        <v>11.507370948791504</v>
      </c>
      <c r="LZ30">
        <v>10.250234603881836</v>
      </c>
      <c r="MA30">
        <v>7.8493027687072754</v>
      </c>
      <c r="MB30">
        <v>5.4484443664550781</v>
      </c>
      <c r="MC30">
        <v>3.3369593620300293</v>
      </c>
      <c r="MD30">
        <v>1.2255562543869019</v>
      </c>
      <c r="ME30">
        <v>-0.6670372486114502</v>
      </c>
      <c r="MF30">
        <v>-2.5597131252288818</v>
      </c>
      <c r="MG30">
        <v>-5.7312722206115723</v>
      </c>
      <c r="MH30">
        <v>-8.9029541015625</v>
      </c>
      <c r="MI30">
        <v>-12.139084815979004</v>
      </c>
      <c r="MJ30">
        <v>-15.375215530395508</v>
      </c>
      <c r="MK30">
        <v>-16.638359069824219</v>
      </c>
      <c r="ML30">
        <v>-17.901426315307617</v>
      </c>
      <c r="MM30">
        <v>-17.346376419067383</v>
      </c>
      <c r="MN30">
        <v>-16.791330337524414</v>
      </c>
      <c r="MO30">
        <v>-15.929099082946777</v>
      </c>
      <c r="MP30">
        <v>-15.066845893859863</v>
      </c>
      <c r="MQ30">
        <v>-15.66045093536377</v>
      </c>
      <c r="MR30">
        <v>-16.254095077514648</v>
      </c>
      <c r="MS30">
        <v>-18.054100036621094</v>
      </c>
      <c r="MT30">
        <v>-19.854106903076172</v>
      </c>
      <c r="MU30">
        <v>-21.001834869384766</v>
      </c>
      <c r="MV30">
        <v>-22.149507522583008</v>
      </c>
      <c r="MW30">
        <v>-22.324987411499023</v>
      </c>
      <c r="MX30">
        <v>-22.500453948974609</v>
      </c>
      <c r="MY30">
        <v>-22.594131469726563</v>
      </c>
      <c r="MZ30">
        <v>-22.687744140625</v>
      </c>
      <c r="NA30">
        <v>-21.27379035949707</v>
      </c>
      <c r="NB30">
        <v>-19.859737396240234</v>
      </c>
      <c r="NC30">
        <v>-15.291299819946289</v>
      </c>
      <c r="ND30">
        <v>-10.722862243652344</v>
      </c>
      <c r="NE30">
        <v>-5.5714030265808105</v>
      </c>
      <c r="NF30">
        <v>-0.42013263702392578</v>
      </c>
      <c r="NG30">
        <v>1.339372992515564</v>
      </c>
      <c r="NH30">
        <v>3.0987849235534668</v>
      </c>
      <c r="NI30">
        <v>1.8804949522018433</v>
      </c>
      <c r="NJ30">
        <v>0.66216826438903809</v>
      </c>
      <c r="NK30">
        <v>0.79615247249603271</v>
      </c>
      <c r="NL30">
        <v>0.93018919229507446</v>
      </c>
      <c r="NM30">
        <v>4.1261839866638184</v>
      </c>
      <c r="NN30">
        <v>7.322178840637207</v>
      </c>
      <c r="NO30">
        <v>11.710117340087891</v>
      </c>
      <c r="NP30">
        <v>16.097906112670898</v>
      </c>
      <c r="NQ30">
        <v>19.383987426757813</v>
      </c>
      <c r="NR30">
        <v>22.66993522644043</v>
      </c>
      <c r="NS30">
        <v>24.375804901123047</v>
      </c>
      <c r="NT30">
        <v>26.081737518310547</v>
      </c>
      <c r="NU30">
        <v>27.405994415283203</v>
      </c>
      <c r="NV30">
        <v>28.73028564453125</v>
      </c>
      <c r="NW30">
        <v>28.877616882324219</v>
      </c>
      <c r="NX30">
        <v>29.02495002746582</v>
      </c>
      <c r="NY30">
        <v>26.61656379699707</v>
      </c>
      <c r="NZ30">
        <v>24.208230972290039</v>
      </c>
      <c r="OA30">
        <v>21.158538818359375</v>
      </c>
      <c r="OB30">
        <v>18.10896110534668</v>
      </c>
      <c r="OC30">
        <v>17.086074829101563</v>
      </c>
      <c r="OD30">
        <v>16.06315803527832</v>
      </c>
      <c r="OE30">
        <v>15.938799858093262</v>
      </c>
      <c r="OF30">
        <v>15.814418792724609</v>
      </c>
      <c r="OG30">
        <v>14.586589813232422</v>
      </c>
      <c r="OH30">
        <v>13.358758926391602</v>
      </c>
      <c r="OI30">
        <v>10.965591430664063</v>
      </c>
      <c r="OJ30">
        <v>8.5724973678588867</v>
      </c>
      <c r="OK30">
        <v>6.3802523612976074</v>
      </c>
      <c r="OL30">
        <v>4.1880927085876465</v>
      </c>
      <c r="OM30">
        <v>3.003720760345459</v>
      </c>
      <c r="ON30">
        <v>1.8191207647323608</v>
      </c>
      <c r="OO30">
        <v>-0.84288632869720459</v>
      </c>
      <c r="OP30">
        <v>-3.505028247833252</v>
      </c>
      <c r="OQ30">
        <v>-8.3368797302246094</v>
      </c>
      <c r="OR30">
        <v>-13.168729782104492</v>
      </c>
      <c r="OS30">
        <v>-16.744661331176758</v>
      </c>
      <c r="OT30">
        <v>-20.320436477661133</v>
      </c>
      <c r="OU30">
        <v>-20.404260635375977</v>
      </c>
      <c r="OV30">
        <v>-20.488054275512695</v>
      </c>
      <c r="OW30">
        <v>-19.196025848388672</v>
      </c>
      <c r="OX30">
        <v>-17.903957366943359</v>
      </c>
      <c r="OY30">
        <v>-17.988813400268555</v>
      </c>
      <c r="OZ30">
        <v>-18.073680877685547</v>
      </c>
      <c r="PA30">
        <v>-19.00770378112793</v>
      </c>
      <c r="PB30">
        <v>-19.94172477722168</v>
      </c>
      <c r="PC30">
        <v>-20.756376266479492</v>
      </c>
      <c r="PD30">
        <v>-21.570995330810547</v>
      </c>
      <c r="PE30">
        <v>-22.571744918823242</v>
      </c>
      <c r="PF30">
        <v>-23.572458267211914</v>
      </c>
      <c r="PG30">
        <v>-24.553749084472656</v>
      </c>
      <c r="PH30">
        <v>-25.535064697265625</v>
      </c>
      <c r="PI30">
        <v>-25.16172981262207</v>
      </c>
      <c r="PJ30">
        <v>-24.788352966308594</v>
      </c>
      <c r="PK30">
        <v>-22.482721328735352</v>
      </c>
      <c r="PL30">
        <v>-20.177089691162109</v>
      </c>
      <c r="PM30">
        <v>-15.988557815551758</v>
      </c>
      <c r="PN30">
        <v>-11.800155639648438</v>
      </c>
      <c r="PO30">
        <v>-7.7534036636352539</v>
      </c>
      <c r="PP30">
        <v>-3.7068078517913818</v>
      </c>
      <c r="PQ30">
        <v>-2.7958762645721436</v>
      </c>
      <c r="PR30">
        <v>-1.8849164247512817</v>
      </c>
      <c r="PS30">
        <v>-1.8577585220336914</v>
      </c>
      <c r="PT30">
        <v>-1.8305697441101074</v>
      </c>
      <c r="PU30">
        <v>0.13911409676074982</v>
      </c>
      <c r="PV30">
        <v>2.108797550201416</v>
      </c>
      <c r="PW30">
        <v>4.5764904022216797</v>
      </c>
      <c r="PX30">
        <v>7.0440969467163086</v>
      </c>
      <c r="PY30">
        <v>8.3244953155517578</v>
      </c>
      <c r="PZ30">
        <v>9.6048374176025391</v>
      </c>
      <c r="QA30">
        <v>10.485916137695313</v>
      </c>
      <c r="QB30">
        <v>11.367039680480957</v>
      </c>
      <c r="QC30">
        <v>13.355716705322266</v>
      </c>
      <c r="QD30">
        <v>15.344467163085938</v>
      </c>
      <c r="QE30">
        <v>17.158021926879883</v>
      </c>
      <c r="QF30">
        <v>18.971578598022461</v>
      </c>
      <c r="QG30">
        <v>19.05047607421875</v>
      </c>
      <c r="QH30">
        <v>19.129341125488281</v>
      </c>
      <c r="QI30">
        <v>17.761440277099609</v>
      </c>
      <c r="QJ30">
        <v>16.393583297729492</v>
      </c>
      <c r="QK30">
        <v>13.872235298156738</v>
      </c>
      <c r="QL30">
        <v>11.350790977478027</v>
      </c>
      <c r="QM30">
        <v>8.7158832550048828</v>
      </c>
      <c r="QN30">
        <v>6.0808944702148438</v>
      </c>
      <c r="QO30">
        <v>4.7056736946105957</v>
      </c>
      <c r="QP30">
        <v>3.3304531574249268</v>
      </c>
      <c r="QQ30">
        <v>3.05698561668396</v>
      </c>
      <c r="QR30">
        <v>2.7835454940795898</v>
      </c>
      <c r="QS30">
        <v>2.6249749660491943</v>
      </c>
      <c r="QT30">
        <v>2.4664111137390137</v>
      </c>
      <c r="QU30">
        <v>1.9512156248092651</v>
      </c>
      <c r="QV30">
        <v>1.4361124038696289</v>
      </c>
      <c r="QW30">
        <v>0.60476332902908325</v>
      </c>
      <c r="QX30">
        <v>-0.22661764919757843</v>
      </c>
      <c r="QY30">
        <v>-1.0717747211456299</v>
      </c>
      <c r="QZ30">
        <v>-1.9169318675994873</v>
      </c>
      <c r="RA30">
        <v>-2.5015380382537842</v>
      </c>
      <c r="RB30">
        <v>-3.086118221282959</v>
      </c>
      <c r="RC30">
        <v>-3.88515305519104</v>
      </c>
      <c r="RD30">
        <v>-4.6841592788696289</v>
      </c>
      <c r="RE30">
        <v>-6.5850892066955566</v>
      </c>
      <c r="RF30">
        <v>-8.4860982894897461</v>
      </c>
      <c r="RG30">
        <v>-11.358206748962402</v>
      </c>
      <c r="RH30">
        <v>-14.230410575866699</v>
      </c>
      <c r="RI30">
        <v>-16.164371490478516</v>
      </c>
      <c r="RJ30">
        <v>-18.098331451416016</v>
      </c>
      <c r="RK30">
        <v>-17.472171783447266</v>
      </c>
      <c r="RL30">
        <v>-16.84599494934082</v>
      </c>
      <c r="RM30">
        <v>-15.808978080749512</v>
      </c>
      <c r="RN30">
        <v>-14.771998405456543</v>
      </c>
      <c r="RO30">
        <v>-16.208755493164063</v>
      </c>
      <c r="RP30">
        <v>-17.64573860168457</v>
      </c>
      <c r="RQ30">
        <v>-19.462417602539063</v>
      </c>
      <c r="RR30">
        <v>-21.279138565063477</v>
      </c>
      <c r="RS30">
        <v>-21.400289535522461</v>
      </c>
      <c r="RT30">
        <v>-21.521440505981445</v>
      </c>
      <c r="RU30">
        <v>-21.110542297363281</v>
      </c>
      <c r="RV30">
        <v>-20.699651718139648</v>
      </c>
      <c r="RW30">
        <v>-21.112384796142578</v>
      </c>
      <c r="RX30">
        <v>-21.525108337402344</v>
      </c>
      <c r="RY30">
        <v>-21.886581420898438</v>
      </c>
      <c r="RZ30">
        <v>-22.248027801513672</v>
      </c>
      <c r="SA30">
        <v>-17.099679946899414</v>
      </c>
      <c r="SB30">
        <v>-11.951017379760742</v>
      </c>
      <c r="SC30">
        <v>0.6756320595741272</v>
      </c>
      <c r="SD30">
        <v>13.302280426025391</v>
      </c>
      <c r="SE30">
        <v>26.639516830444336</v>
      </c>
      <c r="SF30">
        <v>39.97625732421875</v>
      </c>
      <c r="SG30">
        <v>46.461387634277344</v>
      </c>
      <c r="SH30">
        <v>52.94622802734375</v>
      </c>
      <c r="SI30">
        <v>53.059673309326172</v>
      </c>
      <c r="SJ30">
        <v>53.173294067382813</v>
      </c>
      <c r="SK30">
        <v>53.156131744384766</v>
      </c>
      <c r="SL30">
        <v>53.138996124267578</v>
      </c>
      <c r="SM30">
        <v>54.642986297607422</v>
      </c>
      <c r="SN30">
        <v>56.146976470947266</v>
      </c>
      <c r="SO30">
        <v>56.179084777832031</v>
      </c>
      <c r="SP30">
        <v>56.211170196533203</v>
      </c>
      <c r="SQ30">
        <v>56.999458312988281</v>
      </c>
      <c r="SR30">
        <v>57.787723541259766</v>
      </c>
      <c r="SS30">
        <v>62.306598663330078</v>
      </c>
      <c r="ST30">
        <v>66.82562255859375</v>
      </c>
      <c r="SU30">
        <v>67.833694458007813</v>
      </c>
      <c r="SV30">
        <v>68.841651916503906</v>
      </c>
      <c r="SW30">
        <v>59.510631561279297</v>
      </c>
      <c r="SX30">
        <v>50.179618835449219</v>
      </c>
      <c r="SY30">
        <v>33.543231964111328</v>
      </c>
      <c r="SZ30">
        <v>16.90736198425293</v>
      </c>
      <c r="TA30">
        <v>3.346064567565918</v>
      </c>
      <c r="TB30">
        <v>-10.214691162109375</v>
      </c>
      <c r="TC30">
        <v>-15.368311882019043</v>
      </c>
      <c r="TD30">
        <v>-20.522115707397461</v>
      </c>
      <c r="TE30">
        <v>-24.304267883300781</v>
      </c>
      <c r="TF30">
        <v>-28.086585998535156</v>
      </c>
      <c r="TG30">
        <v>-33.293434143066406</v>
      </c>
      <c r="TH30">
        <v>-38.500278472900391</v>
      </c>
      <c r="TI30">
        <v>-41.494316101074219</v>
      </c>
      <c r="TJ30">
        <v>-44.488201141357422</v>
      </c>
      <c r="TK30">
        <v>-43.617347717285156</v>
      </c>
      <c r="TL30">
        <v>-42.746490478515625</v>
      </c>
      <c r="TM30">
        <v>-39.949554443359375</v>
      </c>
      <c r="TN30">
        <v>-37.152534484863281</v>
      </c>
      <c r="TO30">
        <v>-37.538959503173828</v>
      </c>
      <c r="TP30">
        <v>-37.925426483154297</v>
      </c>
      <c r="TQ30">
        <v>-40.149417877197266</v>
      </c>
      <c r="TR30">
        <v>-42.373405456542969</v>
      </c>
      <c r="TS30">
        <v>-41.011165618896484</v>
      </c>
      <c r="TT30">
        <v>-39.648921966552734</v>
      </c>
      <c r="TU30">
        <v>-34.526386260986328</v>
      </c>
      <c r="TV30">
        <v>-29.404022216796875</v>
      </c>
      <c r="TW30">
        <v>-23.217460632324219</v>
      </c>
      <c r="TX30">
        <v>-17.030672073364258</v>
      </c>
      <c r="TY30">
        <v>-11.792571067810059</v>
      </c>
      <c r="TZ30">
        <v>-6.5542993545532227</v>
      </c>
      <c r="UA30">
        <v>-3.1766502857208252</v>
      </c>
      <c r="UB30">
        <v>0.20099838078022003</v>
      </c>
      <c r="UC30">
        <v>1.6497570276260376</v>
      </c>
      <c r="UD30">
        <v>3.0984299182891846</v>
      </c>
      <c r="UE30">
        <v>3.2737691402435303</v>
      </c>
      <c r="UF30">
        <v>3.4490914344787598</v>
      </c>
      <c r="UG30">
        <v>3.2266342639923096</v>
      </c>
    </row>
    <row r="31" spans="1:553">
      <c r="A31" t="s">
        <v>129</v>
      </c>
      <c r="B31">
        <v>-8.1818379461765289E-2</v>
      </c>
      <c r="C31">
        <v>0.10393454134464264</v>
      </c>
      <c r="D31">
        <v>0.28968745470046997</v>
      </c>
      <c r="E31">
        <v>0.81970208883285522</v>
      </c>
      <c r="F31">
        <v>1.3497166633605957</v>
      </c>
      <c r="G31">
        <v>1.8765799999237061</v>
      </c>
      <c r="H31">
        <v>2.4034435749053955</v>
      </c>
      <c r="I31">
        <v>2.8848137855529785</v>
      </c>
      <c r="J31">
        <v>3.3661842346191406</v>
      </c>
      <c r="K31">
        <v>3.5073897838592529</v>
      </c>
      <c r="L31">
        <v>3.6485953330993652</v>
      </c>
      <c r="M31">
        <v>3.58101487159729</v>
      </c>
      <c r="N31">
        <v>3.5134346485137939</v>
      </c>
      <c r="O31">
        <v>3.6071131229400635</v>
      </c>
      <c r="P31">
        <v>3.700791597366333</v>
      </c>
      <c r="V31">
        <v>3.700791597366333</v>
      </c>
      <c r="W31">
        <v>3.5733661651611328</v>
      </c>
      <c r="X31">
        <v>3.4459400177001953</v>
      </c>
      <c r="Y31">
        <v>3.0074269771575928</v>
      </c>
      <c r="Z31">
        <v>2.568913459777832</v>
      </c>
      <c r="AA31">
        <v>2.4999866485595703</v>
      </c>
      <c r="AB31">
        <v>2.4310598373413086</v>
      </c>
      <c r="AC31">
        <v>2.7577319145202637</v>
      </c>
      <c r="AD31">
        <v>3.0844035148620605</v>
      </c>
      <c r="AE31">
        <v>3.615880012512207</v>
      </c>
      <c r="AF31">
        <v>4.1473550796508789</v>
      </c>
      <c r="AG31">
        <v>4.9796328544616699</v>
      </c>
      <c r="AH31">
        <v>5.8119120597839355</v>
      </c>
      <c r="AI31">
        <v>6.4814414978027344</v>
      </c>
      <c r="AJ31">
        <v>7.1509714126586914</v>
      </c>
      <c r="AK31">
        <v>7.1826848983764648</v>
      </c>
      <c r="AL31">
        <v>7.2143983840942383</v>
      </c>
      <c r="AM31">
        <v>6.7264385223388672</v>
      </c>
      <c r="AN31">
        <v>6.2384791374206543</v>
      </c>
      <c r="AO31">
        <v>5.6928224563598633</v>
      </c>
      <c r="AP31">
        <v>5.1471667289733887</v>
      </c>
      <c r="AQ31">
        <v>4.9335107803344727</v>
      </c>
      <c r="AR31">
        <v>4.7200264930725098</v>
      </c>
      <c r="AS31">
        <v>4.1206541061401367</v>
      </c>
      <c r="AT31">
        <v>3.5212829113006592</v>
      </c>
      <c r="AU31">
        <v>2.2384891510009766</v>
      </c>
      <c r="AV31">
        <v>0.95569521188735962</v>
      </c>
      <c r="AW31">
        <v>-5.8009758591651917E-2</v>
      </c>
      <c r="AX31">
        <v>-1.0717195272445679</v>
      </c>
      <c r="AY31">
        <v>-2.1916792392730713</v>
      </c>
      <c r="AZ31">
        <v>-3.3116388320922852</v>
      </c>
      <c r="BA31">
        <v>-4.6287240982055664</v>
      </c>
      <c r="BB31">
        <v>-5.9458093643188477</v>
      </c>
      <c r="BC31">
        <v>-6.9317030906677246</v>
      </c>
      <c r="BD31">
        <v>-7.9175910949707031</v>
      </c>
      <c r="BE31">
        <v>-9.1987800598144531</v>
      </c>
      <c r="BF31">
        <v>-10.479969024658203</v>
      </c>
      <c r="BG31">
        <v>-11.85389232635498</v>
      </c>
      <c r="BH31">
        <v>-13.227821350097656</v>
      </c>
      <c r="BI31">
        <v>-13.923476219177246</v>
      </c>
      <c r="BJ31">
        <v>-14.619132041931152</v>
      </c>
      <c r="BK31">
        <v>-14.645804405212402</v>
      </c>
      <c r="BL31">
        <v>-14.672475814819336</v>
      </c>
      <c r="BM31">
        <v>-14.138735771179199</v>
      </c>
      <c r="BN31">
        <v>-13.604995727539063</v>
      </c>
      <c r="BO31">
        <v>-11.983441352844238</v>
      </c>
      <c r="BP31">
        <v>-10.361886024475098</v>
      </c>
      <c r="BQ31">
        <v>-7.6987829208374023</v>
      </c>
      <c r="BR31">
        <v>-5.0356659889221191</v>
      </c>
      <c r="BS31">
        <v>-3.4192674160003662</v>
      </c>
      <c r="BT31">
        <v>-1.8028689622879028</v>
      </c>
      <c r="BU31">
        <v>-2.3788914680480957</v>
      </c>
      <c r="BV31">
        <v>-2.9549140930175781</v>
      </c>
      <c r="BW31">
        <v>-3.0469038486480713</v>
      </c>
      <c r="BX31">
        <v>-3.1388895511627197</v>
      </c>
      <c r="BY31">
        <v>-1.0766451358795166</v>
      </c>
      <c r="BZ31">
        <v>0.98559927940368652</v>
      </c>
      <c r="CA31">
        <v>2.6935288906097412</v>
      </c>
      <c r="CB31">
        <v>4.4014620780944824</v>
      </c>
      <c r="CC31">
        <v>4.4707036018371582</v>
      </c>
      <c r="CD31">
        <v>4.5399446487426758</v>
      </c>
      <c r="CE31">
        <v>4.9025149345397949</v>
      </c>
      <c r="CF31">
        <v>5.2650227546691895</v>
      </c>
      <c r="CG31">
        <v>6.394956111907959</v>
      </c>
      <c r="CH31">
        <v>7.5248799324035645</v>
      </c>
      <c r="CI31">
        <v>7.6810150146484375</v>
      </c>
      <c r="CJ31">
        <v>7.8371419906616211</v>
      </c>
      <c r="CK31">
        <v>6.7213129997253418</v>
      </c>
      <c r="CL31">
        <v>5.6054730415344238</v>
      </c>
      <c r="CM31">
        <v>4.2932348251342773</v>
      </c>
      <c r="CN31">
        <v>2.9809849262237549</v>
      </c>
      <c r="CO31">
        <v>2.1572120189666748</v>
      </c>
      <c r="CP31">
        <v>1.3334466218948364</v>
      </c>
      <c r="CQ31">
        <v>1.4124844074249268</v>
      </c>
      <c r="CR31">
        <v>1.4915235042572021</v>
      </c>
      <c r="CS31">
        <v>1.7026301622390747</v>
      </c>
      <c r="CT31">
        <v>1.9137349128723145</v>
      </c>
      <c r="CU31">
        <v>1.5012360811233521</v>
      </c>
      <c r="CV31">
        <v>1.0887336730957031</v>
      </c>
      <c r="CW31">
        <v>0.76048803329467773</v>
      </c>
      <c r="CX31">
        <v>0.43223956227302551</v>
      </c>
      <c r="CY31">
        <v>0.52382701635360718</v>
      </c>
      <c r="CZ31">
        <v>0.6154138445854187</v>
      </c>
      <c r="DA31">
        <v>0.86493760347366333</v>
      </c>
      <c r="DB31">
        <v>1.1144592761993408</v>
      </c>
      <c r="DC31">
        <v>1.2803314924240112</v>
      </c>
      <c r="DD31">
        <v>1.4462028741836548</v>
      </c>
      <c r="DE31">
        <v>1.4764262437820435</v>
      </c>
      <c r="DF31">
        <v>1.5066503286361694</v>
      </c>
      <c r="DG31">
        <v>1.7378946542739868</v>
      </c>
      <c r="DH31">
        <v>1.9691414833068848</v>
      </c>
      <c r="DI31">
        <v>2.5603499412536621</v>
      </c>
      <c r="DJ31">
        <v>3.1515531539916992</v>
      </c>
      <c r="DK31">
        <v>3.574082612991333</v>
      </c>
      <c r="DL31">
        <v>3.9966084957122803</v>
      </c>
      <c r="DM31">
        <v>3.8393039703369141</v>
      </c>
      <c r="DN31">
        <v>3.6819965839385986</v>
      </c>
      <c r="DO31">
        <v>3.1392941474914551</v>
      </c>
      <c r="DP31">
        <v>2.5965855121612549</v>
      </c>
      <c r="DQ31">
        <v>1.7760574817657471</v>
      </c>
      <c r="DR31">
        <v>0.95552170276641846</v>
      </c>
      <c r="DS31">
        <v>0.26496171951293945</v>
      </c>
      <c r="DT31">
        <v>-0.42559176683425903</v>
      </c>
      <c r="DU31">
        <v>-0.48159977793693542</v>
      </c>
      <c r="DV31">
        <v>-0.53760612010955811</v>
      </c>
      <c r="DW31">
        <v>-0.59183675050735474</v>
      </c>
      <c r="DX31">
        <v>-0.6460692286491394</v>
      </c>
      <c r="DY31">
        <v>-1.1985406875610352</v>
      </c>
      <c r="DZ31">
        <v>-1.7510169744491577</v>
      </c>
      <c r="EA31">
        <v>-2.1294822692871094</v>
      </c>
      <c r="EB31">
        <v>-2.507951021194458</v>
      </c>
      <c r="EC31">
        <v>-2.5871338844299316</v>
      </c>
      <c r="ED31">
        <v>-2.666316032409668</v>
      </c>
      <c r="EE31">
        <v>-3.3315503597259521</v>
      </c>
      <c r="EF31">
        <v>-3.996779203414917</v>
      </c>
      <c r="EG31">
        <v>-5.0790705680847168</v>
      </c>
      <c r="EH31">
        <v>-6.1613602638244629</v>
      </c>
      <c r="EI31">
        <v>-6.398505687713623</v>
      </c>
      <c r="EJ31">
        <v>-6.6356515884399414</v>
      </c>
      <c r="EK31">
        <v>-5.9061374664306641</v>
      </c>
      <c r="EL31">
        <v>-5.1766166687011719</v>
      </c>
      <c r="EM31">
        <v>-3.6232361793518066</v>
      </c>
      <c r="EN31">
        <v>-2.0698130130767822</v>
      </c>
      <c r="EO31">
        <v>-5.1963441073894501E-2</v>
      </c>
      <c r="EP31">
        <v>1.9658678770065308</v>
      </c>
      <c r="EQ31">
        <v>2.8169469833374023</v>
      </c>
      <c r="ER31">
        <v>3.6680173873901367</v>
      </c>
      <c r="ES31">
        <v>3.3334980010986328</v>
      </c>
      <c r="ET31">
        <v>2.9989759922027588</v>
      </c>
      <c r="EU31">
        <v>3.0652379989624023</v>
      </c>
      <c r="EV31">
        <v>3.1315009593963623</v>
      </c>
      <c r="EW31">
        <v>3.4868218898773193</v>
      </c>
      <c r="EX31">
        <v>3.8421394824981689</v>
      </c>
      <c r="EY31">
        <v>3.7524149417877197</v>
      </c>
      <c r="EZ31">
        <v>3.6626901626586914</v>
      </c>
      <c r="FA31">
        <v>3.7743592262268066</v>
      </c>
      <c r="FB31">
        <v>3.8860301971435547</v>
      </c>
      <c r="FC31">
        <v>4.1898393630981445</v>
      </c>
      <c r="FD31">
        <v>4.4936504364013672</v>
      </c>
      <c r="FE31">
        <v>4.3112506866455078</v>
      </c>
      <c r="FF31">
        <v>4.1288485527038574</v>
      </c>
      <c r="FG31">
        <v>3.6173100471496582</v>
      </c>
      <c r="FH31">
        <v>3.105820894241333</v>
      </c>
      <c r="FI31">
        <v>1.5880501270294189</v>
      </c>
      <c r="FJ31">
        <v>7.0250414311885834E-2</v>
      </c>
      <c r="FK31">
        <v>-2.2681677341461182</v>
      </c>
      <c r="FL31">
        <v>-4.6065850257873535</v>
      </c>
      <c r="FM31">
        <v>-5.7563438415527344</v>
      </c>
      <c r="FN31">
        <v>-6.9060807228088379</v>
      </c>
      <c r="FO31">
        <v>-6.4970278739929199</v>
      </c>
      <c r="FP31">
        <v>-6.0879631042480469</v>
      </c>
      <c r="FQ31">
        <v>-5.381561279296875</v>
      </c>
      <c r="FR31">
        <v>-4.6751627922058105</v>
      </c>
      <c r="FS31">
        <v>-4.5413789749145508</v>
      </c>
      <c r="FT31">
        <v>-4.4075927734375</v>
      </c>
      <c r="FU31">
        <v>-4.4248380661010742</v>
      </c>
      <c r="FV31">
        <v>-4.4420828819274902</v>
      </c>
      <c r="FW31">
        <v>-3.9704217910766602</v>
      </c>
      <c r="FX31">
        <v>-3.4987702369689941</v>
      </c>
      <c r="FY31">
        <v>-2.6223163604736328</v>
      </c>
      <c r="FZ31">
        <v>-1.7458595037460327</v>
      </c>
      <c r="GA31">
        <v>-1.0148487091064453</v>
      </c>
      <c r="GB31">
        <v>-0.28372761607170105</v>
      </c>
      <c r="GC31">
        <v>-0.13968820869922638</v>
      </c>
      <c r="GD31">
        <v>4.3539255857467651E-3</v>
      </c>
      <c r="GE31">
        <v>0.63005298376083374</v>
      </c>
      <c r="GF31">
        <v>1.2557564973831177</v>
      </c>
      <c r="GG31">
        <v>2.6130702495574951</v>
      </c>
      <c r="GH31">
        <v>3.9703583717346191</v>
      </c>
      <c r="GI31">
        <v>4.4504480361938477</v>
      </c>
      <c r="GJ31">
        <v>4.9305310249328613</v>
      </c>
      <c r="GK31">
        <v>4.290104866027832</v>
      </c>
      <c r="GL31">
        <v>3.6496779918670654</v>
      </c>
      <c r="GM31">
        <v>2.8116824626922607</v>
      </c>
      <c r="GN31">
        <v>1.9736707210540771</v>
      </c>
      <c r="GO31">
        <v>1.5388786792755127</v>
      </c>
      <c r="GP31">
        <v>1.1040889024734497</v>
      </c>
      <c r="GQ31">
        <v>0.90913927555084229</v>
      </c>
      <c r="GR31">
        <v>0.71419328451156616</v>
      </c>
      <c r="GS31">
        <v>0.27069550752639771</v>
      </c>
      <c r="GT31">
        <v>-0.1728041023015976</v>
      </c>
      <c r="GU31">
        <v>-0.6121211051940918</v>
      </c>
      <c r="GV31">
        <v>-1.0514343976974487</v>
      </c>
      <c r="GW31">
        <v>-0.98961323499679565</v>
      </c>
      <c r="GX31">
        <v>-0.92779082059860229</v>
      </c>
      <c r="GY31">
        <v>3.2572533935308456E-2</v>
      </c>
      <c r="GZ31">
        <v>0.99293941259384155</v>
      </c>
      <c r="HA31">
        <v>1.9903483390808105</v>
      </c>
      <c r="HB31">
        <v>2.9877378940582275</v>
      </c>
      <c r="HC31">
        <v>2.7797055244445801</v>
      </c>
      <c r="HD31">
        <v>2.5716638565063477</v>
      </c>
      <c r="HE31">
        <v>2.1581299304962158</v>
      </c>
      <c r="HF31">
        <v>1.7446004152297974</v>
      </c>
      <c r="HG31">
        <v>1.9183472394943237</v>
      </c>
      <c r="HH31">
        <v>2.0920975208282471</v>
      </c>
      <c r="HI31">
        <v>2.2901122570037842</v>
      </c>
      <c r="HJ31">
        <v>2.488126277923584</v>
      </c>
      <c r="HK31">
        <v>2.4349842071533203</v>
      </c>
      <c r="HL31">
        <v>2.3818433284759521</v>
      </c>
      <c r="HM31">
        <v>2.1083424091339111</v>
      </c>
      <c r="HN31">
        <v>1.8348400592803955</v>
      </c>
      <c r="HO31">
        <v>1.5349241495132446</v>
      </c>
      <c r="HP31">
        <v>1.2347776889801025</v>
      </c>
      <c r="HQ31">
        <v>0.76364177465438843</v>
      </c>
      <c r="HR31">
        <v>0.29249677062034607</v>
      </c>
      <c r="HS31">
        <v>-0.42120981216430664</v>
      </c>
      <c r="HT31">
        <v>-1.1349191665649414</v>
      </c>
      <c r="HU31">
        <v>-2.3573007583618164</v>
      </c>
      <c r="HV31">
        <v>-3.5796589851379395</v>
      </c>
      <c r="HW31">
        <v>-5.1172804832458496</v>
      </c>
      <c r="HX31">
        <v>-6.654904842376709</v>
      </c>
      <c r="HY31">
        <v>-6.8018407821655273</v>
      </c>
      <c r="HZ31">
        <v>-6.948768138885498</v>
      </c>
      <c r="IA31">
        <v>-5.9928021430969238</v>
      </c>
      <c r="IB31">
        <v>-5.0368180274963379</v>
      </c>
      <c r="IC31">
        <v>-4.6186985969543457</v>
      </c>
      <c r="ID31">
        <v>-4.2005820274353027</v>
      </c>
      <c r="IE31">
        <v>-3.9359891414642334</v>
      </c>
      <c r="IF31">
        <v>-3.671400785446167</v>
      </c>
      <c r="IG31">
        <v>-3.1247706413269043</v>
      </c>
      <c r="IH31">
        <v>-2.5781378746032715</v>
      </c>
      <c r="II31">
        <v>-2.121718168258667</v>
      </c>
      <c r="IJ31">
        <v>-1.6652975082397461</v>
      </c>
      <c r="IK31">
        <v>-1.0934942960739136</v>
      </c>
      <c r="IL31">
        <v>-0.52168011665344238</v>
      </c>
      <c r="IM31">
        <v>0.48480817675590515</v>
      </c>
      <c r="IN31">
        <v>1.4912976026535034</v>
      </c>
      <c r="IO31">
        <v>2.3151853084564209</v>
      </c>
      <c r="IP31">
        <v>3.1390573978424072</v>
      </c>
      <c r="IQ31">
        <v>3.2237467765808105</v>
      </c>
      <c r="IR31">
        <v>3.3084304332733154</v>
      </c>
      <c r="IS31">
        <v>3.3001511096954346</v>
      </c>
      <c r="IT31">
        <v>3.2918717861175537</v>
      </c>
      <c r="IU31">
        <v>3.2835068702697754</v>
      </c>
      <c r="IV31">
        <v>3.2751414775848389</v>
      </c>
      <c r="IW31">
        <v>2.6960241794586182</v>
      </c>
      <c r="IX31">
        <v>2.1169049739837646</v>
      </c>
      <c r="IY31">
        <v>1.4766792058944702</v>
      </c>
      <c r="IZ31">
        <v>0.83646565675735474</v>
      </c>
      <c r="JA31">
        <v>0.5290989875793457</v>
      </c>
      <c r="JB31">
        <v>0.22173462808132172</v>
      </c>
      <c r="JC31">
        <v>9.3448929488658905E-2</v>
      </c>
      <c r="JD31">
        <v>-3.472118079662323E-2</v>
      </c>
      <c r="JE31">
        <v>-2.6585305109620094E-2</v>
      </c>
      <c r="JF31">
        <v>-1.8449272960424423E-2</v>
      </c>
      <c r="JG31">
        <v>0.25605478882789612</v>
      </c>
      <c r="JH31">
        <v>0.53056168556213379</v>
      </c>
      <c r="JI31">
        <v>1.3117927312850952</v>
      </c>
      <c r="JJ31">
        <v>2.0930087566375732</v>
      </c>
      <c r="JK31">
        <v>2.5879340171813965</v>
      </c>
      <c r="JL31">
        <v>3.0828566551208496</v>
      </c>
      <c r="JM31">
        <v>3.0112941265106201</v>
      </c>
      <c r="JN31">
        <v>2.939732551574707</v>
      </c>
      <c r="JO31">
        <v>3.0448975563049316</v>
      </c>
      <c r="JP31">
        <v>3.15006422996521</v>
      </c>
      <c r="JQ31">
        <v>2.9761147499084473</v>
      </c>
      <c r="JR31">
        <v>2.8021631240844727</v>
      </c>
      <c r="JS31">
        <v>2.3050053119659424</v>
      </c>
      <c r="JT31">
        <v>1.8078571557998657</v>
      </c>
      <c r="JU31">
        <v>1.5918494462966919</v>
      </c>
      <c r="JV31">
        <v>1.3758435249328613</v>
      </c>
      <c r="JW31">
        <v>1.000927209854126</v>
      </c>
      <c r="JX31">
        <v>0.62600892782211304</v>
      </c>
      <c r="JY31">
        <v>-2.2010284010320902E-3</v>
      </c>
      <c r="JZ31">
        <v>-0.63042312860488892</v>
      </c>
      <c r="KA31">
        <v>-0.80898773670196533</v>
      </c>
      <c r="KB31">
        <v>-0.98755037784576416</v>
      </c>
      <c r="KC31">
        <v>-1.0857270956039429</v>
      </c>
      <c r="KD31">
        <v>-1.1839020252227783</v>
      </c>
      <c r="KE31">
        <v>-2.3690614700317383</v>
      </c>
      <c r="KF31">
        <v>-3.5542292594909668</v>
      </c>
      <c r="KG31">
        <v>-4.6923279762268066</v>
      </c>
      <c r="KH31">
        <v>-5.8304166793823242</v>
      </c>
      <c r="KI31">
        <v>-5.5250630378723145</v>
      </c>
      <c r="KJ31">
        <v>-5.2197041511535645</v>
      </c>
      <c r="KK31">
        <v>-4.6604385375976563</v>
      </c>
      <c r="KL31">
        <v>-4.101172924041748</v>
      </c>
      <c r="KM31">
        <v>-3.6579885482788086</v>
      </c>
      <c r="KN31">
        <v>-3.2148120403289795</v>
      </c>
      <c r="KO31">
        <v>-2.5414714813232422</v>
      </c>
      <c r="KP31">
        <v>-1.8681288957595825</v>
      </c>
      <c r="KQ31">
        <v>-1.3019012212753296</v>
      </c>
      <c r="KR31">
        <v>-0.73567163944244385</v>
      </c>
      <c r="KS31">
        <v>8.0551572144031525E-2</v>
      </c>
      <c r="KT31">
        <v>0.89679038524627686</v>
      </c>
      <c r="KU31">
        <v>1.9616068601608276</v>
      </c>
      <c r="KV31">
        <v>3.0264217853546143</v>
      </c>
      <c r="KW31">
        <v>3.4333953857421875</v>
      </c>
      <c r="KX31">
        <v>3.8403613567352295</v>
      </c>
      <c r="KY31">
        <v>3.4441370964050293</v>
      </c>
      <c r="KZ31">
        <v>3.0479063987731934</v>
      </c>
      <c r="LA31">
        <v>2.8491752147674561</v>
      </c>
      <c r="LB31">
        <v>2.6504452228546143</v>
      </c>
      <c r="LC31">
        <v>2.5869624614715576</v>
      </c>
      <c r="LD31">
        <v>2.5234782695770264</v>
      </c>
      <c r="LE31">
        <v>1.9445900917053223</v>
      </c>
      <c r="LF31">
        <v>1.3657000064849854</v>
      </c>
      <c r="LG31">
        <v>0.7286827564239502</v>
      </c>
      <c r="LH31">
        <v>9.167778491973877E-2</v>
      </c>
      <c r="LI31">
        <v>-0.44575923681259155</v>
      </c>
      <c r="LJ31">
        <v>-0.98319560289382935</v>
      </c>
      <c r="LK31">
        <v>-1.2530546188354492</v>
      </c>
      <c r="LL31">
        <v>-1.5229760408401489</v>
      </c>
      <c r="LM31">
        <v>-1.1159815788269043</v>
      </c>
      <c r="LN31">
        <v>-0.70896756649017334</v>
      </c>
      <c r="LO31">
        <v>-2.2746505215764046E-2</v>
      </c>
      <c r="LP31">
        <v>0.66347450017929077</v>
      </c>
      <c r="LQ31">
        <v>1.0269149541854858</v>
      </c>
      <c r="LR31">
        <v>1.3903366327285767</v>
      </c>
      <c r="LS31">
        <v>1.2712482213973999</v>
      </c>
      <c r="LT31">
        <v>1.1521608829498291</v>
      </c>
      <c r="LU31">
        <v>0.99964183568954468</v>
      </c>
      <c r="LV31">
        <v>0.84711742401123047</v>
      </c>
      <c r="LW31">
        <v>0.75200784206390381</v>
      </c>
      <c r="LX31">
        <v>0.6568915843963623</v>
      </c>
      <c r="LY31">
        <v>0.36460170149803162</v>
      </c>
      <c r="LZ31">
        <v>7.2311803698539734E-2</v>
      </c>
      <c r="MA31">
        <v>-0.25674495100975037</v>
      </c>
      <c r="MB31">
        <v>-0.58578968048095703</v>
      </c>
      <c r="MC31">
        <v>-0.79535460472106934</v>
      </c>
      <c r="MD31">
        <v>-1.0049107074737549</v>
      </c>
      <c r="ME31">
        <v>-0.86241829395294189</v>
      </c>
      <c r="MF31">
        <v>-0.71991854906082153</v>
      </c>
      <c r="MG31">
        <v>-0.33237582445144653</v>
      </c>
      <c r="MH31">
        <v>5.5177118629217148E-2</v>
      </c>
      <c r="MI31">
        <v>0.13968710601329803</v>
      </c>
      <c r="MJ31">
        <v>0.22419708967208862</v>
      </c>
      <c r="MK31">
        <v>-0.61421704292297363</v>
      </c>
      <c r="ML31">
        <v>-1.452613353729248</v>
      </c>
      <c r="MM31">
        <v>-2.7329423427581787</v>
      </c>
      <c r="MN31">
        <v>-4.0132260322570801</v>
      </c>
      <c r="MO31">
        <v>-4.5281920433044434</v>
      </c>
      <c r="MP31">
        <v>-5.0431733131408691</v>
      </c>
      <c r="MQ31">
        <v>-4.9001364707946777</v>
      </c>
      <c r="MR31">
        <v>-4.7570862770080566</v>
      </c>
      <c r="MS31">
        <v>-4.1002578735351563</v>
      </c>
      <c r="MT31">
        <v>-3.4434292316436768</v>
      </c>
      <c r="MU31">
        <v>-2.3212151527404785</v>
      </c>
      <c r="MV31">
        <v>-1.1990369558334351</v>
      </c>
      <c r="MW31">
        <v>-0.38220751285552979</v>
      </c>
      <c r="MX31">
        <v>0.43458852171897888</v>
      </c>
      <c r="MY31">
        <v>0.97760093212127686</v>
      </c>
      <c r="MZ31">
        <v>1.520634651184082</v>
      </c>
      <c r="NA31">
        <v>2.1283044815063477</v>
      </c>
      <c r="NB31">
        <v>2.7359936237335205</v>
      </c>
      <c r="NC31">
        <v>3.1019647121429443</v>
      </c>
      <c r="ND31">
        <v>3.4679360389709473</v>
      </c>
      <c r="NE31">
        <v>3.2914121150970459</v>
      </c>
      <c r="NF31">
        <v>3.1148865222930908</v>
      </c>
      <c r="NG31">
        <v>2.601593017578125</v>
      </c>
      <c r="NH31">
        <v>2.0883166790008545</v>
      </c>
      <c r="NI31">
        <v>1.8865240812301636</v>
      </c>
      <c r="NJ31">
        <v>1.6847249269485474</v>
      </c>
      <c r="NK31">
        <v>1.6488295793533325</v>
      </c>
      <c r="NL31">
        <v>1.6129298210144043</v>
      </c>
      <c r="NM31">
        <v>1.3728069067001343</v>
      </c>
      <c r="NN31">
        <v>1.1326839923858643</v>
      </c>
      <c r="NO31">
        <v>0.85539519786834717</v>
      </c>
      <c r="NP31">
        <v>0.57811641693115234</v>
      </c>
      <c r="NQ31">
        <v>-3.3470220863819122E-2</v>
      </c>
      <c r="NR31">
        <v>-0.64503580331802368</v>
      </c>
      <c r="NS31">
        <v>-1.4416356086730957</v>
      </c>
      <c r="NT31">
        <v>-2.2382628917694092</v>
      </c>
      <c r="NU31">
        <v>-2.6660552024841309</v>
      </c>
      <c r="NV31">
        <v>-3.0938529968261719</v>
      </c>
      <c r="NW31">
        <v>-2.804227352142334</v>
      </c>
      <c r="NX31">
        <v>-2.5146017074584961</v>
      </c>
      <c r="NY31">
        <v>-1.5894925594329834</v>
      </c>
      <c r="NZ31">
        <v>-0.66440898180007935</v>
      </c>
      <c r="OA31">
        <v>-4.3621215969324112E-2</v>
      </c>
      <c r="OB31">
        <v>0.57714039087295532</v>
      </c>
      <c r="OC31">
        <v>0.86384403705596924</v>
      </c>
      <c r="OD31">
        <v>1.1505603790283203</v>
      </c>
      <c r="OE31">
        <v>1.6708841323852539</v>
      </c>
      <c r="OF31">
        <v>2.191225528717041</v>
      </c>
      <c r="OG31">
        <v>2.5430731773376465</v>
      </c>
      <c r="OH31">
        <v>2.8949210643768311</v>
      </c>
      <c r="OI31">
        <v>2.7685310840606689</v>
      </c>
      <c r="OJ31">
        <v>2.6421384811401367</v>
      </c>
      <c r="OK31">
        <v>2.1064422130584717</v>
      </c>
      <c r="OL31">
        <v>1.5707638263702393</v>
      </c>
      <c r="OM31">
        <v>0.91634136438369751</v>
      </c>
      <c r="ON31">
        <v>0.26218500733375549</v>
      </c>
      <c r="OO31">
        <v>0.19861629605293274</v>
      </c>
      <c r="OP31">
        <v>0.13505280017852783</v>
      </c>
      <c r="OQ31">
        <v>0.57201236486434937</v>
      </c>
      <c r="OR31">
        <v>1.0089719295501709</v>
      </c>
      <c r="OS31">
        <v>1.0622642040252686</v>
      </c>
      <c r="OT31">
        <v>1.1155484914779663</v>
      </c>
      <c r="OU31">
        <v>0.40988323092460632</v>
      </c>
      <c r="OV31">
        <v>-0.29576084017753601</v>
      </c>
      <c r="OW31">
        <v>-1.2567681074142456</v>
      </c>
      <c r="OX31">
        <v>-2.2178094387054443</v>
      </c>
      <c r="OY31">
        <v>-2.8150229454040527</v>
      </c>
      <c r="OZ31">
        <v>-3.4122545719146729</v>
      </c>
      <c r="PA31">
        <v>-3.6895904541015625</v>
      </c>
      <c r="PB31">
        <v>-3.9669265747070313</v>
      </c>
      <c r="PC31">
        <v>-3.8998656272888184</v>
      </c>
      <c r="PD31">
        <v>-3.8328015804290771</v>
      </c>
      <c r="PE31">
        <v>-3.3927628993988037</v>
      </c>
      <c r="PF31">
        <v>-2.9527378082275391</v>
      </c>
      <c r="PG31">
        <v>-2.461061954498291</v>
      </c>
      <c r="PH31">
        <v>-1.9695347547531128</v>
      </c>
      <c r="PI31">
        <v>-0.94939887523651123</v>
      </c>
      <c r="PJ31">
        <v>7.0783428847789764E-2</v>
      </c>
      <c r="PK31">
        <v>1.5933381319046021</v>
      </c>
      <c r="PL31">
        <v>3.1158926486968994</v>
      </c>
      <c r="PM31">
        <v>3.7600405216217041</v>
      </c>
      <c r="PN31">
        <v>4.4041495323181152</v>
      </c>
      <c r="PO31">
        <v>3.9650046825408936</v>
      </c>
      <c r="PP31">
        <v>3.5258677005767822</v>
      </c>
      <c r="PQ31">
        <v>2.8841075897216797</v>
      </c>
      <c r="PR31">
        <v>2.2423245906829834</v>
      </c>
      <c r="PS31">
        <v>1.8143028020858765</v>
      </c>
      <c r="PT31">
        <v>1.3862677812576294</v>
      </c>
      <c r="PU31">
        <v>1.1537078619003296</v>
      </c>
      <c r="PV31">
        <v>0.92114794254302979</v>
      </c>
      <c r="PW31">
        <v>0.73169434070587158</v>
      </c>
      <c r="PX31">
        <v>0.54224860668182373</v>
      </c>
      <c r="PY31">
        <v>0.40828767418861389</v>
      </c>
      <c r="PZ31">
        <v>0.274332195520401</v>
      </c>
      <c r="QA31">
        <v>0.14687967300415039</v>
      </c>
      <c r="QB31">
        <v>1.9364405423402786E-2</v>
      </c>
      <c r="QC31">
        <v>-0.18715508282184601</v>
      </c>
      <c r="QD31">
        <v>-0.39368408918380737</v>
      </c>
      <c r="QE31">
        <v>-0.70820450782775879</v>
      </c>
      <c r="QF31">
        <v>-1.0227247476577759</v>
      </c>
      <c r="QG31">
        <v>-1.4939336776733398</v>
      </c>
      <c r="QH31">
        <v>-1.9651269912719727</v>
      </c>
      <c r="QI31">
        <v>-2.3663504123687744</v>
      </c>
      <c r="QJ31">
        <v>-2.7675580978393555</v>
      </c>
      <c r="QK31">
        <v>-2.8056879043579102</v>
      </c>
      <c r="QL31">
        <v>-2.8438155651092529</v>
      </c>
      <c r="QM31">
        <v>-2.381788969039917</v>
      </c>
      <c r="QN31">
        <v>-1.9197405576705933</v>
      </c>
      <c r="QO31">
        <v>-1.1662843227386475</v>
      </c>
      <c r="QP31">
        <v>-0.41282773017883301</v>
      </c>
      <c r="QQ31">
        <v>0.17787936329841614</v>
      </c>
      <c r="QR31">
        <v>0.76856136322021484</v>
      </c>
      <c r="QS31">
        <v>0.9986690878868103</v>
      </c>
      <c r="QT31">
        <v>1.2287653684616089</v>
      </c>
      <c r="QU31">
        <v>1.1741633415222168</v>
      </c>
      <c r="QV31">
        <v>1.1195586919784546</v>
      </c>
      <c r="QW31">
        <v>1.0014451742172241</v>
      </c>
      <c r="QX31">
        <v>0.88332980871200562</v>
      </c>
      <c r="QY31">
        <v>0.93354874849319458</v>
      </c>
      <c r="QZ31">
        <v>0.98376786708831787</v>
      </c>
      <c r="RA31">
        <v>1.2281656265258789</v>
      </c>
      <c r="RB31">
        <v>1.4725569486618042</v>
      </c>
      <c r="RC31">
        <v>1.7160122394561768</v>
      </c>
      <c r="RD31">
        <v>1.9594583511352539</v>
      </c>
      <c r="RE31">
        <v>2.1472136974334717</v>
      </c>
      <c r="RF31">
        <v>2.334975004196167</v>
      </c>
      <c r="RG31">
        <v>2.3306205272674561</v>
      </c>
      <c r="RH31">
        <v>2.3262581825256348</v>
      </c>
      <c r="RI31">
        <v>1.8352696895599365</v>
      </c>
      <c r="RJ31">
        <v>1.3442810773849487</v>
      </c>
      <c r="RK31">
        <v>1.3221571445465088</v>
      </c>
      <c r="RL31">
        <v>1.3000413179397583</v>
      </c>
      <c r="RM31">
        <v>2.2445194721221924</v>
      </c>
      <c r="RN31">
        <v>3.1889686584472656</v>
      </c>
      <c r="RO31">
        <v>3.4589993953704834</v>
      </c>
      <c r="RP31">
        <v>3.7289175987243652</v>
      </c>
      <c r="RQ31">
        <v>2.9097437858581543</v>
      </c>
      <c r="RR31">
        <v>2.090540885925293</v>
      </c>
      <c r="RS31">
        <v>1.416752815246582</v>
      </c>
      <c r="RT31">
        <v>0.74296480417251587</v>
      </c>
      <c r="RU31">
        <v>0.60925370454788208</v>
      </c>
      <c r="RV31">
        <v>0.47555598616600037</v>
      </c>
      <c r="RW31">
        <v>0.79363733530044556</v>
      </c>
      <c r="RX31">
        <v>1.1117099523544312</v>
      </c>
      <c r="RY31">
        <v>1.6569855213165283</v>
      </c>
      <c r="RZ31">
        <v>2.2022757530212402</v>
      </c>
      <c r="SA31">
        <v>1.9052588939666748</v>
      </c>
      <c r="SB31">
        <v>1.6082144975662231</v>
      </c>
      <c r="SC31">
        <v>0.26367518305778503</v>
      </c>
      <c r="SD31">
        <v>-1.0808639526367188</v>
      </c>
      <c r="SE31">
        <v>-1.8441852331161499</v>
      </c>
      <c r="SF31">
        <v>-2.6074683666229248</v>
      </c>
      <c r="SG31">
        <v>-2.4036121368408203</v>
      </c>
      <c r="SH31">
        <v>-2.1997570991516113</v>
      </c>
      <c r="SI31">
        <v>-3.5020127296447754</v>
      </c>
      <c r="SJ31">
        <v>-4.8043255805969238</v>
      </c>
      <c r="SK31">
        <v>-7.0394282341003418</v>
      </c>
      <c r="SL31">
        <v>-9.2745733261108398</v>
      </c>
      <c r="SM31">
        <v>-8.6353912353515625</v>
      </c>
      <c r="SN31">
        <v>-7.9962091445922852</v>
      </c>
      <c r="SO31">
        <v>-5.6223592758178711</v>
      </c>
      <c r="SP31">
        <v>-3.2485742568969727</v>
      </c>
      <c r="SQ31">
        <v>-2.2530267238616943</v>
      </c>
      <c r="SR31">
        <v>-1.2575278282165527</v>
      </c>
      <c r="SS31">
        <v>-1.6492528915405273</v>
      </c>
      <c r="ST31">
        <v>-2.0409979820251465</v>
      </c>
      <c r="SU31">
        <v>-3.1232419013977051</v>
      </c>
      <c r="SV31">
        <v>-4.2055211067199707</v>
      </c>
      <c r="SW31">
        <v>-4.9184703826904297</v>
      </c>
      <c r="SX31">
        <v>-5.6314191818237305</v>
      </c>
      <c r="SY31">
        <v>-4.7217955589294434</v>
      </c>
      <c r="SZ31">
        <v>-3.8121812343597412</v>
      </c>
      <c r="TA31">
        <v>-2.4699718952178955</v>
      </c>
      <c r="TB31">
        <v>-1.1278101205825806</v>
      </c>
      <c r="TC31">
        <v>-1.1068687438964844</v>
      </c>
      <c r="TD31">
        <v>-1.0859833955764771</v>
      </c>
      <c r="TE31">
        <v>-0.9945981502532959</v>
      </c>
      <c r="TF31">
        <v>-0.90318727493286133</v>
      </c>
      <c r="TG31">
        <v>0.63712888956069946</v>
      </c>
      <c r="TH31">
        <v>2.1774451732635498</v>
      </c>
      <c r="TI31">
        <v>3.2876689434051514</v>
      </c>
      <c r="TJ31">
        <v>4.3978433609008789</v>
      </c>
      <c r="TK31">
        <v>3.6276991367340088</v>
      </c>
      <c r="TL31">
        <v>2.857569694519043</v>
      </c>
      <c r="TM31">
        <v>1.6423450708389282</v>
      </c>
      <c r="TN31">
        <v>0.42708104848861694</v>
      </c>
      <c r="TO31">
        <v>0.18976546823978424</v>
      </c>
      <c r="TP31">
        <v>-4.7547746449708939E-2</v>
      </c>
      <c r="TQ31">
        <v>0.45257937908172607</v>
      </c>
      <c r="TR31">
        <v>0.95270651578903198</v>
      </c>
      <c r="TS31">
        <v>1.5535224676132202</v>
      </c>
      <c r="TT31">
        <v>2.1543171405792236</v>
      </c>
      <c r="TU31">
        <v>2.2508375644683838</v>
      </c>
      <c r="TV31">
        <v>2.3473508358001709</v>
      </c>
      <c r="TW31">
        <v>1.7809333801269531</v>
      </c>
      <c r="TX31">
        <v>1.2144958972930908</v>
      </c>
      <c r="TY31">
        <v>0.84523016214370728</v>
      </c>
      <c r="TZ31">
        <v>0.47595933079719543</v>
      </c>
      <c r="UA31">
        <v>0.69342213869094849</v>
      </c>
      <c r="UB31">
        <v>0.91088491678237915</v>
      </c>
      <c r="UC31">
        <v>1.1412477493286133</v>
      </c>
      <c r="UD31">
        <v>1.371601939201355</v>
      </c>
      <c r="UE31">
        <v>1.2562081813812256</v>
      </c>
      <c r="UF31">
        <v>1.140816330909729</v>
      </c>
      <c r="UG31">
        <v>0.92496728897094727</v>
      </c>
    </row>
    <row r="32" spans="1:553">
      <c r="A32" t="s">
        <v>130</v>
      </c>
      <c r="B32">
        <v>0.37878239154815674</v>
      </c>
      <c r="C32">
        <v>1.4853644371032715</v>
      </c>
      <c r="D32">
        <v>2.5919463634490967</v>
      </c>
      <c r="E32">
        <v>6.1383552551269531</v>
      </c>
      <c r="F32">
        <v>9.6847629547119141</v>
      </c>
      <c r="G32">
        <v>16.394500732421875</v>
      </c>
      <c r="H32">
        <v>23.104236602783203</v>
      </c>
      <c r="I32">
        <v>28.80473518371582</v>
      </c>
      <c r="J32">
        <v>34.505237579345703</v>
      </c>
      <c r="K32">
        <v>37.992832183837891</v>
      </c>
      <c r="L32">
        <v>41.480426788330078</v>
      </c>
      <c r="M32">
        <v>45.745204925537109</v>
      </c>
      <c r="N32">
        <v>50.009990692138672</v>
      </c>
      <c r="O32">
        <v>51.430839538574219</v>
      </c>
      <c r="P32">
        <v>52.851688385009766</v>
      </c>
      <c r="V32">
        <v>52.851688385009766</v>
      </c>
      <c r="W32">
        <v>52.5220947265625</v>
      </c>
      <c r="X32">
        <v>52.192501068115234</v>
      </c>
      <c r="Y32">
        <v>54.999305725097656</v>
      </c>
      <c r="Z32">
        <v>57.806110382080078</v>
      </c>
      <c r="AA32">
        <v>58.121665954589844</v>
      </c>
      <c r="AB32">
        <v>58.437229156494141</v>
      </c>
      <c r="AC32">
        <v>53.683853149414063</v>
      </c>
      <c r="AD32">
        <v>48.930484771728516</v>
      </c>
      <c r="AE32">
        <v>47.666336059570313</v>
      </c>
      <c r="AF32">
        <v>46.402191162109375</v>
      </c>
      <c r="AG32">
        <v>51.531444549560547</v>
      </c>
      <c r="AH32">
        <v>56.660713195800781</v>
      </c>
      <c r="AI32">
        <v>55.018157958984375</v>
      </c>
      <c r="AJ32">
        <v>53.375587463378906</v>
      </c>
      <c r="AK32">
        <v>38.654800415039063</v>
      </c>
      <c r="AL32">
        <v>23.934011459350586</v>
      </c>
      <c r="AM32">
        <v>6.4217867851257324</v>
      </c>
      <c r="AN32">
        <v>-11.090400695800781</v>
      </c>
      <c r="AO32">
        <v>-19.124738693237305</v>
      </c>
      <c r="AP32">
        <v>-27.159059524536133</v>
      </c>
      <c r="AQ32">
        <v>-22.108640670776367</v>
      </c>
      <c r="AR32">
        <v>-17.058223724365234</v>
      </c>
      <c r="AS32">
        <v>-11.409213066101074</v>
      </c>
      <c r="AT32">
        <v>-5.7602353096008301</v>
      </c>
      <c r="AU32">
        <v>-10.750120162963867</v>
      </c>
      <c r="AV32">
        <v>-15.74000358581543</v>
      </c>
      <c r="AW32">
        <v>-27.236471176147461</v>
      </c>
      <c r="AX32">
        <v>-38.732994079589844</v>
      </c>
      <c r="AY32">
        <v>-46.971061706542969</v>
      </c>
      <c r="AZ32">
        <v>-55.209125518798828</v>
      </c>
      <c r="BA32">
        <v>-52.940502166748047</v>
      </c>
      <c r="BB32">
        <v>-50.671878814697266</v>
      </c>
      <c r="BC32">
        <v>-44.724617004394531</v>
      </c>
      <c r="BD32">
        <v>-38.777385711669922</v>
      </c>
      <c r="BE32">
        <v>-42.045738220214844</v>
      </c>
      <c r="BF32">
        <v>-45.314083099365234</v>
      </c>
      <c r="BG32">
        <v>-54.673389434814453</v>
      </c>
      <c r="BH32">
        <v>-64.032745361328125</v>
      </c>
      <c r="BI32">
        <v>-68.346504211425781</v>
      </c>
      <c r="BJ32">
        <v>-72.6602783203125</v>
      </c>
      <c r="BK32">
        <v>-69.990005493164063</v>
      </c>
      <c r="BL32">
        <v>-67.320602416992188</v>
      </c>
      <c r="BM32">
        <v>-64.994064331054688</v>
      </c>
      <c r="BN32">
        <v>-62.667545318603516</v>
      </c>
      <c r="BO32">
        <v>-64.425804138183594</v>
      </c>
      <c r="BP32">
        <v>-66.184074401855469</v>
      </c>
      <c r="BQ32">
        <v>-66.579612731933594</v>
      </c>
      <c r="BR32">
        <v>-66.975151062011719</v>
      </c>
      <c r="BS32">
        <v>-62.147495269775391</v>
      </c>
      <c r="BT32">
        <v>-57.319843292236328</v>
      </c>
      <c r="BU32">
        <v>-52.997798919677734</v>
      </c>
      <c r="BV32">
        <v>-48.675754547119141</v>
      </c>
      <c r="BW32">
        <v>-48.419174194335938</v>
      </c>
      <c r="BX32">
        <v>-48.162601470947266</v>
      </c>
      <c r="BY32">
        <v>-46.419208526611328</v>
      </c>
      <c r="BZ32">
        <v>-44.675815582275391</v>
      </c>
      <c r="CA32">
        <v>-41.59112548828125</v>
      </c>
      <c r="CB32">
        <v>-38.506427764892578</v>
      </c>
      <c r="CC32">
        <v>-36.917819976806641</v>
      </c>
      <c r="CD32">
        <v>-35.329208374023438</v>
      </c>
      <c r="CE32">
        <v>-29.657419204711914</v>
      </c>
      <c r="CF32">
        <v>-23.985685348510742</v>
      </c>
      <c r="CG32">
        <v>-12.462153434753418</v>
      </c>
      <c r="CH32">
        <v>-0.938720703125</v>
      </c>
      <c r="CI32">
        <v>7.7828283309936523</v>
      </c>
      <c r="CJ32">
        <v>16.504343032836914</v>
      </c>
      <c r="CK32">
        <v>18.458375930786133</v>
      </c>
      <c r="CL32">
        <v>20.41242790222168</v>
      </c>
      <c r="CM32">
        <v>22.583209991455078</v>
      </c>
      <c r="CN32">
        <v>24.754011154174805</v>
      </c>
      <c r="CO32">
        <v>29.90723991394043</v>
      </c>
      <c r="CP32">
        <v>35.060420989990234</v>
      </c>
      <c r="CQ32">
        <v>36.662540435791016</v>
      </c>
      <c r="CR32">
        <v>38.264636993408203</v>
      </c>
      <c r="CS32">
        <v>35.887928009033203</v>
      </c>
      <c r="CT32">
        <v>33.511215209960938</v>
      </c>
      <c r="CU32">
        <v>34.277027130126953</v>
      </c>
      <c r="CV32">
        <v>35.042850494384766</v>
      </c>
      <c r="CW32">
        <v>38.412513732910156</v>
      </c>
      <c r="CX32">
        <v>41.782207489013672</v>
      </c>
      <c r="CY32">
        <v>42.656684875488281</v>
      </c>
      <c r="CZ32">
        <v>43.531440734863281</v>
      </c>
      <c r="DA32">
        <v>43.318416595458984</v>
      </c>
      <c r="DB32">
        <v>43.105392456054688</v>
      </c>
      <c r="DC32">
        <v>44.646305084228516</v>
      </c>
      <c r="DD32">
        <v>46.187221527099609</v>
      </c>
      <c r="DE32">
        <v>47.349803924560547</v>
      </c>
      <c r="DF32">
        <v>48.512397766113281</v>
      </c>
      <c r="DG32">
        <v>49.483642578125</v>
      </c>
      <c r="DH32">
        <v>50.45489501953125</v>
      </c>
      <c r="DI32">
        <v>52.651222229003906</v>
      </c>
      <c r="DJ32">
        <v>54.847526550292969</v>
      </c>
      <c r="DK32">
        <v>54.337081909179688</v>
      </c>
      <c r="DL32">
        <v>53.826637268066406</v>
      </c>
      <c r="DM32">
        <v>51.324043273925781</v>
      </c>
      <c r="DN32">
        <v>48.821449279785156</v>
      </c>
      <c r="DO32">
        <v>49.074062347412109</v>
      </c>
      <c r="DP32">
        <v>49.326679229736328</v>
      </c>
      <c r="DQ32">
        <v>48.461635589599609</v>
      </c>
      <c r="DR32">
        <v>47.596580505371094</v>
      </c>
      <c r="DS32">
        <v>39.200107574462891</v>
      </c>
      <c r="DT32">
        <v>30.803716659545898</v>
      </c>
      <c r="DU32">
        <v>21.435049057006836</v>
      </c>
      <c r="DV32">
        <v>12.066470146179199</v>
      </c>
      <c r="DW32">
        <v>6.984929084777832</v>
      </c>
      <c r="DX32">
        <v>1.9033918380737305</v>
      </c>
      <c r="DY32">
        <v>-6.8122501373291016</v>
      </c>
      <c r="DZ32">
        <v>-15.527980804443359</v>
      </c>
      <c r="EA32">
        <v>-28.318391799926758</v>
      </c>
      <c r="EB32">
        <v>-41.108921051025391</v>
      </c>
      <c r="EC32">
        <v>-49.998561859130859</v>
      </c>
      <c r="ED32">
        <v>-58.88812255859375</v>
      </c>
      <c r="EE32">
        <v>-65.203178405761719</v>
      </c>
      <c r="EF32">
        <v>-71.518173217773438</v>
      </c>
      <c r="EG32">
        <v>-79.794944763183594</v>
      </c>
      <c r="EH32">
        <v>-88.071708679199219</v>
      </c>
      <c r="EI32">
        <v>-92.872634887695313</v>
      </c>
      <c r="EJ32">
        <v>-97.673606872558594</v>
      </c>
      <c r="EK32">
        <v>-98.305496215820313</v>
      </c>
      <c r="EL32">
        <v>-98.9373779296875</v>
      </c>
      <c r="EM32">
        <v>-99.496246337890625</v>
      </c>
      <c r="EN32">
        <v>-100.05527496337891</v>
      </c>
      <c r="EO32">
        <v>-96.024429321289063</v>
      </c>
      <c r="EP32">
        <v>-91.993606567382813</v>
      </c>
      <c r="EQ32">
        <v>-83.890678405761719</v>
      </c>
      <c r="ER32">
        <v>-75.787742614746094</v>
      </c>
      <c r="ES32">
        <v>-70.052528381347656</v>
      </c>
      <c r="ET32">
        <v>-64.317245483398438</v>
      </c>
      <c r="EU32">
        <v>-58.457847595214844</v>
      </c>
      <c r="EV32">
        <v>-52.598384857177734</v>
      </c>
      <c r="EW32">
        <v>-40.898460388183594</v>
      </c>
      <c r="EX32">
        <v>-29.198646545410156</v>
      </c>
      <c r="EY32">
        <v>-19.329715728759766</v>
      </c>
      <c r="EZ32">
        <v>-9.4608860015869141</v>
      </c>
      <c r="FA32">
        <v>-4.4381022453308105</v>
      </c>
      <c r="FB32">
        <v>0.58468103408813477</v>
      </c>
      <c r="FC32">
        <v>10.336915969848633</v>
      </c>
      <c r="FD32">
        <v>20.089235305786133</v>
      </c>
      <c r="FE32">
        <v>27.282392501831055</v>
      </c>
      <c r="FF32">
        <v>34.475620269775391</v>
      </c>
      <c r="FG32">
        <v>37.202877044677734</v>
      </c>
      <c r="FH32">
        <v>39.930538177490234</v>
      </c>
      <c r="FI32">
        <v>50.237949371337891</v>
      </c>
      <c r="FJ32">
        <v>60.545555114746094</v>
      </c>
      <c r="FK32">
        <v>68.118980407714844</v>
      </c>
      <c r="FL32">
        <v>75.692359924316406</v>
      </c>
      <c r="FM32">
        <v>73.139305114746094</v>
      </c>
      <c r="FN32">
        <v>70.5863037109375</v>
      </c>
      <c r="FO32">
        <v>71.759071350097656</v>
      </c>
      <c r="FP32">
        <v>72.931861877441406</v>
      </c>
      <c r="FQ32">
        <v>77.4168701171875</v>
      </c>
      <c r="FR32">
        <v>81.90185546875</v>
      </c>
      <c r="FS32">
        <v>83.077552795410156</v>
      </c>
      <c r="FT32">
        <v>84.253265380859375</v>
      </c>
      <c r="FU32">
        <v>89.226806640625</v>
      </c>
      <c r="FV32">
        <v>94.200347900390625</v>
      </c>
      <c r="FW32">
        <v>95.531211853027344</v>
      </c>
      <c r="FX32">
        <v>96.862060546875</v>
      </c>
      <c r="FY32">
        <v>84.603279113769531</v>
      </c>
      <c r="FZ32">
        <v>72.344398498535156</v>
      </c>
      <c r="GA32">
        <v>66.138298034667969</v>
      </c>
      <c r="GB32">
        <v>59.932445526123047</v>
      </c>
      <c r="GC32">
        <v>63.519214630126953</v>
      </c>
      <c r="GD32">
        <v>67.106063842773438</v>
      </c>
      <c r="GE32">
        <v>54.10357666015625</v>
      </c>
      <c r="GF32">
        <v>41.100990295410156</v>
      </c>
      <c r="GG32">
        <v>19.410932540893555</v>
      </c>
      <c r="GH32">
        <v>-2.2787151336669922</v>
      </c>
      <c r="GI32">
        <v>-4.6843791007995605</v>
      </c>
      <c r="GJ32">
        <v>-7.0898942947387695</v>
      </c>
      <c r="GK32">
        <v>-6.7648544311523438</v>
      </c>
      <c r="GL32">
        <v>-6.4399418830871582</v>
      </c>
      <c r="GM32">
        <v>-24.004732131958008</v>
      </c>
      <c r="GN32">
        <v>-41.569858551025391</v>
      </c>
      <c r="GO32">
        <v>-55.479503631591797</v>
      </c>
      <c r="GP32">
        <v>-69.389091491699219</v>
      </c>
      <c r="GQ32">
        <v>-71.810569763183594</v>
      </c>
      <c r="GR32">
        <v>-74.23199462890625</v>
      </c>
      <c r="GS32">
        <v>-83.726432800292969</v>
      </c>
      <c r="GT32">
        <v>-93.220924377441406</v>
      </c>
      <c r="GU32">
        <v>-102.83006286621094</v>
      </c>
      <c r="GV32">
        <v>-112.43894195556641</v>
      </c>
      <c r="GW32">
        <v>-110.92727661132813</v>
      </c>
      <c r="GX32">
        <v>-109.41558074951172</v>
      </c>
      <c r="GY32">
        <v>-107.89586639404297</v>
      </c>
      <c r="GZ32">
        <v>-106.37613677978516</v>
      </c>
      <c r="HA32">
        <v>-101.77239227294922</v>
      </c>
      <c r="HB32">
        <v>-97.168754577636719</v>
      </c>
      <c r="HC32">
        <v>-82.608741760253906</v>
      </c>
      <c r="HD32">
        <v>-68.048652648925781</v>
      </c>
      <c r="HE32">
        <v>-61.422172546386719</v>
      </c>
      <c r="HF32">
        <v>-54.795753479003906</v>
      </c>
      <c r="HG32">
        <v>-57.251499176025391</v>
      </c>
      <c r="HH32">
        <v>-59.707294464111328</v>
      </c>
      <c r="HI32">
        <v>-47.409908294677734</v>
      </c>
      <c r="HJ32">
        <v>-35.112449645996094</v>
      </c>
      <c r="HK32">
        <v>-15.794005393981934</v>
      </c>
      <c r="HL32">
        <v>3.5240702629089355</v>
      </c>
      <c r="HM32">
        <v>6.0985536575317383</v>
      </c>
      <c r="HN32">
        <v>8.6729192733764648</v>
      </c>
      <c r="HO32">
        <v>10.16496467590332</v>
      </c>
      <c r="HP32">
        <v>11.65712833404541</v>
      </c>
      <c r="HQ32">
        <v>28.7430419921875</v>
      </c>
      <c r="HR32">
        <v>45.829280853271484</v>
      </c>
      <c r="HS32">
        <v>57.213298797607422</v>
      </c>
      <c r="HT32">
        <v>68.597251892089844</v>
      </c>
      <c r="HU32">
        <v>65.931785583496094</v>
      </c>
      <c r="HV32">
        <v>63.266361236572266</v>
      </c>
      <c r="HW32">
        <v>66.250213623046875</v>
      </c>
      <c r="HX32">
        <v>69.234100341796875</v>
      </c>
      <c r="HY32">
        <v>78.256011962890625</v>
      </c>
      <c r="HZ32">
        <v>87.277877807617188</v>
      </c>
      <c r="IA32">
        <v>89.867462158203125</v>
      </c>
      <c r="IB32">
        <v>92.457099914550781</v>
      </c>
      <c r="IC32">
        <v>94.909919738769531</v>
      </c>
      <c r="ID32">
        <v>97.36273193359375</v>
      </c>
      <c r="IE32">
        <v>99.954658508300781</v>
      </c>
      <c r="IF32">
        <v>102.54653167724609</v>
      </c>
      <c r="IG32">
        <v>94.59613037109375</v>
      </c>
      <c r="IH32">
        <v>86.645660400390625</v>
      </c>
      <c r="II32">
        <v>80.117263793945313</v>
      </c>
      <c r="IJ32">
        <v>73.589279174804688</v>
      </c>
      <c r="IK32">
        <v>75.079002380371094</v>
      </c>
      <c r="IL32">
        <v>76.568756103515625</v>
      </c>
      <c r="IM32">
        <v>64.670692443847656</v>
      </c>
      <c r="IN32">
        <v>52.772548675537109</v>
      </c>
      <c r="IO32">
        <v>32.478588104248047</v>
      </c>
      <c r="IP32">
        <v>12.185020446777344</v>
      </c>
      <c r="IQ32">
        <v>9.9924783706665039</v>
      </c>
      <c r="IR32">
        <v>7.8000750541687012</v>
      </c>
      <c r="IS32">
        <v>7.5637292861938477</v>
      </c>
      <c r="IT32">
        <v>7.3272366523742676</v>
      </c>
      <c r="IU32">
        <v>-13.47406005859375</v>
      </c>
      <c r="IV32">
        <v>-34.275749206542969</v>
      </c>
      <c r="IW32">
        <v>-51.231651306152344</v>
      </c>
      <c r="IX32">
        <v>-68.187484741210938</v>
      </c>
      <c r="IY32">
        <v>-69.167015075683594</v>
      </c>
      <c r="IZ32">
        <v>-70.146530151367188</v>
      </c>
      <c r="JA32">
        <v>-79.002311706542969</v>
      </c>
      <c r="JB32">
        <v>-87.858154296875</v>
      </c>
      <c r="JC32">
        <v>-101.32763671875</v>
      </c>
      <c r="JD32">
        <v>-114.79718780517578</v>
      </c>
      <c r="JE32">
        <v>-115.02883148193359</v>
      </c>
      <c r="JF32">
        <v>-115.26048278808594</v>
      </c>
      <c r="JG32">
        <v>-112.61543273925781</v>
      </c>
      <c r="JH32">
        <v>-109.97035980224609</v>
      </c>
      <c r="JI32">
        <v>-107.53768920898438</v>
      </c>
      <c r="JJ32">
        <v>-105.10506439208984</v>
      </c>
      <c r="JK32">
        <v>-93.470230102539063</v>
      </c>
      <c r="JL32">
        <v>-81.835334777832031</v>
      </c>
      <c r="JM32">
        <v>-74.307785034179688</v>
      </c>
      <c r="JN32">
        <v>-66.780303955078125</v>
      </c>
      <c r="JO32">
        <v>-67.625602722167969</v>
      </c>
      <c r="JP32">
        <v>-68.470916748046875</v>
      </c>
      <c r="JQ32">
        <v>-56.052375793457031</v>
      </c>
      <c r="JR32">
        <v>-43.633762359619141</v>
      </c>
      <c r="JS32">
        <v>-24.105384826660156</v>
      </c>
      <c r="JT32">
        <v>-4.5773844718933105</v>
      </c>
      <c r="JU32">
        <v>-1.4275070428848267</v>
      </c>
      <c r="JV32">
        <v>1.7222527265548706</v>
      </c>
      <c r="JW32">
        <v>3.8670148849487305</v>
      </c>
      <c r="JX32">
        <v>6.0118989944458008</v>
      </c>
      <c r="JY32">
        <v>24.340797424316406</v>
      </c>
      <c r="JZ32">
        <v>42.670047760009766</v>
      </c>
      <c r="KA32">
        <v>54.792869567871094</v>
      </c>
      <c r="KB32">
        <v>66.915618896484375</v>
      </c>
      <c r="KC32">
        <v>63.743282318115234</v>
      </c>
      <c r="KD32">
        <v>60.571006774902344</v>
      </c>
      <c r="KE32">
        <v>64.20904541015625</v>
      </c>
      <c r="KF32">
        <v>67.847137451171875</v>
      </c>
      <c r="KG32">
        <v>79.063377380371094</v>
      </c>
      <c r="KH32">
        <v>90.279556274414063</v>
      </c>
      <c r="KI32">
        <v>93.794532775878906</v>
      </c>
      <c r="KJ32">
        <v>97.309593200683594</v>
      </c>
      <c r="KK32">
        <v>99.245834350585938</v>
      </c>
      <c r="KL32">
        <v>101.18206024169922</v>
      </c>
      <c r="KM32">
        <v>103.94977569580078</v>
      </c>
      <c r="KN32">
        <v>106.71743774414063</v>
      </c>
      <c r="KO32">
        <v>99.684165954589844</v>
      </c>
      <c r="KP32">
        <v>92.650825500488281</v>
      </c>
      <c r="KQ32">
        <v>85.783073425292969</v>
      </c>
      <c r="KR32">
        <v>78.915077209472656</v>
      </c>
      <c r="KS32">
        <v>78.150337219238281</v>
      </c>
      <c r="KT32">
        <v>77.385574340820313</v>
      </c>
      <c r="KU32">
        <v>63.365039825439453</v>
      </c>
      <c r="KV32">
        <v>49.344425201416016</v>
      </c>
      <c r="KW32">
        <v>28.813236236572266</v>
      </c>
      <c r="KX32">
        <v>8.2824373245239258</v>
      </c>
      <c r="KY32">
        <v>6.823188304901123</v>
      </c>
      <c r="KZ32">
        <v>5.3640880584716797</v>
      </c>
      <c r="LA32">
        <v>5.3916764259338379</v>
      </c>
      <c r="LB32">
        <v>5.4191150665283203</v>
      </c>
      <c r="LC32">
        <v>-15.417471885681152</v>
      </c>
      <c r="LD32">
        <v>-36.254459381103516</v>
      </c>
      <c r="LE32">
        <v>-53.666351318359375</v>
      </c>
      <c r="LF32">
        <v>-71.078178405761719</v>
      </c>
      <c r="LG32">
        <v>-74.546279907226563</v>
      </c>
      <c r="LH32">
        <v>-78.014305114746094</v>
      </c>
      <c r="LI32">
        <v>-86.876213073730469</v>
      </c>
      <c r="LJ32">
        <v>-95.738151550292969</v>
      </c>
      <c r="LK32">
        <v>-105.53134918212891</v>
      </c>
      <c r="LL32">
        <v>-115.32513427734375</v>
      </c>
      <c r="LM32">
        <v>-116.27095031738281</v>
      </c>
      <c r="LN32">
        <v>-117.21674346923828</v>
      </c>
      <c r="LO32">
        <v>-113.57980346679688</v>
      </c>
      <c r="LP32">
        <v>-109.94286346435547</v>
      </c>
      <c r="LQ32">
        <v>-102.19039916992188</v>
      </c>
      <c r="LR32">
        <v>-94.43817138671875</v>
      </c>
      <c r="LS32">
        <v>-85.851722717285156</v>
      </c>
      <c r="LT32">
        <v>-77.265594482421875</v>
      </c>
      <c r="LU32">
        <v>-73.280364990234375</v>
      </c>
      <c r="LV32">
        <v>-69.294975280761719</v>
      </c>
      <c r="LW32">
        <v>-64.092788696289063</v>
      </c>
      <c r="LX32">
        <v>-58.890293121337891</v>
      </c>
      <c r="LY32">
        <v>-46.173610687255859</v>
      </c>
      <c r="LZ32">
        <v>-33.456924438476563</v>
      </c>
      <c r="MA32">
        <v>-17.738767623901367</v>
      </c>
      <c r="MB32">
        <v>-2.0211656093597412</v>
      </c>
      <c r="MC32">
        <v>7.1622295379638672</v>
      </c>
      <c r="MD32">
        <v>16.345224380493164</v>
      </c>
      <c r="ME32">
        <v>18.753732681274414</v>
      </c>
      <c r="MF32">
        <v>21.162532806396484</v>
      </c>
      <c r="MG32">
        <v>27.923246383666992</v>
      </c>
      <c r="MH32">
        <v>34.684299468994141</v>
      </c>
      <c r="MI32">
        <v>46.730777740478516</v>
      </c>
      <c r="MJ32">
        <v>58.777263641357422</v>
      </c>
      <c r="MK32">
        <v>68.043220520019531</v>
      </c>
      <c r="ML32">
        <v>77.308784484863281</v>
      </c>
      <c r="MM32">
        <v>80.901496887207031</v>
      </c>
      <c r="MN32">
        <v>84.494033813476563</v>
      </c>
      <c r="MO32">
        <v>85.989913940429688</v>
      </c>
      <c r="MP32">
        <v>87.485870361328125</v>
      </c>
      <c r="MQ32">
        <v>91.5081787109375</v>
      </c>
      <c r="MR32">
        <v>95.530624389648438</v>
      </c>
      <c r="MS32">
        <v>98.869026184082031</v>
      </c>
      <c r="MT32">
        <v>102.20742034912109</v>
      </c>
      <c r="MU32">
        <v>98.87481689453125</v>
      </c>
      <c r="MV32">
        <v>95.542228698730469</v>
      </c>
      <c r="MW32">
        <v>88.299453735351563</v>
      </c>
      <c r="MX32">
        <v>81.056915283203125</v>
      </c>
      <c r="MY32">
        <v>76.7691650390625</v>
      </c>
      <c r="MZ32">
        <v>72.481361389160156</v>
      </c>
      <c r="NA32">
        <v>67.579032897949219</v>
      </c>
      <c r="NB32">
        <v>62.676418304443359</v>
      </c>
      <c r="NC32">
        <v>50.886157989501953</v>
      </c>
      <c r="ND32">
        <v>39.095901489257813</v>
      </c>
      <c r="NE32">
        <v>24.176700592041016</v>
      </c>
      <c r="NF32">
        <v>9.2580242156982422</v>
      </c>
      <c r="NG32">
        <v>1.0375297069549561</v>
      </c>
      <c r="NH32">
        <v>-7.1825990676879883</v>
      </c>
      <c r="NI32">
        <v>-8.0254926681518555</v>
      </c>
      <c r="NJ32">
        <v>-8.8684616088867188</v>
      </c>
      <c r="NK32">
        <v>-15.689021110534668</v>
      </c>
      <c r="NL32">
        <v>-22.509986877441406</v>
      </c>
      <c r="NM32">
        <v>-38.679149627685547</v>
      </c>
      <c r="NN32">
        <v>-54.848316192626953</v>
      </c>
      <c r="NO32">
        <v>-70.667190551757813</v>
      </c>
      <c r="NP32">
        <v>-86.485450744628906</v>
      </c>
      <c r="NQ32">
        <v>-94.730278015136719</v>
      </c>
      <c r="NR32">
        <v>-102.97472381591797</v>
      </c>
      <c r="NS32">
        <v>-104.22822570800781</v>
      </c>
      <c r="NT32">
        <v>-105.48175811767578</v>
      </c>
      <c r="NU32">
        <v>-105.51324462890625</v>
      </c>
      <c r="NV32">
        <v>-105.54471588134766</v>
      </c>
      <c r="NW32">
        <v>-104.4976806640625</v>
      </c>
      <c r="NX32">
        <v>-103.45063781738281</v>
      </c>
      <c r="NY32">
        <v>-97.624290466308594</v>
      </c>
      <c r="NZ32">
        <v>-91.798088073730469</v>
      </c>
      <c r="OA32">
        <v>-84.608970642089844</v>
      </c>
      <c r="OB32">
        <v>-77.420120239257813</v>
      </c>
      <c r="OC32">
        <v>-74.458694458007813</v>
      </c>
      <c r="OD32">
        <v>-71.497138977050781</v>
      </c>
      <c r="OE32">
        <v>-67.115509033203125</v>
      </c>
      <c r="OF32">
        <v>-62.733592987060547</v>
      </c>
      <c r="OG32">
        <v>-51.038623809814453</v>
      </c>
      <c r="OH32">
        <v>-39.343647003173828</v>
      </c>
      <c r="OI32">
        <v>-23.898008346557617</v>
      </c>
      <c r="OJ32">
        <v>-8.4528989791870117</v>
      </c>
      <c r="OK32">
        <v>2.3173799514770508</v>
      </c>
      <c r="OL32">
        <v>13.087209701538086</v>
      </c>
      <c r="OM32">
        <v>16.528947830200195</v>
      </c>
      <c r="ON32">
        <v>19.970661163330078</v>
      </c>
      <c r="OO32">
        <v>25.735902786254883</v>
      </c>
      <c r="OP32">
        <v>31.501430511474609</v>
      </c>
      <c r="OQ32">
        <v>41.559810638427734</v>
      </c>
      <c r="OR32">
        <v>51.618186950683594</v>
      </c>
      <c r="OS32">
        <v>59.505565643310547</v>
      </c>
      <c r="OT32">
        <v>67.392608642578125</v>
      </c>
      <c r="OU32">
        <v>70.732582092285156</v>
      </c>
      <c r="OV32">
        <v>74.0723876953125</v>
      </c>
      <c r="OW32">
        <v>75.370750427246094</v>
      </c>
      <c r="OX32">
        <v>76.669174194335938</v>
      </c>
      <c r="OY32">
        <v>80.137489318847656</v>
      </c>
      <c r="OZ32">
        <v>83.605941772460938</v>
      </c>
      <c r="PA32">
        <v>87.153785705566406</v>
      </c>
      <c r="PB32">
        <v>90.701629638671875</v>
      </c>
      <c r="PC32">
        <v>90.996101379394531</v>
      </c>
      <c r="PD32">
        <v>91.290512084960938</v>
      </c>
      <c r="PE32">
        <v>90.077857971191406</v>
      </c>
      <c r="PF32">
        <v>88.865242004394531</v>
      </c>
      <c r="PG32">
        <v>87.266571044921875</v>
      </c>
      <c r="PH32">
        <v>85.667808532714844</v>
      </c>
      <c r="PI32">
        <v>80.192733764648438</v>
      </c>
      <c r="PJ32">
        <v>74.717384338378906</v>
      </c>
      <c r="PK32">
        <v>64.933395385742188</v>
      </c>
      <c r="PL32">
        <v>55.149398803710938</v>
      </c>
      <c r="PM32">
        <v>44.428070068359375</v>
      </c>
      <c r="PN32">
        <v>33.707134246826172</v>
      </c>
      <c r="PO32">
        <v>28.442546844482422</v>
      </c>
      <c r="PP32">
        <v>23.178205490112305</v>
      </c>
      <c r="PQ32">
        <v>25.543453216552734</v>
      </c>
      <c r="PR32">
        <v>27.908758163452148</v>
      </c>
      <c r="PS32">
        <v>25.521078109741211</v>
      </c>
      <c r="PT32">
        <v>23.133152008056641</v>
      </c>
      <c r="PU32">
        <v>10.807588577270508</v>
      </c>
      <c r="PV32">
        <v>-1.5179754495620728</v>
      </c>
      <c r="PW32">
        <v>-14.987735748291016</v>
      </c>
      <c r="PX32">
        <v>-28.457000732421875</v>
      </c>
      <c r="PY32">
        <v>-35.569072723388672</v>
      </c>
      <c r="PZ32">
        <v>-42.680828094482422</v>
      </c>
      <c r="QA32">
        <v>-44.643211364746094</v>
      </c>
      <c r="QB32">
        <v>-46.605850219726563</v>
      </c>
      <c r="QC32">
        <v>-50.632480621337891</v>
      </c>
      <c r="QD32">
        <v>-54.659267425537109</v>
      </c>
      <c r="QE32">
        <v>-59.052265167236328</v>
      </c>
      <c r="QF32">
        <v>-63.445266723632813</v>
      </c>
      <c r="QG32">
        <v>-63.414768218994141</v>
      </c>
      <c r="QH32">
        <v>-63.384204864501953</v>
      </c>
      <c r="QI32">
        <v>-59.281185150146484</v>
      </c>
      <c r="QJ32">
        <v>-55.178298950195313</v>
      </c>
      <c r="QK32">
        <v>-49.048519134521484</v>
      </c>
      <c r="QL32">
        <v>-42.918521881103516</v>
      </c>
      <c r="QM32">
        <v>-39.0716552734375</v>
      </c>
      <c r="QN32">
        <v>-35.224681854248047</v>
      </c>
      <c r="QO32">
        <v>-34.051799774169922</v>
      </c>
      <c r="QP32">
        <v>-32.878913879394531</v>
      </c>
      <c r="QQ32">
        <v>-31.184846878051758</v>
      </c>
      <c r="QR32">
        <v>-29.490837097167969</v>
      </c>
      <c r="QS32">
        <v>-26.44965934753418</v>
      </c>
      <c r="QT32">
        <v>-23.408592224121094</v>
      </c>
      <c r="QU32">
        <v>-19.71183967590332</v>
      </c>
      <c r="QV32">
        <v>-16.014942169189453</v>
      </c>
      <c r="QW32">
        <v>-11.86194896697998</v>
      </c>
      <c r="QX32">
        <v>-7.7088007926940918</v>
      </c>
      <c r="QY32">
        <v>-3.7779407501220703</v>
      </c>
      <c r="QZ32">
        <v>0.15291939675807953</v>
      </c>
      <c r="RA32">
        <v>2.5471305847167969</v>
      </c>
      <c r="RB32">
        <v>4.9412269592285156</v>
      </c>
      <c r="RC32">
        <v>6.30731201171875</v>
      </c>
      <c r="RD32">
        <v>7.673337459564209</v>
      </c>
      <c r="RE32">
        <v>8.5724954605102539</v>
      </c>
      <c r="RF32">
        <v>9.471674919128418</v>
      </c>
      <c r="RG32">
        <v>8.7569208145141602</v>
      </c>
      <c r="RH32">
        <v>8.0421123504638672</v>
      </c>
      <c r="RI32">
        <v>5.6422014236450195</v>
      </c>
      <c r="RJ32">
        <v>3.242290735244751</v>
      </c>
      <c r="RK32">
        <v>1.1467589139938354</v>
      </c>
      <c r="RL32">
        <v>-0.94868850708007813</v>
      </c>
      <c r="RM32">
        <v>-1.5326998233795166</v>
      </c>
      <c r="RN32">
        <v>-2.1166772842407227</v>
      </c>
      <c r="RO32">
        <v>-2.0043227672576904</v>
      </c>
      <c r="RP32">
        <v>-1.8919662237167358</v>
      </c>
      <c r="RQ32">
        <v>-2.2051117420196533</v>
      </c>
      <c r="RR32">
        <v>-2.5182671546936035</v>
      </c>
      <c r="RS32">
        <v>-2.7137858867645264</v>
      </c>
      <c r="RT32">
        <v>-2.9093048572540283</v>
      </c>
      <c r="RU32">
        <v>-1.9373635053634644</v>
      </c>
      <c r="RV32">
        <v>-0.96544128656387329</v>
      </c>
      <c r="RW32">
        <v>5.2613053470849991E-2</v>
      </c>
      <c r="RX32">
        <v>1.0706290006637573</v>
      </c>
      <c r="RY32">
        <v>-9.0136833488941193E-2</v>
      </c>
      <c r="RZ32">
        <v>-1.2509702444076538</v>
      </c>
      <c r="SA32">
        <v>-5.6437149047851563</v>
      </c>
      <c r="SB32">
        <v>-10.036653518676758</v>
      </c>
      <c r="SC32">
        <v>-16.098997116088867</v>
      </c>
      <c r="SD32">
        <v>-22.161340713500977</v>
      </c>
      <c r="SE32">
        <v>-25.913076400756836</v>
      </c>
      <c r="SF32">
        <v>-29.664632797241211</v>
      </c>
      <c r="SG32">
        <v>-30.498468399047852</v>
      </c>
      <c r="SH32">
        <v>-31.332254409790039</v>
      </c>
      <c r="SI32">
        <v>-32.425384521484375</v>
      </c>
      <c r="SJ32">
        <v>-33.518211364746094</v>
      </c>
      <c r="SK32">
        <v>-34.265251159667969</v>
      </c>
      <c r="SL32">
        <v>-35.012279510498047</v>
      </c>
      <c r="SM32">
        <v>-33.329010009765625</v>
      </c>
      <c r="SN32">
        <v>-31.645746231079102</v>
      </c>
      <c r="SO32">
        <v>-29.193269729614258</v>
      </c>
      <c r="SP32">
        <v>-26.740875244140625</v>
      </c>
      <c r="SQ32">
        <v>-29.080450057983398</v>
      </c>
      <c r="SR32">
        <v>-31.419973373413086</v>
      </c>
      <c r="SS32">
        <v>-40.861484527587891</v>
      </c>
      <c r="ST32">
        <v>-50.303348541259766</v>
      </c>
      <c r="SU32">
        <v>-58.849769592285156</v>
      </c>
      <c r="SV32">
        <v>-67.396392822265625</v>
      </c>
      <c r="SW32">
        <v>-67.179962158203125</v>
      </c>
      <c r="SX32">
        <v>-66.963523864746094</v>
      </c>
      <c r="SY32">
        <v>-57.627590179443359</v>
      </c>
      <c r="SZ32">
        <v>-48.2918701171875</v>
      </c>
      <c r="TA32">
        <v>-39.556957244873047</v>
      </c>
      <c r="TB32">
        <v>-30.822380065917969</v>
      </c>
      <c r="TC32">
        <v>-31.405298233032227</v>
      </c>
      <c r="TD32">
        <v>-31.988241195678711</v>
      </c>
      <c r="TE32">
        <v>-32.830821990966797</v>
      </c>
      <c r="TF32">
        <v>-33.673332214355469</v>
      </c>
      <c r="TG32">
        <v>-28.062557220458984</v>
      </c>
      <c r="TH32">
        <v>-22.4517822265625</v>
      </c>
      <c r="TI32">
        <v>-15.932963371276855</v>
      </c>
      <c r="TJ32">
        <v>-9.4143781661987305</v>
      </c>
      <c r="TK32">
        <v>-10.550863265991211</v>
      </c>
      <c r="TL32">
        <v>-11.68736457824707</v>
      </c>
      <c r="TM32">
        <v>-20.070211410522461</v>
      </c>
      <c r="TN32">
        <v>-28.453298568725586</v>
      </c>
      <c r="TO32">
        <v>-26.336738586425781</v>
      </c>
      <c r="TP32">
        <v>-24.219844818115234</v>
      </c>
      <c r="TQ32">
        <v>-5.8688077926635742</v>
      </c>
      <c r="TR32">
        <v>12.482230186462402</v>
      </c>
      <c r="TS32">
        <v>32.559226989746094</v>
      </c>
      <c r="TT32">
        <v>52.635482788085938</v>
      </c>
      <c r="TU32">
        <v>59.684978485107422</v>
      </c>
      <c r="TV32">
        <v>66.734115600585938</v>
      </c>
      <c r="TW32">
        <v>60.494869232177734</v>
      </c>
      <c r="TX32">
        <v>54.255466461181641</v>
      </c>
      <c r="TY32">
        <v>50.250205993652344</v>
      </c>
      <c r="TZ32">
        <v>46.244907379150391</v>
      </c>
      <c r="UA32">
        <v>49.601612091064453</v>
      </c>
      <c r="UB32">
        <v>52.958324432373047</v>
      </c>
      <c r="UC32">
        <v>56.462123870849609</v>
      </c>
      <c r="UD32">
        <v>59.965797424316406</v>
      </c>
      <c r="UE32">
        <v>58.950271606445313</v>
      </c>
      <c r="UF32">
        <v>57.934745788574219</v>
      </c>
      <c r="UG32">
        <v>54.124973297119141</v>
      </c>
    </row>
    <row r="33" spans="1:553">
      <c r="A33" t="s">
        <v>131</v>
      </c>
      <c r="B33">
        <v>0.77120119333267212</v>
      </c>
      <c r="C33">
        <v>1.2376749515533447</v>
      </c>
      <c r="D33">
        <v>1.7041484117507935</v>
      </c>
      <c r="E33">
        <v>1.7893185615539551</v>
      </c>
      <c r="F33">
        <v>1.8744887113571167</v>
      </c>
      <c r="G33">
        <v>0.74321234226226807</v>
      </c>
      <c r="H33">
        <v>-0.38806432485580444</v>
      </c>
      <c r="I33">
        <v>-3.3181982040405273</v>
      </c>
      <c r="J33">
        <v>-6.2483339309692383</v>
      </c>
      <c r="K33">
        <v>-9.4188518524169922</v>
      </c>
      <c r="L33">
        <v>-12.589372634887695</v>
      </c>
      <c r="M33">
        <v>-14.64133358001709</v>
      </c>
      <c r="N33">
        <v>-16.693296432495117</v>
      </c>
      <c r="O33">
        <v>-16.767553329467773</v>
      </c>
      <c r="P33">
        <v>-16.841808319091797</v>
      </c>
      <c r="V33">
        <v>-16.841808319091797</v>
      </c>
      <c r="W33">
        <v>-14.438510894775391</v>
      </c>
      <c r="X33">
        <v>-12.035205841064453</v>
      </c>
      <c r="Y33">
        <v>-8.0737514495849609</v>
      </c>
      <c r="Z33">
        <v>-4.1122856140136719</v>
      </c>
      <c r="AA33">
        <v>0.53620231151580811</v>
      </c>
      <c r="AB33">
        <v>5.1846904754638672</v>
      </c>
      <c r="AC33">
        <v>9.5232763290405273</v>
      </c>
      <c r="AD33">
        <v>13.861851692199707</v>
      </c>
      <c r="AE33">
        <v>16.553382873535156</v>
      </c>
      <c r="AF33">
        <v>19.244909286499023</v>
      </c>
      <c r="AG33">
        <v>20.491376876831055</v>
      </c>
      <c r="AH33">
        <v>21.737848281860352</v>
      </c>
      <c r="AI33">
        <v>23.192699432373047</v>
      </c>
      <c r="AJ33">
        <v>24.647560119628906</v>
      </c>
      <c r="AK33">
        <v>27.826898574829102</v>
      </c>
      <c r="AL33">
        <v>31.00623893737793</v>
      </c>
      <c r="AM33">
        <v>35.282543182373047</v>
      </c>
      <c r="AN33">
        <v>39.558841705322266</v>
      </c>
      <c r="AO33">
        <v>43.796928405761719</v>
      </c>
      <c r="AP33">
        <v>48.035003662109375</v>
      </c>
      <c r="AQ33">
        <v>53.198753356933594</v>
      </c>
      <c r="AR33">
        <v>58.362327575683594</v>
      </c>
      <c r="AS33">
        <v>62.032257080078125</v>
      </c>
      <c r="AT33">
        <v>65.7021484375</v>
      </c>
      <c r="AU33">
        <v>61.83209228515625</v>
      </c>
      <c r="AV33">
        <v>57.962024688720703</v>
      </c>
      <c r="AW33">
        <v>44.961517333984375</v>
      </c>
      <c r="AX33">
        <v>31.960935592651367</v>
      </c>
      <c r="AY33">
        <v>16.925933837890625</v>
      </c>
      <c r="AZ33">
        <v>1.890932559967041</v>
      </c>
      <c r="BA33">
        <v>-5.777381420135498</v>
      </c>
      <c r="BB33">
        <v>-13.445695877075195</v>
      </c>
      <c r="BC33">
        <v>-17.391481399536133</v>
      </c>
      <c r="BD33">
        <v>-21.337244033813477</v>
      </c>
      <c r="BE33">
        <v>-29.490680694580078</v>
      </c>
      <c r="BF33">
        <v>-37.644119262695313</v>
      </c>
      <c r="BG33">
        <v>-47.208042144775391</v>
      </c>
      <c r="BH33">
        <v>-56.771999359130859</v>
      </c>
      <c r="BI33">
        <v>-63.70953369140625</v>
      </c>
      <c r="BJ33">
        <v>-70.647064208984375</v>
      </c>
      <c r="BK33">
        <v>-74.750930786132813</v>
      </c>
      <c r="BL33">
        <v>-78.855026245117188</v>
      </c>
      <c r="BM33">
        <v>-83.054534912109375</v>
      </c>
      <c r="BN33">
        <v>-87.2540283203125</v>
      </c>
      <c r="BO33">
        <v>-93.297554016113281</v>
      </c>
      <c r="BP33">
        <v>-99.341079711914063</v>
      </c>
      <c r="BQ33">
        <v>-101.45246124267578</v>
      </c>
      <c r="BR33">
        <v>-103.56382751464844</v>
      </c>
      <c r="BS33">
        <v>-97.100730895996094</v>
      </c>
      <c r="BT33">
        <v>-90.637626647949219</v>
      </c>
      <c r="BU33">
        <v>-83.093757629394531</v>
      </c>
      <c r="BV33">
        <v>-75.549888610839844</v>
      </c>
      <c r="BW33">
        <v>-71.503120422363281</v>
      </c>
      <c r="BX33">
        <v>-67.456367492675781</v>
      </c>
      <c r="BY33">
        <v>-56.850017547607422</v>
      </c>
      <c r="BZ33">
        <v>-46.243667602539063</v>
      </c>
      <c r="CA33">
        <v>-33.071147918701172</v>
      </c>
      <c r="CB33">
        <v>-19.898588180541992</v>
      </c>
      <c r="CC33">
        <v>-17.097774505615234</v>
      </c>
      <c r="CD33">
        <v>-14.296958923339844</v>
      </c>
      <c r="CE33">
        <v>-11.125768661499023</v>
      </c>
      <c r="CF33">
        <v>-7.9545512199401855</v>
      </c>
      <c r="CG33">
        <v>5.0570363998413086</v>
      </c>
      <c r="CH33">
        <v>18.068517684936523</v>
      </c>
      <c r="CI33">
        <v>28.496627807617188</v>
      </c>
      <c r="CJ33">
        <v>38.924697875976563</v>
      </c>
      <c r="CK33">
        <v>40.359375</v>
      </c>
      <c r="CL33">
        <v>41.7940673828125</v>
      </c>
      <c r="CM33">
        <v>44.096828460693359</v>
      </c>
      <c r="CN33">
        <v>46.399612426757813</v>
      </c>
      <c r="CO33">
        <v>52.641120910644531</v>
      </c>
      <c r="CP33">
        <v>58.882568359375</v>
      </c>
      <c r="CQ33">
        <v>59.507942199707031</v>
      </c>
      <c r="CR33">
        <v>60.133293151855469</v>
      </c>
      <c r="CS33">
        <v>54.393718719482422</v>
      </c>
      <c r="CT33">
        <v>48.654129028320313</v>
      </c>
      <c r="CU33">
        <v>45.274871826171875</v>
      </c>
      <c r="CV33">
        <v>41.895587921142578</v>
      </c>
      <c r="CW33">
        <v>40.89208984375</v>
      </c>
      <c r="CX33">
        <v>39.888580322265625</v>
      </c>
      <c r="CY33">
        <v>37.434101104736328</v>
      </c>
      <c r="CZ33">
        <v>34.979648590087891</v>
      </c>
      <c r="DA33">
        <v>32.935844421386719</v>
      </c>
      <c r="DB33">
        <v>30.892057418823242</v>
      </c>
      <c r="DC33">
        <v>31.327442169189453</v>
      </c>
      <c r="DD33">
        <v>31.762834548950195</v>
      </c>
      <c r="DE33">
        <v>32.710102081298828</v>
      </c>
      <c r="DF33">
        <v>33.657379150390625</v>
      </c>
      <c r="DG33">
        <v>34.664142608642578</v>
      </c>
      <c r="DH33">
        <v>35.670921325683594</v>
      </c>
      <c r="DI33">
        <v>37.563808441162109</v>
      </c>
      <c r="DJ33">
        <v>39.456676483154297</v>
      </c>
      <c r="DK33">
        <v>39.680908203125</v>
      </c>
      <c r="DL33">
        <v>39.905136108398438</v>
      </c>
      <c r="DM33">
        <v>38.907505035400391</v>
      </c>
      <c r="DN33">
        <v>37.909873962402344</v>
      </c>
      <c r="DO33">
        <v>39.157997131347656</v>
      </c>
      <c r="DP33">
        <v>40.406131744384766</v>
      </c>
      <c r="DQ33">
        <v>41.863155364990234</v>
      </c>
      <c r="DR33">
        <v>43.3201904296875</v>
      </c>
      <c r="DS33">
        <v>39.750507354736328</v>
      </c>
      <c r="DT33">
        <v>36.180858612060547</v>
      </c>
      <c r="DU33">
        <v>30.688726425170898</v>
      </c>
      <c r="DV33">
        <v>25.196643829345703</v>
      </c>
      <c r="DW33">
        <v>20.928030014038086</v>
      </c>
      <c r="DX33">
        <v>16.659402847290039</v>
      </c>
      <c r="DY33">
        <v>7.7759442329406738</v>
      </c>
      <c r="DZ33">
        <v>-1.1076081991195679</v>
      </c>
      <c r="EA33">
        <v>-14.251242637634277</v>
      </c>
      <c r="EB33">
        <v>-27.395002365112305</v>
      </c>
      <c r="EC33">
        <v>-37.050952911376953</v>
      </c>
      <c r="ED33">
        <v>-46.706806182861328</v>
      </c>
      <c r="EE33">
        <v>-52.535282135009766</v>
      </c>
      <c r="EF33">
        <v>-58.363693237304688</v>
      </c>
      <c r="EG33">
        <v>-64.483421325683594</v>
      </c>
      <c r="EH33">
        <v>-70.603141784667969</v>
      </c>
      <c r="EI33">
        <v>-73.906974792480469</v>
      </c>
      <c r="EJ33">
        <v>-77.210823059082031</v>
      </c>
      <c r="EK33">
        <v>-77.189765930175781</v>
      </c>
      <c r="EL33">
        <v>-77.168708801269531</v>
      </c>
      <c r="EM33">
        <v>-77.471321105957031</v>
      </c>
      <c r="EN33">
        <v>-77.774040222167969</v>
      </c>
      <c r="EO33">
        <v>-74.140678405761719</v>
      </c>
      <c r="EP33">
        <v>-70.507339477539063</v>
      </c>
      <c r="EQ33">
        <v>-60.61761474609375</v>
      </c>
      <c r="ER33">
        <v>-50.727870941162109</v>
      </c>
      <c r="ES33">
        <v>-39.766788482666016</v>
      </c>
      <c r="ET33">
        <v>-28.805606842041016</v>
      </c>
      <c r="EU33">
        <v>-18.063484191894531</v>
      </c>
      <c r="EV33">
        <v>-7.3212552070617676</v>
      </c>
      <c r="EW33">
        <v>5.1069316864013672</v>
      </c>
      <c r="EX33">
        <v>17.535001754760742</v>
      </c>
      <c r="EY33">
        <v>26.722597122192383</v>
      </c>
      <c r="EZ33">
        <v>35.91009521484375</v>
      </c>
      <c r="FA33">
        <v>38.439479827880859</v>
      </c>
      <c r="FB33">
        <v>40.968833923339844</v>
      </c>
      <c r="FC33">
        <v>41.644176483154297</v>
      </c>
      <c r="FD33">
        <v>42.319522857666016</v>
      </c>
      <c r="FE33">
        <v>42.473533630371094</v>
      </c>
      <c r="FF33">
        <v>42.627544403076172</v>
      </c>
      <c r="FG33">
        <v>42.605373382568359</v>
      </c>
      <c r="FH33">
        <v>42.583202362060547</v>
      </c>
      <c r="FI33">
        <v>43.156093597412109</v>
      </c>
      <c r="FJ33">
        <v>43.728996276855469</v>
      </c>
      <c r="FK33">
        <v>41.292354583740234</v>
      </c>
      <c r="FL33">
        <v>38.855682373046875</v>
      </c>
      <c r="FM33">
        <v>32.449905395507813</v>
      </c>
      <c r="FN33">
        <v>26.044246673583984</v>
      </c>
      <c r="FO33">
        <v>16.814428329467773</v>
      </c>
      <c r="FP33">
        <v>7.5845861434936523</v>
      </c>
      <c r="FQ33">
        <v>-0.74476039409637451</v>
      </c>
      <c r="FR33">
        <v>-9.074061393737793</v>
      </c>
      <c r="FS33">
        <v>-10.972671508789063</v>
      </c>
      <c r="FT33">
        <v>-12.871317863464355</v>
      </c>
      <c r="FU33">
        <v>-10.154501914978027</v>
      </c>
      <c r="FV33">
        <v>-7.4376635551452637</v>
      </c>
      <c r="FW33">
        <v>-2.9364883899688721</v>
      </c>
      <c r="FX33">
        <v>1.5646008253097534</v>
      </c>
      <c r="FY33">
        <v>7.7873625755310059</v>
      </c>
      <c r="FZ33">
        <v>14.010135650634766</v>
      </c>
      <c r="GA33">
        <v>20.041799545288086</v>
      </c>
      <c r="GB33">
        <v>26.073446273803711</v>
      </c>
      <c r="GC33">
        <v>29.562248229980469</v>
      </c>
      <c r="GD33">
        <v>33.051113128662109</v>
      </c>
      <c r="GE33">
        <v>29.853910446166992</v>
      </c>
      <c r="GF33">
        <v>26.65666389465332</v>
      </c>
      <c r="GG33">
        <v>19.674545288085938</v>
      </c>
      <c r="GH33">
        <v>12.692558288574219</v>
      </c>
      <c r="GI33">
        <v>11.263496398925781</v>
      </c>
      <c r="GJ33">
        <v>9.834477424621582</v>
      </c>
      <c r="GK33">
        <v>9.3162345886230469</v>
      </c>
      <c r="GL33">
        <v>8.7979354858398438</v>
      </c>
      <c r="GM33">
        <v>0.22056986391544342</v>
      </c>
      <c r="GN33">
        <v>-8.356959342956543</v>
      </c>
      <c r="GO33">
        <v>-17.620601654052734</v>
      </c>
      <c r="GP33">
        <v>-26.884223937988281</v>
      </c>
      <c r="GQ33">
        <v>-30.677221298217773</v>
      </c>
      <c r="GR33">
        <v>-34.470146179199219</v>
      </c>
      <c r="GS33">
        <v>-40.087631225585938</v>
      </c>
      <c r="GT33">
        <v>-45.705131530761719</v>
      </c>
      <c r="GU33">
        <v>-53.1407470703125</v>
      </c>
      <c r="GV33">
        <v>-60.576450347900391</v>
      </c>
      <c r="GW33">
        <v>-64.300224304199219</v>
      </c>
      <c r="GX33">
        <v>-68.024063110351563</v>
      </c>
      <c r="GY33">
        <v>-70.441841125488281</v>
      </c>
      <c r="GZ33">
        <v>-72.859588623046875</v>
      </c>
      <c r="HA33">
        <v>-68.117767333984375</v>
      </c>
      <c r="HB33">
        <v>-63.376041412353516</v>
      </c>
      <c r="HC33">
        <v>-47.6025390625</v>
      </c>
      <c r="HD33">
        <v>-31.828950881958008</v>
      </c>
      <c r="HE33">
        <v>-20.421463012695313</v>
      </c>
      <c r="HF33">
        <v>-9.0140199661254883</v>
      </c>
      <c r="HG33">
        <v>-3.6736462116241455</v>
      </c>
      <c r="HH33">
        <v>1.6668299436569214</v>
      </c>
      <c r="HI33">
        <v>12.893068313598633</v>
      </c>
      <c r="HJ33">
        <v>24.119319915771484</v>
      </c>
      <c r="HK33">
        <v>32.903919219970703</v>
      </c>
      <c r="HL33">
        <v>41.688346862792969</v>
      </c>
      <c r="HM33">
        <v>39.289100646972656</v>
      </c>
      <c r="HN33">
        <v>36.8897705078125</v>
      </c>
      <c r="HO33">
        <v>34.814540863037109</v>
      </c>
      <c r="HP33">
        <v>32.739410400390625</v>
      </c>
      <c r="HQ33">
        <v>36.156475067138672</v>
      </c>
      <c r="HR33">
        <v>39.5736083984375</v>
      </c>
      <c r="HS33">
        <v>41.277542114257813</v>
      </c>
      <c r="HT33">
        <v>42.981460571289063</v>
      </c>
      <c r="HU33">
        <v>43.025981903076172</v>
      </c>
      <c r="HV33">
        <v>43.07049560546875</v>
      </c>
      <c r="HW33">
        <v>40.742118835449219</v>
      </c>
      <c r="HX33">
        <v>38.413726806640625</v>
      </c>
      <c r="HY33">
        <v>29.268283843994141</v>
      </c>
      <c r="HZ33">
        <v>20.122844696044922</v>
      </c>
      <c r="IA33">
        <v>11.142094612121582</v>
      </c>
      <c r="IB33">
        <v>2.16117262840271</v>
      </c>
      <c r="IC33">
        <v>-0.80801373720169067</v>
      </c>
      <c r="ID33">
        <v>-3.7771694660186768</v>
      </c>
      <c r="IE33">
        <v>-4.3766860961914063</v>
      </c>
      <c r="IF33">
        <v>-4.976191520690918</v>
      </c>
      <c r="IG33">
        <v>-2.3746330738067627</v>
      </c>
      <c r="IH33">
        <v>0.22695010900497437</v>
      </c>
      <c r="II33">
        <v>8.2296237945556641</v>
      </c>
      <c r="IJ33">
        <v>16.232294082641602</v>
      </c>
      <c r="IK33">
        <v>23.620700836181641</v>
      </c>
      <c r="IL33">
        <v>31.009250640869141</v>
      </c>
      <c r="IM33">
        <v>30.295488357543945</v>
      </c>
      <c r="IN33">
        <v>29.581676483154297</v>
      </c>
      <c r="IO33">
        <v>24.046710968017578</v>
      </c>
      <c r="IP33">
        <v>18.511852264404297</v>
      </c>
      <c r="IQ33">
        <v>16.189847946166992</v>
      </c>
      <c r="IR33">
        <v>13.867870330810547</v>
      </c>
      <c r="IS33">
        <v>10.929244995117188</v>
      </c>
      <c r="IT33">
        <v>7.9905762672424316</v>
      </c>
      <c r="IU33">
        <v>-1.1443836688995361</v>
      </c>
      <c r="IV33">
        <v>-10.279518127441406</v>
      </c>
      <c r="IW33">
        <v>-17.883159637451172</v>
      </c>
      <c r="IX33">
        <v>-25.486776351928711</v>
      </c>
      <c r="IY33">
        <v>-27.641048431396484</v>
      </c>
      <c r="IZ33">
        <v>-29.795280456542969</v>
      </c>
      <c r="JA33">
        <v>-34.132457733154297</v>
      </c>
      <c r="JB33">
        <v>-38.469646453857422</v>
      </c>
      <c r="JC33">
        <v>-45.150188446044922</v>
      </c>
      <c r="JD33">
        <v>-51.830715179443359</v>
      </c>
      <c r="JE33">
        <v>-56.119949340820313</v>
      </c>
      <c r="JF33">
        <v>-60.409275054931641</v>
      </c>
      <c r="JG33">
        <v>-64.140419006347656</v>
      </c>
      <c r="JH33">
        <v>-67.871543884277344</v>
      </c>
      <c r="JI33">
        <v>-66.192512512207031</v>
      </c>
      <c r="JJ33">
        <v>-64.513511657714844</v>
      </c>
      <c r="JK33">
        <v>-52.950599670410156</v>
      </c>
      <c r="JL33">
        <v>-41.387607574462891</v>
      </c>
      <c r="JM33">
        <v>-32.136680603027344</v>
      </c>
      <c r="JN33">
        <v>-22.885787963867188</v>
      </c>
      <c r="JO33">
        <v>-17.700767517089844</v>
      </c>
      <c r="JP33">
        <v>-12.515651702880859</v>
      </c>
      <c r="JQ33">
        <v>0.33724316954612732</v>
      </c>
      <c r="JR33">
        <v>13.19016170501709</v>
      </c>
      <c r="JS33">
        <v>25.206769943237305</v>
      </c>
      <c r="JT33">
        <v>37.223148345947266</v>
      </c>
      <c r="JU33">
        <v>37.070369720458984</v>
      </c>
      <c r="JV33">
        <v>36.917499542236328</v>
      </c>
      <c r="JW33">
        <v>35.494499206542969</v>
      </c>
      <c r="JX33">
        <v>34.071533203125</v>
      </c>
      <c r="JY33">
        <v>37.653327941894531</v>
      </c>
      <c r="JZ33">
        <v>41.235187530517578</v>
      </c>
      <c r="KA33">
        <v>42.578815460205078</v>
      </c>
      <c r="KB33">
        <v>43.922431945800781</v>
      </c>
      <c r="KC33">
        <v>43.626522064208984</v>
      </c>
      <c r="KD33">
        <v>43.330623626708984</v>
      </c>
      <c r="KE33">
        <v>42.408653259277344</v>
      </c>
      <c r="KF33">
        <v>41.486671447753906</v>
      </c>
      <c r="KG33">
        <v>34.318428039550781</v>
      </c>
      <c r="KH33">
        <v>27.150177001953125</v>
      </c>
      <c r="KI33">
        <v>18.722866058349609</v>
      </c>
      <c r="KJ33">
        <v>10.295394897460938</v>
      </c>
      <c r="KK33">
        <v>7.2652482986450195</v>
      </c>
      <c r="KL33">
        <v>4.2351226806640625</v>
      </c>
      <c r="KM33">
        <v>1.6621308326721191</v>
      </c>
      <c r="KN33">
        <v>-0.91081255674362183</v>
      </c>
      <c r="KO33">
        <v>-2.0338242053985596</v>
      </c>
      <c r="KP33">
        <v>-3.1568245887756348</v>
      </c>
      <c r="KQ33">
        <v>3.558952808380127</v>
      </c>
      <c r="KR33">
        <v>10.274741172790527</v>
      </c>
      <c r="KS33">
        <v>18.272880554199219</v>
      </c>
      <c r="KT33">
        <v>26.271175384521484</v>
      </c>
      <c r="KU33">
        <v>24.837577819824219</v>
      </c>
      <c r="KV33">
        <v>23.403924942016602</v>
      </c>
      <c r="KW33">
        <v>16.390523910522461</v>
      </c>
      <c r="KX33">
        <v>9.377253532409668</v>
      </c>
      <c r="KY33">
        <v>6.0052695274353027</v>
      </c>
      <c r="KZ33">
        <v>2.6333141326904297</v>
      </c>
      <c r="LA33">
        <v>-1.1174812316894531</v>
      </c>
      <c r="LB33">
        <v>-4.8683090209960938</v>
      </c>
      <c r="LC33">
        <v>-13.06397533416748</v>
      </c>
      <c r="LD33">
        <v>-21.259798049926758</v>
      </c>
      <c r="LE33">
        <v>-26.264528274536133</v>
      </c>
      <c r="LF33">
        <v>-31.269231796264648</v>
      </c>
      <c r="LG33">
        <v>-32.225502014160156</v>
      </c>
      <c r="LH33">
        <v>-33.181755065917969</v>
      </c>
      <c r="LI33">
        <v>-35.740238189697266</v>
      </c>
      <c r="LJ33">
        <v>-38.298732757568359</v>
      </c>
      <c r="LK33">
        <v>-42.405658721923828</v>
      </c>
      <c r="LL33">
        <v>-46.512691497802734</v>
      </c>
      <c r="LM33">
        <v>-51.085483551025391</v>
      </c>
      <c r="LN33">
        <v>-55.658397674560547</v>
      </c>
      <c r="LO33">
        <v>-56.804756164550781</v>
      </c>
      <c r="LP33">
        <v>-57.95111083984375</v>
      </c>
      <c r="LQ33">
        <v>-51.060943603515625</v>
      </c>
      <c r="LR33">
        <v>-44.170917510986328</v>
      </c>
      <c r="LS33">
        <v>-34.976184844970703</v>
      </c>
      <c r="LT33">
        <v>-25.781784057617188</v>
      </c>
      <c r="LU33">
        <v>-19.780744552612305</v>
      </c>
      <c r="LV33">
        <v>-13.779467582702637</v>
      </c>
      <c r="LW33">
        <v>-6.3376021385192871</v>
      </c>
      <c r="LX33">
        <v>1.1045693159103394</v>
      </c>
      <c r="LY33">
        <v>9.8705167770385742</v>
      </c>
      <c r="LZ33">
        <v>18.63646125793457</v>
      </c>
      <c r="MA33">
        <v>23.543619155883789</v>
      </c>
      <c r="MB33">
        <v>28.450529098510742</v>
      </c>
      <c r="MC33">
        <v>29.646917343139648</v>
      </c>
      <c r="MD33">
        <v>30.843235015869141</v>
      </c>
      <c r="ME33">
        <v>30.995382308959961</v>
      </c>
      <c r="MF33">
        <v>31.147548675537109</v>
      </c>
      <c r="MG33">
        <v>33.017021179199219</v>
      </c>
      <c r="MH33">
        <v>34.8865966796875</v>
      </c>
      <c r="MI33">
        <v>38.412811279296875</v>
      </c>
      <c r="MJ33">
        <v>41.93902587890625</v>
      </c>
      <c r="MK33">
        <v>43.502231597900391</v>
      </c>
      <c r="ML33">
        <v>45.065353393554688</v>
      </c>
      <c r="MM33">
        <v>41.676841735839844</v>
      </c>
      <c r="MN33">
        <v>38.288421630859375</v>
      </c>
      <c r="MO33">
        <v>31.510234832763672</v>
      </c>
      <c r="MP33">
        <v>24.731796264648438</v>
      </c>
      <c r="MQ33">
        <v>18.667013168334961</v>
      </c>
      <c r="MR33">
        <v>12.602020263671875</v>
      </c>
      <c r="MS33">
        <v>7.9838237762451172</v>
      </c>
      <c r="MT33">
        <v>3.3656260967254639</v>
      </c>
      <c r="MU33">
        <v>1.180161714553833</v>
      </c>
      <c r="MV33">
        <v>-1.0051811933517456</v>
      </c>
      <c r="MW33">
        <v>2.9499058723449707</v>
      </c>
      <c r="MX33">
        <v>6.9048857688903809</v>
      </c>
      <c r="MY33">
        <v>14.418483734130859</v>
      </c>
      <c r="MZ33">
        <v>21.932277679443359</v>
      </c>
      <c r="NA33">
        <v>25.255952835083008</v>
      </c>
      <c r="NB33">
        <v>28.579669952392578</v>
      </c>
      <c r="NC33">
        <v>26.06934928894043</v>
      </c>
      <c r="ND33">
        <v>23.559032440185547</v>
      </c>
      <c r="NE33">
        <v>17.651067733764648</v>
      </c>
      <c r="NF33">
        <v>11.743274688720703</v>
      </c>
      <c r="NG33">
        <v>5.5569949150085449</v>
      </c>
      <c r="NH33">
        <v>-0.62905037403106689</v>
      </c>
      <c r="NI33">
        <v>-4.7247757911682129</v>
      </c>
      <c r="NJ33">
        <v>-8.8206596374511719</v>
      </c>
      <c r="NK33">
        <v>-13.074749946594238</v>
      </c>
      <c r="NL33">
        <v>-17.329023361206055</v>
      </c>
      <c r="NM33">
        <v>-22.922409057617188</v>
      </c>
      <c r="NN33">
        <v>-28.51579475402832</v>
      </c>
      <c r="NO33">
        <v>-33.374454498291016</v>
      </c>
      <c r="NP33">
        <v>-38.232921600341797</v>
      </c>
      <c r="NQ33">
        <v>-40.595729827880859</v>
      </c>
      <c r="NR33">
        <v>-42.958427429199219</v>
      </c>
      <c r="NS33">
        <v>-45.298553466796875</v>
      </c>
      <c r="NT33">
        <v>-47.638614654541016</v>
      </c>
      <c r="NU33">
        <v>-52.715660095214844</v>
      </c>
      <c r="NV33">
        <v>-57.792861938476563</v>
      </c>
      <c r="NW33">
        <v>-60.50958251953125</v>
      </c>
      <c r="NX33">
        <v>-63.226310729980469</v>
      </c>
      <c r="NY33">
        <v>-58.432666778564453</v>
      </c>
      <c r="NZ33">
        <v>-53.639087677001953</v>
      </c>
      <c r="OA33">
        <v>-45.860282897949219</v>
      </c>
      <c r="OB33">
        <v>-38.081752777099609</v>
      </c>
      <c r="OC33">
        <v>-32.300300598144531</v>
      </c>
      <c r="OD33">
        <v>-26.518608093261719</v>
      </c>
      <c r="OE33">
        <v>-18.585123062133789</v>
      </c>
      <c r="OF33">
        <v>-10.651276588439941</v>
      </c>
      <c r="OG33">
        <v>1.0332436561584473</v>
      </c>
      <c r="OH33">
        <v>12.717763900756836</v>
      </c>
      <c r="OI33">
        <v>21.763700485229492</v>
      </c>
      <c r="OJ33">
        <v>30.80925178527832</v>
      </c>
      <c r="OK33">
        <v>32.978366851806641</v>
      </c>
      <c r="OL33">
        <v>35.147346496582031</v>
      </c>
      <c r="OM33">
        <v>34.021049499511719</v>
      </c>
      <c r="ON33">
        <v>32.894660949707031</v>
      </c>
      <c r="OO33">
        <v>33.903480529785156</v>
      </c>
      <c r="OP33">
        <v>34.912357330322266</v>
      </c>
      <c r="OQ33">
        <v>37.078876495361328</v>
      </c>
      <c r="OR33">
        <v>39.245395660400391</v>
      </c>
      <c r="OS33">
        <v>40.009189605712891</v>
      </c>
      <c r="OT33">
        <v>40.772930145263672</v>
      </c>
      <c r="OU33">
        <v>39.579021453857422</v>
      </c>
      <c r="OV33">
        <v>38.385139465332031</v>
      </c>
      <c r="OW33">
        <v>34.143882751464844</v>
      </c>
      <c r="OX33">
        <v>29.90245246887207</v>
      </c>
      <c r="OY33">
        <v>23.562681198120117</v>
      </c>
      <c r="OZ33">
        <v>17.222684860229492</v>
      </c>
      <c r="PA33">
        <v>11.770902633666992</v>
      </c>
      <c r="PB33">
        <v>6.3191213607788086</v>
      </c>
      <c r="PC33">
        <v>2.8077526092529297</v>
      </c>
      <c r="PD33">
        <v>-0.70345228910446167</v>
      </c>
      <c r="PE33">
        <v>-1.0589747428894043</v>
      </c>
      <c r="PF33">
        <v>-1.4144604206085205</v>
      </c>
      <c r="PG33">
        <v>3.7065865993499756</v>
      </c>
      <c r="PH33">
        <v>8.8278398513793945</v>
      </c>
      <c r="PI33">
        <v>15.46256160736084</v>
      </c>
      <c r="PJ33">
        <v>22.097455978393555</v>
      </c>
      <c r="PK33">
        <v>23.588184356689453</v>
      </c>
      <c r="PL33">
        <v>25.078910827636719</v>
      </c>
      <c r="PM33">
        <v>22.54002571105957</v>
      </c>
      <c r="PN33">
        <v>20.001174926757813</v>
      </c>
      <c r="PO33">
        <v>18.808582305908203</v>
      </c>
      <c r="PP33">
        <v>17.616046905517578</v>
      </c>
      <c r="PQ33">
        <v>18.267518997192383</v>
      </c>
      <c r="PR33">
        <v>18.919000625610352</v>
      </c>
      <c r="PS33">
        <v>17.782873153686523</v>
      </c>
      <c r="PT33">
        <v>16.646661758422852</v>
      </c>
      <c r="PU33">
        <v>13.168604850769043</v>
      </c>
      <c r="PV33">
        <v>9.6905460357666016</v>
      </c>
      <c r="PW33">
        <v>5.1283664703369141</v>
      </c>
      <c r="PX33">
        <v>0.56634390354156494</v>
      </c>
      <c r="PY33">
        <v>-2.4021143913269043</v>
      </c>
      <c r="PZ33">
        <v>-5.370448112487793</v>
      </c>
      <c r="QA33">
        <v>-5.1193819046020508</v>
      </c>
      <c r="QB33">
        <v>-4.8682661056518555</v>
      </c>
      <c r="QC33">
        <v>-6.8657093048095703</v>
      </c>
      <c r="QD33">
        <v>-8.8632946014404297</v>
      </c>
      <c r="QE33">
        <v>-15.227985382080078</v>
      </c>
      <c r="QF33">
        <v>-21.592674255371094</v>
      </c>
      <c r="QG33">
        <v>-26.174150466918945</v>
      </c>
      <c r="QH33">
        <v>-30.755420684814453</v>
      </c>
      <c r="QI33">
        <v>-29.403169631958008</v>
      </c>
      <c r="QJ33">
        <v>-28.050924301147461</v>
      </c>
      <c r="QK33">
        <v>-23.846912384033203</v>
      </c>
      <c r="QL33">
        <v>-19.642753601074219</v>
      </c>
      <c r="QM33">
        <v>-17.38536262512207</v>
      </c>
      <c r="QN33">
        <v>-15.12790584564209</v>
      </c>
      <c r="QO33">
        <v>-14.296844482421875</v>
      </c>
      <c r="QP33">
        <v>-13.465781211853027</v>
      </c>
      <c r="QQ33">
        <v>-12.144260406494141</v>
      </c>
      <c r="QR33">
        <v>-10.822781562805176</v>
      </c>
      <c r="QS33">
        <v>-8.9775905609130859</v>
      </c>
      <c r="QT33">
        <v>-7.1324653625488281</v>
      </c>
      <c r="QU33">
        <v>-5.0952301025390625</v>
      </c>
      <c r="QV33">
        <v>-3.0577521324157715</v>
      </c>
      <c r="QW33">
        <v>-1.8821465969085693</v>
      </c>
      <c r="QX33">
        <v>-0.7065119743347168</v>
      </c>
      <c r="QY33">
        <v>-0.5547950267791748</v>
      </c>
      <c r="QZ33">
        <v>-0.40307813882827759</v>
      </c>
      <c r="RA33">
        <v>-0.27275559306144714</v>
      </c>
      <c r="RB33">
        <v>-0.14243833720684052</v>
      </c>
      <c r="RC33">
        <v>0.94439423084259033</v>
      </c>
      <c r="RD33">
        <v>2.0311925411224365</v>
      </c>
      <c r="RE33">
        <v>4.3956384658813477</v>
      </c>
      <c r="RF33">
        <v>6.7601733207702637</v>
      </c>
      <c r="RG33">
        <v>8.9997167587280273</v>
      </c>
      <c r="RH33">
        <v>11.239319801330566</v>
      </c>
      <c r="RI33">
        <v>11.749673843383789</v>
      </c>
      <c r="RJ33">
        <v>12.260028839111328</v>
      </c>
      <c r="RK33">
        <v>11.016536712646484</v>
      </c>
      <c r="RL33">
        <v>9.7730646133422852</v>
      </c>
      <c r="RM33">
        <v>9.2478742599487305</v>
      </c>
      <c r="RN33">
        <v>8.7227096557617188</v>
      </c>
      <c r="RO33">
        <v>11.928789138793945</v>
      </c>
      <c r="RP33">
        <v>15.135124206542969</v>
      </c>
      <c r="RQ33">
        <v>20.734325408935547</v>
      </c>
      <c r="RR33">
        <v>26.333713531494141</v>
      </c>
      <c r="RS33">
        <v>30.094093322753906</v>
      </c>
      <c r="RT33">
        <v>33.854473114013672</v>
      </c>
      <c r="RU33">
        <v>33.045219421386719</v>
      </c>
      <c r="RV33">
        <v>32.235931396484375</v>
      </c>
      <c r="RW33">
        <v>29.548311233520508</v>
      </c>
      <c r="RX33">
        <v>26.86077880859375</v>
      </c>
      <c r="RY33">
        <v>25.289636611938477</v>
      </c>
      <c r="RZ33">
        <v>23.718406677246094</v>
      </c>
      <c r="SA33">
        <v>18.215831756591797</v>
      </c>
      <c r="SB33">
        <v>12.712943077087402</v>
      </c>
      <c r="SC33">
        <v>0.5849604606628418</v>
      </c>
      <c r="SD33">
        <v>-11.543022155761719</v>
      </c>
      <c r="SE33">
        <v>-24.438470840454102</v>
      </c>
      <c r="SF33">
        <v>-37.333438873291016</v>
      </c>
      <c r="SG33">
        <v>-44.035865783691406</v>
      </c>
      <c r="SH33">
        <v>-50.737991333007813</v>
      </c>
      <c r="SI33">
        <v>-51.349987030029297</v>
      </c>
      <c r="SJ33">
        <v>-51.961841583251953</v>
      </c>
      <c r="SK33">
        <v>-53.97796630859375</v>
      </c>
      <c r="SL33">
        <v>-55.994228363037109</v>
      </c>
      <c r="SM33">
        <v>-62.288280487060547</v>
      </c>
      <c r="SN33">
        <v>-68.582328796386719</v>
      </c>
      <c r="SO33">
        <v>-74.111221313476563</v>
      </c>
      <c r="SP33">
        <v>-79.639892578125</v>
      </c>
      <c r="SQ33">
        <v>-81.420570373535156</v>
      </c>
      <c r="SR33">
        <v>-83.201148986816406</v>
      </c>
      <c r="SS33">
        <v>-82.873687744140625</v>
      </c>
      <c r="ST33">
        <v>-82.546173095703125</v>
      </c>
      <c r="SU33">
        <v>-77.978248596191406</v>
      </c>
      <c r="SV33">
        <v>-73.410041809082031</v>
      </c>
      <c r="SW33">
        <v>-62.164829254150391</v>
      </c>
      <c r="SX33">
        <v>-50.919620513916016</v>
      </c>
      <c r="SY33">
        <v>-36.765964508056641</v>
      </c>
      <c r="SZ33">
        <v>-22.612796783447266</v>
      </c>
      <c r="TA33">
        <v>-13.129066467285156</v>
      </c>
      <c r="TB33">
        <v>-3.6457295417785645</v>
      </c>
      <c r="TC33">
        <v>-0.21671614050865173</v>
      </c>
      <c r="TD33">
        <v>3.2124495506286621</v>
      </c>
      <c r="TE33">
        <v>9.3778104782104492</v>
      </c>
      <c r="TF33">
        <v>15.543468475341797</v>
      </c>
      <c r="TG33">
        <v>25.796649932861328</v>
      </c>
      <c r="TH33">
        <v>36.049827575683594</v>
      </c>
      <c r="TI33">
        <v>44.278209686279297</v>
      </c>
      <c r="TJ33">
        <v>52.506248474121094</v>
      </c>
      <c r="TK33">
        <v>55.492240905761719</v>
      </c>
      <c r="TL33">
        <v>58.478080749511719</v>
      </c>
      <c r="TM33">
        <v>56.499401092529297</v>
      </c>
      <c r="TN33">
        <v>54.520641326904297</v>
      </c>
      <c r="TO33">
        <v>51.543167114257813</v>
      </c>
      <c r="TP33">
        <v>48.565574645996094</v>
      </c>
      <c r="TQ33">
        <v>45.497661590576172</v>
      </c>
      <c r="TR33">
        <v>42.42974853515625</v>
      </c>
      <c r="TS33">
        <v>38.582317352294922</v>
      </c>
      <c r="TT33">
        <v>34.735019683837891</v>
      </c>
      <c r="TU33">
        <v>31.191368103027344</v>
      </c>
      <c r="TV33">
        <v>27.647851943969727</v>
      </c>
      <c r="TW33">
        <v>25.011251449584961</v>
      </c>
      <c r="TX33">
        <v>22.374443054199219</v>
      </c>
      <c r="TY33">
        <v>20.067005157470703</v>
      </c>
      <c r="TZ33">
        <v>17.759464263916016</v>
      </c>
      <c r="UA33">
        <v>14.39682674407959</v>
      </c>
      <c r="UB33">
        <v>11.034188270568848</v>
      </c>
      <c r="UC33">
        <v>7.2382044792175293</v>
      </c>
      <c r="UD33">
        <v>3.4423599243164063</v>
      </c>
      <c r="UE33">
        <v>0.72472149133682251</v>
      </c>
      <c r="UF33">
        <v>-1.9928046464920044</v>
      </c>
      <c r="UG33">
        <v>-3.8239116668701172</v>
      </c>
    </row>
    <row r="34" spans="1:553">
      <c r="A34" t="s">
        <v>132</v>
      </c>
      <c r="B34">
        <v>-0.37735000252723694</v>
      </c>
      <c r="C34">
        <v>-1.0098381042480469</v>
      </c>
      <c r="D34">
        <v>-1.6423262357711792</v>
      </c>
      <c r="E34">
        <v>-3.7847018241882324</v>
      </c>
      <c r="F34">
        <v>-5.9270763397216797</v>
      </c>
      <c r="G34">
        <v>-10.348677635192871</v>
      </c>
      <c r="H34">
        <v>-14.770278930664063</v>
      </c>
      <c r="I34">
        <v>-18.629608154296875</v>
      </c>
      <c r="J34">
        <v>-22.488937377929688</v>
      </c>
      <c r="K34">
        <v>-25.088560104370117</v>
      </c>
      <c r="L34">
        <v>-27.68818473815918</v>
      </c>
      <c r="M34">
        <v>-31.100118637084961</v>
      </c>
      <c r="N34">
        <v>-34.512054443359375</v>
      </c>
      <c r="O34">
        <v>-35.701801300048828</v>
      </c>
      <c r="P34">
        <v>-36.891548156738281</v>
      </c>
      <c r="V34">
        <v>-36.891719818115234</v>
      </c>
      <c r="W34">
        <v>-36.56292724609375</v>
      </c>
      <c r="X34">
        <v>-36.234138488769531</v>
      </c>
      <c r="Y34">
        <v>-38.109626770019531</v>
      </c>
      <c r="Z34">
        <v>-39.985118865966797</v>
      </c>
      <c r="AA34">
        <v>-40.148097991943359</v>
      </c>
      <c r="AB34">
        <v>-40.311077117919922</v>
      </c>
      <c r="AC34">
        <v>-37.124801635742188</v>
      </c>
      <c r="AD34">
        <v>-33.938526153564453</v>
      </c>
      <c r="AE34">
        <v>-33.27947998046875</v>
      </c>
      <c r="AF34">
        <v>-32.620433807373047</v>
      </c>
      <c r="AG34">
        <v>-35.314682006835938</v>
      </c>
      <c r="AH34">
        <v>-38.008930206298828</v>
      </c>
      <c r="AI34">
        <v>-33.255649566650391</v>
      </c>
      <c r="AJ34">
        <v>-28.502340316772461</v>
      </c>
      <c r="AK34">
        <v>-13.275060653686523</v>
      </c>
      <c r="AL34">
        <v>1.9522217512130737</v>
      </c>
      <c r="AM34">
        <v>16.973825454711914</v>
      </c>
      <c r="AN34">
        <v>31.995395660400391</v>
      </c>
      <c r="AO34">
        <v>38.489852905273438</v>
      </c>
      <c r="AP34">
        <v>44.984291076660156</v>
      </c>
      <c r="AQ34">
        <v>43.319362640380859</v>
      </c>
      <c r="AR34">
        <v>41.654434204101563</v>
      </c>
      <c r="AS34">
        <v>40.730648040771484</v>
      </c>
      <c r="AT34">
        <v>39.806877136230469</v>
      </c>
      <c r="AU34">
        <v>44.051570892333984</v>
      </c>
      <c r="AV34">
        <v>48.296268463134766</v>
      </c>
      <c r="AW34">
        <v>51.768333435058594</v>
      </c>
      <c r="AX34">
        <v>55.240406036376953</v>
      </c>
      <c r="AY34">
        <v>53.673797607421875</v>
      </c>
      <c r="AZ34">
        <v>52.107189178466797</v>
      </c>
      <c r="BA34">
        <v>47.586986541748047</v>
      </c>
      <c r="BB34">
        <v>43.066783905029297</v>
      </c>
      <c r="BC34">
        <v>40.219253540039063</v>
      </c>
      <c r="BD34">
        <v>37.371746063232422</v>
      </c>
      <c r="BE34">
        <v>36.095024108886719</v>
      </c>
      <c r="BF34">
        <v>34.81829833984375</v>
      </c>
      <c r="BG34">
        <v>30.341100692749023</v>
      </c>
      <c r="BH34">
        <v>25.863868713378906</v>
      </c>
      <c r="BI34">
        <v>18.306966781616211</v>
      </c>
      <c r="BJ34">
        <v>10.750061988830566</v>
      </c>
      <c r="BK34">
        <v>5.0938005447387695</v>
      </c>
      <c r="BL34">
        <v>-0.56246179342269897</v>
      </c>
      <c r="BM34">
        <v>-2.9853153228759766</v>
      </c>
      <c r="BN34">
        <v>-5.4081506729125977</v>
      </c>
      <c r="BO34">
        <v>-7.7399721145629883</v>
      </c>
      <c r="BP34">
        <v>-10.071793556213379</v>
      </c>
      <c r="BQ34">
        <v>-14.229512214660645</v>
      </c>
      <c r="BR34">
        <v>-18.387252807617188</v>
      </c>
      <c r="BS34">
        <v>-21.368120193481445</v>
      </c>
      <c r="BT34">
        <v>-24.348987579345703</v>
      </c>
      <c r="BU34">
        <v>-21.902919769287109</v>
      </c>
      <c r="BV34">
        <v>-19.456850051879883</v>
      </c>
      <c r="BW34">
        <v>-12.089081764221191</v>
      </c>
      <c r="BX34">
        <v>-4.7213349342346191</v>
      </c>
      <c r="BY34">
        <v>2.7911641597747803</v>
      </c>
      <c r="BZ34">
        <v>10.30366325378418</v>
      </c>
      <c r="CA34">
        <v>12.912142753601074</v>
      </c>
      <c r="CB34">
        <v>15.52061939239502</v>
      </c>
      <c r="CC34">
        <v>13.58390998840332</v>
      </c>
      <c r="CD34">
        <v>11.647200584411621</v>
      </c>
      <c r="CE34">
        <v>9.6980190277099609</v>
      </c>
      <c r="CF34">
        <v>7.7481698989868164</v>
      </c>
      <c r="CG34">
        <v>7.1589059829711914</v>
      </c>
      <c r="CH34">
        <v>6.5696506500244141</v>
      </c>
      <c r="CI34">
        <v>6.0852127075195313</v>
      </c>
      <c r="CJ34">
        <v>5.600776195526123</v>
      </c>
      <c r="CK34">
        <v>5.3801603317260742</v>
      </c>
      <c r="CL34">
        <v>5.1595439910888672</v>
      </c>
      <c r="CM34">
        <v>6.0739221572875977</v>
      </c>
      <c r="CN34">
        <v>6.9883089065551758</v>
      </c>
      <c r="CO34">
        <v>8.1269235610961914</v>
      </c>
      <c r="CP34">
        <v>9.2655277252197266</v>
      </c>
      <c r="CQ34">
        <v>9.1162738800048828</v>
      </c>
      <c r="CR34">
        <v>8.9670200347900391</v>
      </c>
      <c r="CS34">
        <v>5.912294864654541</v>
      </c>
      <c r="CT34">
        <v>2.8575503826141357</v>
      </c>
      <c r="CU34">
        <v>-2.5774693489074707</v>
      </c>
      <c r="CV34">
        <v>-8.0125350952148438</v>
      </c>
      <c r="CW34">
        <v>-11.018139839172363</v>
      </c>
      <c r="CX34">
        <v>-14.023773193359375</v>
      </c>
      <c r="CY34">
        <v>-12.821473121643066</v>
      </c>
      <c r="CZ34">
        <v>-11.619185447692871</v>
      </c>
      <c r="DA34">
        <v>-9.560399055480957</v>
      </c>
      <c r="DB34">
        <v>-7.5016293525695801</v>
      </c>
      <c r="DC34">
        <v>-6.9722661972045898</v>
      </c>
      <c r="DD34">
        <v>-6.4429130554199219</v>
      </c>
      <c r="DE34">
        <v>-7.0205082893371582</v>
      </c>
      <c r="DF34">
        <v>-7.5981106758117676</v>
      </c>
      <c r="DG34">
        <v>-9.0800857543945313</v>
      </c>
      <c r="DH34">
        <v>-10.562075614929199</v>
      </c>
      <c r="DI34">
        <v>-12.933097839355469</v>
      </c>
      <c r="DJ34">
        <v>-15.304099082946777</v>
      </c>
      <c r="DK34">
        <v>-16.801361083984375</v>
      </c>
      <c r="DL34">
        <v>-18.298606872558594</v>
      </c>
      <c r="DM34">
        <v>-18.608638763427734</v>
      </c>
      <c r="DN34">
        <v>-18.918670654296875</v>
      </c>
      <c r="DO34">
        <v>-19.651620864868164</v>
      </c>
      <c r="DP34">
        <v>-20.384580612182617</v>
      </c>
      <c r="DQ34">
        <v>-20.979307174682617</v>
      </c>
      <c r="DR34">
        <v>-21.574039459228516</v>
      </c>
      <c r="DS34">
        <v>-19.887157440185547</v>
      </c>
      <c r="DT34">
        <v>-18.201152801513672</v>
      </c>
      <c r="DU34">
        <v>-15.466158866882324</v>
      </c>
      <c r="DV34">
        <v>-12.731189727783203</v>
      </c>
      <c r="DW34">
        <v>-10.978874206542969</v>
      </c>
      <c r="DX34">
        <v>-9.2265605926513672</v>
      </c>
      <c r="DY34">
        <v>-6.8580231666564941</v>
      </c>
      <c r="DZ34">
        <v>-4.4894609451293945</v>
      </c>
      <c r="EA34">
        <v>-0.40469595789909363</v>
      </c>
      <c r="EB34">
        <v>3.6801080703735352</v>
      </c>
      <c r="EC34">
        <v>7.8462138175964355</v>
      </c>
      <c r="ED34">
        <v>12.012279510498047</v>
      </c>
      <c r="EE34">
        <v>16.173088073730469</v>
      </c>
      <c r="EF34">
        <v>20.333856582641602</v>
      </c>
      <c r="EG34">
        <v>25.199859619140625</v>
      </c>
      <c r="EH34">
        <v>30.06585693359375</v>
      </c>
      <c r="EI34">
        <v>32.999069213867188</v>
      </c>
      <c r="EJ34">
        <v>35.932308197021484</v>
      </c>
      <c r="EK34">
        <v>37.916648864746094</v>
      </c>
      <c r="EL34">
        <v>39.901008605957031</v>
      </c>
      <c r="EM34">
        <v>44.638473510742188</v>
      </c>
      <c r="EN34">
        <v>49.375888824462891</v>
      </c>
      <c r="EO34">
        <v>52.492683410644531</v>
      </c>
      <c r="EP34">
        <v>55.609439849853516</v>
      </c>
      <c r="EQ34">
        <v>52.600936889648438</v>
      </c>
      <c r="ER34">
        <v>49.592403411865234</v>
      </c>
      <c r="ES34">
        <v>45.12017822265625</v>
      </c>
      <c r="ET34">
        <v>40.647914886474609</v>
      </c>
      <c r="EU34">
        <v>38.224056243896484</v>
      </c>
      <c r="EV34">
        <v>35.800182342529297</v>
      </c>
      <c r="EW34">
        <v>32.056606292724609</v>
      </c>
      <c r="EX34">
        <v>28.31306266784668</v>
      </c>
      <c r="EY34">
        <v>25.036359786987305</v>
      </c>
      <c r="EZ34">
        <v>21.759689331054688</v>
      </c>
      <c r="FA34">
        <v>21.704357147216797</v>
      </c>
      <c r="FB34">
        <v>21.649024963378906</v>
      </c>
      <c r="FC34">
        <v>18.32978630065918</v>
      </c>
      <c r="FD34">
        <v>15.010507583618164</v>
      </c>
      <c r="FE34">
        <v>9.1558008193969727</v>
      </c>
      <c r="FF34">
        <v>3.3010373115539551</v>
      </c>
      <c r="FG34">
        <v>-3.602241039276123</v>
      </c>
      <c r="FH34">
        <v>-10.50540828704834</v>
      </c>
      <c r="FI34">
        <v>-25.329919815063477</v>
      </c>
      <c r="FJ34">
        <v>-40.154716491699219</v>
      </c>
      <c r="FK34">
        <v>-52.405670166015625</v>
      </c>
      <c r="FL34">
        <v>-64.656562805175781</v>
      </c>
      <c r="FM34">
        <v>-63.061130523681641</v>
      </c>
      <c r="FN34">
        <v>-61.465724945068359</v>
      </c>
      <c r="FO34">
        <v>-58.181785583496094</v>
      </c>
      <c r="FP34">
        <v>-54.897838592529297</v>
      </c>
      <c r="FQ34">
        <v>-56.223491668701172</v>
      </c>
      <c r="FR34">
        <v>-57.549152374267578</v>
      </c>
      <c r="FS34">
        <v>-59.000457763671875</v>
      </c>
      <c r="FT34">
        <v>-60.451797485351563</v>
      </c>
      <c r="FU34">
        <v>-64.542808532714844</v>
      </c>
      <c r="FV34">
        <v>-68.633827209472656</v>
      </c>
      <c r="FW34">
        <v>-72.807586669921875</v>
      </c>
      <c r="FX34">
        <v>-76.981269836425781</v>
      </c>
      <c r="FY34">
        <v>-72.787345886230469</v>
      </c>
      <c r="FZ34">
        <v>-68.593360900878906</v>
      </c>
      <c r="GA34">
        <v>-61.812583923339844</v>
      </c>
      <c r="GB34">
        <v>-55.031814575195313</v>
      </c>
      <c r="GC34">
        <v>-50.103763580322266</v>
      </c>
      <c r="GD34">
        <v>-45.175624847412109</v>
      </c>
      <c r="GE34">
        <v>-29.611089706420898</v>
      </c>
      <c r="GF34">
        <v>-14.046509742736816</v>
      </c>
      <c r="GG34">
        <v>4.6374030113220215</v>
      </c>
      <c r="GH34">
        <v>23.320959091186523</v>
      </c>
      <c r="GI34">
        <v>24.286474227905273</v>
      </c>
      <c r="GJ34">
        <v>25.251855850219727</v>
      </c>
      <c r="GK34">
        <v>21.180774688720703</v>
      </c>
      <c r="GL34">
        <v>17.109779357910156</v>
      </c>
      <c r="GM34">
        <v>24.907934188842773</v>
      </c>
      <c r="GN34">
        <v>32.70623779296875</v>
      </c>
      <c r="GO34">
        <v>39.478054046630859</v>
      </c>
      <c r="GP34">
        <v>46.249839782714844</v>
      </c>
      <c r="GQ34">
        <v>45.914802551269531</v>
      </c>
      <c r="GR34">
        <v>45.57977294921875</v>
      </c>
      <c r="GS34">
        <v>50.79083251953125</v>
      </c>
      <c r="GT34">
        <v>56.001922607421875</v>
      </c>
      <c r="GU34">
        <v>63.725345611572266</v>
      </c>
      <c r="GV34">
        <v>71.448707580566406</v>
      </c>
      <c r="GW34">
        <v>71.976325988769531</v>
      </c>
      <c r="GX34">
        <v>72.50396728515625</v>
      </c>
      <c r="GY34">
        <v>71.650039672851563</v>
      </c>
      <c r="GZ34">
        <v>70.796089172363281</v>
      </c>
      <c r="HA34">
        <v>66.308799743652344</v>
      </c>
      <c r="HB34">
        <v>61.821605682373047</v>
      </c>
      <c r="HC34">
        <v>49.48394775390625</v>
      </c>
      <c r="HD34">
        <v>37.146228790283203</v>
      </c>
      <c r="HE34">
        <v>31.846836090087891</v>
      </c>
      <c r="HF34">
        <v>26.547506332397461</v>
      </c>
      <c r="HG34">
        <v>29.741525650024414</v>
      </c>
      <c r="HH34">
        <v>32.93560791015625</v>
      </c>
      <c r="HI34">
        <v>28.582403182983398</v>
      </c>
      <c r="HJ34">
        <v>24.229154586791992</v>
      </c>
      <c r="HK34">
        <v>16.766204833984375</v>
      </c>
      <c r="HL34">
        <v>9.3033971786499023</v>
      </c>
      <c r="HM34">
        <v>10.709263801574707</v>
      </c>
      <c r="HN34">
        <v>12.115191459655762</v>
      </c>
      <c r="HO34">
        <v>10.140571594238281</v>
      </c>
      <c r="HP34">
        <v>8.1658544540405273</v>
      </c>
      <c r="HQ34">
        <v>-6.644533634185791</v>
      </c>
      <c r="HR34">
        <v>-21.455205917358398</v>
      </c>
      <c r="HS34">
        <v>-33.247993469238281</v>
      </c>
      <c r="HT34">
        <v>-45.040737152099609</v>
      </c>
      <c r="HU34">
        <v>-48.152225494384766</v>
      </c>
      <c r="HV34">
        <v>-51.263656616210938</v>
      </c>
      <c r="HW34">
        <v>-55.97503662109375</v>
      </c>
      <c r="HX34">
        <v>-60.686428070068359</v>
      </c>
      <c r="HY34">
        <v>-63.748641967773438</v>
      </c>
      <c r="HZ34">
        <v>-66.810821533203125</v>
      </c>
      <c r="IA34">
        <v>-64.529502868652344</v>
      </c>
      <c r="IB34">
        <v>-62.248146057128906</v>
      </c>
      <c r="IC34">
        <v>-62.893749237060547</v>
      </c>
      <c r="ID34">
        <v>-63.539371490478516</v>
      </c>
      <c r="IE34">
        <v>-66.600059509277344</v>
      </c>
      <c r="IF34">
        <v>-69.66070556640625</v>
      </c>
      <c r="IG34">
        <v>-68.859474182128906</v>
      </c>
      <c r="IH34">
        <v>-68.058219909667969</v>
      </c>
      <c r="II34">
        <v>-67.280685424804688</v>
      </c>
      <c r="IJ34">
        <v>-66.503135681152344</v>
      </c>
      <c r="IK34">
        <v>-63.747104644775391</v>
      </c>
      <c r="IL34">
        <v>-60.99102783203125</v>
      </c>
      <c r="IM34">
        <v>-45.83685302734375</v>
      </c>
      <c r="IN34">
        <v>-30.68263053894043</v>
      </c>
      <c r="IO34">
        <v>-13.932831764221191</v>
      </c>
      <c r="IP34">
        <v>2.8166470527648926</v>
      </c>
      <c r="IQ34">
        <v>4.5587892532348633</v>
      </c>
      <c r="IR34">
        <v>6.3008170127868652</v>
      </c>
      <c r="IS34">
        <v>6.3111591339111328</v>
      </c>
      <c r="IT34">
        <v>6.3215808868408203</v>
      </c>
      <c r="IU34">
        <v>17.52886962890625</v>
      </c>
      <c r="IV34">
        <v>28.73637580871582</v>
      </c>
      <c r="IW34">
        <v>36.301521301269531</v>
      </c>
      <c r="IX34">
        <v>43.866619110107422</v>
      </c>
      <c r="IY34">
        <v>42.263816833496094</v>
      </c>
      <c r="IZ34">
        <v>40.661048889160156</v>
      </c>
      <c r="JA34">
        <v>44.786781311035156</v>
      </c>
      <c r="JB34">
        <v>48.912544250488281</v>
      </c>
      <c r="JC34">
        <v>58.256610870361328</v>
      </c>
      <c r="JD34">
        <v>67.600616455078125</v>
      </c>
      <c r="JE34">
        <v>70.446685791015625</v>
      </c>
      <c r="JF34">
        <v>73.292808532714844</v>
      </c>
      <c r="JG34">
        <v>72.696060180664063</v>
      </c>
      <c r="JH34">
        <v>72.099288940429688</v>
      </c>
      <c r="JI34">
        <v>70.328208923339844</v>
      </c>
      <c r="JJ34">
        <v>68.557167053222656</v>
      </c>
      <c r="JK34">
        <v>61.142017364501953</v>
      </c>
      <c r="JL34">
        <v>53.726825714111328</v>
      </c>
      <c r="JM34">
        <v>48.982891082763672</v>
      </c>
      <c r="JN34">
        <v>44.238994598388672</v>
      </c>
      <c r="JO34">
        <v>45.402000427246094</v>
      </c>
      <c r="JP34">
        <v>46.565025329589844</v>
      </c>
      <c r="JQ34">
        <v>40.436985015869141</v>
      </c>
      <c r="JR34">
        <v>34.308906555175781</v>
      </c>
      <c r="JS34">
        <v>24.795133590698242</v>
      </c>
      <c r="JT34">
        <v>15.281540870666504</v>
      </c>
      <c r="JU34">
        <v>15.74003791809082</v>
      </c>
      <c r="JV34">
        <v>16.198606491088867</v>
      </c>
      <c r="JW34">
        <v>14.07911205291748</v>
      </c>
      <c r="JX34">
        <v>11.959348678588867</v>
      </c>
      <c r="JY34">
        <v>-3.0330660343170166</v>
      </c>
      <c r="JZ34">
        <v>-18.025768280029297</v>
      </c>
      <c r="KA34">
        <v>-28.434835433959961</v>
      </c>
      <c r="KB34">
        <v>-38.843849182128906</v>
      </c>
      <c r="KC34">
        <v>-39.962211608886719</v>
      </c>
      <c r="KD34">
        <v>-41.080547332763672</v>
      </c>
      <c r="KE34">
        <v>-48.357582092285156</v>
      </c>
      <c r="KF34">
        <v>-55.634662628173828</v>
      </c>
      <c r="KG34">
        <v>-64.349205017089844</v>
      </c>
      <c r="KH34">
        <v>-73.063690185546875</v>
      </c>
      <c r="KI34">
        <v>-72.327903747558594</v>
      </c>
      <c r="KJ34">
        <v>-71.592109680175781</v>
      </c>
      <c r="KK34">
        <v>-70.590721130371094</v>
      </c>
      <c r="KL34">
        <v>-69.589340209960938</v>
      </c>
      <c r="KM34">
        <v>-71.249351501464844</v>
      </c>
      <c r="KN34">
        <v>-72.909324645996094</v>
      </c>
      <c r="KO34">
        <v>-70.862342834472656</v>
      </c>
      <c r="KP34">
        <v>-68.815322875976563</v>
      </c>
      <c r="KQ34">
        <v>-67.757408142089844</v>
      </c>
      <c r="KR34">
        <v>-66.699142456054688</v>
      </c>
      <c r="KS34">
        <v>-63.591548919677734</v>
      </c>
      <c r="KT34">
        <v>-60.483901977539063</v>
      </c>
      <c r="KU34">
        <v>-43.835514068603516</v>
      </c>
      <c r="KV34">
        <v>-27.18707275390625</v>
      </c>
      <c r="KW34">
        <v>-9.8502464294433594</v>
      </c>
      <c r="KX34">
        <v>7.4862494468688965</v>
      </c>
      <c r="KY34">
        <v>8.6854047775268555</v>
      </c>
      <c r="KZ34">
        <v>9.8844394683837891</v>
      </c>
      <c r="LA34">
        <v>9.718653678894043</v>
      </c>
      <c r="LB34">
        <v>9.5529460906982422</v>
      </c>
      <c r="LC34">
        <v>20.436145782470703</v>
      </c>
      <c r="LD34">
        <v>31.319553375244141</v>
      </c>
      <c r="LE34">
        <v>38.067089080810547</v>
      </c>
      <c r="LF34">
        <v>44.814579010009766</v>
      </c>
      <c r="LG34">
        <v>43.658859252929688</v>
      </c>
      <c r="LH34">
        <v>42.503162384033203</v>
      </c>
      <c r="LI34">
        <v>46.205711364746094</v>
      </c>
      <c r="LJ34">
        <v>49.908287048339844</v>
      </c>
      <c r="LK34">
        <v>57.326175689697266</v>
      </c>
      <c r="LL34">
        <v>64.745018005371094</v>
      </c>
      <c r="LM34">
        <v>70.052268981933594</v>
      </c>
      <c r="LN34">
        <v>75.359657287597656</v>
      </c>
      <c r="LO34">
        <v>75.637786865234375</v>
      </c>
      <c r="LP34">
        <v>75.915931701660156</v>
      </c>
      <c r="LQ34">
        <v>68.366012573242188</v>
      </c>
      <c r="LR34">
        <v>60.816265106201172</v>
      </c>
      <c r="LS34">
        <v>52.000080108642578</v>
      </c>
      <c r="LT34">
        <v>43.184230804443359</v>
      </c>
      <c r="LU34">
        <v>39.786472320556641</v>
      </c>
      <c r="LV34">
        <v>36.388599395751953</v>
      </c>
      <c r="LW34">
        <v>35.025810241699219</v>
      </c>
      <c r="LX34">
        <v>33.662937164306641</v>
      </c>
      <c r="LY34">
        <v>30.217451095581055</v>
      </c>
      <c r="LZ34">
        <v>26.771965026855469</v>
      </c>
      <c r="MA34">
        <v>19.912437438964844</v>
      </c>
      <c r="MB34">
        <v>13.053115844726563</v>
      </c>
      <c r="MC34">
        <v>6.5480332374572754</v>
      </c>
      <c r="MD34">
        <v>4.3200947344303131E-2</v>
      </c>
      <c r="ME34">
        <v>-1.779120922088623</v>
      </c>
      <c r="MF34">
        <v>-3.6020441055297852</v>
      </c>
      <c r="MG34">
        <v>-7.5904569625854492</v>
      </c>
      <c r="MH34">
        <v>-11.579123497009277</v>
      </c>
      <c r="MI34">
        <v>-22.227066040039063</v>
      </c>
      <c r="MJ34">
        <v>-32.875007629394531</v>
      </c>
      <c r="MK34">
        <v>-44.370197296142578</v>
      </c>
      <c r="ML34">
        <v>-55.864959716796875</v>
      </c>
      <c r="MM34">
        <v>-61.152267456054688</v>
      </c>
      <c r="MN34">
        <v>-66.439323425292969</v>
      </c>
      <c r="MO34">
        <v>-65.848190307617188</v>
      </c>
      <c r="MP34">
        <v>-65.257026672363281</v>
      </c>
      <c r="MQ34">
        <v>-65.288253784179688</v>
      </c>
      <c r="MR34">
        <v>-65.319488525390625</v>
      </c>
      <c r="MS34">
        <v>-65.976806640625</v>
      </c>
      <c r="MT34">
        <v>-66.634124755859375</v>
      </c>
      <c r="MU34">
        <v>-65.411262512207031</v>
      </c>
      <c r="MV34">
        <v>-64.188407897949219</v>
      </c>
      <c r="MW34">
        <v>-62.845085144042969</v>
      </c>
      <c r="MX34">
        <v>-61.501804351806641</v>
      </c>
      <c r="MY34">
        <v>-58.398479461669922</v>
      </c>
      <c r="MZ34">
        <v>-55.294830322265625</v>
      </c>
      <c r="NA34">
        <v>-46.959228515625</v>
      </c>
      <c r="NB34">
        <v>-38.623260498046875</v>
      </c>
      <c r="NC34">
        <v>-27.719011306762695</v>
      </c>
      <c r="ND34">
        <v>-16.814762115478516</v>
      </c>
      <c r="NE34">
        <v>-6.9667487144470215</v>
      </c>
      <c r="NF34">
        <v>2.8808696269989014</v>
      </c>
      <c r="NG34">
        <v>8.4731283187866211</v>
      </c>
      <c r="NH34">
        <v>14.065139770507813</v>
      </c>
      <c r="NI34">
        <v>15.180901527404785</v>
      </c>
      <c r="NJ34">
        <v>16.296718597412109</v>
      </c>
      <c r="NK34">
        <v>19.314241409301758</v>
      </c>
      <c r="NL34">
        <v>22.331937789916992</v>
      </c>
      <c r="NM34">
        <v>29.092302322387695</v>
      </c>
      <c r="NN34">
        <v>35.852672576904297</v>
      </c>
      <c r="NO34">
        <v>42.290725708007813</v>
      </c>
      <c r="NP34">
        <v>48.728523254394531</v>
      </c>
      <c r="NQ34">
        <v>51.359603881835938</v>
      </c>
      <c r="NR34">
        <v>53.990554809570313</v>
      </c>
      <c r="NS34">
        <v>54.666351318359375</v>
      </c>
      <c r="NT34">
        <v>55.341552734375</v>
      </c>
      <c r="NU34">
        <v>57.562335968017578</v>
      </c>
      <c r="NV34">
        <v>59.783176422119141</v>
      </c>
      <c r="NW34">
        <v>60.777961730957031</v>
      </c>
      <c r="NX34">
        <v>61.772743225097656</v>
      </c>
      <c r="NY34">
        <v>58.391307830810547</v>
      </c>
      <c r="NZ34">
        <v>55.009933471679688</v>
      </c>
      <c r="OA34">
        <v>50.035266876220703</v>
      </c>
      <c r="OB34">
        <v>45.060783386230469</v>
      </c>
      <c r="OC34">
        <v>42.918556213378906</v>
      </c>
      <c r="OD34">
        <v>40.776248931884766</v>
      </c>
      <c r="OE34">
        <v>39.209606170654297</v>
      </c>
      <c r="OF34">
        <v>37.642856597900391</v>
      </c>
      <c r="OG34">
        <v>33.298271179199219</v>
      </c>
      <c r="OH34">
        <v>28.95368766784668</v>
      </c>
      <c r="OI34">
        <v>23.671680450439453</v>
      </c>
      <c r="OJ34">
        <v>18.389862060546875</v>
      </c>
      <c r="OK34">
        <v>14.745871543884277</v>
      </c>
      <c r="OL34">
        <v>11.102031707763672</v>
      </c>
      <c r="OM34">
        <v>8.3235721588134766</v>
      </c>
      <c r="ON34">
        <v>5.5449872016906738</v>
      </c>
      <c r="OO34">
        <v>0.16448034346103668</v>
      </c>
      <c r="OP34">
        <v>-5.216270923614502</v>
      </c>
      <c r="OQ34">
        <v>-13.142362594604492</v>
      </c>
      <c r="OR34">
        <v>-21.068452835083008</v>
      </c>
      <c r="OS34">
        <v>-30.159564971923828</v>
      </c>
      <c r="OT34">
        <v>-39.250343322753906</v>
      </c>
      <c r="OU34">
        <v>-46.663284301757813</v>
      </c>
      <c r="OV34">
        <v>-54.075931549072266</v>
      </c>
      <c r="OW34">
        <v>-56.519699096679688</v>
      </c>
      <c r="OX34">
        <v>-58.963554382324219</v>
      </c>
      <c r="OY34">
        <v>-59.874000549316406</v>
      </c>
      <c r="OZ34">
        <v>-60.784492492675781</v>
      </c>
      <c r="PA34">
        <v>-62.46051025390625</v>
      </c>
      <c r="PB34">
        <v>-64.136520385742188</v>
      </c>
      <c r="PC34">
        <v>-64.329063415527344</v>
      </c>
      <c r="PD34">
        <v>-64.521583557128906</v>
      </c>
      <c r="PE34">
        <v>-65.185737609863281</v>
      </c>
      <c r="PF34">
        <v>-65.849868774414063</v>
      </c>
      <c r="PG34">
        <v>-69.178642272949219</v>
      </c>
      <c r="PH34">
        <v>-72.507499694824219</v>
      </c>
      <c r="PI34">
        <v>-69.46258544921875</v>
      </c>
      <c r="PJ34">
        <v>-66.417404174804688</v>
      </c>
      <c r="PK34">
        <v>-52.493278503417969</v>
      </c>
      <c r="PL34">
        <v>-38.569156646728516</v>
      </c>
      <c r="PM34">
        <v>-25.447967529296875</v>
      </c>
      <c r="PN34">
        <v>-12.327289581298828</v>
      </c>
      <c r="PO34">
        <v>-8.4139680862426758</v>
      </c>
      <c r="PP34">
        <v>-4.5008702278137207</v>
      </c>
      <c r="PQ34">
        <v>-5.8220620155334473</v>
      </c>
      <c r="PR34">
        <v>-7.1432771682739258</v>
      </c>
      <c r="PS34">
        <v>-4.7857341766357422</v>
      </c>
      <c r="PT34">
        <v>-2.4280312061309814</v>
      </c>
      <c r="PU34">
        <v>4.4512810707092285</v>
      </c>
      <c r="PV34">
        <v>11.330592155456543</v>
      </c>
      <c r="PW34">
        <v>17.55137825012207</v>
      </c>
      <c r="PX34">
        <v>23.771917343139648</v>
      </c>
      <c r="PY34">
        <v>26.20045280456543</v>
      </c>
      <c r="PZ34">
        <v>28.628868103027344</v>
      </c>
      <c r="QA34">
        <v>28.600851058959961</v>
      </c>
      <c r="QB34">
        <v>28.572168350219727</v>
      </c>
      <c r="QC34">
        <v>31.799533843994141</v>
      </c>
      <c r="QD34">
        <v>35.027034759521484</v>
      </c>
      <c r="QE34">
        <v>39.14129638671875</v>
      </c>
      <c r="QF34">
        <v>43.255558013916016</v>
      </c>
      <c r="QG34">
        <v>41.136032104492188</v>
      </c>
      <c r="QH34">
        <v>39.016494750976563</v>
      </c>
      <c r="QI34">
        <v>32.438449859619141</v>
      </c>
      <c r="QJ34">
        <v>25.860622406005859</v>
      </c>
      <c r="QK34">
        <v>20.978668212890625</v>
      </c>
      <c r="QL34">
        <v>16.096553802490234</v>
      </c>
      <c r="QM34">
        <v>14.974404335021973</v>
      </c>
      <c r="QN34">
        <v>13.852240562438965</v>
      </c>
      <c r="QO34">
        <v>14.571778297424316</v>
      </c>
      <c r="QP34">
        <v>15.291315078735352</v>
      </c>
      <c r="QQ34">
        <v>15.557697296142578</v>
      </c>
      <c r="QR34">
        <v>15.824061393737793</v>
      </c>
      <c r="QS34">
        <v>14.957823753356934</v>
      </c>
      <c r="QT34">
        <v>14.091610908508301</v>
      </c>
      <c r="QU34">
        <v>12.743691444396973</v>
      </c>
      <c r="QV34">
        <v>11.395717620849609</v>
      </c>
      <c r="QW34">
        <v>9.7686281204223633</v>
      </c>
      <c r="QX34">
        <v>8.1414690017700195</v>
      </c>
      <c r="QY34">
        <v>6.0789680480957031</v>
      </c>
      <c r="QZ34">
        <v>4.0164661407470703</v>
      </c>
      <c r="RA34">
        <v>2.5160183906555176</v>
      </c>
      <c r="RB34">
        <v>1.0156365633010864</v>
      </c>
      <c r="RC34">
        <v>0.58601462841033936</v>
      </c>
      <c r="RD34">
        <v>0.15641748905181885</v>
      </c>
      <c r="RE34">
        <v>0.87458020448684692</v>
      </c>
      <c r="RF34">
        <v>1.5927890539169312</v>
      </c>
      <c r="RG34">
        <v>4.9087905883789063</v>
      </c>
      <c r="RH34">
        <v>8.2249412536621094</v>
      </c>
      <c r="RI34">
        <v>13.021153450012207</v>
      </c>
      <c r="RJ34">
        <v>17.817365646362305</v>
      </c>
      <c r="RK34">
        <v>20.050390243530273</v>
      </c>
      <c r="RL34">
        <v>22.283287048339844</v>
      </c>
      <c r="RM34">
        <v>22.352804183959961</v>
      </c>
      <c r="RN34">
        <v>22.42230224609375</v>
      </c>
      <c r="RO34">
        <v>23.39628791809082</v>
      </c>
      <c r="RP34">
        <v>24.369966506958008</v>
      </c>
      <c r="RQ34">
        <v>25.593730926513672</v>
      </c>
      <c r="RR34">
        <v>26.817520141601563</v>
      </c>
      <c r="RS34">
        <v>26.940446853637695</v>
      </c>
      <c r="RT34">
        <v>27.063373565673828</v>
      </c>
      <c r="RU34">
        <v>25.790912628173828</v>
      </c>
      <c r="RV34">
        <v>24.518478393554688</v>
      </c>
      <c r="RW34">
        <v>23.479249954223633</v>
      </c>
      <c r="RX34">
        <v>22.4400634765625</v>
      </c>
      <c r="RY34">
        <v>23.474151611328125</v>
      </c>
      <c r="RZ34">
        <v>24.508262634277344</v>
      </c>
      <c r="SA34">
        <v>23.593864440917969</v>
      </c>
      <c r="SB34">
        <v>22.679330825805664</v>
      </c>
      <c r="SC34">
        <v>15.277632713317871</v>
      </c>
      <c r="SD34">
        <v>7.8759341239929199</v>
      </c>
      <c r="SE34">
        <v>-4.2206153869628906</v>
      </c>
      <c r="SF34">
        <v>-16.316776275634766</v>
      </c>
      <c r="SG34">
        <v>-24.57274055480957</v>
      </c>
      <c r="SH34">
        <v>-32.828361511230469</v>
      </c>
      <c r="SI34">
        <v>-33.469348907470703</v>
      </c>
      <c r="SJ34">
        <v>-34.110694885253906</v>
      </c>
      <c r="SK34">
        <v>-33.875072479248047</v>
      </c>
      <c r="SL34">
        <v>-33.639461517333984</v>
      </c>
      <c r="SM34">
        <v>-34.883388519287109</v>
      </c>
      <c r="SN34">
        <v>-36.1273193359375</v>
      </c>
      <c r="SO34">
        <v>-36.548667907714844</v>
      </c>
      <c r="SP34">
        <v>-36.969982147216797</v>
      </c>
      <c r="SQ34">
        <v>-36.529777526855469</v>
      </c>
      <c r="SR34">
        <v>-36.089580535888672</v>
      </c>
      <c r="SS34">
        <v>-33.635814666748047</v>
      </c>
      <c r="ST34">
        <v>-31.181924819946289</v>
      </c>
      <c r="SU34">
        <v>-25.123502731323242</v>
      </c>
      <c r="SV34">
        <v>-19.064811706542969</v>
      </c>
      <c r="SW34">
        <v>-10.691621780395508</v>
      </c>
      <c r="SX34">
        <v>-2.3184309005737305</v>
      </c>
      <c r="SY34">
        <v>5.5722765922546387</v>
      </c>
      <c r="SZ34">
        <v>13.462676048278809</v>
      </c>
      <c r="TA34">
        <v>20.217924118041992</v>
      </c>
      <c r="TB34">
        <v>26.972906112670898</v>
      </c>
      <c r="TC34">
        <v>33.64019775390625</v>
      </c>
      <c r="TD34">
        <v>40.307735443115234</v>
      </c>
      <c r="TE34">
        <v>45.743335723876953</v>
      </c>
      <c r="TF34">
        <v>51.179080963134766</v>
      </c>
      <c r="TG34">
        <v>52.685272216796875</v>
      </c>
      <c r="TH34">
        <v>54.191471099853516</v>
      </c>
      <c r="TI34">
        <v>51.353557586669922</v>
      </c>
      <c r="TJ34">
        <v>48.515682220458984</v>
      </c>
      <c r="TK34">
        <v>46.115360260009766</v>
      </c>
      <c r="TL34">
        <v>43.715133666992188</v>
      </c>
      <c r="TM34">
        <v>45.549057006835938</v>
      </c>
      <c r="TN34">
        <v>47.383029937744141</v>
      </c>
      <c r="TO34">
        <v>46.585029602050781</v>
      </c>
      <c r="TP34">
        <v>45.786853790283203</v>
      </c>
      <c r="TQ34">
        <v>35.932590484619141</v>
      </c>
      <c r="TR34">
        <v>26.078327178955078</v>
      </c>
      <c r="TS34">
        <v>11.87641716003418</v>
      </c>
      <c r="TT34">
        <v>-2.3250186443328857</v>
      </c>
      <c r="TU34">
        <v>-10.773027420043945</v>
      </c>
      <c r="TV34">
        <v>-19.220670700073242</v>
      </c>
      <c r="TW34">
        <v>-19.991632461547852</v>
      </c>
      <c r="TX34">
        <v>-20.761772155761719</v>
      </c>
      <c r="TY34">
        <v>-22.877531051635742</v>
      </c>
      <c r="TZ34">
        <v>-24.993419647216797</v>
      </c>
      <c r="UA34">
        <v>-30.527963638305664</v>
      </c>
      <c r="UB34">
        <v>-36.062507629394531</v>
      </c>
      <c r="UC34">
        <v>-39.900238037109375</v>
      </c>
      <c r="UD34">
        <v>-43.73779296875</v>
      </c>
      <c r="UE34">
        <v>-43.192161560058594</v>
      </c>
      <c r="UF34">
        <v>-42.646511077880859</v>
      </c>
      <c r="UG34">
        <v>-39.340095520019531</v>
      </c>
    </row>
    <row r="35" spans="1:553">
      <c r="A35" t="s">
        <v>133</v>
      </c>
      <c r="B35">
        <v>-0.30721995234489441</v>
      </c>
      <c r="C35">
        <v>-1.2316874265670776</v>
      </c>
      <c r="D35">
        <v>-2.1561548709869385</v>
      </c>
      <c r="E35">
        <v>-4.4955129623413086</v>
      </c>
      <c r="F35">
        <v>-6.8348708152770996</v>
      </c>
      <c r="G35">
        <v>-9.7083396911621094</v>
      </c>
      <c r="H35">
        <v>-12.581809997558594</v>
      </c>
      <c r="I35">
        <v>-13.672176361083984</v>
      </c>
      <c r="J35">
        <v>-14.762543678283691</v>
      </c>
      <c r="K35">
        <v>-14.669009208679199</v>
      </c>
      <c r="L35">
        <v>-14.575473785400391</v>
      </c>
      <c r="M35">
        <v>-15.748404502868652</v>
      </c>
      <c r="N35">
        <v>-16.921335220336914</v>
      </c>
      <c r="O35">
        <v>-17.805608749389648</v>
      </c>
      <c r="P35">
        <v>-18.689884185791016</v>
      </c>
      <c r="V35">
        <v>-18.689884185791016</v>
      </c>
      <c r="W35">
        <v>-19.000856399536133</v>
      </c>
      <c r="X35">
        <v>-19.31182861328125</v>
      </c>
      <c r="Y35">
        <v>-20.460063934326172</v>
      </c>
      <c r="Z35">
        <v>-21.608301162719727</v>
      </c>
      <c r="AA35">
        <v>-21.304805755615234</v>
      </c>
      <c r="AB35">
        <v>-21.001310348510742</v>
      </c>
      <c r="AC35">
        <v>-18.589988708496094</v>
      </c>
      <c r="AD35">
        <v>-16.178668975830078</v>
      </c>
      <c r="AE35">
        <v>-14.735499382019043</v>
      </c>
      <c r="AF35">
        <v>-13.29233455657959</v>
      </c>
      <c r="AG35">
        <v>-12.920514106750488</v>
      </c>
      <c r="AH35">
        <v>-12.54869270324707</v>
      </c>
      <c r="AI35">
        <v>-8.9473400115966797</v>
      </c>
      <c r="AJ35">
        <v>-5.345975399017334</v>
      </c>
      <c r="AK35">
        <v>0.84499812126159668</v>
      </c>
      <c r="AL35">
        <v>7.0359711647033691</v>
      </c>
      <c r="AM35">
        <v>11.254297256469727</v>
      </c>
      <c r="AN35">
        <v>15.472610473632813</v>
      </c>
      <c r="AO35">
        <v>16.709741592407227</v>
      </c>
      <c r="AP35">
        <v>17.946872711181641</v>
      </c>
      <c r="AQ35">
        <v>16.581859588623047</v>
      </c>
      <c r="AR35">
        <v>15.216729164123535</v>
      </c>
      <c r="AS35">
        <v>13.341490745544434</v>
      </c>
      <c r="AT35">
        <v>11.46626091003418</v>
      </c>
      <c r="AU35">
        <v>11.585206031799316</v>
      </c>
      <c r="AV35">
        <v>11.70415210723877</v>
      </c>
      <c r="AW35">
        <v>12.991642951965332</v>
      </c>
      <c r="AX35">
        <v>14.279141426086426</v>
      </c>
      <c r="AY35">
        <v>15.160750389099121</v>
      </c>
      <c r="AZ35">
        <v>16.042360305786133</v>
      </c>
      <c r="BA35">
        <v>16.001737594604492</v>
      </c>
      <c r="BB35">
        <v>15.961113929748535</v>
      </c>
      <c r="BC35">
        <v>15.097665786743164</v>
      </c>
      <c r="BD35">
        <v>14.234217643737793</v>
      </c>
      <c r="BE35">
        <v>11.89872932434082</v>
      </c>
      <c r="BF35">
        <v>9.5632419586181641</v>
      </c>
      <c r="BG35">
        <v>5.2980623245239258</v>
      </c>
      <c r="BH35">
        <v>1.0328601598739624</v>
      </c>
      <c r="BI35">
        <v>-3.5297691822052002</v>
      </c>
      <c r="BJ35">
        <v>-8.0923995971679688</v>
      </c>
      <c r="BK35">
        <v>-13.637164115905762</v>
      </c>
      <c r="BL35">
        <v>-19.181928634643555</v>
      </c>
      <c r="BM35">
        <v>-26.503179550170898</v>
      </c>
      <c r="BN35">
        <v>-33.824394226074219</v>
      </c>
      <c r="BO35">
        <v>-38.353107452392578</v>
      </c>
      <c r="BP35">
        <v>-42.881820678710938</v>
      </c>
      <c r="BQ35">
        <v>-41.596336364746094</v>
      </c>
      <c r="BR35">
        <v>-40.310840606689453</v>
      </c>
      <c r="BS35">
        <v>-37.158603668212891</v>
      </c>
      <c r="BT35">
        <v>-34.006362915039063</v>
      </c>
      <c r="BU35">
        <v>-35.727470397949219</v>
      </c>
      <c r="BV35">
        <v>-37.448574066162109</v>
      </c>
      <c r="BW35">
        <v>-44.211555480957031</v>
      </c>
      <c r="BX35">
        <v>-50.974510192871094</v>
      </c>
      <c r="BY35">
        <v>-54.039287567138672</v>
      </c>
      <c r="BZ35">
        <v>-57.10406494140625</v>
      </c>
      <c r="CA35">
        <v>-56.8624267578125</v>
      </c>
      <c r="CB35">
        <v>-56.62078857421875</v>
      </c>
      <c r="CC35">
        <v>-60.024440765380859</v>
      </c>
      <c r="CD35">
        <v>-63.428089141845703</v>
      </c>
      <c r="CE35">
        <v>-62.223098754882813</v>
      </c>
      <c r="CF35">
        <v>-61.017768859863281</v>
      </c>
      <c r="CG35">
        <v>-47.326686859130859</v>
      </c>
      <c r="CH35">
        <v>-33.635711669921875</v>
      </c>
      <c r="CI35">
        <v>-18.783477783203125</v>
      </c>
      <c r="CJ35">
        <v>-3.9312713146209717</v>
      </c>
      <c r="CK35">
        <v>1.9837397336959839</v>
      </c>
      <c r="CL35">
        <v>7.8988037109375</v>
      </c>
      <c r="CM35">
        <v>12.151444435119629</v>
      </c>
      <c r="CN35">
        <v>16.404125213623047</v>
      </c>
      <c r="CO35">
        <v>26.054201126098633</v>
      </c>
      <c r="CP35">
        <v>35.704185485839844</v>
      </c>
      <c r="CQ35">
        <v>41.051921844482422</v>
      </c>
      <c r="CR35">
        <v>46.399593353271484</v>
      </c>
      <c r="CS35">
        <v>44.67626953125</v>
      </c>
      <c r="CT35">
        <v>42.95294189453125</v>
      </c>
      <c r="CU35">
        <v>47.194469451904297</v>
      </c>
      <c r="CV35">
        <v>51.436046600341797</v>
      </c>
      <c r="CW35">
        <v>59.640010833740234</v>
      </c>
      <c r="CX35">
        <v>67.84405517578125</v>
      </c>
      <c r="CY35">
        <v>69.730148315429688</v>
      </c>
      <c r="CZ35">
        <v>71.616226196289063</v>
      </c>
      <c r="DA35">
        <v>71.1390380859375</v>
      </c>
      <c r="DB35">
        <v>70.661849975585938</v>
      </c>
      <c r="DC35">
        <v>74.695411682128906</v>
      </c>
      <c r="DD35">
        <v>78.728996276855469</v>
      </c>
      <c r="DE35">
        <v>82.857513427734375</v>
      </c>
      <c r="DF35">
        <v>86.986061096191406</v>
      </c>
      <c r="DG35">
        <v>89.316177368164063</v>
      </c>
      <c r="DH35">
        <v>91.646316528320313</v>
      </c>
      <c r="DI35">
        <v>95.032737731933594</v>
      </c>
      <c r="DJ35">
        <v>98.419136047363281</v>
      </c>
      <c r="DK35">
        <v>97.990882873535156</v>
      </c>
      <c r="DL35">
        <v>97.5626220703125</v>
      </c>
      <c r="DM35">
        <v>93.937232971191406</v>
      </c>
      <c r="DN35">
        <v>90.311843872070313</v>
      </c>
      <c r="DO35">
        <v>90.3214111328125</v>
      </c>
      <c r="DP35">
        <v>90.330978393554688</v>
      </c>
      <c r="DQ35">
        <v>89.232254028320313</v>
      </c>
      <c r="DR35">
        <v>88.133514404296875</v>
      </c>
      <c r="DS35">
        <v>77.291740417480469</v>
      </c>
      <c r="DT35">
        <v>66.450065612792969</v>
      </c>
      <c r="DU35">
        <v>54.916866302490234</v>
      </c>
      <c r="DV35">
        <v>43.383777618408203</v>
      </c>
      <c r="DW35">
        <v>35.839370727539063</v>
      </c>
      <c r="DX35">
        <v>28.294940948486328</v>
      </c>
      <c r="DY35">
        <v>10.825672149658203</v>
      </c>
      <c r="DZ35">
        <v>-6.6437797546386719</v>
      </c>
      <c r="EA35">
        <v>-33.03887939453125</v>
      </c>
      <c r="EB35">
        <v>-59.434230804443359</v>
      </c>
      <c r="EC35">
        <v>-78.869285583496094</v>
      </c>
      <c r="ED35">
        <v>-98.304153442382813</v>
      </c>
      <c r="EE35">
        <v>-110.59457397460938</v>
      </c>
      <c r="EF35">
        <v>-122.88485717773438</v>
      </c>
      <c r="EG35">
        <v>-136.34828186035156</v>
      </c>
      <c r="EH35">
        <v>-149.81170654296875</v>
      </c>
      <c r="EI35">
        <v>-156.47099304199219</v>
      </c>
      <c r="EJ35">
        <v>-163.13031005859375</v>
      </c>
      <c r="EK35">
        <v>-160.35923767089844</v>
      </c>
      <c r="EL35">
        <v>-157.58815002441406</v>
      </c>
      <c r="EM35">
        <v>-150.18229675292969</v>
      </c>
      <c r="EN35">
        <v>-142.77651977539063</v>
      </c>
      <c r="EO35">
        <v>-123.97390747070313</v>
      </c>
      <c r="EP35">
        <v>-105.17145538330078</v>
      </c>
      <c r="EQ35">
        <v>-78.721397399902344</v>
      </c>
      <c r="ER35">
        <v>-52.271320343017578</v>
      </c>
      <c r="ES35">
        <v>-30.125881195068359</v>
      </c>
      <c r="ET35">
        <v>-7.9802360534667969</v>
      </c>
      <c r="EU35">
        <v>11.363825798034668</v>
      </c>
      <c r="EV35">
        <v>30.708072662353516</v>
      </c>
      <c r="EW35">
        <v>51.358234405517578</v>
      </c>
      <c r="EX35">
        <v>72.008201599121094</v>
      </c>
      <c r="EY35">
        <v>87.033523559570313</v>
      </c>
      <c r="EZ35">
        <v>102.05868530273438</v>
      </c>
      <c r="FA35">
        <v>105.93328094482422</v>
      </c>
      <c r="FB35">
        <v>109.80780792236328</v>
      </c>
      <c r="FC35">
        <v>106.06856536865234</v>
      </c>
      <c r="FD35">
        <v>102.32927703857422</v>
      </c>
      <c r="FE35">
        <v>96.735664367675781</v>
      </c>
      <c r="FF35">
        <v>91.141990661621094</v>
      </c>
      <c r="FG35">
        <v>86.448860168457031</v>
      </c>
      <c r="FH35">
        <v>81.75531005859375</v>
      </c>
      <c r="FI35">
        <v>69.319648742675781</v>
      </c>
      <c r="FJ35">
        <v>56.883754730224609</v>
      </c>
      <c r="FK35">
        <v>34.969966888427734</v>
      </c>
      <c r="FL35">
        <v>13.056142807006836</v>
      </c>
      <c r="FM35">
        <v>-8.0834188461303711</v>
      </c>
      <c r="FN35">
        <v>-29.222576141357422</v>
      </c>
      <c r="FO35">
        <v>-49.815765380859375</v>
      </c>
      <c r="FP35">
        <v>-70.408950805664063</v>
      </c>
      <c r="FQ35">
        <v>-84.364250183105469</v>
      </c>
      <c r="FR35">
        <v>-98.319450378417969</v>
      </c>
      <c r="FS35">
        <v>-97.920211791992188</v>
      </c>
      <c r="FT35">
        <v>-97.520973205566406</v>
      </c>
      <c r="FU35">
        <v>-91.5301513671875</v>
      </c>
      <c r="FV35">
        <v>-85.539283752441406</v>
      </c>
      <c r="FW35">
        <v>-70.267227172851563</v>
      </c>
      <c r="FX35">
        <v>-54.995464324951172</v>
      </c>
      <c r="FY35">
        <v>-26.047479629516602</v>
      </c>
      <c r="FZ35">
        <v>2.9005968570709229</v>
      </c>
      <c r="GA35">
        <v>26.336122512817383</v>
      </c>
      <c r="GB35">
        <v>49.771533966064453</v>
      </c>
      <c r="GC35">
        <v>58.298336029052734</v>
      </c>
      <c r="GD35">
        <v>66.825294494628906</v>
      </c>
      <c r="GE35">
        <v>65.821052551269531</v>
      </c>
      <c r="GF35">
        <v>64.816749572753906</v>
      </c>
      <c r="GG35">
        <v>59.377265930175781</v>
      </c>
      <c r="GH35">
        <v>53.937889099121094</v>
      </c>
      <c r="GI35">
        <v>52.807548522949219</v>
      </c>
      <c r="GJ35">
        <v>51.677242279052734</v>
      </c>
      <c r="GK35">
        <v>51.078582763671875</v>
      </c>
      <c r="GL35">
        <v>50.479839324951172</v>
      </c>
      <c r="GM35">
        <v>37.728080749511719</v>
      </c>
      <c r="GN35">
        <v>24.976079940795898</v>
      </c>
      <c r="GO35">
        <v>7.974541187286377</v>
      </c>
      <c r="GP35">
        <v>-9.0269947052001953</v>
      </c>
      <c r="GQ35">
        <v>-21.523170471191406</v>
      </c>
      <c r="GR35">
        <v>-34.019111633300781</v>
      </c>
      <c r="GS35">
        <v>-51.900177001953125</v>
      </c>
      <c r="GT35">
        <v>-69.781280517578125</v>
      </c>
      <c r="GU35">
        <v>-89.534980773925781</v>
      </c>
      <c r="GV35">
        <v>-109.28861999511719</v>
      </c>
      <c r="GW35">
        <v>-119.29139709472656</v>
      </c>
      <c r="GX35">
        <v>-129.29435729980469</v>
      </c>
      <c r="GY35">
        <v>-129.25982666015625</v>
      </c>
      <c r="GZ35">
        <v>-129.22517395019531</v>
      </c>
      <c r="HA35">
        <v>-108.40239715576172</v>
      </c>
      <c r="HB35">
        <v>-87.58001708984375</v>
      </c>
      <c r="HC35">
        <v>-50.283607482910156</v>
      </c>
      <c r="HD35">
        <v>-12.987062454223633</v>
      </c>
      <c r="HE35">
        <v>9.3642454147338867</v>
      </c>
      <c r="HF35">
        <v>31.715465545654297</v>
      </c>
      <c r="HG35">
        <v>41.814239501953125</v>
      </c>
      <c r="HH35">
        <v>51.9132080078125</v>
      </c>
      <c r="HI35">
        <v>67.599395751953125</v>
      </c>
      <c r="HJ35">
        <v>83.285568237304688</v>
      </c>
      <c r="HK35">
        <v>89.508407592773438</v>
      </c>
      <c r="HL35">
        <v>95.731124877929688</v>
      </c>
      <c r="HM35">
        <v>88.116065979003906</v>
      </c>
      <c r="HN35">
        <v>80.50091552734375</v>
      </c>
      <c r="HO35">
        <v>77.664588928222656</v>
      </c>
      <c r="HP35">
        <v>74.828643798828125</v>
      </c>
      <c r="HQ35">
        <v>76.354461669921875</v>
      </c>
      <c r="HR35">
        <v>77.88031005859375</v>
      </c>
      <c r="HS35">
        <v>75.415313720703125</v>
      </c>
      <c r="HT35">
        <v>72.950279235839844</v>
      </c>
      <c r="HU35">
        <v>65.991424560546875</v>
      </c>
      <c r="HV35">
        <v>59.032695770263672</v>
      </c>
      <c r="HW35">
        <v>36.497955322265625</v>
      </c>
      <c r="HX35">
        <v>13.963095664978027</v>
      </c>
      <c r="HY35">
        <v>-19.219188690185547</v>
      </c>
      <c r="HZ35">
        <v>-52.401340484619141</v>
      </c>
      <c r="IA35">
        <v>-67.777351379394531</v>
      </c>
      <c r="IB35">
        <v>-83.153656005859375</v>
      </c>
      <c r="IC35">
        <v>-81.942817687988281</v>
      </c>
      <c r="ID35">
        <v>-80.731918334960938</v>
      </c>
      <c r="IE35">
        <v>-76.732826232910156</v>
      </c>
      <c r="IF35">
        <v>-72.733810424804688</v>
      </c>
      <c r="IG35">
        <v>-57.147899627685547</v>
      </c>
      <c r="IH35">
        <v>-41.561904907226563</v>
      </c>
      <c r="II35">
        <v>-14.154216766357422</v>
      </c>
      <c r="IJ35">
        <v>13.253436088562012</v>
      </c>
      <c r="IK35">
        <v>36.545764923095703</v>
      </c>
      <c r="IL35">
        <v>59.838535308837891</v>
      </c>
      <c r="IM35">
        <v>66.103599548339844</v>
      </c>
      <c r="IN35">
        <v>72.368545532226563</v>
      </c>
      <c r="IO35">
        <v>63.197891235351563</v>
      </c>
      <c r="IP35">
        <v>54.027416229248047</v>
      </c>
      <c r="IQ35">
        <v>46.711215972900391</v>
      </c>
      <c r="IR35">
        <v>39.395030975341797</v>
      </c>
      <c r="IS35">
        <v>38.237251281738281</v>
      </c>
      <c r="IT35">
        <v>37.079425811767578</v>
      </c>
      <c r="IU35">
        <v>29.355121612548828</v>
      </c>
      <c r="IV35">
        <v>21.630672454833984</v>
      </c>
      <c r="IW35">
        <v>8.8821344375610352</v>
      </c>
      <c r="IX35">
        <v>-3.86641526222229</v>
      </c>
      <c r="IY35">
        <v>-14.609218597412109</v>
      </c>
      <c r="IZ35">
        <v>-25.351816177368164</v>
      </c>
      <c r="JA35">
        <v>-39.728355407714844</v>
      </c>
      <c r="JB35">
        <v>-54.10491943359375</v>
      </c>
      <c r="JC35">
        <v>-70.636215209960938</v>
      </c>
      <c r="JD35">
        <v>-87.16748046875</v>
      </c>
      <c r="JE35">
        <v>-99.157447814941406</v>
      </c>
      <c r="JF35">
        <v>-111.14763641357422</v>
      </c>
      <c r="JG35">
        <v>-119.27188110351563</v>
      </c>
      <c r="JH35">
        <v>-127.39604949951172</v>
      </c>
      <c r="JI35">
        <v>-119.16616058349609</v>
      </c>
      <c r="JJ35">
        <v>-110.93643951416016</v>
      </c>
      <c r="JK35">
        <v>-81.952323913574219</v>
      </c>
      <c r="JL35">
        <v>-52.968059539794922</v>
      </c>
      <c r="JM35">
        <v>-30.359638214111328</v>
      </c>
      <c r="JN35">
        <v>-7.7512845993041992</v>
      </c>
      <c r="JO35">
        <v>4.7732715606689453</v>
      </c>
      <c r="JP35">
        <v>17.298069000244141</v>
      </c>
      <c r="JQ35">
        <v>38.078804016113281</v>
      </c>
      <c r="JR35">
        <v>58.859550476074219</v>
      </c>
      <c r="JS35">
        <v>73.478317260742188</v>
      </c>
      <c r="JT35">
        <v>88.096794128417969</v>
      </c>
      <c r="JU35">
        <v>84.095123291015625</v>
      </c>
      <c r="JV35">
        <v>80.093315124511719</v>
      </c>
      <c r="JW35">
        <v>75.946434020996094</v>
      </c>
      <c r="JX35">
        <v>71.799591064453125</v>
      </c>
      <c r="JY35">
        <v>73.513679504394531</v>
      </c>
      <c r="JZ35">
        <v>75.227806091308594</v>
      </c>
      <c r="KA35">
        <v>74.503997802734375</v>
      </c>
      <c r="KB35">
        <v>73.780158996582031</v>
      </c>
      <c r="KC35">
        <v>69.739677429199219</v>
      </c>
      <c r="KD35">
        <v>65.699272155761719</v>
      </c>
      <c r="KE35">
        <v>49.693637847900391</v>
      </c>
      <c r="KF35">
        <v>33.687915802001953</v>
      </c>
      <c r="KG35">
        <v>4.9850616455078125</v>
      </c>
      <c r="KH35">
        <v>-23.717718124389648</v>
      </c>
      <c r="KI35">
        <v>-41.833972930908203</v>
      </c>
      <c r="KJ35">
        <v>-59.950580596923828</v>
      </c>
      <c r="KK35">
        <v>-62.638900756835938</v>
      </c>
      <c r="KL35">
        <v>-65.327163696289063</v>
      </c>
      <c r="KM35">
        <v>-65.969192504882813</v>
      </c>
      <c r="KN35">
        <v>-66.6112060546875</v>
      </c>
      <c r="KO35">
        <v>-58.7496337890625</v>
      </c>
      <c r="KP35">
        <v>-50.887996673583984</v>
      </c>
      <c r="KQ35">
        <v>-27.28404426574707</v>
      </c>
      <c r="KR35">
        <v>-3.6806027889251709</v>
      </c>
      <c r="KS35">
        <v>21.65228271484375</v>
      </c>
      <c r="KT35">
        <v>46.985652923583984</v>
      </c>
      <c r="KU35">
        <v>55.515769958496094</v>
      </c>
      <c r="KV35">
        <v>64.045761108398438</v>
      </c>
      <c r="KW35">
        <v>54.481365203857422</v>
      </c>
      <c r="KX35">
        <v>44.917156219482422</v>
      </c>
      <c r="KY35">
        <v>34.168323516845703</v>
      </c>
      <c r="KZ35">
        <v>23.419477462768555</v>
      </c>
      <c r="LA35">
        <v>18.386713027954102</v>
      </c>
      <c r="LB35">
        <v>13.353940010070801</v>
      </c>
      <c r="LC35">
        <v>7.1748833656311035</v>
      </c>
      <c r="LD35">
        <v>0.9957084059715271</v>
      </c>
      <c r="LE35">
        <v>-6.3611488342285156</v>
      </c>
      <c r="LF35">
        <v>-13.718016624450684</v>
      </c>
      <c r="LG35">
        <v>-22.521663665771484</v>
      </c>
      <c r="LH35">
        <v>-31.32514762878418</v>
      </c>
      <c r="LI35">
        <v>-42.252418518066406</v>
      </c>
      <c r="LJ35">
        <v>-53.179710388183594</v>
      </c>
      <c r="LK35">
        <v>-61.087066650390625</v>
      </c>
      <c r="LL35">
        <v>-68.994712829589844</v>
      </c>
      <c r="LM35">
        <v>-75.425865173339844</v>
      </c>
      <c r="LN35">
        <v>-81.857200622558594</v>
      </c>
      <c r="LO35">
        <v>-84.500930786132813</v>
      </c>
      <c r="LP35">
        <v>-87.144660949707031</v>
      </c>
      <c r="LQ35">
        <v>-76.230751037597656</v>
      </c>
      <c r="LR35">
        <v>-65.317047119140625</v>
      </c>
      <c r="LS35">
        <v>-46.945819854736328</v>
      </c>
      <c r="LT35">
        <v>-28.575239181518555</v>
      </c>
      <c r="LU35">
        <v>-12.612166404724121</v>
      </c>
      <c r="LV35">
        <v>3.3515172004699707</v>
      </c>
      <c r="LW35">
        <v>19.424118041992188</v>
      </c>
      <c r="LX35">
        <v>35.497268676757813</v>
      </c>
      <c r="LY35">
        <v>47.383380889892578</v>
      </c>
      <c r="LZ35">
        <v>59.269493103027344</v>
      </c>
      <c r="MA35">
        <v>59.840175628662109</v>
      </c>
      <c r="MB35">
        <v>60.410659790039063</v>
      </c>
      <c r="MC35">
        <v>57.483665466308594</v>
      </c>
      <c r="MD35">
        <v>54.556758880615234</v>
      </c>
      <c r="ME35">
        <v>57.733158111572266</v>
      </c>
      <c r="MF35">
        <v>60.909358978271484</v>
      </c>
      <c r="MG35">
        <v>66.838401794433594</v>
      </c>
      <c r="MH35">
        <v>72.767562866210938</v>
      </c>
      <c r="MI35">
        <v>71.624649047851563</v>
      </c>
      <c r="MJ35">
        <v>70.481735229492188</v>
      </c>
      <c r="MK35">
        <v>58.632022857666016</v>
      </c>
      <c r="ML35">
        <v>46.782611846923828</v>
      </c>
      <c r="MM35">
        <v>28.899662017822266</v>
      </c>
      <c r="MN35">
        <v>11.017348289489746</v>
      </c>
      <c r="MO35">
        <v>-5.5027179718017578</v>
      </c>
      <c r="MP35">
        <v>-22.02337646484375</v>
      </c>
      <c r="MQ35">
        <v>-33.601222991943359</v>
      </c>
      <c r="MR35">
        <v>-45.179435729980469</v>
      </c>
      <c r="MS35">
        <v>-52.113948822021484</v>
      </c>
      <c r="MT35">
        <v>-59.0484619140625</v>
      </c>
      <c r="MU35">
        <v>-57.247894287109375</v>
      </c>
      <c r="MV35">
        <v>-55.447261810302734</v>
      </c>
      <c r="MW35">
        <v>-38.916271209716797</v>
      </c>
      <c r="MX35">
        <v>-22.385801315307617</v>
      </c>
      <c r="MY35">
        <v>2.4199666976928711</v>
      </c>
      <c r="MZ35">
        <v>27.22673225402832</v>
      </c>
      <c r="NA35">
        <v>43.2803955078125</v>
      </c>
      <c r="NB35">
        <v>59.334407806396484</v>
      </c>
      <c r="NC35">
        <v>58.310001373291016</v>
      </c>
      <c r="ND35">
        <v>57.285598754882813</v>
      </c>
      <c r="NE35">
        <v>46.355899810791016</v>
      </c>
      <c r="NF35">
        <v>35.426467895507813</v>
      </c>
      <c r="NG35">
        <v>26.001943588256836</v>
      </c>
      <c r="NH35">
        <v>16.577789306640625</v>
      </c>
      <c r="NI35">
        <v>12.524318695068359</v>
      </c>
      <c r="NJ35">
        <v>8.4706954956054688</v>
      </c>
      <c r="NK35">
        <v>4.6542520523071289</v>
      </c>
      <c r="NL35">
        <v>0.83757835626602173</v>
      </c>
      <c r="NM35">
        <v>-8.4023399353027344</v>
      </c>
      <c r="NN35">
        <v>-17.64225959777832</v>
      </c>
      <c r="NO35">
        <v>-30.270235061645508</v>
      </c>
      <c r="NP35">
        <v>-42.897773742675781</v>
      </c>
      <c r="NQ35">
        <v>-51.815864562988281</v>
      </c>
      <c r="NR35">
        <v>-60.733585357666016</v>
      </c>
      <c r="NS35">
        <v>-68.141181945800781</v>
      </c>
      <c r="NT35">
        <v>-75.549095153808594</v>
      </c>
      <c r="NU35">
        <v>-87.364631652832031</v>
      </c>
      <c r="NV35">
        <v>-99.180511474609375</v>
      </c>
      <c r="NW35">
        <v>-104.69875335693359</v>
      </c>
      <c r="NX35">
        <v>-110.21700286865234</v>
      </c>
      <c r="NY35">
        <v>-96.421134948730469</v>
      </c>
      <c r="NZ35">
        <v>-82.625495910644531</v>
      </c>
      <c r="OA35">
        <v>-60.862510681152344</v>
      </c>
      <c r="OB35">
        <v>-39.100303649902344</v>
      </c>
      <c r="OC35">
        <v>-24.29810905456543</v>
      </c>
      <c r="OD35">
        <v>-9.4953470230102539</v>
      </c>
      <c r="OE35">
        <v>6.0023574829101563</v>
      </c>
      <c r="OF35">
        <v>21.500726699829102</v>
      </c>
      <c r="OG35">
        <v>41.764846801757813</v>
      </c>
      <c r="OH35">
        <v>62.028957366943359</v>
      </c>
      <c r="OI35">
        <v>74.145500183105469</v>
      </c>
      <c r="OJ35">
        <v>86.261459350585938</v>
      </c>
      <c r="OK35">
        <v>84.656951904296875</v>
      </c>
      <c r="OL35">
        <v>83.052413940429688</v>
      </c>
      <c r="OM35">
        <v>78.41192626953125</v>
      </c>
      <c r="ON35">
        <v>73.770957946777344</v>
      </c>
      <c r="OO35">
        <v>74.660751342773438</v>
      </c>
      <c r="OP35">
        <v>75.550575256347656</v>
      </c>
      <c r="OQ35">
        <v>76.670951843261719</v>
      </c>
      <c r="OR35">
        <v>77.79132080078125</v>
      </c>
      <c r="OS35">
        <v>70.675384521484375</v>
      </c>
      <c r="OT35">
        <v>63.559581756591797</v>
      </c>
      <c r="OU35">
        <v>47.393821716308594</v>
      </c>
      <c r="OV35">
        <v>31.228605270385742</v>
      </c>
      <c r="OW35">
        <v>10.392629623413086</v>
      </c>
      <c r="OX35">
        <v>-10.44412899017334</v>
      </c>
      <c r="OY35">
        <v>-29.842531204223633</v>
      </c>
      <c r="OZ35">
        <v>-49.241531372070313</v>
      </c>
      <c r="PA35">
        <v>-59.712142944335938</v>
      </c>
      <c r="PB35">
        <v>-70.182754516601563</v>
      </c>
      <c r="PC35">
        <v>-71.1627197265625</v>
      </c>
      <c r="PD35">
        <v>-72.142486572265625</v>
      </c>
      <c r="PE35">
        <v>-67.144622802734375</v>
      </c>
      <c r="PF35">
        <v>-62.146907806396484</v>
      </c>
      <c r="PG35">
        <v>-47.200149536132813</v>
      </c>
      <c r="PH35">
        <v>-32.252578735351563</v>
      </c>
      <c r="PI35">
        <v>-7.1206259727478027</v>
      </c>
      <c r="PJ35">
        <v>18.01220703125</v>
      </c>
      <c r="PK35">
        <v>38.173881530761719</v>
      </c>
      <c r="PL35">
        <v>58.335552215576172</v>
      </c>
      <c r="PM35">
        <v>62.486579895019531</v>
      </c>
      <c r="PN35">
        <v>66.637191772460938</v>
      </c>
      <c r="PO35">
        <v>63.285369873046875</v>
      </c>
      <c r="PP35">
        <v>59.933620452880859</v>
      </c>
      <c r="PQ35">
        <v>61.219688415527344</v>
      </c>
      <c r="PR35">
        <v>62.505840301513672</v>
      </c>
      <c r="PS35">
        <v>68.268531799316406</v>
      </c>
      <c r="PT35">
        <v>74.031387329101563</v>
      </c>
      <c r="PU35">
        <v>75.9927978515625</v>
      </c>
      <c r="PV35">
        <v>77.954208374023438</v>
      </c>
      <c r="PW35">
        <v>70.068611145019531</v>
      </c>
      <c r="PX35">
        <v>62.183162689208984</v>
      </c>
      <c r="PY35">
        <v>50.809806823730469</v>
      </c>
      <c r="PZ35">
        <v>39.436855316162109</v>
      </c>
      <c r="QA35">
        <v>33.317562103271484</v>
      </c>
      <c r="QB35">
        <v>27.198064804077148</v>
      </c>
      <c r="QC35">
        <v>17.943532943725586</v>
      </c>
      <c r="QD35">
        <v>8.6884899139404297</v>
      </c>
      <c r="QE35">
        <v>-11.103060722351074</v>
      </c>
      <c r="QF35">
        <v>-30.894609451293945</v>
      </c>
      <c r="QG35">
        <v>-50.478187561035156</v>
      </c>
      <c r="QH35">
        <v>-70.061012268066406</v>
      </c>
      <c r="QI35">
        <v>-76.357490539550781</v>
      </c>
      <c r="QJ35">
        <v>-82.653633117675781</v>
      </c>
      <c r="QK35">
        <v>-78.546249389648438</v>
      </c>
      <c r="QL35">
        <v>-74.438713073730469</v>
      </c>
      <c r="QM35">
        <v>-71.870674133300781</v>
      </c>
      <c r="QN35">
        <v>-69.302566528320313</v>
      </c>
      <c r="QO35">
        <v>-68.749092102050781</v>
      </c>
      <c r="QP35">
        <v>-68.195625305175781</v>
      </c>
      <c r="QQ35">
        <v>-64.122940063476563</v>
      </c>
      <c r="QR35">
        <v>-60.050361633300781</v>
      </c>
      <c r="QS35">
        <v>-53.266494750976563</v>
      </c>
      <c r="QT35">
        <v>-46.482864379882813</v>
      </c>
      <c r="QU35">
        <v>-39.573814392089844</v>
      </c>
      <c r="QV35">
        <v>-32.664497375488281</v>
      </c>
      <c r="QW35">
        <v>-24.960277557373047</v>
      </c>
      <c r="QX35">
        <v>-17.255762100219727</v>
      </c>
      <c r="QY35">
        <v>-9.2746400833129883</v>
      </c>
      <c r="QZ35">
        <v>-1.2935183048248291</v>
      </c>
      <c r="RA35">
        <v>3.6109600067138672</v>
      </c>
      <c r="RB35">
        <v>8.5152034759521484</v>
      </c>
      <c r="RC35">
        <v>9.5007724761962891</v>
      </c>
      <c r="RD35">
        <v>10.486273765563965</v>
      </c>
      <c r="RE35">
        <v>9.481837272644043</v>
      </c>
      <c r="RF35">
        <v>8.4773616790771484</v>
      </c>
      <c r="RG35">
        <v>7.5167264938354492</v>
      </c>
      <c r="RH35">
        <v>6.5560593605041504</v>
      </c>
      <c r="RI35">
        <v>5.854741096496582</v>
      </c>
      <c r="RJ35">
        <v>5.1534223556518555</v>
      </c>
      <c r="RK35">
        <v>4.2023229598999023</v>
      </c>
      <c r="RL35">
        <v>3.251255989074707</v>
      </c>
      <c r="RM35">
        <v>2.2071030139923096</v>
      </c>
      <c r="RN35">
        <v>1.1629899740219116</v>
      </c>
      <c r="RO35">
        <v>0.18510901927947998</v>
      </c>
      <c r="RP35">
        <v>-0.79309630393981934</v>
      </c>
      <c r="RQ35">
        <v>-1.8605862855911255</v>
      </c>
      <c r="RR35">
        <v>-2.9281244277954102</v>
      </c>
      <c r="RS35">
        <v>-4.48052978515625</v>
      </c>
      <c r="RT35">
        <v>-6.032935619354248</v>
      </c>
      <c r="RU35">
        <v>-7.5735974311828613</v>
      </c>
      <c r="RV35">
        <v>-9.1141996383666992</v>
      </c>
      <c r="RW35">
        <v>-10.298018455505371</v>
      </c>
      <c r="RX35">
        <v>-11.48178768157959</v>
      </c>
      <c r="RY35">
        <v>-12.08604907989502</v>
      </c>
      <c r="RZ35">
        <v>-12.690316200256348</v>
      </c>
      <c r="SA35">
        <v>-11.15065860748291</v>
      </c>
      <c r="SB35">
        <v>-9.6109123229980469</v>
      </c>
      <c r="SC35">
        <v>-6.1186161041259766</v>
      </c>
      <c r="SD35">
        <v>-2.6263208389282227</v>
      </c>
      <c r="SE35">
        <v>0.75317925214767456</v>
      </c>
      <c r="SF35">
        <v>4.1325483322143555</v>
      </c>
      <c r="SG35">
        <v>6.1382427215576172</v>
      </c>
      <c r="SH35">
        <v>8.1438503265380859</v>
      </c>
      <c r="SI35">
        <v>9.0162220001220703</v>
      </c>
      <c r="SJ35">
        <v>9.8887453079223633</v>
      </c>
      <c r="SK35">
        <v>11.069449424743652</v>
      </c>
      <c r="SL35">
        <v>12.250199317932129</v>
      </c>
      <c r="SM35">
        <v>13.447434425354004</v>
      </c>
      <c r="SN35">
        <v>14.644668579101563</v>
      </c>
      <c r="SO35">
        <v>15.366276741027832</v>
      </c>
      <c r="SP35">
        <v>16.087848663330078</v>
      </c>
      <c r="SQ35">
        <v>17.523506164550781</v>
      </c>
      <c r="SR35">
        <v>18.959115982055664</v>
      </c>
      <c r="SS35">
        <v>21.641548156738281</v>
      </c>
      <c r="ST35">
        <v>24.324079513549805</v>
      </c>
      <c r="SU35">
        <v>26.555803298950195</v>
      </c>
      <c r="SV35">
        <v>28.787561416625977</v>
      </c>
      <c r="SW35">
        <v>27.750724792480469</v>
      </c>
      <c r="SX35">
        <v>26.713886260986328</v>
      </c>
      <c r="SY35">
        <v>23.078195571899414</v>
      </c>
      <c r="SZ35">
        <v>19.442604064941406</v>
      </c>
      <c r="TA35">
        <v>17.912900924682617</v>
      </c>
      <c r="TB35">
        <v>16.383268356323242</v>
      </c>
      <c r="TC35">
        <v>18.307432174682617</v>
      </c>
      <c r="TD35">
        <v>20.231660842895508</v>
      </c>
      <c r="TE35">
        <v>20.900007247924805</v>
      </c>
      <c r="TF35">
        <v>21.568321228027344</v>
      </c>
      <c r="TG35">
        <v>18.551742553710938</v>
      </c>
      <c r="TH35">
        <v>15.53516674041748</v>
      </c>
      <c r="TI35">
        <v>11.021984100341797</v>
      </c>
      <c r="TJ35">
        <v>6.5089502334594727</v>
      </c>
      <c r="TK35">
        <v>4.4527387619018555</v>
      </c>
      <c r="TL35">
        <v>2.396625280380249</v>
      </c>
      <c r="TM35">
        <v>3.5830307006835938</v>
      </c>
      <c r="TN35">
        <v>4.7694644927978516</v>
      </c>
      <c r="TO35">
        <v>3.6271181106567383</v>
      </c>
      <c r="TP35">
        <v>2.4846653938293457</v>
      </c>
      <c r="TQ35">
        <v>-2.7244715690612793</v>
      </c>
      <c r="TR35">
        <v>-7.9336080551147461</v>
      </c>
      <c r="TS35">
        <v>-12.674493789672852</v>
      </c>
      <c r="TT35">
        <v>-17.415189743041992</v>
      </c>
      <c r="TU35">
        <v>-18.047121047973633</v>
      </c>
      <c r="TV35">
        <v>-18.678995132446289</v>
      </c>
      <c r="TW35">
        <v>-16.667085647583008</v>
      </c>
      <c r="TX35">
        <v>-14.655117034912109</v>
      </c>
      <c r="TY35">
        <v>-14.908732414245605</v>
      </c>
      <c r="TZ35">
        <v>-15.162389755249023</v>
      </c>
      <c r="UA35">
        <v>-17.554824829101563</v>
      </c>
      <c r="UB35">
        <v>-19.947257995605469</v>
      </c>
      <c r="UC35">
        <v>-20.960893630981445</v>
      </c>
      <c r="UD35">
        <v>-21.974470138549805</v>
      </c>
      <c r="UE35">
        <v>-20.703439712524414</v>
      </c>
      <c r="UF35">
        <v>-19.432435989379883</v>
      </c>
      <c r="UG35">
        <v>-17.050725936889648</v>
      </c>
    </row>
    <row r="36" spans="1:553">
      <c r="A36" t="s">
        <v>134</v>
      </c>
      <c r="B36">
        <v>0.66612070798873901</v>
      </c>
      <c r="C36">
        <v>0.10313238948583603</v>
      </c>
      <c r="D36">
        <v>-0.45985594391822815</v>
      </c>
      <c r="E36">
        <v>-2.1988973617553711</v>
      </c>
      <c r="F36">
        <v>-3.9379386901855469</v>
      </c>
      <c r="G36">
        <v>-6.0201244354248047</v>
      </c>
      <c r="H36">
        <v>-8.1023111343383789</v>
      </c>
      <c r="I36">
        <v>-9.9923830032348633</v>
      </c>
      <c r="J36">
        <v>-11.88245677947998</v>
      </c>
      <c r="K36">
        <v>-12.873014450073242</v>
      </c>
      <c r="L36">
        <v>-13.86357307434082</v>
      </c>
      <c r="M36">
        <v>-14.485376358032227</v>
      </c>
      <c r="N36">
        <v>-15.107178688049316</v>
      </c>
      <c r="O36">
        <v>-15.570873260498047</v>
      </c>
      <c r="P36">
        <v>-16.034566879272461</v>
      </c>
      <c r="V36">
        <v>-16.034566879272461</v>
      </c>
      <c r="W36">
        <v>-15.857983589172363</v>
      </c>
      <c r="X36">
        <v>-15.681397438049316</v>
      </c>
      <c r="Y36">
        <v>-15.350399971008301</v>
      </c>
      <c r="Z36">
        <v>-15.019401550292969</v>
      </c>
      <c r="AA36">
        <v>-14.615667343139648</v>
      </c>
      <c r="AB36">
        <v>-14.211932182312012</v>
      </c>
      <c r="AC36">
        <v>-13.31264591217041</v>
      </c>
      <c r="AD36">
        <v>-12.413360595703125</v>
      </c>
      <c r="AE36">
        <v>-12.16380786895752</v>
      </c>
      <c r="AF36">
        <v>-11.914257049560547</v>
      </c>
      <c r="AG36">
        <v>-12.891464233398438</v>
      </c>
      <c r="AH36">
        <v>-13.868672370910645</v>
      </c>
      <c r="AI36">
        <v>-13.363668441772461</v>
      </c>
      <c r="AJ36">
        <v>-12.858658790588379</v>
      </c>
      <c r="AK36">
        <v>-9.5916290283203125</v>
      </c>
      <c r="AL36">
        <v>-6.3245987892150879</v>
      </c>
      <c r="AM36">
        <v>-2.4832258224487305</v>
      </c>
      <c r="AN36">
        <v>1.3581391572952271</v>
      </c>
      <c r="AO36">
        <v>3.3496854305267334</v>
      </c>
      <c r="AP36">
        <v>5.3412265777587891</v>
      </c>
      <c r="AQ36">
        <v>4.7451224327087402</v>
      </c>
      <c r="AR36">
        <v>4.1491894721984863</v>
      </c>
      <c r="AS36">
        <v>3.4828944206237793</v>
      </c>
      <c r="AT36">
        <v>2.8166046142578125</v>
      </c>
      <c r="AU36">
        <v>4.3130254745483398</v>
      </c>
      <c r="AV36">
        <v>5.8094463348388672</v>
      </c>
      <c r="AW36">
        <v>8.1649875640869141</v>
      </c>
      <c r="AX36">
        <v>10.520538330078125</v>
      </c>
      <c r="AY36">
        <v>11.544814109802246</v>
      </c>
      <c r="AZ36">
        <v>12.569089889526367</v>
      </c>
      <c r="BA36">
        <v>11.45271110534668</v>
      </c>
      <c r="BB36">
        <v>10.336333274841309</v>
      </c>
      <c r="BC36">
        <v>8.7136249542236328</v>
      </c>
      <c r="BD36">
        <v>7.0909247398376465</v>
      </c>
      <c r="BE36">
        <v>6.5061936378479004</v>
      </c>
      <c r="BF36">
        <v>5.9214625358581543</v>
      </c>
      <c r="BG36">
        <v>5.705113410949707</v>
      </c>
      <c r="BH36">
        <v>5.488762378692627</v>
      </c>
      <c r="BI36">
        <v>4.8425240516662598</v>
      </c>
      <c r="BJ36">
        <v>4.1962857246398926</v>
      </c>
      <c r="BK36">
        <v>2.6416521072387695</v>
      </c>
      <c r="BL36">
        <v>1.0875343084335327</v>
      </c>
      <c r="BM36">
        <v>-0.51237070560455322</v>
      </c>
      <c r="BN36">
        <v>-2.1122665405273438</v>
      </c>
      <c r="BO36">
        <v>-2.3151218891143799</v>
      </c>
      <c r="BP36">
        <v>-2.5179774761199951</v>
      </c>
      <c r="BQ36">
        <v>-1.8456132411956787</v>
      </c>
      <c r="BR36">
        <v>-1.1732449531555176</v>
      </c>
      <c r="BS36">
        <v>-0.75670498609542847</v>
      </c>
      <c r="BT36">
        <v>-0.34016504883766174</v>
      </c>
      <c r="BU36">
        <v>-0.3559499979019165</v>
      </c>
      <c r="BV36">
        <v>-0.37173500657081604</v>
      </c>
      <c r="BW36">
        <v>0.12046521902084351</v>
      </c>
      <c r="BX36">
        <v>0.61266553401947021</v>
      </c>
      <c r="BY36">
        <v>2.0709846019744873</v>
      </c>
      <c r="BZ36">
        <v>3.5293037891387939</v>
      </c>
      <c r="CA36">
        <v>4.4702434539794922</v>
      </c>
      <c r="CB36">
        <v>5.4111847877502441</v>
      </c>
      <c r="CC36">
        <v>5.202427864074707</v>
      </c>
      <c r="CD36">
        <v>4.9936709403991699</v>
      </c>
      <c r="CE36">
        <v>5.1086068153381348</v>
      </c>
      <c r="CF36">
        <v>5.2235417366027832</v>
      </c>
      <c r="CG36">
        <v>6.0450501441955566</v>
      </c>
      <c r="CH36">
        <v>6.8665523529052734</v>
      </c>
      <c r="CI36">
        <v>7.2134523391723633</v>
      </c>
      <c r="CJ36">
        <v>7.5603485107421875</v>
      </c>
      <c r="CK36">
        <v>7.1234707832336426</v>
      </c>
      <c r="CL36">
        <v>6.6865887641906738</v>
      </c>
      <c r="CM36">
        <v>6.2933416366577148</v>
      </c>
      <c r="CN36">
        <v>5.900090217590332</v>
      </c>
      <c r="CO36">
        <v>5.8637356758117676</v>
      </c>
      <c r="CP36">
        <v>5.8273816108703613</v>
      </c>
      <c r="CQ36">
        <v>5.5028581619262695</v>
      </c>
      <c r="CR36">
        <v>5.1783366203308105</v>
      </c>
      <c r="CS36">
        <v>4.076880931854248</v>
      </c>
      <c r="CT36">
        <v>2.9754230976104736</v>
      </c>
      <c r="CU36">
        <v>1.8263336420059204</v>
      </c>
      <c r="CV36">
        <v>0.67723542451858521</v>
      </c>
      <c r="CW36">
        <v>0.39164629578590393</v>
      </c>
      <c r="CX36">
        <v>0.10605448484420776</v>
      </c>
      <c r="CY36">
        <v>0.22608961164951324</v>
      </c>
      <c r="CZ36">
        <v>0.34612357616424561</v>
      </c>
      <c r="DA36">
        <v>0.27636605501174927</v>
      </c>
      <c r="DB36">
        <v>0.206608846783638</v>
      </c>
      <c r="DC36">
        <v>0.11791473627090454</v>
      </c>
      <c r="DD36">
        <v>2.9220830649137497E-2</v>
      </c>
      <c r="DE36">
        <v>2.4264773353934288E-2</v>
      </c>
      <c r="DF36">
        <v>1.9308732822537422E-2</v>
      </c>
      <c r="DG36">
        <v>4.9875855445861816E-2</v>
      </c>
      <c r="DH36">
        <v>8.0443277955055237E-2</v>
      </c>
      <c r="DI36">
        <v>0.19807194173336029</v>
      </c>
      <c r="DJ36">
        <v>0.31569945812225342</v>
      </c>
      <c r="DK36">
        <v>0.4599134624004364</v>
      </c>
      <c r="DL36">
        <v>0.60412615537643433</v>
      </c>
      <c r="DM36">
        <v>0.61529940366744995</v>
      </c>
      <c r="DN36">
        <v>0.62647181749343872</v>
      </c>
      <c r="DO36">
        <v>0.57364547252655029</v>
      </c>
      <c r="DP36">
        <v>0.52081871032714844</v>
      </c>
      <c r="DQ36">
        <v>0.55657112598419189</v>
      </c>
      <c r="DR36">
        <v>0.59232378005981445</v>
      </c>
      <c r="DS36">
        <v>0.56493633985519409</v>
      </c>
      <c r="DT36">
        <v>0.53754907846450806</v>
      </c>
      <c r="DU36">
        <v>0.37583136558532715</v>
      </c>
      <c r="DV36">
        <v>0.21411493420600891</v>
      </c>
      <c r="DW36">
        <v>0.12822797894477844</v>
      </c>
      <c r="DX36">
        <v>4.2341548949480057E-2</v>
      </c>
      <c r="DY36">
        <v>3.3976417034864426E-2</v>
      </c>
      <c r="DZ36">
        <v>2.5611169636249542E-2</v>
      </c>
      <c r="EA36">
        <v>1.8049075733870268E-3</v>
      </c>
      <c r="EB36">
        <v>-2.2001581266522408E-2</v>
      </c>
      <c r="EC36">
        <v>-6.1363920569419861E-2</v>
      </c>
      <c r="ED36">
        <v>-0.10072588920593262</v>
      </c>
      <c r="EE36">
        <v>-0.28942999243736267</v>
      </c>
      <c r="EF36">
        <v>-0.47813266515731812</v>
      </c>
      <c r="EG36">
        <v>-0.79102557897567749</v>
      </c>
      <c r="EH36">
        <v>-1.1039180755615234</v>
      </c>
      <c r="EI36">
        <v>-1.1988567113876343</v>
      </c>
      <c r="EJ36">
        <v>-1.2937949895858765</v>
      </c>
      <c r="EK36">
        <v>-0.8945891261100769</v>
      </c>
      <c r="EL36">
        <v>-0.49537938833236694</v>
      </c>
      <c r="EM36">
        <v>1.0122216939926147</v>
      </c>
      <c r="EN36">
        <v>2.519808292388916</v>
      </c>
      <c r="EO36">
        <v>5.5557770729064941</v>
      </c>
      <c r="EP36">
        <v>8.5917196273803711</v>
      </c>
      <c r="EQ36">
        <v>11.963530540466309</v>
      </c>
      <c r="ER36">
        <v>15.335338592529297</v>
      </c>
      <c r="ES36">
        <v>17.784719467163086</v>
      </c>
      <c r="ET36">
        <v>20.234123229980469</v>
      </c>
      <c r="EU36">
        <v>21.727958679199219</v>
      </c>
      <c r="EV36">
        <v>23.221809387207031</v>
      </c>
      <c r="EW36">
        <v>23.336227416992188</v>
      </c>
      <c r="EX36">
        <v>23.450647354125977</v>
      </c>
      <c r="EY36">
        <v>23.231491088867188</v>
      </c>
      <c r="EZ36">
        <v>23.012334823608398</v>
      </c>
      <c r="FA36">
        <v>23.469182968139648</v>
      </c>
      <c r="FB36">
        <v>23.926027297973633</v>
      </c>
      <c r="FC36">
        <v>22.826011657714844</v>
      </c>
      <c r="FD36">
        <v>21.725982666015625</v>
      </c>
      <c r="FE36">
        <v>19.96893310546875</v>
      </c>
      <c r="FF36">
        <v>18.211864471435547</v>
      </c>
      <c r="FG36">
        <v>16.057077407836914</v>
      </c>
      <c r="FH36">
        <v>13.902248382568359</v>
      </c>
      <c r="FI36">
        <v>6.3317289352416992</v>
      </c>
      <c r="FJ36">
        <v>-1.2389348745346069</v>
      </c>
      <c r="FK36">
        <v>-10.143730163574219</v>
      </c>
      <c r="FL36">
        <v>-19.04850959777832</v>
      </c>
      <c r="FM36">
        <v>-22.62590217590332</v>
      </c>
      <c r="FN36">
        <v>-26.203224182128906</v>
      </c>
      <c r="FO36">
        <v>-30.263616561889648</v>
      </c>
      <c r="FP36">
        <v>-34.324008941650391</v>
      </c>
      <c r="FQ36">
        <v>-39.967693328857422</v>
      </c>
      <c r="FR36">
        <v>-45.611347198486328</v>
      </c>
      <c r="FS36">
        <v>-47.191829681396484</v>
      </c>
      <c r="FT36">
        <v>-48.7723388671875</v>
      </c>
      <c r="FU36">
        <v>-48.801223754882813</v>
      </c>
      <c r="FV36">
        <v>-48.830093383789063</v>
      </c>
      <c r="FW36">
        <v>-48.061267852783203</v>
      </c>
      <c r="FX36">
        <v>-47.292457580566406</v>
      </c>
      <c r="FY36">
        <v>-42.677749633789063</v>
      </c>
      <c r="FZ36">
        <v>-38.063018798828125</v>
      </c>
      <c r="GA36">
        <v>-34.197376251220703</v>
      </c>
      <c r="GB36">
        <v>-30.331916809082031</v>
      </c>
      <c r="GC36">
        <v>-28.883846282958984</v>
      </c>
      <c r="GD36">
        <v>-27.435745239257813</v>
      </c>
      <c r="GE36">
        <v>-20.41938591003418</v>
      </c>
      <c r="GF36">
        <v>-13.402994155883789</v>
      </c>
      <c r="GG36">
        <v>-3.3015649318695068</v>
      </c>
      <c r="GH36">
        <v>6.7996692657470703</v>
      </c>
      <c r="GI36">
        <v>9.3591985702514648</v>
      </c>
      <c r="GJ36">
        <v>11.918668746948242</v>
      </c>
      <c r="GK36">
        <v>12.021629333496094</v>
      </c>
      <c r="GL36">
        <v>12.124625205993652</v>
      </c>
      <c r="GM36">
        <v>17.140281677246094</v>
      </c>
      <c r="GN36">
        <v>22.156030654907227</v>
      </c>
      <c r="GO36">
        <v>25.023273468017578</v>
      </c>
      <c r="GP36">
        <v>27.89048957824707</v>
      </c>
      <c r="GQ36">
        <v>25.312768936157227</v>
      </c>
      <c r="GR36">
        <v>22.735099792480469</v>
      </c>
      <c r="GS36">
        <v>21.212881088256836</v>
      </c>
      <c r="GT36">
        <v>19.690670013427734</v>
      </c>
      <c r="GU36">
        <v>20.344501495361328</v>
      </c>
      <c r="GV36">
        <v>20.998323440551758</v>
      </c>
      <c r="GW36">
        <v>20.096502304077148</v>
      </c>
      <c r="GX36">
        <v>19.194662094116211</v>
      </c>
      <c r="GY36">
        <v>18.466659545898438</v>
      </c>
      <c r="GZ36">
        <v>17.738664627075195</v>
      </c>
      <c r="HA36">
        <v>19.092741012573242</v>
      </c>
      <c r="HB36">
        <v>20.44679069519043</v>
      </c>
      <c r="HC36">
        <v>20.861135482788086</v>
      </c>
      <c r="HD36">
        <v>21.275470733642578</v>
      </c>
      <c r="HE36">
        <v>21.291513442993164</v>
      </c>
      <c r="HF36">
        <v>21.307565689086914</v>
      </c>
      <c r="HG36">
        <v>22.811300277709961</v>
      </c>
      <c r="HH36">
        <v>24.3150634765625</v>
      </c>
      <c r="HI36">
        <v>23.315715789794922</v>
      </c>
      <c r="HJ36">
        <v>22.316352844238281</v>
      </c>
      <c r="HK36">
        <v>19.225517272949219</v>
      </c>
      <c r="HL36">
        <v>16.134742736816406</v>
      </c>
      <c r="HM36">
        <v>16.710081100463867</v>
      </c>
      <c r="HN36">
        <v>17.28544807434082</v>
      </c>
      <c r="HO36">
        <v>17.556259155273438</v>
      </c>
      <c r="HP36">
        <v>17.826847076416016</v>
      </c>
      <c r="HQ36">
        <v>11.625504493713379</v>
      </c>
      <c r="HR36">
        <v>5.4240436553955078</v>
      </c>
      <c r="HS36">
        <v>-0.2069513201713562</v>
      </c>
      <c r="HT36">
        <v>-5.8379273414611816</v>
      </c>
      <c r="HU36">
        <v>-6.6909217834472656</v>
      </c>
      <c r="HV36">
        <v>-7.5438995361328125</v>
      </c>
      <c r="HW36">
        <v>-12.899179458618164</v>
      </c>
      <c r="HX36">
        <v>-18.254493713378906</v>
      </c>
      <c r="HY36">
        <v>-27.645505905151367</v>
      </c>
      <c r="HZ36">
        <v>-37.036476135253906</v>
      </c>
      <c r="IA36">
        <v>-40.316524505615234</v>
      </c>
      <c r="IB36">
        <v>-43.596637725830078</v>
      </c>
      <c r="IC36">
        <v>-43.13134765625</v>
      </c>
      <c r="ID36">
        <v>-42.666046142578125</v>
      </c>
      <c r="IE36">
        <v>-42.872310638427734</v>
      </c>
      <c r="IF36">
        <v>-43.078578948974609</v>
      </c>
      <c r="IG36">
        <v>-41.162899017333984</v>
      </c>
      <c r="IH36">
        <v>-39.247211456298828</v>
      </c>
      <c r="II36">
        <v>-37.131038665771484</v>
      </c>
      <c r="IJ36">
        <v>-35.015384674072266</v>
      </c>
      <c r="IK36">
        <v>-32.99359130859375</v>
      </c>
      <c r="IL36">
        <v>-30.971755981445313</v>
      </c>
      <c r="IM36">
        <v>-23.140190124511719</v>
      </c>
      <c r="IN36">
        <v>-15.308598518371582</v>
      </c>
      <c r="IO36">
        <v>-6.5672335624694824</v>
      </c>
      <c r="IP36">
        <v>2.1739621162414551</v>
      </c>
      <c r="IQ36">
        <v>2.9251759052276611</v>
      </c>
      <c r="IR36">
        <v>3.6763262748718262</v>
      </c>
      <c r="IS36">
        <v>3.8846547603607178</v>
      </c>
      <c r="IT36">
        <v>4.0930275917053223</v>
      </c>
      <c r="IU36">
        <v>10.514241218566895</v>
      </c>
      <c r="IV36">
        <v>16.935577392578125</v>
      </c>
      <c r="IW36">
        <v>20.805213928222656</v>
      </c>
      <c r="IX36">
        <v>24.674819946289063</v>
      </c>
      <c r="IY36">
        <v>22.429647445678711</v>
      </c>
      <c r="IZ36">
        <v>20.184516906738281</v>
      </c>
      <c r="JA36">
        <v>19.288398742675781</v>
      </c>
      <c r="JB36">
        <v>18.392290115356445</v>
      </c>
      <c r="JC36">
        <v>19.996435165405273</v>
      </c>
      <c r="JD36">
        <v>21.600563049316406</v>
      </c>
      <c r="JE36">
        <v>21.355714797973633</v>
      </c>
      <c r="JF36">
        <v>21.110860824584961</v>
      </c>
      <c r="JG36">
        <v>20.087785720825195</v>
      </c>
      <c r="JH36">
        <v>19.064714431762695</v>
      </c>
      <c r="JI36">
        <v>19.304782867431641</v>
      </c>
      <c r="JJ36">
        <v>19.544849395751953</v>
      </c>
      <c r="JK36">
        <v>19.580116271972656</v>
      </c>
      <c r="JL36">
        <v>19.615381240844727</v>
      </c>
      <c r="JM36">
        <v>20.32000732421875</v>
      </c>
      <c r="JN36">
        <v>21.02464485168457</v>
      </c>
      <c r="JO36">
        <v>23.246713638305664</v>
      </c>
      <c r="JP36">
        <v>25.46882438659668</v>
      </c>
      <c r="JQ36">
        <v>24.788303375244141</v>
      </c>
      <c r="JR36">
        <v>24.107761383056641</v>
      </c>
      <c r="JS36">
        <v>20.893138885498047</v>
      </c>
      <c r="JT36">
        <v>17.678579330444336</v>
      </c>
      <c r="JU36">
        <v>17.900775909423828</v>
      </c>
      <c r="JV36">
        <v>18.12299919128418</v>
      </c>
      <c r="JW36">
        <v>17.982051849365234</v>
      </c>
      <c r="JX36">
        <v>17.840709686279297</v>
      </c>
      <c r="JY36">
        <v>11.388674736022949</v>
      </c>
      <c r="JZ36">
        <v>4.9365148544311523</v>
      </c>
      <c r="KA36">
        <v>-0.28261104226112366</v>
      </c>
      <c r="KB36">
        <v>-5.5017118453979492</v>
      </c>
      <c r="KC36">
        <v>-5.2650504112243652</v>
      </c>
      <c r="KD36">
        <v>-5.0283937454223633</v>
      </c>
      <c r="KE36">
        <v>-9.6004066467285156</v>
      </c>
      <c r="KF36">
        <v>-14.172454833984375</v>
      </c>
      <c r="KG36">
        <v>-24.144018173217773</v>
      </c>
      <c r="KH36">
        <v>-34.115547180175781</v>
      </c>
      <c r="KI36">
        <v>-38.700229644775391</v>
      </c>
      <c r="KJ36">
        <v>-43.284996032714844</v>
      </c>
      <c r="KK36">
        <v>-43.834850311279297</v>
      </c>
      <c r="KL36">
        <v>-44.384693145751953</v>
      </c>
      <c r="KM36">
        <v>-45.329391479492188</v>
      </c>
      <c r="KN36">
        <v>-46.274070739746094</v>
      </c>
      <c r="KO36">
        <v>-44.433601379394531</v>
      </c>
      <c r="KP36">
        <v>-42.593112945556641</v>
      </c>
      <c r="KQ36">
        <v>-39.771568298339844</v>
      </c>
      <c r="KR36">
        <v>-36.949855804443359</v>
      </c>
      <c r="KS36">
        <v>-34.219009399414063</v>
      </c>
      <c r="KT36">
        <v>-31.488107681274414</v>
      </c>
      <c r="KU36">
        <v>-23.407676696777344</v>
      </c>
      <c r="KV36">
        <v>-15.327220916748047</v>
      </c>
      <c r="KW36">
        <v>-6.7967343330383301</v>
      </c>
      <c r="KX36">
        <v>1.7335891723632813</v>
      </c>
      <c r="KY36">
        <v>2.0745642185211182</v>
      </c>
      <c r="KZ36">
        <v>2.415475606918335</v>
      </c>
      <c r="LA36">
        <v>2.2633545398712158</v>
      </c>
      <c r="LB36">
        <v>2.1112816333770752</v>
      </c>
      <c r="LC36">
        <v>8.6380033493041992</v>
      </c>
      <c r="LD36">
        <v>15.164850234985352</v>
      </c>
      <c r="LE36">
        <v>19.67161750793457</v>
      </c>
      <c r="LF36">
        <v>24.178356170654297</v>
      </c>
      <c r="LG36">
        <v>22.958553314208984</v>
      </c>
      <c r="LH36">
        <v>21.738773345947266</v>
      </c>
      <c r="LI36">
        <v>21.251924514770508</v>
      </c>
      <c r="LJ36">
        <v>20.765083312988281</v>
      </c>
      <c r="LK36">
        <v>21.414833068847656</v>
      </c>
      <c r="LL36">
        <v>22.064773559570313</v>
      </c>
      <c r="LM36">
        <v>21.899393081665039</v>
      </c>
      <c r="LN36">
        <v>21.7340087890625</v>
      </c>
      <c r="LO36">
        <v>21.688173294067383</v>
      </c>
      <c r="LP36">
        <v>21.642335891723633</v>
      </c>
      <c r="LQ36">
        <v>21.185398101806641</v>
      </c>
      <c r="LR36">
        <v>20.728469848632813</v>
      </c>
      <c r="LS36">
        <v>19.870077133178711</v>
      </c>
      <c r="LT36">
        <v>19.011713027954102</v>
      </c>
      <c r="LU36">
        <v>19.045345306396484</v>
      </c>
      <c r="LV36">
        <v>19.078981399536133</v>
      </c>
      <c r="LW36">
        <v>19.420486450195313</v>
      </c>
      <c r="LX36">
        <v>19.761985778808594</v>
      </c>
      <c r="LY36">
        <v>18.717500686645508</v>
      </c>
      <c r="LZ36">
        <v>17.673015594482422</v>
      </c>
      <c r="MA36">
        <v>14.638934135437012</v>
      </c>
      <c r="MB36">
        <v>11.604938507080078</v>
      </c>
      <c r="MC36">
        <v>8.65545654296875</v>
      </c>
      <c r="MD36">
        <v>5.7060871124267578</v>
      </c>
      <c r="ME36">
        <v>5.0648131370544434</v>
      </c>
      <c r="MF36">
        <v>4.4238615036010742</v>
      </c>
      <c r="MG36">
        <v>4.0272946357727051</v>
      </c>
      <c r="MH36">
        <v>3.6306817531585693</v>
      </c>
      <c r="MI36">
        <v>1.1778582334518433</v>
      </c>
      <c r="MJ36">
        <v>-1.2749649286270142</v>
      </c>
      <c r="MK36">
        <v>-5.5653142929077148</v>
      </c>
      <c r="ML36">
        <v>-9.8555278778076172</v>
      </c>
      <c r="MM36">
        <v>-14.561507225036621</v>
      </c>
      <c r="MN36">
        <v>-19.267309188842773</v>
      </c>
      <c r="MO36">
        <v>-23.095640182495117</v>
      </c>
      <c r="MP36">
        <v>-26.924110412597656</v>
      </c>
      <c r="MQ36">
        <v>-30.041326522827148</v>
      </c>
      <c r="MR36">
        <v>-33.158641815185547</v>
      </c>
      <c r="MS36">
        <v>-34.828762054443359</v>
      </c>
      <c r="MT36">
        <v>-36.498874664306641</v>
      </c>
      <c r="MU36">
        <v>-35.645816802978516</v>
      </c>
      <c r="MV36">
        <v>-34.792755126953125</v>
      </c>
      <c r="MW36">
        <v>-32.518272399902344</v>
      </c>
      <c r="MX36">
        <v>-30.243862152099609</v>
      </c>
      <c r="MY36">
        <v>-27.169820785522461</v>
      </c>
      <c r="MZ36">
        <v>-24.096160888671875</v>
      </c>
      <c r="NA36">
        <v>-19.259984970092773</v>
      </c>
      <c r="NB36">
        <v>-14.423618316650391</v>
      </c>
      <c r="NC36">
        <v>-9.2695980072021484</v>
      </c>
      <c r="ND36">
        <v>-4.1155781745910645</v>
      </c>
      <c r="NE36">
        <v>-0.9117235541343689</v>
      </c>
      <c r="NF36">
        <v>2.2919783592224121</v>
      </c>
      <c r="NG36">
        <v>3.1375870704650879</v>
      </c>
      <c r="NH36">
        <v>3.9831452369689941</v>
      </c>
      <c r="NI36">
        <v>3.9987006187438965</v>
      </c>
      <c r="NJ36">
        <v>4.0142722129821777</v>
      </c>
      <c r="NK36">
        <v>6.1658973693847656</v>
      </c>
      <c r="NL36">
        <v>8.317626953125</v>
      </c>
      <c r="NM36">
        <v>11.888702392578125</v>
      </c>
      <c r="NN36">
        <v>15.45977783203125</v>
      </c>
      <c r="NO36">
        <v>17.280078887939453</v>
      </c>
      <c r="NP36">
        <v>19.100278854370117</v>
      </c>
      <c r="NQ36">
        <v>18.594449996948242</v>
      </c>
      <c r="NR36">
        <v>18.088623046875</v>
      </c>
      <c r="NS36">
        <v>16.904422760009766</v>
      </c>
      <c r="NT36">
        <v>15.719724655151367</v>
      </c>
      <c r="NU36">
        <v>15.273224830627441</v>
      </c>
      <c r="NV36">
        <v>14.826717376708984</v>
      </c>
      <c r="NW36">
        <v>14.921051979064941</v>
      </c>
      <c r="NX36">
        <v>15.015389442443848</v>
      </c>
      <c r="NY36">
        <v>15.35272216796875</v>
      </c>
      <c r="NZ36">
        <v>15.690044403076172</v>
      </c>
      <c r="OA36">
        <v>16.725427627563477</v>
      </c>
      <c r="OB36">
        <v>17.760774612426758</v>
      </c>
      <c r="OC36">
        <v>19.722179412841797</v>
      </c>
      <c r="OD36">
        <v>21.68365478515625</v>
      </c>
      <c r="OE36">
        <v>23.202831268310547</v>
      </c>
      <c r="OF36">
        <v>24.722034454345703</v>
      </c>
      <c r="OG36">
        <v>24.228292465209961</v>
      </c>
      <c r="OH36">
        <v>23.734556198120117</v>
      </c>
      <c r="OI36">
        <v>21.37225341796875</v>
      </c>
      <c r="OJ36">
        <v>19.010011672973633</v>
      </c>
      <c r="OK36">
        <v>16.893283843994141</v>
      </c>
      <c r="OL36">
        <v>14.776639938354492</v>
      </c>
      <c r="OM36">
        <v>13.952022552490234</v>
      </c>
      <c r="ON36">
        <v>13.127537727355957</v>
      </c>
      <c r="OO36">
        <v>11.168939590454102</v>
      </c>
      <c r="OP36">
        <v>9.2102384567260742</v>
      </c>
      <c r="OQ36">
        <v>5.3705635070800781</v>
      </c>
      <c r="OR36">
        <v>1.5308887958526611</v>
      </c>
      <c r="OS36">
        <v>-3.2071099281311035</v>
      </c>
      <c r="OT36">
        <v>-7.9449400901794434</v>
      </c>
      <c r="OU36">
        <v>-12.68959903717041</v>
      </c>
      <c r="OV36">
        <v>-17.434074401855469</v>
      </c>
      <c r="OW36">
        <v>-21.58265495300293</v>
      </c>
      <c r="OX36">
        <v>-25.731399536132813</v>
      </c>
      <c r="OY36">
        <v>-30.737541198730469</v>
      </c>
      <c r="OZ36">
        <v>-35.743873596191406</v>
      </c>
      <c r="PA36">
        <v>-40.283718109130859</v>
      </c>
      <c r="PB36">
        <v>-44.823566436767578</v>
      </c>
      <c r="PC36">
        <v>-45.678607940673828</v>
      </c>
      <c r="PD36">
        <v>-46.533565521240234</v>
      </c>
      <c r="PE36">
        <v>-44.986156463623047</v>
      </c>
      <c r="PF36">
        <v>-43.438793182373047</v>
      </c>
      <c r="PG36">
        <v>-42.082221984863281</v>
      </c>
      <c r="PH36">
        <v>-40.72552490234375</v>
      </c>
      <c r="PI36">
        <v>-37.180229187011719</v>
      </c>
      <c r="PJ36">
        <v>-33.634738922119141</v>
      </c>
      <c r="PK36">
        <v>-25.833036422729492</v>
      </c>
      <c r="PL36">
        <v>-18.031332015991211</v>
      </c>
      <c r="PM36">
        <v>-10.327105522155762</v>
      </c>
      <c r="PN36">
        <v>-2.6231751441955566</v>
      </c>
      <c r="PO36">
        <v>0.15883776545524597</v>
      </c>
      <c r="PP36">
        <v>2.9407060146331787</v>
      </c>
      <c r="PQ36">
        <v>2.4538140296936035</v>
      </c>
      <c r="PR36">
        <v>1.9669212102890015</v>
      </c>
      <c r="PS36">
        <v>3.9598388671875</v>
      </c>
      <c r="PT36">
        <v>5.9528775215148926</v>
      </c>
      <c r="PU36">
        <v>10.804408073425293</v>
      </c>
      <c r="PV36">
        <v>15.655939102172852</v>
      </c>
      <c r="PW36">
        <v>19.31257438659668</v>
      </c>
      <c r="PX36">
        <v>22.969049453735352</v>
      </c>
      <c r="PY36">
        <v>23.549806594848633</v>
      </c>
      <c r="PZ36">
        <v>24.130516052246094</v>
      </c>
      <c r="QA36">
        <v>22.816431045532227</v>
      </c>
      <c r="QB36">
        <v>21.502298355102539</v>
      </c>
      <c r="QC36">
        <v>20.661523818969727</v>
      </c>
      <c r="QD36">
        <v>19.820716857910156</v>
      </c>
      <c r="QE36">
        <v>18.968399047851563</v>
      </c>
      <c r="QF36">
        <v>18.116079330444336</v>
      </c>
      <c r="QG36">
        <v>15.453912734985352</v>
      </c>
      <c r="QH36">
        <v>12.79181957244873</v>
      </c>
      <c r="QI36">
        <v>9.2842988967895508</v>
      </c>
      <c r="QJ36">
        <v>5.7769045829772949</v>
      </c>
      <c r="QK36">
        <v>3.6589126586914063</v>
      </c>
      <c r="QL36">
        <v>1.5408525466918945</v>
      </c>
      <c r="QM36">
        <v>1.1457467079162598</v>
      </c>
      <c r="QN36">
        <v>0.75063538551330566</v>
      </c>
      <c r="QO36">
        <v>0.96927279233932495</v>
      </c>
      <c r="QP36">
        <v>1.1879100799560547</v>
      </c>
      <c r="QQ36">
        <v>1.2719383239746094</v>
      </c>
      <c r="QR36">
        <v>1.3559613227844238</v>
      </c>
      <c r="QS36">
        <v>1.2179055213928223</v>
      </c>
      <c r="QT36">
        <v>1.0798529386520386</v>
      </c>
      <c r="QU36">
        <v>0.89118140935897827</v>
      </c>
      <c r="QV36">
        <v>0.70250248908996582</v>
      </c>
      <c r="QW36">
        <v>0.55333518981933594</v>
      </c>
      <c r="QX36">
        <v>0.40416407585144043</v>
      </c>
      <c r="QY36">
        <v>0.37915483117103577</v>
      </c>
      <c r="QZ36">
        <v>0.3541455864906311</v>
      </c>
      <c r="RA36">
        <v>0.40920689702033997</v>
      </c>
      <c r="RB36">
        <v>0.46426728367805481</v>
      </c>
      <c r="RC36">
        <v>0.52763783931732178</v>
      </c>
      <c r="RD36">
        <v>0.59100598096847534</v>
      </c>
      <c r="RE36">
        <v>1.0293978452682495</v>
      </c>
      <c r="RF36">
        <v>1.4678115844726563</v>
      </c>
      <c r="RG36">
        <v>2.6322450637817383</v>
      </c>
      <c r="RH36">
        <v>3.7967240810394287</v>
      </c>
      <c r="RI36">
        <v>5.0405678749084473</v>
      </c>
      <c r="RJ36">
        <v>6.2844109535217285</v>
      </c>
      <c r="RK36">
        <v>6.4699554443359375</v>
      </c>
      <c r="RL36">
        <v>6.6554765701293945</v>
      </c>
      <c r="RM36">
        <v>6.0002903938293457</v>
      </c>
      <c r="RN36">
        <v>5.345123291015625</v>
      </c>
      <c r="RO36">
        <v>5.1625819206237793</v>
      </c>
      <c r="RP36">
        <v>4.9800405502319336</v>
      </c>
      <c r="RQ36">
        <v>5.7399711608886719</v>
      </c>
      <c r="RR36">
        <v>6.4999384880065918</v>
      </c>
      <c r="RS36">
        <v>7.7270231246948242</v>
      </c>
      <c r="RT36">
        <v>8.9541082382202148</v>
      </c>
      <c r="RU36">
        <v>9.681645393371582</v>
      </c>
      <c r="RV36">
        <v>10.409148216247559</v>
      </c>
      <c r="RW36">
        <v>10.894514083862305</v>
      </c>
      <c r="RX36">
        <v>11.37985897064209</v>
      </c>
      <c r="RY36">
        <v>12.741586685180664</v>
      </c>
      <c r="RZ36">
        <v>14.103361129760742</v>
      </c>
      <c r="SA36">
        <v>14.868420600891113</v>
      </c>
      <c r="SB36">
        <v>15.633460998535156</v>
      </c>
      <c r="SC36">
        <v>13.351205825805664</v>
      </c>
      <c r="SD36">
        <v>11.068949699401855</v>
      </c>
      <c r="SE36">
        <v>6.2053241729736328</v>
      </c>
      <c r="SF36">
        <v>1.3418444395065308</v>
      </c>
      <c r="SG36">
        <v>-2.1452939510345459</v>
      </c>
      <c r="SH36">
        <v>-5.6322903633117676</v>
      </c>
      <c r="SI36">
        <v>-5.4223613739013672</v>
      </c>
      <c r="SJ36">
        <v>-5.2119011878967285</v>
      </c>
      <c r="SK36">
        <v>-3.9750761985778809</v>
      </c>
      <c r="SL36">
        <v>-2.7382302284240723</v>
      </c>
      <c r="SM36">
        <v>-3.2334873676300049</v>
      </c>
      <c r="SN36">
        <v>-3.7287445068359375</v>
      </c>
      <c r="SO36">
        <v>-6.1843814849853516</v>
      </c>
      <c r="SP36">
        <v>-8.6399555206298828</v>
      </c>
      <c r="SQ36">
        <v>-11.05958366394043</v>
      </c>
      <c r="SR36">
        <v>-13.479119300842285</v>
      </c>
      <c r="SS36">
        <v>-14.255866050720215</v>
      </c>
      <c r="ST36">
        <v>-15.03264045715332</v>
      </c>
      <c r="SU36">
        <v>-15.538811683654785</v>
      </c>
      <c r="SV36">
        <v>-16.045009613037109</v>
      </c>
      <c r="SW36">
        <v>-16.927122116088867</v>
      </c>
      <c r="SX36">
        <v>-17.809232711791992</v>
      </c>
      <c r="SY36">
        <v>-17.644290924072266</v>
      </c>
      <c r="SZ36">
        <v>-17.479339599609375</v>
      </c>
      <c r="TA36">
        <v>-15.517701148986816</v>
      </c>
      <c r="TB36">
        <v>-13.556123733520508</v>
      </c>
      <c r="TC36">
        <v>-10.702264785766602</v>
      </c>
      <c r="TD36">
        <v>-7.8479557037353516</v>
      </c>
      <c r="TE36">
        <v>-5.3425354957580566</v>
      </c>
      <c r="TF36">
        <v>-2.8370358943939209</v>
      </c>
      <c r="TG36">
        <v>-1.3901103734970093</v>
      </c>
      <c r="TH36">
        <v>5.6815009564161301E-2</v>
      </c>
      <c r="TI36">
        <v>0.40347951650619507</v>
      </c>
      <c r="TJ36">
        <v>0.75011366605758667</v>
      </c>
      <c r="TK36">
        <v>0.92412632703781128</v>
      </c>
      <c r="TL36">
        <v>1.0981309413909912</v>
      </c>
      <c r="TM36">
        <v>1.9430874586105347</v>
      </c>
      <c r="TN36">
        <v>2.7880797386169434</v>
      </c>
      <c r="TO36">
        <v>4.1282076835632324</v>
      </c>
      <c r="TP36">
        <v>5.4683794975280762</v>
      </c>
      <c r="TQ36">
        <v>6.3227324485778809</v>
      </c>
      <c r="TR36">
        <v>7.1770858764648438</v>
      </c>
      <c r="TS36">
        <v>7.0695252418518066</v>
      </c>
      <c r="TT36">
        <v>6.9619536399841309</v>
      </c>
      <c r="TU36">
        <v>6.5014309883117676</v>
      </c>
      <c r="TV36">
        <v>6.0409226417541504</v>
      </c>
      <c r="TW36">
        <v>5.6479377746582031</v>
      </c>
      <c r="TX36">
        <v>5.2549347877502441</v>
      </c>
      <c r="TY36">
        <v>4.5696301460266113</v>
      </c>
      <c r="TZ36">
        <v>3.8842923641204834</v>
      </c>
      <c r="UA36">
        <v>2.7029573917388916</v>
      </c>
      <c r="UB36">
        <v>1.5216223001480103</v>
      </c>
      <c r="UC36">
        <v>0.32981413602828979</v>
      </c>
      <c r="UD36">
        <v>-0.86194866895675659</v>
      </c>
      <c r="UE36">
        <v>-1.4124066829681396</v>
      </c>
      <c r="UF36">
        <v>-1.962838888168335</v>
      </c>
      <c r="UG36">
        <v>-1.9705545902252197</v>
      </c>
    </row>
    <row r="37" spans="1:553">
      <c r="A37" t="s">
        <v>135</v>
      </c>
      <c r="B37">
        <v>-0.92801976203918457</v>
      </c>
      <c r="C37">
        <v>-0.80904507637023926</v>
      </c>
      <c r="D37">
        <v>-0.69007039070129395</v>
      </c>
      <c r="E37">
        <v>-0.60515803098678589</v>
      </c>
      <c r="F37">
        <v>-0.52024567127227783</v>
      </c>
      <c r="G37">
        <v>-2.1373615264892578</v>
      </c>
      <c r="H37">
        <v>-3.7544777393341064</v>
      </c>
      <c r="I37">
        <v>-5.648073673248291</v>
      </c>
      <c r="J37">
        <v>-7.5416712760925293</v>
      </c>
      <c r="K37">
        <v>-8.9363069534301758</v>
      </c>
      <c r="L37">
        <v>-10.330945014953613</v>
      </c>
      <c r="M37">
        <v>-12.020740509033203</v>
      </c>
      <c r="N37">
        <v>-13.710536956787109</v>
      </c>
      <c r="O37">
        <v>-14.093300819396973</v>
      </c>
      <c r="P37">
        <v>-14.476065635681152</v>
      </c>
      <c r="V37">
        <v>-14.476065635681152</v>
      </c>
      <c r="W37">
        <v>-14.680868148803711</v>
      </c>
      <c r="X37">
        <v>-14.885675430297852</v>
      </c>
      <c r="Y37">
        <v>-16.876413345336914</v>
      </c>
      <c r="Z37">
        <v>-18.867156982421875</v>
      </c>
      <c r="AA37">
        <v>-19.371559143066406</v>
      </c>
      <c r="AB37">
        <v>-19.87596321105957</v>
      </c>
      <c r="AC37">
        <v>-17.944234848022461</v>
      </c>
      <c r="AD37">
        <v>-16.01251220703125</v>
      </c>
      <c r="AE37">
        <v>-15.320489883422852</v>
      </c>
      <c r="AF37">
        <v>-14.628472328186035</v>
      </c>
      <c r="AG37">
        <v>-15.643293380737305</v>
      </c>
      <c r="AH37">
        <v>-16.658117294311523</v>
      </c>
      <c r="AI37">
        <v>-13.722341537475586</v>
      </c>
      <c r="AJ37">
        <v>-10.786550521850586</v>
      </c>
      <c r="AK37">
        <v>-2.1058778762817383</v>
      </c>
      <c r="AL37">
        <v>6.5747947692871094</v>
      </c>
      <c r="AM37">
        <v>14.797070503234863</v>
      </c>
      <c r="AN37">
        <v>23.019323348999023</v>
      </c>
      <c r="AO37">
        <v>25.513813018798828</v>
      </c>
      <c r="AP37">
        <v>28.008298873901367</v>
      </c>
      <c r="AQ37">
        <v>26.362762451171875</v>
      </c>
      <c r="AR37">
        <v>24.717229843139648</v>
      </c>
      <c r="AS37">
        <v>25.081714630126953</v>
      </c>
      <c r="AT37">
        <v>25.446205139160156</v>
      </c>
      <c r="AU37">
        <v>30.220458984375</v>
      </c>
      <c r="AV37">
        <v>34.994709014892578</v>
      </c>
      <c r="AW37">
        <v>40.067989349365234</v>
      </c>
      <c r="AX37">
        <v>45.141288757324219</v>
      </c>
      <c r="AY37">
        <v>46.986095428466797</v>
      </c>
      <c r="AZ37">
        <v>48.830902099609375</v>
      </c>
      <c r="BA37">
        <v>49.438835144042969</v>
      </c>
      <c r="BB37">
        <v>50.046775817871094</v>
      </c>
      <c r="BC37">
        <v>51.325103759765625</v>
      </c>
      <c r="BD37">
        <v>52.603427886962891</v>
      </c>
      <c r="BE37">
        <v>51.94415283203125</v>
      </c>
      <c r="BF37">
        <v>51.284877777099609</v>
      </c>
      <c r="BG37">
        <v>46.41168212890625</v>
      </c>
      <c r="BH37">
        <v>41.5384521484375</v>
      </c>
      <c r="BI37">
        <v>35.279266357421875</v>
      </c>
      <c r="BJ37">
        <v>29.020084381103516</v>
      </c>
      <c r="BK37">
        <v>28.148157119750977</v>
      </c>
      <c r="BL37">
        <v>27.27623176574707</v>
      </c>
      <c r="BM37">
        <v>30.853897094726563</v>
      </c>
      <c r="BN37">
        <v>34.431552886962891</v>
      </c>
      <c r="BO37">
        <v>33.554412841796875</v>
      </c>
      <c r="BP37">
        <v>32.677272796630859</v>
      </c>
      <c r="BQ37">
        <v>23.712421417236328</v>
      </c>
      <c r="BR37">
        <v>14.747512817382813</v>
      </c>
      <c r="BS37">
        <v>3.1271927356719971</v>
      </c>
      <c r="BT37">
        <v>-8.4931249618530273</v>
      </c>
      <c r="BU37">
        <v>-12.66411018371582</v>
      </c>
      <c r="BV37">
        <v>-16.835094451904297</v>
      </c>
      <c r="BW37">
        <v>-15.804523468017578</v>
      </c>
      <c r="BX37">
        <v>-14.773952484130859</v>
      </c>
      <c r="BY37">
        <v>-18.879274368286133</v>
      </c>
      <c r="BZ37">
        <v>-22.984598159790039</v>
      </c>
      <c r="CA37">
        <v>-26.961093902587891</v>
      </c>
      <c r="CB37">
        <v>-30.937595367431641</v>
      </c>
      <c r="CC37">
        <v>-28.620241165161133</v>
      </c>
      <c r="CD37">
        <v>-26.302888870239258</v>
      </c>
      <c r="CE37">
        <v>-25.749895095825195</v>
      </c>
      <c r="CF37">
        <v>-25.196908950805664</v>
      </c>
      <c r="CG37">
        <v>-29.428064346313477</v>
      </c>
      <c r="CH37">
        <v>-33.659191131591797</v>
      </c>
      <c r="CI37">
        <v>-36.057064056396484</v>
      </c>
      <c r="CJ37">
        <v>-38.454917907714844</v>
      </c>
      <c r="CK37">
        <v>-37.183845520019531</v>
      </c>
      <c r="CL37">
        <v>-35.912761688232422</v>
      </c>
      <c r="CM37">
        <v>-33.922286987304688</v>
      </c>
      <c r="CN37">
        <v>-31.931797027587891</v>
      </c>
      <c r="CO37">
        <v>-29.055854797363281</v>
      </c>
      <c r="CP37">
        <v>-26.179937362670898</v>
      </c>
      <c r="CQ37">
        <v>-21.948945999145508</v>
      </c>
      <c r="CR37">
        <v>-17.717990875244141</v>
      </c>
      <c r="CS37">
        <v>-14.132233619689941</v>
      </c>
      <c r="CT37">
        <v>-10.54648494720459</v>
      </c>
      <c r="CU37">
        <v>-8.5503101348876953</v>
      </c>
      <c r="CV37">
        <v>-6.5541200637817383</v>
      </c>
      <c r="CW37">
        <v>-5.7620677947998047</v>
      </c>
      <c r="CX37">
        <v>-4.9700078964233398</v>
      </c>
      <c r="CY37">
        <v>-4.6366024017333984</v>
      </c>
      <c r="CZ37">
        <v>-4.3032002449035645</v>
      </c>
      <c r="DA37">
        <v>-3.7053742408752441</v>
      </c>
      <c r="DB37">
        <v>-3.1075534820556641</v>
      </c>
      <c r="DC37">
        <v>-2.3840775489807129</v>
      </c>
      <c r="DD37">
        <v>-1.6606020927429199</v>
      </c>
      <c r="DE37">
        <v>-1.2403686046600342</v>
      </c>
      <c r="DF37">
        <v>-0.82013219594955444</v>
      </c>
      <c r="DG37">
        <v>-1.0459622144699097</v>
      </c>
      <c r="DH37">
        <v>-1.2717944383621216</v>
      </c>
      <c r="DI37">
        <v>-2.2743308544158936</v>
      </c>
      <c r="DJ37">
        <v>-3.2768580913543701</v>
      </c>
      <c r="DK37">
        <v>-4.3145461082458496</v>
      </c>
      <c r="DL37">
        <v>-5.3522243499755859</v>
      </c>
      <c r="DM37">
        <v>-5.7760734558105469</v>
      </c>
      <c r="DN37">
        <v>-6.1999197006225586</v>
      </c>
      <c r="DO37">
        <v>-6.4320240020751953</v>
      </c>
      <c r="DP37">
        <v>-6.6641297340393066</v>
      </c>
      <c r="DQ37">
        <v>-6.8526606559753418</v>
      </c>
      <c r="DR37">
        <v>-7.0411930084228516</v>
      </c>
      <c r="DS37">
        <v>-6.3564200401306152</v>
      </c>
      <c r="DT37">
        <v>-5.6716532707214355</v>
      </c>
      <c r="DU37">
        <v>-4.4656877517700195</v>
      </c>
      <c r="DV37">
        <v>-3.2597334384918213</v>
      </c>
      <c r="DW37">
        <v>-2.5830085277557373</v>
      </c>
      <c r="DX37">
        <v>-1.9062860012054443</v>
      </c>
      <c r="DY37">
        <v>-1.3959554433822632</v>
      </c>
      <c r="DZ37">
        <v>-0.88561952114105225</v>
      </c>
      <c r="EA37">
        <v>-0.15432898700237274</v>
      </c>
      <c r="EB37">
        <v>0.5769684910774231</v>
      </c>
      <c r="EC37">
        <v>1.3008460998535156</v>
      </c>
      <c r="ED37">
        <v>2.0247166156768799</v>
      </c>
      <c r="EE37">
        <v>3.4665689468383789</v>
      </c>
      <c r="EF37">
        <v>4.908409595489502</v>
      </c>
      <c r="EG37">
        <v>7.2866201400756836</v>
      </c>
      <c r="EH37">
        <v>9.6648292541503906</v>
      </c>
      <c r="EI37">
        <v>11.139986991882324</v>
      </c>
      <c r="EJ37">
        <v>12.615155220031738</v>
      </c>
      <c r="EK37">
        <v>12.792628288269043</v>
      </c>
      <c r="EL37">
        <v>12.970104217529297</v>
      </c>
      <c r="EM37">
        <v>12.748138427734375</v>
      </c>
      <c r="EN37">
        <v>12.526003837585449</v>
      </c>
      <c r="EO37">
        <v>10.912522315979004</v>
      </c>
      <c r="EP37">
        <v>9.2990541458129883</v>
      </c>
      <c r="EQ37">
        <v>5.4173741340637207</v>
      </c>
      <c r="ER37">
        <v>1.5356812477111816</v>
      </c>
      <c r="ES37">
        <v>-3.3449459075927734</v>
      </c>
      <c r="ET37">
        <v>-8.2256193161010742</v>
      </c>
      <c r="EU37">
        <v>-12.289527893066406</v>
      </c>
      <c r="EV37">
        <v>-16.353475570678711</v>
      </c>
      <c r="EW37">
        <v>-18.586788177490234</v>
      </c>
      <c r="EX37">
        <v>-20.820077896118164</v>
      </c>
      <c r="EY37">
        <v>-21.48291015625</v>
      </c>
      <c r="EZ37">
        <v>-22.145734786987305</v>
      </c>
      <c r="FA37">
        <v>-21.758073806762695</v>
      </c>
      <c r="FB37">
        <v>-21.370403289794922</v>
      </c>
      <c r="FC37">
        <v>-20.036937713623047</v>
      </c>
      <c r="FD37">
        <v>-18.703460693359375</v>
      </c>
      <c r="FE37">
        <v>-18.344219207763672</v>
      </c>
      <c r="FF37">
        <v>-17.984975814819336</v>
      </c>
      <c r="FG37">
        <v>-18.428243637084961</v>
      </c>
      <c r="FH37">
        <v>-18.871490478515625</v>
      </c>
      <c r="FI37">
        <v>-16.235666275024414</v>
      </c>
      <c r="FJ37">
        <v>-13.599793434143066</v>
      </c>
      <c r="FK37">
        <v>-10.219963073730469</v>
      </c>
      <c r="FL37">
        <v>-6.8401379585266113</v>
      </c>
      <c r="FM37">
        <v>-5.587618350982666</v>
      </c>
      <c r="FN37">
        <v>-4.3351230621337891</v>
      </c>
      <c r="FO37">
        <v>1.7592147588729858</v>
      </c>
      <c r="FP37">
        <v>7.8535900115966797</v>
      </c>
      <c r="FQ37">
        <v>18.169301986694336</v>
      </c>
      <c r="FR37">
        <v>28.484970092773438</v>
      </c>
      <c r="FS37">
        <v>32.569694519042969</v>
      </c>
      <c r="FT37">
        <v>36.654502868652344</v>
      </c>
      <c r="FU37">
        <v>35.072837829589844</v>
      </c>
      <c r="FV37">
        <v>33.49114990234375</v>
      </c>
      <c r="FW37">
        <v>30.613458633422852</v>
      </c>
      <c r="FX37">
        <v>27.735818862915039</v>
      </c>
      <c r="FY37">
        <v>22.738365173339844</v>
      </c>
      <c r="FZ37">
        <v>17.740894317626953</v>
      </c>
      <c r="GA37">
        <v>13.5750732421875</v>
      </c>
      <c r="GB37">
        <v>9.4092226028442383</v>
      </c>
      <c r="GC37">
        <v>8.7417078018188477</v>
      </c>
      <c r="GD37">
        <v>8.0741806030273438</v>
      </c>
      <c r="GE37">
        <v>8.0924844741821289</v>
      </c>
      <c r="GF37">
        <v>8.1107883453369141</v>
      </c>
      <c r="GG37">
        <v>7.3729586601257324</v>
      </c>
      <c r="GH37">
        <v>6.6351437568664551</v>
      </c>
      <c r="GI37">
        <v>6.4675197601318359</v>
      </c>
      <c r="GJ37">
        <v>6.2999000549316406</v>
      </c>
      <c r="GK37">
        <v>5.0660881996154785</v>
      </c>
      <c r="GL37">
        <v>3.8322594165802002</v>
      </c>
      <c r="GM37">
        <v>0.18858878314495087</v>
      </c>
      <c r="GN37">
        <v>-3.4551515579223633</v>
      </c>
      <c r="GO37">
        <v>-5.6580729484558105</v>
      </c>
      <c r="GP37">
        <v>-7.8609743118286133</v>
      </c>
      <c r="GQ37">
        <v>-6.0586423873901367</v>
      </c>
      <c r="GR37">
        <v>-4.2563443183898926</v>
      </c>
      <c r="GS37">
        <v>-0.88520300388336182</v>
      </c>
      <c r="GT37">
        <v>2.4859497547149658</v>
      </c>
      <c r="GU37">
        <v>4.819615364074707</v>
      </c>
      <c r="GV37">
        <v>7.1532802581787109</v>
      </c>
      <c r="GW37">
        <v>9.3698482513427734</v>
      </c>
      <c r="GX37">
        <v>11.586459159851074</v>
      </c>
      <c r="GY37">
        <v>13.940406799316406</v>
      </c>
      <c r="GZ37">
        <v>16.294338226318359</v>
      </c>
      <c r="HA37">
        <v>13.810728073120117</v>
      </c>
      <c r="HB37">
        <v>11.327165603637695</v>
      </c>
      <c r="HC37">
        <v>4.0986251831054688</v>
      </c>
      <c r="HD37">
        <v>-3.1299538612365723</v>
      </c>
      <c r="HE37">
        <v>-7.6649022102355957</v>
      </c>
      <c r="HF37">
        <v>-12.199832916259766</v>
      </c>
      <c r="HG37">
        <v>-14.266175270080566</v>
      </c>
      <c r="HH37">
        <v>-16.332557678222656</v>
      </c>
      <c r="HI37">
        <v>-19.087888717651367</v>
      </c>
      <c r="HJ37">
        <v>-21.843215942382813</v>
      </c>
      <c r="HK37">
        <v>-22.393257141113281</v>
      </c>
      <c r="HL37">
        <v>-22.943290710449219</v>
      </c>
      <c r="HM37">
        <v>-22.057102203369141</v>
      </c>
      <c r="HN37">
        <v>-21.170906066894531</v>
      </c>
      <c r="HO37">
        <v>-21.928272247314453</v>
      </c>
      <c r="HP37">
        <v>-22.685632705688477</v>
      </c>
      <c r="HQ37">
        <v>-22.357072830200195</v>
      </c>
      <c r="HR37">
        <v>-22.028509140014648</v>
      </c>
      <c r="HS37">
        <v>-20.535093307495117</v>
      </c>
      <c r="HT37">
        <v>-19.041683197021484</v>
      </c>
      <c r="HU37">
        <v>-20.104610443115234</v>
      </c>
      <c r="HV37">
        <v>-21.167516708374023</v>
      </c>
      <c r="HW37">
        <v>-19.118951797485352</v>
      </c>
      <c r="HX37">
        <v>-17.07036018371582</v>
      </c>
      <c r="HY37">
        <v>-7.5253939628601074</v>
      </c>
      <c r="HZ37">
        <v>2.0195567607879639</v>
      </c>
      <c r="IA37">
        <v>9.316380500793457</v>
      </c>
      <c r="IB37">
        <v>16.613344192504883</v>
      </c>
      <c r="IC37">
        <v>17.765359878540039</v>
      </c>
      <c r="ID37">
        <v>18.917352676391602</v>
      </c>
      <c r="IE37">
        <v>20.186716079711914</v>
      </c>
      <c r="IF37">
        <v>21.456058502197266</v>
      </c>
      <c r="IG37">
        <v>21.752513885498047</v>
      </c>
      <c r="IH37">
        <v>22.048961639404297</v>
      </c>
      <c r="II37">
        <v>18.756448745727539</v>
      </c>
      <c r="IJ37">
        <v>15.463767051696777</v>
      </c>
      <c r="IK37">
        <v>12.794282913208008</v>
      </c>
      <c r="IL37">
        <v>10.124747276306152</v>
      </c>
      <c r="IM37">
        <v>9.7149009704589844</v>
      </c>
      <c r="IN37">
        <v>9.3050632476806641</v>
      </c>
      <c r="IO37">
        <v>9.1477565765380859</v>
      </c>
      <c r="IP37">
        <v>8.9904537200927734</v>
      </c>
      <c r="IQ37">
        <v>9.5391426086425781</v>
      </c>
      <c r="IR37">
        <v>10.087838172912598</v>
      </c>
      <c r="IS37">
        <v>10.593905448913574</v>
      </c>
      <c r="IT37">
        <v>11.09995174407959</v>
      </c>
      <c r="IU37">
        <v>8.7404327392578125</v>
      </c>
      <c r="IV37">
        <v>6.3808679580688477</v>
      </c>
      <c r="IW37">
        <v>3.4274909496307373</v>
      </c>
      <c r="IX37">
        <v>0.47412464022636414</v>
      </c>
      <c r="IY37">
        <v>1.0470274686813354</v>
      </c>
      <c r="IZ37">
        <v>1.6199195384979248</v>
      </c>
      <c r="JA37">
        <v>3.4374251365661621</v>
      </c>
      <c r="JB37">
        <v>5.254939079284668</v>
      </c>
      <c r="JC37">
        <v>5.5406746864318848</v>
      </c>
      <c r="JD37">
        <v>5.8265900611877441</v>
      </c>
      <c r="JE37">
        <v>7.2331805229187012</v>
      </c>
      <c r="JF37">
        <v>8.6397972106933594</v>
      </c>
      <c r="JG37">
        <v>11.739589691162109</v>
      </c>
      <c r="JH37">
        <v>14.839375495910645</v>
      </c>
      <c r="JI37">
        <v>13.956442832946777</v>
      </c>
      <c r="JJ37">
        <v>13.073528289794922</v>
      </c>
      <c r="JK37">
        <v>6.7597804069519043</v>
      </c>
      <c r="JL37">
        <v>0.44599035382270813</v>
      </c>
      <c r="JM37">
        <v>-5.0323653221130371</v>
      </c>
      <c r="JN37">
        <v>-10.510706901550293</v>
      </c>
      <c r="JO37">
        <v>-13.924338340759277</v>
      </c>
      <c r="JP37">
        <v>-17.338033676147461</v>
      </c>
      <c r="JQ37">
        <v>-20.854631423950195</v>
      </c>
      <c r="JR37">
        <v>-24.371221542358398</v>
      </c>
      <c r="JS37">
        <v>-25.302024841308594</v>
      </c>
      <c r="JT37">
        <v>-26.232809066772461</v>
      </c>
      <c r="JU37">
        <v>-25.347484588623047</v>
      </c>
      <c r="JV37">
        <v>-24.46214485168457</v>
      </c>
      <c r="JW37">
        <v>-25.281393051147461</v>
      </c>
      <c r="JX37">
        <v>-26.10063362121582</v>
      </c>
      <c r="JY37">
        <v>-26.139280319213867</v>
      </c>
      <c r="JZ37">
        <v>-26.177927017211914</v>
      </c>
      <c r="KA37">
        <v>-25.212606430053711</v>
      </c>
      <c r="KB37">
        <v>-24.247297286987305</v>
      </c>
      <c r="KC37">
        <v>-26.476482391357422</v>
      </c>
      <c r="KD37">
        <v>-28.705625534057617</v>
      </c>
      <c r="KE37">
        <v>-28.508232116699219</v>
      </c>
      <c r="KF37">
        <v>-28.310817718505859</v>
      </c>
      <c r="KG37">
        <v>-19.016551971435547</v>
      </c>
      <c r="KH37">
        <v>-9.7222843170166016</v>
      </c>
      <c r="KI37">
        <v>-0.67578744888305664</v>
      </c>
      <c r="KJ37">
        <v>8.3708820343017578</v>
      </c>
      <c r="KK37">
        <v>10.895222663879395</v>
      </c>
      <c r="KL37">
        <v>13.419543266296387</v>
      </c>
      <c r="KM37">
        <v>16.784021377563477</v>
      </c>
      <c r="KN37">
        <v>20.1484375</v>
      </c>
      <c r="KO37">
        <v>23.348936080932617</v>
      </c>
      <c r="KP37">
        <v>26.549432754516602</v>
      </c>
      <c r="KQ37">
        <v>23.503604888916016</v>
      </c>
      <c r="KR37">
        <v>20.457719802856445</v>
      </c>
      <c r="KS37">
        <v>17.092388153076172</v>
      </c>
      <c r="KT37">
        <v>13.726993560791016</v>
      </c>
      <c r="KU37">
        <v>15.53131103515625</v>
      </c>
      <c r="KV37">
        <v>17.335649490356445</v>
      </c>
      <c r="KW37">
        <v>19.873088836669922</v>
      </c>
      <c r="KX37">
        <v>22.410478591918945</v>
      </c>
      <c r="KY37">
        <v>23.567182540893555</v>
      </c>
      <c r="KZ37">
        <v>24.723875045776367</v>
      </c>
      <c r="LA37">
        <v>25.878303527832031</v>
      </c>
      <c r="LB37">
        <v>27.032709121704102</v>
      </c>
      <c r="LC37">
        <v>25.241527557373047</v>
      </c>
      <c r="LD37">
        <v>23.450311660766602</v>
      </c>
      <c r="LE37">
        <v>19.404277801513672</v>
      </c>
      <c r="LF37">
        <v>15.358243942260742</v>
      </c>
      <c r="LG37">
        <v>13.862301826477051</v>
      </c>
      <c r="LH37">
        <v>12.366389274597168</v>
      </c>
      <c r="LI37">
        <v>11.62861156463623</v>
      </c>
      <c r="LJ37">
        <v>10.890839576721191</v>
      </c>
      <c r="LK37">
        <v>10.099081039428711</v>
      </c>
      <c r="LL37">
        <v>9.307307243347168</v>
      </c>
      <c r="LM37">
        <v>10.487553596496582</v>
      </c>
      <c r="LN37">
        <v>11.667817115783691</v>
      </c>
      <c r="LO37">
        <v>11.000388145446777</v>
      </c>
      <c r="LP37">
        <v>10.33296012878418</v>
      </c>
      <c r="LQ37">
        <v>5.218604564666748</v>
      </c>
      <c r="LR37">
        <v>0.10437468439340591</v>
      </c>
      <c r="LS37">
        <v>-4.9721474647521973</v>
      </c>
      <c r="LT37">
        <v>-10.048476219177246</v>
      </c>
      <c r="LU37">
        <v>-12.539657592773438</v>
      </c>
      <c r="LV37">
        <v>-15.030938148498535</v>
      </c>
      <c r="LW37">
        <v>-17.954526901245117</v>
      </c>
      <c r="LX37">
        <v>-20.87822151184082</v>
      </c>
      <c r="LY37">
        <v>-23.571714401245117</v>
      </c>
      <c r="LZ37">
        <v>-26.265201568603516</v>
      </c>
      <c r="MA37">
        <v>-25.641803741455078</v>
      </c>
      <c r="MB37">
        <v>-25.018379211425781</v>
      </c>
      <c r="MC37">
        <v>-22.900087356567383</v>
      </c>
      <c r="MD37">
        <v>-20.781867980957031</v>
      </c>
      <c r="ME37">
        <v>-19.848705291748047</v>
      </c>
      <c r="MF37">
        <v>-18.915571212768555</v>
      </c>
      <c r="MG37">
        <v>-18.748384475708008</v>
      </c>
      <c r="MH37">
        <v>-18.581182479858398</v>
      </c>
      <c r="MI37">
        <v>-17.905160903930664</v>
      </c>
      <c r="MJ37">
        <v>-17.229137420654297</v>
      </c>
      <c r="MK37">
        <v>-15.558282852172852</v>
      </c>
      <c r="ML37">
        <v>-13.887478828430176</v>
      </c>
      <c r="MM37">
        <v>-10.505645751953125</v>
      </c>
      <c r="MN37">
        <v>-7.1239280700683594</v>
      </c>
      <c r="MO37">
        <v>-1.9467042684555054</v>
      </c>
      <c r="MP37">
        <v>3.2307171821594238</v>
      </c>
      <c r="MQ37">
        <v>8.4343290328979492</v>
      </c>
      <c r="MR37">
        <v>13.638115882873535</v>
      </c>
      <c r="MS37">
        <v>17.44940185546875</v>
      </c>
      <c r="MT37">
        <v>21.260684967041016</v>
      </c>
      <c r="MU37">
        <v>22.730537414550781</v>
      </c>
      <c r="MV37">
        <v>24.200294494628906</v>
      </c>
      <c r="MW37">
        <v>22.209074020385742</v>
      </c>
      <c r="MX37">
        <v>20.217903137207031</v>
      </c>
      <c r="MY37">
        <v>16.505996704101563</v>
      </c>
      <c r="MZ37">
        <v>12.793957710266113</v>
      </c>
      <c r="NA37">
        <v>10.390464782714844</v>
      </c>
      <c r="NB37">
        <v>7.986900806427002</v>
      </c>
      <c r="NC37">
        <v>6.9209861755371094</v>
      </c>
      <c r="ND37">
        <v>5.855072021484375</v>
      </c>
      <c r="NE37">
        <v>4.9587712287902832</v>
      </c>
      <c r="NF37">
        <v>4.062507152557373</v>
      </c>
      <c r="NG37">
        <v>3.7726361751556396</v>
      </c>
      <c r="NH37">
        <v>3.4827814102172852</v>
      </c>
      <c r="NI37">
        <v>3.7106142044067383</v>
      </c>
      <c r="NJ37">
        <v>3.9384438991546631</v>
      </c>
      <c r="NK37">
        <v>2.4693734645843506</v>
      </c>
      <c r="NL37">
        <v>1.0002267360687256</v>
      </c>
      <c r="NM37">
        <v>-1.7718721628189087</v>
      </c>
      <c r="NN37">
        <v>-4.5439705848693848</v>
      </c>
      <c r="NO37">
        <v>-5.8025541305541992</v>
      </c>
      <c r="NP37">
        <v>-7.061065673828125</v>
      </c>
      <c r="NQ37">
        <v>-6.7084994316101074</v>
      </c>
      <c r="NR37">
        <v>-6.3559350967407227</v>
      </c>
      <c r="NS37">
        <v>-5.2277984619140625</v>
      </c>
      <c r="NT37">
        <v>-4.0994987487792969</v>
      </c>
      <c r="NU37">
        <v>-2.2705597877502441</v>
      </c>
      <c r="NV37">
        <v>-0.44155934453010559</v>
      </c>
      <c r="NW37">
        <v>0.82173603773117065</v>
      </c>
      <c r="NX37">
        <v>2.085031270980835</v>
      </c>
      <c r="NY37">
        <v>0.60798311233520508</v>
      </c>
      <c r="NZ37">
        <v>-0.86905086040496826</v>
      </c>
      <c r="OA37">
        <v>-4.6950182914733887</v>
      </c>
      <c r="OB37">
        <v>-8.5208568572998047</v>
      </c>
      <c r="OC37">
        <v>-12.174408912658691</v>
      </c>
      <c r="OD37">
        <v>-15.828090667724609</v>
      </c>
      <c r="OE37">
        <v>-18.17314338684082</v>
      </c>
      <c r="OF37">
        <v>-20.518259048461914</v>
      </c>
      <c r="OG37">
        <v>-21.147184371948242</v>
      </c>
      <c r="OH37">
        <v>-21.77610969543457</v>
      </c>
      <c r="OI37">
        <v>-20.32652473449707</v>
      </c>
      <c r="OJ37">
        <v>-18.876964569091797</v>
      </c>
      <c r="OK37">
        <v>-17.28740119934082</v>
      </c>
      <c r="OL37">
        <v>-15.697896957397461</v>
      </c>
      <c r="OM37">
        <v>-16.329374313354492</v>
      </c>
      <c r="ON37">
        <v>-16.96087646484375</v>
      </c>
      <c r="OO37">
        <v>-17.91148567199707</v>
      </c>
      <c r="OP37">
        <v>-18.862096786499023</v>
      </c>
      <c r="OQ37">
        <v>-17.717374801635742</v>
      </c>
      <c r="OR37">
        <v>-16.572650909423828</v>
      </c>
      <c r="OS37">
        <v>-14.178023338317871</v>
      </c>
      <c r="OT37">
        <v>-11.783468246459961</v>
      </c>
      <c r="OU37">
        <v>-9.9631061553955078</v>
      </c>
      <c r="OV37">
        <v>-8.1428194046020508</v>
      </c>
      <c r="OW37">
        <v>-5.3551645278930664</v>
      </c>
      <c r="OX37">
        <v>-2.5673754215240479</v>
      </c>
      <c r="OY37">
        <v>4.2015328407287598</v>
      </c>
      <c r="OZ37">
        <v>10.970705986022949</v>
      </c>
      <c r="PA37">
        <v>18.156890869140625</v>
      </c>
      <c r="PB37">
        <v>25.343072891235352</v>
      </c>
      <c r="PC37">
        <v>28.219856262207031</v>
      </c>
      <c r="PD37">
        <v>31.096462249755859</v>
      </c>
      <c r="PE37">
        <v>29.992433547973633</v>
      </c>
      <c r="PF37">
        <v>28.88841438293457</v>
      </c>
      <c r="PG37">
        <v>25.46375846862793</v>
      </c>
      <c r="PH37">
        <v>22.039199829101563</v>
      </c>
      <c r="PI37">
        <v>19.028667449951172</v>
      </c>
      <c r="PJ37">
        <v>16.01805305480957</v>
      </c>
      <c r="PK37">
        <v>15.11445426940918</v>
      </c>
      <c r="PL37">
        <v>14.210857391357422</v>
      </c>
      <c r="PM37">
        <v>13.631521224975586</v>
      </c>
      <c r="PN37">
        <v>13.052212715148926</v>
      </c>
      <c r="PO37">
        <v>11.829039573669434</v>
      </c>
      <c r="PP37">
        <v>10.605907440185547</v>
      </c>
      <c r="PQ37">
        <v>9.754734992980957</v>
      </c>
      <c r="PR37">
        <v>8.9035243988037109</v>
      </c>
      <c r="PS37">
        <v>7.5301365852355957</v>
      </c>
      <c r="PT37">
        <v>6.1566653251647949</v>
      </c>
      <c r="PU37">
        <v>2.7395119667053223</v>
      </c>
      <c r="PV37">
        <v>-0.67764145135879517</v>
      </c>
      <c r="PW37">
        <v>-4.2905936241149902</v>
      </c>
      <c r="PX37">
        <v>-7.903411865234375</v>
      </c>
      <c r="PY37">
        <v>-9.0942058563232422</v>
      </c>
      <c r="PZ37">
        <v>-10.284936904907227</v>
      </c>
      <c r="QA37">
        <v>-9.9388179779052734</v>
      </c>
      <c r="QB37">
        <v>-9.5926856994628906</v>
      </c>
      <c r="QC37">
        <v>-9.2066898345947266</v>
      </c>
      <c r="QD37">
        <v>-8.8206710815429688</v>
      </c>
      <c r="QE37">
        <v>-7.8498373031616211</v>
      </c>
      <c r="QF37">
        <v>-6.8790035247802734</v>
      </c>
      <c r="QG37">
        <v>-5.782740592956543</v>
      </c>
      <c r="QH37">
        <v>-4.6865167617797852</v>
      </c>
      <c r="QI37">
        <v>-4.3577113151550293</v>
      </c>
      <c r="QJ37">
        <v>-4.0289244651794434</v>
      </c>
      <c r="QK37">
        <v>-3.8240952491760254</v>
      </c>
      <c r="QL37">
        <v>-3.6192550659179688</v>
      </c>
      <c r="QM37">
        <v>-2.9858598709106445</v>
      </c>
      <c r="QN37">
        <v>-2.35243821144104</v>
      </c>
      <c r="QO37">
        <v>-1.5848013162612915</v>
      </c>
      <c r="QP37">
        <v>-0.81716424226760864</v>
      </c>
      <c r="QQ37">
        <v>-0.38682913780212402</v>
      </c>
      <c r="QR37">
        <v>4.34844009578228E-2</v>
      </c>
      <c r="QS37">
        <v>-7.8840889036655426E-2</v>
      </c>
      <c r="QT37">
        <v>-0.20116528868675232</v>
      </c>
      <c r="QU37">
        <v>-0.7465556263923645</v>
      </c>
      <c r="QV37">
        <v>-1.2919085025787354</v>
      </c>
      <c r="QW37">
        <v>-1.7243417501449585</v>
      </c>
      <c r="QX37">
        <v>-2.1567838191986084</v>
      </c>
      <c r="QY37">
        <v>-2.0733051300048828</v>
      </c>
      <c r="QZ37">
        <v>-1.9898264408111572</v>
      </c>
      <c r="RA37">
        <v>-1.5470973253250122</v>
      </c>
      <c r="RB37">
        <v>-1.1043796539306641</v>
      </c>
      <c r="RC37">
        <v>-0.80394113063812256</v>
      </c>
      <c r="RD37">
        <v>-0.50351530313491821</v>
      </c>
      <c r="RE37">
        <v>-0.32882317900657654</v>
      </c>
      <c r="RF37">
        <v>-0.15411944687366486</v>
      </c>
      <c r="RG37">
        <v>0.71389871835708618</v>
      </c>
      <c r="RH37">
        <v>1.5819587707519531</v>
      </c>
      <c r="RI37">
        <v>3.0188288688659668</v>
      </c>
      <c r="RJ37">
        <v>4.4556984901428223</v>
      </c>
      <c r="RK37">
        <v>5.1310715675354004</v>
      </c>
      <c r="RL37">
        <v>5.8064069747924805</v>
      </c>
      <c r="RM37">
        <v>5.1419425010681152</v>
      </c>
      <c r="RN37">
        <v>4.4774932861328125</v>
      </c>
      <c r="RO37">
        <v>3.1046216487884521</v>
      </c>
      <c r="RP37">
        <v>1.7316961288452148</v>
      </c>
      <c r="RQ37">
        <v>0.21452696621417999</v>
      </c>
      <c r="RR37">
        <v>-1.3026992082595825</v>
      </c>
      <c r="RS37">
        <v>-2.7754359245300293</v>
      </c>
      <c r="RT37">
        <v>-4.2481727600097656</v>
      </c>
      <c r="RU37">
        <v>-5.3946356773376465</v>
      </c>
      <c r="RV37">
        <v>-6.5410490036010742</v>
      </c>
      <c r="RW37">
        <v>-7.8600845336914063</v>
      </c>
      <c r="RX37">
        <v>-9.1790704727172852</v>
      </c>
      <c r="RY37">
        <v>-11.817557334899902</v>
      </c>
      <c r="RZ37">
        <v>-14.456150054931641</v>
      </c>
      <c r="SA37">
        <v>-17.798908233642578</v>
      </c>
      <c r="SB37">
        <v>-21.141780853271484</v>
      </c>
      <c r="SC37">
        <v>-23.551889419555664</v>
      </c>
      <c r="SD37">
        <v>-25.961997985839844</v>
      </c>
      <c r="SE37">
        <v>-27.318124771118164</v>
      </c>
      <c r="SF37">
        <v>-28.674179077148438</v>
      </c>
      <c r="SG37">
        <v>-30.720712661743164</v>
      </c>
      <c r="SH37">
        <v>-32.767169952392578</v>
      </c>
      <c r="SI37">
        <v>-35.937068939208984</v>
      </c>
      <c r="SJ37">
        <v>-39.107063293457031</v>
      </c>
      <c r="SK37">
        <v>-39.357440948486328</v>
      </c>
      <c r="SL37">
        <v>-39.607749938964844</v>
      </c>
      <c r="SM37">
        <v>-34.733074188232422</v>
      </c>
      <c r="SN37">
        <v>-29.858394622802734</v>
      </c>
      <c r="SO37">
        <v>-22.805271148681641</v>
      </c>
      <c r="SP37">
        <v>-15.752383232116699</v>
      </c>
      <c r="SQ37">
        <v>-12.263019561767578</v>
      </c>
      <c r="SR37">
        <v>-8.7738180160522461</v>
      </c>
      <c r="SS37">
        <v>-9.7588596343994141</v>
      </c>
      <c r="ST37">
        <v>-10.743907928466797</v>
      </c>
      <c r="SU37">
        <v>-7.2912588119506836</v>
      </c>
      <c r="SV37">
        <v>-3.8383631706237793</v>
      </c>
      <c r="SW37">
        <v>6.9742426872253418</v>
      </c>
      <c r="SX37">
        <v>17.786849975585938</v>
      </c>
      <c r="SY37">
        <v>28.096010208129883</v>
      </c>
      <c r="SZ37">
        <v>38.404773712158203</v>
      </c>
      <c r="TA37">
        <v>41.93658447265625</v>
      </c>
      <c r="TB37">
        <v>45.468208312988281</v>
      </c>
      <c r="TC37">
        <v>44.756954193115234</v>
      </c>
      <c r="TD37">
        <v>44.045684814453125</v>
      </c>
      <c r="TE37">
        <v>45.331382751464844</v>
      </c>
      <c r="TF37">
        <v>46.617141723632813</v>
      </c>
      <c r="TG37">
        <v>48.762088775634766</v>
      </c>
      <c r="TH37">
        <v>50.907035827636719</v>
      </c>
      <c r="TI37">
        <v>50.000644683837891</v>
      </c>
      <c r="TJ37">
        <v>49.09423828125</v>
      </c>
      <c r="TK37">
        <v>46.510524749755859</v>
      </c>
      <c r="TL37">
        <v>43.926898956298828</v>
      </c>
      <c r="TM37">
        <v>42.687408447265625</v>
      </c>
      <c r="TN37">
        <v>41.4478759765625</v>
      </c>
      <c r="TO37">
        <v>40.524082183837891</v>
      </c>
      <c r="TP37">
        <v>39.600200653076172</v>
      </c>
      <c r="TQ37">
        <v>35.341098785400391</v>
      </c>
      <c r="TR37">
        <v>31.081995010375977</v>
      </c>
      <c r="TS37">
        <v>22.963598251342773</v>
      </c>
      <c r="TT37">
        <v>14.845452308654785</v>
      </c>
      <c r="TU37">
        <v>7.6759767532348633</v>
      </c>
      <c r="TV37">
        <v>0.50677955150604248</v>
      </c>
      <c r="TW37">
        <v>-2.4152877330780029</v>
      </c>
      <c r="TX37">
        <v>-5.3375186920166016</v>
      </c>
      <c r="TY37">
        <v>-7.393775463104248</v>
      </c>
      <c r="TZ37">
        <v>-9.4501256942749023</v>
      </c>
      <c r="UA37">
        <v>-12.519614219665527</v>
      </c>
      <c r="UB37">
        <v>-15.589102745056152</v>
      </c>
      <c r="UC37">
        <v>-17.663043975830078</v>
      </c>
      <c r="UD37">
        <v>-19.73689079284668</v>
      </c>
      <c r="UE37">
        <v>-19.431829452514648</v>
      </c>
      <c r="UF37">
        <v>-19.126764297485352</v>
      </c>
      <c r="UG37">
        <v>-17.427091598510742</v>
      </c>
    </row>
    <row r="38" spans="1:553">
      <c r="A38" t="s">
        <v>136</v>
      </c>
      <c r="B38">
        <v>0.99614447355270386</v>
      </c>
      <c r="C38">
        <v>0.20159521698951721</v>
      </c>
      <c r="D38">
        <v>-0.59295403957366943</v>
      </c>
      <c r="E38">
        <v>-2.7590212821960449</v>
      </c>
      <c r="F38">
        <v>-4.9250879287719727</v>
      </c>
      <c r="G38">
        <v>-6.4789209365844727</v>
      </c>
      <c r="H38">
        <v>-8.0327539443969727</v>
      </c>
      <c r="I38">
        <v>-8.6371383666992188</v>
      </c>
      <c r="J38">
        <v>-9.2415227890014648</v>
      </c>
      <c r="K38">
        <v>-8.5095405578613281</v>
      </c>
      <c r="L38">
        <v>-7.7775588035583496</v>
      </c>
      <c r="M38">
        <v>-6.2496232986450195</v>
      </c>
      <c r="N38">
        <v>-4.7216882705688477</v>
      </c>
      <c r="O38">
        <v>-3.9014706611633301</v>
      </c>
      <c r="P38">
        <v>-3.0812523365020752</v>
      </c>
      <c r="V38">
        <v>-3.0812525749206543</v>
      </c>
      <c r="W38">
        <v>-1.9387184381484985</v>
      </c>
      <c r="X38">
        <v>-0.79618120193481445</v>
      </c>
      <c r="Y38">
        <v>1.4111937284469604</v>
      </c>
      <c r="Z38">
        <v>3.6185736656188965</v>
      </c>
      <c r="AA38">
        <v>4.8496294021606445</v>
      </c>
      <c r="AB38">
        <v>6.0806851387023926</v>
      </c>
      <c r="AC38">
        <v>5.9078249931335449</v>
      </c>
      <c r="AD38">
        <v>5.7349638938903809</v>
      </c>
      <c r="AE38">
        <v>5.8013124465942383</v>
      </c>
      <c r="AF38">
        <v>5.8676609992980957</v>
      </c>
      <c r="AG38">
        <v>6.8897018432617188</v>
      </c>
      <c r="AH38">
        <v>7.911745548248291</v>
      </c>
      <c r="AI38">
        <v>8.3717727661132813</v>
      </c>
      <c r="AJ38">
        <v>8.8317995071411133</v>
      </c>
      <c r="AK38">
        <v>7.3085346221923828</v>
      </c>
      <c r="AL38">
        <v>5.785271167755127</v>
      </c>
      <c r="AM38">
        <v>3.2427389621734619</v>
      </c>
      <c r="AN38">
        <v>0.70021176338195801</v>
      </c>
      <c r="AO38">
        <v>-1.0625236034393311</v>
      </c>
      <c r="AP38">
        <v>-2.8252549171447754</v>
      </c>
      <c r="AQ38">
        <v>-3.5251507759094238</v>
      </c>
      <c r="AR38">
        <v>-4.2249894142150879</v>
      </c>
      <c r="AS38">
        <v>-5.631805419921875</v>
      </c>
      <c r="AT38">
        <v>-7.0386176109313965</v>
      </c>
      <c r="AU38">
        <v>-10.23256778717041</v>
      </c>
      <c r="AV38">
        <v>-13.426517486572266</v>
      </c>
      <c r="AW38">
        <v>-17.042076110839844</v>
      </c>
      <c r="AX38">
        <v>-20.65765380859375</v>
      </c>
      <c r="AY38">
        <v>-23.132343292236328</v>
      </c>
      <c r="AZ38">
        <v>-25.607030868530273</v>
      </c>
      <c r="BA38">
        <v>-27.279207229614258</v>
      </c>
      <c r="BB38">
        <v>-28.951383590698242</v>
      </c>
      <c r="BC38">
        <v>-30.90211296081543</v>
      </c>
      <c r="BD38">
        <v>-32.852832794189453</v>
      </c>
      <c r="BE38">
        <v>-34.580955505371094</v>
      </c>
      <c r="BF38">
        <v>-36.309078216552734</v>
      </c>
      <c r="BG38">
        <v>-35.961383819580078</v>
      </c>
      <c r="BH38">
        <v>-35.613677978515625</v>
      </c>
      <c r="BI38">
        <v>-33.479583740234375</v>
      </c>
      <c r="BJ38">
        <v>-31.345489501953125</v>
      </c>
      <c r="BK38">
        <v>-31.674510955810547</v>
      </c>
      <c r="BL38">
        <v>-32.003532409667969</v>
      </c>
      <c r="BM38">
        <v>-34.596168518066406</v>
      </c>
      <c r="BN38">
        <v>-37.188800811767578</v>
      </c>
      <c r="BO38">
        <v>-35.911563873291016</v>
      </c>
      <c r="BP38">
        <v>-34.634326934814453</v>
      </c>
      <c r="BQ38">
        <v>-27.524307250976563</v>
      </c>
      <c r="BR38">
        <v>-20.414241790771484</v>
      </c>
      <c r="BS38">
        <v>-11.967419624328613</v>
      </c>
      <c r="BT38">
        <v>-3.5205965042114258</v>
      </c>
      <c r="BU38">
        <v>-0.38477379083633423</v>
      </c>
      <c r="BV38">
        <v>2.7510488033294678</v>
      </c>
      <c r="BW38">
        <v>2.9185614585876465</v>
      </c>
      <c r="BX38">
        <v>3.0860714912414551</v>
      </c>
      <c r="BY38">
        <v>8.0503435134887695</v>
      </c>
      <c r="BZ38">
        <v>13.014616012573242</v>
      </c>
      <c r="CA38">
        <v>18.05457878112793</v>
      </c>
      <c r="CB38">
        <v>23.094551086425781</v>
      </c>
      <c r="CC38">
        <v>22.636274337768555</v>
      </c>
      <c r="CD38">
        <v>22.177993774414063</v>
      </c>
      <c r="CE38">
        <v>22.848670959472656</v>
      </c>
      <c r="CF38">
        <v>23.519344329833984</v>
      </c>
      <c r="CG38">
        <v>27.74958610534668</v>
      </c>
      <c r="CH38">
        <v>31.979793548583984</v>
      </c>
      <c r="CI38">
        <v>33.999256134033203</v>
      </c>
      <c r="CJ38">
        <v>36.018699645996094</v>
      </c>
      <c r="CK38">
        <v>34.509937286376953</v>
      </c>
      <c r="CL38">
        <v>33.001163482666016</v>
      </c>
      <c r="CM38">
        <v>31.16584587097168</v>
      </c>
      <c r="CN38">
        <v>29.330513000488281</v>
      </c>
      <c r="CO38">
        <v>27.699466705322266</v>
      </c>
      <c r="CP38">
        <v>26.068437576293945</v>
      </c>
      <c r="CQ38">
        <v>23.329748153686523</v>
      </c>
      <c r="CR38">
        <v>20.591081619262695</v>
      </c>
      <c r="CS38">
        <v>17.357498168945313</v>
      </c>
      <c r="CT38">
        <v>14.123917579650879</v>
      </c>
      <c r="CU38">
        <v>11.926664352416992</v>
      </c>
      <c r="CV38">
        <v>9.7293930053710938</v>
      </c>
      <c r="CW38">
        <v>8.4532804489135742</v>
      </c>
      <c r="CX38">
        <v>7.1771559715270996</v>
      </c>
      <c r="CY38">
        <v>5.8334784507751465</v>
      </c>
      <c r="CZ38">
        <v>4.4896426200866699</v>
      </c>
      <c r="DA38">
        <v>3.193950891494751</v>
      </c>
      <c r="DB38">
        <v>1.8982714414596558</v>
      </c>
      <c r="DC38">
        <v>1.171211838722229</v>
      </c>
      <c r="DD38">
        <v>0.4441562294960022</v>
      </c>
      <c r="DE38">
        <v>0.26570954918861389</v>
      </c>
      <c r="DF38">
        <v>8.7262049317359924E-2</v>
      </c>
      <c r="DG38">
        <v>0.41092407703399658</v>
      </c>
      <c r="DH38">
        <v>0.73458921909332275</v>
      </c>
      <c r="DI38">
        <v>1.697476863861084</v>
      </c>
      <c r="DJ38">
        <v>2.6603553295135498</v>
      </c>
      <c r="DK38">
        <v>3.6568765640258789</v>
      </c>
      <c r="DL38">
        <v>4.6533875465393066</v>
      </c>
      <c r="DM38">
        <v>5.0493054389953613</v>
      </c>
      <c r="DN38">
        <v>5.4452199935913086</v>
      </c>
      <c r="DO38">
        <v>5.6260442733764648</v>
      </c>
      <c r="DP38">
        <v>5.8068704605102539</v>
      </c>
      <c r="DQ38">
        <v>5.7839517593383789</v>
      </c>
      <c r="DR38">
        <v>5.7610330581665039</v>
      </c>
      <c r="DS38">
        <v>4.7960829734802246</v>
      </c>
      <c r="DT38">
        <v>3.8315994739532471</v>
      </c>
      <c r="DU38">
        <v>2.5856988430023193</v>
      </c>
      <c r="DV38">
        <v>1.3398090600967407</v>
      </c>
      <c r="DW38">
        <v>0.94644033908843994</v>
      </c>
      <c r="DX38">
        <v>0.55307579040527344</v>
      </c>
      <c r="DY38">
        <v>0.4512331485748291</v>
      </c>
      <c r="DZ38">
        <v>0.34938904643058777</v>
      </c>
      <c r="EA38">
        <v>3.7828576751053333E-3</v>
      </c>
      <c r="EB38">
        <v>-0.34182661771774292</v>
      </c>
      <c r="EC38">
        <v>-0.76979893445968628</v>
      </c>
      <c r="ED38">
        <v>-1.1977671384811401</v>
      </c>
      <c r="EE38">
        <v>-2.4959783554077148</v>
      </c>
      <c r="EF38">
        <v>-3.7941792011260986</v>
      </c>
      <c r="EG38">
        <v>-6.066706657409668</v>
      </c>
      <c r="EH38">
        <v>-8.3392343521118164</v>
      </c>
      <c r="EI38">
        <v>-9.7155570983886719</v>
      </c>
      <c r="EJ38">
        <v>-11.091891288757324</v>
      </c>
      <c r="EK38">
        <v>-11.303596496582031</v>
      </c>
      <c r="EL38">
        <v>-11.51530647277832</v>
      </c>
      <c r="EM38">
        <v>-11.035280227661133</v>
      </c>
      <c r="EN38">
        <v>-10.555201530456543</v>
      </c>
      <c r="EO38">
        <v>-7.2249341011047363</v>
      </c>
      <c r="EP38">
        <v>-3.8946933746337891</v>
      </c>
      <c r="EQ38">
        <v>2.5454788208007813</v>
      </c>
      <c r="ER38">
        <v>8.985661506652832</v>
      </c>
      <c r="ES38">
        <v>14.970516204833984</v>
      </c>
      <c r="ET38">
        <v>20.955423355102539</v>
      </c>
      <c r="EU38">
        <v>24.817996978759766</v>
      </c>
      <c r="EV38">
        <v>28.680606842041016</v>
      </c>
      <c r="EW38">
        <v>30.404699325561523</v>
      </c>
      <c r="EX38">
        <v>32.128776550292969</v>
      </c>
      <c r="EY38">
        <v>31.897218704223633</v>
      </c>
      <c r="EZ38">
        <v>31.665658950805664</v>
      </c>
      <c r="FA38">
        <v>29.449085235595703</v>
      </c>
      <c r="FB38">
        <v>27.23249626159668</v>
      </c>
      <c r="FC38">
        <v>22.404607772827148</v>
      </c>
      <c r="FD38">
        <v>17.576675415039063</v>
      </c>
      <c r="FE38">
        <v>14.165506362915039</v>
      </c>
      <c r="FF38">
        <v>10.754304885864258</v>
      </c>
      <c r="FG38">
        <v>10.106486320495605</v>
      </c>
      <c r="FH38">
        <v>9.4585895538330078</v>
      </c>
      <c r="FI38">
        <v>5.8118829727172852</v>
      </c>
      <c r="FJ38">
        <v>2.1651067733764648</v>
      </c>
      <c r="FK38">
        <v>-3.2976293563842773</v>
      </c>
      <c r="FL38">
        <v>-8.7603702545166016</v>
      </c>
      <c r="FM38">
        <v>-13.44938850402832</v>
      </c>
      <c r="FN38">
        <v>-18.13831901550293</v>
      </c>
      <c r="FO38">
        <v>-26.921590805053711</v>
      </c>
      <c r="FP38">
        <v>-35.70489501953125</v>
      </c>
      <c r="FQ38">
        <v>-45.562099456787109</v>
      </c>
      <c r="FR38">
        <v>-55.419261932373047</v>
      </c>
      <c r="FS38">
        <v>-59.678451538085938</v>
      </c>
      <c r="FT38">
        <v>-63.937721252441406</v>
      </c>
      <c r="FU38">
        <v>-64.787666320800781</v>
      </c>
      <c r="FV38">
        <v>-65.637565612792969</v>
      </c>
      <c r="FW38">
        <v>-59.337726593017578</v>
      </c>
      <c r="FX38">
        <v>-53.038005828857422</v>
      </c>
      <c r="FY38">
        <v>-37.642265319824219</v>
      </c>
      <c r="FZ38">
        <v>-22.246461868286133</v>
      </c>
      <c r="GA38">
        <v>-12.630331039428711</v>
      </c>
      <c r="GB38">
        <v>-3.0142767429351807</v>
      </c>
      <c r="GC38">
        <v>-3.3949153423309326</v>
      </c>
      <c r="GD38">
        <v>-3.7755613327026367</v>
      </c>
      <c r="GE38">
        <v>-1.9492026567459106</v>
      </c>
      <c r="GF38">
        <v>-0.12282644957304001</v>
      </c>
      <c r="GG38">
        <v>4.2686538696289063</v>
      </c>
      <c r="GH38">
        <v>8.6600503921508789</v>
      </c>
      <c r="GI38">
        <v>9.1598167419433594</v>
      </c>
      <c r="GJ38">
        <v>9.6595525741577148</v>
      </c>
      <c r="GK38">
        <v>11.416504859924316</v>
      </c>
      <c r="GL38">
        <v>13.173491477966309</v>
      </c>
      <c r="GM38">
        <v>19.632549285888672</v>
      </c>
      <c r="GN38">
        <v>26.091730117797852</v>
      </c>
      <c r="GO38">
        <v>29.803920745849609</v>
      </c>
      <c r="GP38">
        <v>33.516075134277344</v>
      </c>
      <c r="GQ38">
        <v>31.674896240234375</v>
      </c>
      <c r="GR38">
        <v>29.83375358581543</v>
      </c>
      <c r="GS38">
        <v>25.637699127197266</v>
      </c>
      <c r="GT38">
        <v>21.441627502441406</v>
      </c>
      <c r="GU38">
        <v>15.587123870849609</v>
      </c>
      <c r="GV38">
        <v>9.732792854309082</v>
      </c>
      <c r="GW38">
        <v>4.1818609237670898</v>
      </c>
      <c r="GX38">
        <v>-1.3691762685775757</v>
      </c>
      <c r="GY38">
        <v>-2.1711373329162598</v>
      </c>
      <c r="GZ38">
        <v>-2.9730603694915771</v>
      </c>
      <c r="HA38">
        <v>1.9696942567825317</v>
      </c>
      <c r="HB38">
        <v>6.9123539924621582</v>
      </c>
      <c r="HC38">
        <v>12.659481048583984</v>
      </c>
      <c r="HD38">
        <v>18.406614303588867</v>
      </c>
      <c r="HE38">
        <v>21.692451477050781</v>
      </c>
      <c r="HF38">
        <v>24.978282928466797</v>
      </c>
      <c r="HG38">
        <v>27.139190673828125</v>
      </c>
      <c r="HH38">
        <v>29.300138473510742</v>
      </c>
      <c r="HI38">
        <v>27.693513870239258</v>
      </c>
      <c r="HJ38">
        <v>26.086862564086914</v>
      </c>
      <c r="HK38">
        <v>20.354711532592773</v>
      </c>
      <c r="HL38">
        <v>14.622668266296387</v>
      </c>
      <c r="HM38">
        <v>11.97411060333252</v>
      </c>
      <c r="HN38">
        <v>9.3255758285522461</v>
      </c>
      <c r="HO38">
        <v>9.4932241439819336</v>
      </c>
      <c r="HP38">
        <v>9.6608486175537109</v>
      </c>
      <c r="HQ38">
        <v>6.7596349716186523</v>
      </c>
      <c r="HR38">
        <v>3.8583662509918213</v>
      </c>
      <c r="HS38">
        <v>1.6572519540786743</v>
      </c>
      <c r="HT38">
        <v>-0.54384833574295044</v>
      </c>
      <c r="HU38">
        <v>0.35624319314956665</v>
      </c>
      <c r="HV38">
        <v>1.2563174962997437</v>
      </c>
      <c r="HW38">
        <v>-4.7882137298583984</v>
      </c>
      <c r="HX38">
        <v>-10.832798957824707</v>
      </c>
      <c r="HY38">
        <v>-23.655811309814453</v>
      </c>
      <c r="HZ38">
        <v>-36.478782653808594</v>
      </c>
      <c r="IA38">
        <v>-43.45404052734375</v>
      </c>
      <c r="IB38">
        <v>-50.429428100585938</v>
      </c>
      <c r="IC38">
        <v>-52.045940399169922</v>
      </c>
      <c r="ID38">
        <v>-53.662422180175781</v>
      </c>
      <c r="IE38">
        <v>-52.669055938720703</v>
      </c>
      <c r="IF38">
        <v>-51.675701141357422</v>
      </c>
      <c r="IG38">
        <v>-43.681732177734375</v>
      </c>
      <c r="IH38">
        <v>-35.687709808349609</v>
      </c>
      <c r="II38">
        <v>-26.352413177490234</v>
      </c>
      <c r="IJ38">
        <v>-17.016986846923828</v>
      </c>
      <c r="IK38">
        <v>-12.65415096282959</v>
      </c>
      <c r="IL38">
        <v>-8.2912311553955078</v>
      </c>
      <c r="IM38">
        <v>-4.4509658813476563</v>
      </c>
      <c r="IN38">
        <v>-0.61070466041564941</v>
      </c>
      <c r="IO38">
        <v>2.4707889556884766</v>
      </c>
      <c r="IP38">
        <v>5.5522236824035645</v>
      </c>
      <c r="IQ38">
        <v>3.7274990081787109</v>
      </c>
      <c r="IR38">
        <v>1.9027355909347534</v>
      </c>
      <c r="IS38">
        <v>1.9616930484771729</v>
      </c>
      <c r="IT38">
        <v>2.020700216293335</v>
      </c>
      <c r="IU38">
        <v>9.0150070190429688</v>
      </c>
      <c r="IV38">
        <v>16.00944709777832</v>
      </c>
      <c r="IW38">
        <v>21.244245529174805</v>
      </c>
      <c r="IX38">
        <v>26.479013442993164</v>
      </c>
      <c r="IY38">
        <v>25.746110916137695</v>
      </c>
      <c r="IZ38">
        <v>25.013221740722656</v>
      </c>
      <c r="JA38">
        <v>23.607297897338867</v>
      </c>
      <c r="JB38">
        <v>22.201370239257813</v>
      </c>
      <c r="JC38">
        <v>20.208501815795898</v>
      </c>
      <c r="JD38">
        <v>18.215610504150391</v>
      </c>
      <c r="JE38">
        <v>13.426185607910156</v>
      </c>
      <c r="JF38">
        <v>8.6366691589355469</v>
      </c>
      <c r="JG38">
        <v>5.0680127143859863</v>
      </c>
      <c r="JH38">
        <v>1.4993802309036255</v>
      </c>
      <c r="JI38">
        <v>3.4445793628692627</v>
      </c>
      <c r="JJ38">
        <v>5.3897414207458496</v>
      </c>
      <c r="JK38">
        <v>10.439328193664551</v>
      </c>
      <c r="JL38">
        <v>15.48893928527832</v>
      </c>
      <c r="JM38">
        <v>20.079635620117188</v>
      </c>
      <c r="JN38">
        <v>24.670328140258789</v>
      </c>
      <c r="JO38">
        <v>28.342990875244141</v>
      </c>
      <c r="JP38">
        <v>32.015724182128906</v>
      </c>
      <c r="JQ38">
        <v>31.387628555297852</v>
      </c>
      <c r="JR38">
        <v>30.759504318237305</v>
      </c>
      <c r="JS38">
        <v>25.349472045898438</v>
      </c>
      <c r="JT38">
        <v>19.939542770385742</v>
      </c>
      <c r="JU38">
        <v>16.569206237792969</v>
      </c>
      <c r="JV38">
        <v>13.198884963989258</v>
      </c>
      <c r="JW38">
        <v>11.784218788146973</v>
      </c>
      <c r="JX38">
        <v>10.369529724121094</v>
      </c>
      <c r="JY38">
        <v>6.0276927947998047</v>
      </c>
      <c r="JZ38">
        <v>1.6857726573944092</v>
      </c>
      <c r="KA38">
        <v>-0.74292546510696411</v>
      </c>
      <c r="KB38">
        <v>-3.1715991497039795</v>
      </c>
      <c r="KC38">
        <v>-0.7302737832069397</v>
      </c>
      <c r="KD38">
        <v>1.7110048532485962</v>
      </c>
      <c r="KE38">
        <v>-2.1108474731445313</v>
      </c>
      <c r="KF38">
        <v>-5.9327487945556641</v>
      </c>
      <c r="KG38">
        <v>-18.609857559204102</v>
      </c>
      <c r="KH38">
        <v>-31.286941528320313</v>
      </c>
      <c r="KI38">
        <v>-40.365379333496094</v>
      </c>
      <c r="KJ38">
        <v>-49.443992614746094</v>
      </c>
      <c r="KK38">
        <v>-53.052108764648438</v>
      </c>
      <c r="KL38">
        <v>-56.660202026367188</v>
      </c>
      <c r="KM38">
        <v>-57.792430877685547</v>
      </c>
      <c r="KN38">
        <v>-58.924636840820313</v>
      </c>
      <c r="KO38">
        <v>-52.947738647460938</v>
      </c>
      <c r="KP38">
        <v>-46.970794677734375</v>
      </c>
      <c r="KQ38">
        <v>-37.00799560546875</v>
      </c>
      <c r="KR38">
        <v>-27.045217514038086</v>
      </c>
      <c r="KS38">
        <v>-20.155389785766602</v>
      </c>
      <c r="KT38">
        <v>-13.265432357788086</v>
      </c>
      <c r="KU38">
        <v>-7.5163192749023438</v>
      </c>
      <c r="KV38">
        <v>-1.7672173976898193</v>
      </c>
      <c r="KW38">
        <v>2.0288434028625488</v>
      </c>
      <c r="KX38">
        <v>5.824831485748291</v>
      </c>
      <c r="KY38">
        <v>3.5997304916381836</v>
      </c>
      <c r="KZ38">
        <v>1.3745830059051514</v>
      </c>
      <c r="LA38">
        <v>0.44237738847732544</v>
      </c>
      <c r="LB38">
        <v>-0.48977252840995789</v>
      </c>
      <c r="LC38">
        <v>6.3725266456604004</v>
      </c>
      <c r="LD38">
        <v>13.234956741333008</v>
      </c>
      <c r="LE38">
        <v>19.453407287597656</v>
      </c>
      <c r="LF38">
        <v>25.671834945678711</v>
      </c>
      <c r="LG38">
        <v>25.942844390869141</v>
      </c>
      <c r="LH38">
        <v>26.213850021362305</v>
      </c>
      <c r="LI38">
        <v>25.43067741394043</v>
      </c>
      <c r="LJ38">
        <v>24.647495269775391</v>
      </c>
      <c r="LK38">
        <v>23.27161979675293</v>
      </c>
      <c r="LL38">
        <v>21.895723342895508</v>
      </c>
      <c r="LM38">
        <v>17.884908676147461</v>
      </c>
      <c r="LN38">
        <v>13.873957633972168</v>
      </c>
      <c r="LO38">
        <v>10.981940269470215</v>
      </c>
      <c r="LP38">
        <v>8.0899219512939453</v>
      </c>
      <c r="LQ38">
        <v>9.9123268127441406</v>
      </c>
      <c r="LR38">
        <v>11.734734535217285</v>
      </c>
      <c r="LS38">
        <v>15.489226341247559</v>
      </c>
      <c r="LT38">
        <v>19.243589401245117</v>
      </c>
      <c r="LU38">
        <v>21.794816970825195</v>
      </c>
      <c r="LV38">
        <v>24.346128463745117</v>
      </c>
      <c r="LW38">
        <v>25.01905632019043</v>
      </c>
      <c r="LX38">
        <v>25.69195556640625</v>
      </c>
      <c r="LY38">
        <v>22.713966369628906</v>
      </c>
      <c r="LZ38">
        <v>19.735979080200195</v>
      </c>
      <c r="MA38">
        <v>13.712895393371582</v>
      </c>
      <c r="MB38">
        <v>7.6899957656860352</v>
      </c>
      <c r="MC38">
        <v>4.0724420547485352</v>
      </c>
      <c r="MD38">
        <v>0.45504257082939148</v>
      </c>
      <c r="ME38">
        <v>1.480449914932251</v>
      </c>
      <c r="MF38">
        <v>2.5058979988098145</v>
      </c>
      <c r="MG38">
        <v>3.797067403793335</v>
      </c>
      <c r="MH38">
        <v>5.0882506370544434</v>
      </c>
      <c r="MI38">
        <v>4.0508975982666016</v>
      </c>
      <c r="MJ38">
        <v>3.0135447978973389</v>
      </c>
      <c r="MK38">
        <v>-9.6509292721748352E-2</v>
      </c>
      <c r="ML38">
        <v>-3.2064769268035889</v>
      </c>
      <c r="MM38">
        <v>-8.9999094009399414</v>
      </c>
      <c r="MN38">
        <v>-14.793139457702637</v>
      </c>
      <c r="MO38">
        <v>-22.453065872192383</v>
      </c>
      <c r="MP38">
        <v>-30.113275527954102</v>
      </c>
      <c r="MQ38">
        <v>-36.725170135498047</v>
      </c>
      <c r="MR38">
        <v>-43.337253570556641</v>
      </c>
      <c r="MS38">
        <v>-46.098724365234375</v>
      </c>
      <c r="MT38">
        <v>-48.860195159912109</v>
      </c>
      <c r="MU38">
        <v>-46.009235382080078</v>
      </c>
      <c r="MV38">
        <v>-43.158294677734375</v>
      </c>
      <c r="MW38">
        <v>-35.404232025146484</v>
      </c>
      <c r="MX38">
        <v>-27.650428771972656</v>
      </c>
      <c r="MY38">
        <v>-19.606681823730469</v>
      </c>
      <c r="MZ38">
        <v>-11.562540054321289</v>
      </c>
      <c r="NA38">
        <v>-6.9697232246398926</v>
      </c>
      <c r="NB38">
        <v>-2.3767735958099365</v>
      </c>
      <c r="NC38">
        <v>-0.58238315582275391</v>
      </c>
      <c r="ND38">
        <v>1.2120072841644287</v>
      </c>
      <c r="NE38">
        <v>2.043689489364624</v>
      </c>
      <c r="NF38">
        <v>2.8753249645233154</v>
      </c>
      <c r="NG38">
        <v>2.6935863494873047</v>
      </c>
      <c r="NH38">
        <v>2.5118470191955566</v>
      </c>
      <c r="NI38">
        <v>2.2056057453155518</v>
      </c>
      <c r="NJ38">
        <v>1.8993772268295288</v>
      </c>
      <c r="NK38">
        <v>5.0139298439025879</v>
      </c>
      <c r="NL38">
        <v>8.128636360168457</v>
      </c>
      <c r="NM38">
        <v>13.505647659301758</v>
      </c>
      <c r="NN38">
        <v>18.882658004760742</v>
      </c>
      <c r="NO38">
        <v>21.440704345703125</v>
      </c>
      <c r="NP38">
        <v>23.998605728149414</v>
      </c>
      <c r="NQ38">
        <v>22.914026260375977</v>
      </c>
      <c r="NR38">
        <v>21.829462051391602</v>
      </c>
      <c r="NS38">
        <v>18.841705322265625</v>
      </c>
      <c r="NT38">
        <v>15.853940010070801</v>
      </c>
      <c r="NU38">
        <v>11.541838645935059</v>
      </c>
      <c r="NV38">
        <v>7.2295937538146973</v>
      </c>
      <c r="NW38">
        <v>4.237396240234375</v>
      </c>
      <c r="NX38">
        <v>1.2451986074447632</v>
      </c>
      <c r="NY38">
        <v>3.3417062759399414</v>
      </c>
      <c r="NZ38">
        <v>5.4382128715515137</v>
      </c>
      <c r="OA38">
        <v>11.209749221801758</v>
      </c>
      <c r="OB38">
        <v>16.981094360351563</v>
      </c>
      <c r="OC38">
        <v>22.42889404296875</v>
      </c>
      <c r="OD38">
        <v>27.876882553100586</v>
      </c>
      <c r="OE38">
        <v>30.911479949951172</v>
      </c>
      <c r="OF38">
        <v>33.946140289306641</v>
      </c>
      <c r="OG38">
        <v>33.471138000488281</v>
      </c>
      <c r="OH38">
        <v>32.996131896972656</v>
      </c>
      <c r="OI38">
        <v>28.342554092407227</v>
      </c>
      <c r="OJ38">
        <v>23.6890869140625</v>
      </c>
      <c r="OK38">
        <v>17.953229904174805</v>
      </c>
      <c r="OL38">
        <v>12.217580795288086</v>
      </c>
      <c r="OM38">
        <v>10.018315315246582</v>
      </c>
      <c r="ON38">
        <v>7.8188080787658691</v>
      </c>
      <c r="OO38">
        <v>7.3531718254089355</v>
      </c>
      <c r="OP38">
        <v>6.8874979019165039</v>
      </c>
      <c r="OQ38">
        <v>5.0741143226623535</v>
      </c>
      <c r="OR38">
        <v>3.2607309818267822</v>
      </c>
      <c r="OS38">
        <v>0.45055279135704041</v>
      </c>
      <c r="OT38">
        <v>-2.3595333099365234</v>
      </c>
      <c r="OU38">
        <v>-5.8969354629516602</v>
      </c>
      <c r="OV38">
        <v>-9.4342079162597656</v>
      </c>
      <c r="OW38">
        <v>-15.625809669494629</v>
      </c>
      <c r="OX38">
        <v>-21.817676544189453</v>
      </c>
      <c r="OY38">
        <v>-32.200492858886719</v>
      </c>
      <c r="OZ38">
        <v>-42.583683013916016</v>
      </c>
      <c r="PA38">
        <v>-51.721534729003906</v>
      </c>
      <c r="PB38">
        <v>-60.859375</v>
      </c>
      <c r="PC38">
        <v>-62.663234710693359</v>
      </c>
      <c r="PD38">
        <v>-64.466903686523438</v>
      </c>
      <c r="PE38">
        <v>-60.716968536376953</v>
      </c>
      <c r="PF38">
        <v>-56.967132568359375</v>
      </c>
      <c r="PG38">
        <v>-50.056247711181641</v>
      </c>
      <c r="PH38">
        <v>-43.145076751708984</v>
      </c>
      <c r="PI38">
        <v>-32.815319061279297</v>
      </c>
      <c r="PJ38">
        <v>-22.485179901123047</v>
      </c>
      <c r="PK38">
        <v>-12.752036094665527</v>
      </c>
      <c r="PL38">
        <v>-3.0188925266265869</v>
      </c>
      <c r="PM38">
        <v>1.7821062803268433</v>
      </c>
      <c r="PN38">
        <v>6.5828456878662109</v>
      </c>
      <c r="PO38">
        <v>6.667912483215332</v>
      </c>
      <c r="PP38">
        <v>6.7529382705688477</v>
      </c>
      <c r="PQ38">
        <v>5.0071911811828613</v>
      </c>
      <c r="PR38">
        <v>3.2614035606384277</v>
      </c>
      <c r="PS38">
        <v>5.1169571876525879</v>
      </c>
      <c r="PT38">
        <v>6.972651481628418</v>
      </c>
      <c r="PU38">
        <v>13.376530647277832</v>
      </c>
      <c r="PV38">
        <v>19.78040885925293</v>
      </c>
      <c r="PW38">
        <v>25.474893569946289</v>
      </c>
      <c r="PX38">
        <v>31.169149398803711</v>
      </c>
      <c r="PY38">
        <v>32.493717193603516</v>
      </c>
      <c r="PZ38">
        <v>33.818199157714844</v>
      </c>
      <c r="QA38">
        <v>31.904151916503906</v>
      </c>
      <c r="QB38">
        <v>29.98973274230957</v>
      </c>
      <c r="QC38">
        <v>26.7274169921875</v>
      </c>
      <c r="QD38">
        <v>23.464946746826172</v>
      </c>
      <c r="QE38">
        <v>18.062351226806641</v>
      </c>
      <c r="QF38">
        <v>12.659758567810059</v>
      </c>
      <c r="QG38">
        <v>6.6086792945861816</v>
      </c>
      <c r="QH38">
        <v>0.55782157182693481</v>
      </c>
      <c r="QI38">
        <v>-2.5028984546661377</v>
      </c>
      <c r="QJ38">
        <v>-5.5634775161743164</v>
      </c>
      <c r="QK38">
        <v>-5.6692156791687012</v>
      </c>
      <c r="QL38">
        <v>-5.7749514579772949</v>
      </c>
      <c r="QM38">
        <v>-5.1402673721313477</v>
      </c>
      <c r="QN38">
        <v>-4.5055603981018066</v>
      </c>
      <c r="QO38">
        <v>-4.0228514671325684</v>
      </c>
      <c r="QP38">
        <v>-3.5401420593261719</v>
      </c>
      <c r="QQ38">
        <v>-3.1088657379150391</v>
      </c>
      <c r="QR38">
        <v>-2.6776065826416016</v>
      </c>
      <c r="QS38">
        <v>-2.2792201042175293</v>
      </c>
      <c r="QT38">
        <v>-1.8808497190475464</v>
      </c>
      <c r="QU38">
        <v>-1.4588429927825928</v>
      </c>
      <c r="QV38">
        <v>-1.0368179082870483</v>
      </c>
      <c r="QW38">
        <v>-0.18659025430679321</v>
      </c>
      <c r="QX38">
        <v>0.66367560625076294</v>
      </c>
      <c r="QY38">
        <v>1.8841431140899658</v>
      </c>
      <c r="QZ38">
        <v>3.1046102046966553</v>
      </c>
      <c r="RA38">
        <v>3.9113314151763916</v>
      </c>
      <c r="RB38">
        <v>4.7180147171020508</v>
      </c>
      <c r="RC38">
        <v>4.9424805641174316</v>
      </c>
      <c r="RD38">
        <v>5.166933536529541</v>
      </c>
      <c r="RE38">
        <v>5.2937555313110352</v>
      </c>
      <c r="RF38">
        <v>5.4205818176269531</v>
      </c>
      <c r="RG38">
        <v>5.3951711654663086</v>
      </c>
      <c r="RH38">
        <v>5.3697538375854492</v>
      </c>
      <c r="RI38">
        <v>4.9607257843017578</v>
      </c>
      <c r="RJ38">
        <v>4.5516977310180664</v>
      </c>
      <c r="RK38">
        <v>4.1052389144897461</v>
      </c>
      <c r="RL38">
        <v>3.6587975025177002</v>
      </c>
      <c r="RM38">
        <v>3.8606786727905273</v>
      </c>
      <c r="RN38">
        <v>4.0625572204589844</v>
      </c>
      <c r="RO38">
        <v>5.4687461853027344</v>
      </c>
      <c r="RP38">
        <v>6.875053882598877</v>
      </c>
      <c r="RQ38">
        <v>9.3130092620849609</v>
      </c>
      <c r="RR38">
        <v>11.751057624816895</v>
      </c>
      <c r="RS38">
        <v>14.139710426330566</v>
      </c>
      <c r="RT38">
        <v>16.528362274169922</v>
      </c>
      <c r="RU38">
        <v>17.658767700195313</v>
      </c>
      <c r="RV38">
        <v>18.789112091064453</v>
      </c>
      <c r="RW38">
        <v>19.977882385253906</v>
      </c>
      <c r="RX38">
        <v>21.166608810424805</v>
      </c>
      <c r="RY38">
        <v>24.415227890014648</v>
      </c>
      <c r="RZ38">
        <v>27.663970947265625</v>
      </c>
      <c r="SA38">
        <v>30.61351203918457</v>
      </c>
      <c r="SB38">
        <v>33.563117980957031</v>
      </c>
      <c r="SC38">
        <v>33.23736572265625</v>
      </c>
      <c r="SD38">
        <v>32.911613464355469</v>
      </c>
      <c r="SE38">
        <v>29.881729125976563</v>
      </c>
      <c r="SF38">
        <v>26.851919174194336</v>
      </c>
      <c r="SG38">
        <v>25.4931640625</v>
      </c>
      <c r="SH38">
        <v>24.13447380065918</v>
      </c>
      <c r="SI38">
        <v>26.870189666748047</v>
      </c>
      <c r="SJ38">
        <v>29.606111526489258</v>
      </c>
      <c r="SK38">
        <v>30.288835525512695</v>
      </c>
      <c r="SL38">
        <v>30.971488952636719</v>
      </c>
      <c r="SM38">
        <v>25.026567459106445</v>
      </c>
      <c r="SN38">
        <v>19.081649780273438</v>
      </c>
      <c r="SO38">
        <v>9.6621179580688477</v>
      </c>
      <c r="SP38">
        <v>0.24289348721504211</v>
      </c>
      <c r="SQ38">
        <v>-5.0661735534667969</v>
      </c>
      <c r="SR38">
        <v>-10.375005722045898</v>
      </c>
      <c r="SS38">
        <v>-9.1834440231323242</v>
      </c>
      <c r="ST38">
        <v>-7.991854190826416</v>
      </c>
      <c r="SU38">
        <v>-9.3181171417236328</v>
      </c>
      <c r="SV38">
        <v>-10.644519805908203</v>
      </c>
      <c r="SW38">
        <v>-17.670591354370117</v>
      </c>
      <c r="SX38">
        <v>-24.696662902832031</v>
      </c>
      <c r="SY38">
        <v>-30.834400177001953</v>
      </c>
      <c r="SZ38">
        <v>-36.971889495849609</v>
      </c>
      <c r="TA38">
        <v>-37.417186737060547</v>
      </c>
      <c r="TB38">
        <v>-37.862422943115234</v>
      </c>
      <c r="TC38">
        <v>-34.456443786621094</v>
      </c>
      <c r="TD38">
        <v>-31.050350189208984</v>
      </c>
      <c r="TE38">
        <v>-29.960914611816406</v>
      </c>
      <c r="TF38">
        <v>-28.871482849121094</v>
      </c>
      <c r="TG38">
        <v>-30.520143508911133</v>
      </c>
      <c r="TH38">
        <v>-32.168804168701172</v>
      </c>
      <c r="TI38">
        <v>-32.703861236572266</v>
      </c>
      <c r="TJ38">
        <v>-33.238883972167969</v>
      </c>
      <c r="TK38">
        <v>-31.208234786987305</v>
      </c>
      <c r="TL38">
        <v>-29.177646636962891</v>
      </c>
      <c r="TM38">
        <v>-25.794984817504883</v>
      </c>
      <c r="TN38">
        <v>-22.412200927734375</v>
      </c>
      <c r="TO38">
        <v>-19.776262283325195</v>
      </c>
      <c r="TP38">
        <v>-17.140232086181641</v>
      </c>
      <c r="TQ38">
        <v>-15.118722915649414</v>
      </c>
      <c r="TR38">
        <v>-13.09721565246582</v>
      </c>
      <c r="TS38">
        <v>-10.506707191467285</v>
      </c>
      <c r="TT38">
        <v>-7.916290283203125</v>
      </c>
      <c r="TU38">
        <v>-5.392181396484375</v>
      </c>
      <c r="TV38">
        <v>-2.8681707382202148</v>
      </c>
      <c r="TW38">
        <v>-1.5639940500259399</v>
      </c>
      <c r="TX38">
        <v>-0.25977545976638794</v>
      </c>
      <c r="TY38">
        <v>0.21279291808605194</v>
      </c>
      <c r="TZ38">
        <v>0.68537741899490356</v>
      </c>
      <c r="UA38">
        <v>1.0322693586349487</v>
      </c>
      <c r="UB38">
        <v>1.3791614770889282</v>
      </c>
      <c r="UC38">
        <v>1.6729530096054077</v>
      </c>
      <c r="UD38">
        <v>1.9667325019836426</v>
      </c>
      <c r="UE38">
        <v>2.1674737930297852</v>
      </c>
      <c r="UF38">
        <v>2.3682065010070801</v>
      </c>
      <c r="UG38">
        <v>2.5348200798034668</v>
      </c>
    </row>
    <row r="39" spans="1:553">
      <c r="A39" t="s">
        <v>137</v>
      </c>
      <c r="B39">
        <v>0.16764745116233826</v>
      </c>
      <c r="C39">
        <v>-9.6915826201438904E-2</v>
      </c>
      <c r="D39">
        <v>-0.36147907376289368</v>
      </c>
      <c r="E39">
        <v>-0.96102213859558105</v>
      </c>
      <c r="F39">
        <v>-1.5605651140213013</v>
      </c>
      <c r="G39">
        <v>-2.1378488540649414</v>
      </c>
      <c r="H39">
        <v>-2.7151322364807129</v>
      </c>
      <c r="I39">
        <v>-3.0740904808044434</v>
      </c>
      <c r="J39">
        <v>-3.4330487251281738</v>
      </c>
      <c r="K39">
        <v>-3.5220863819122314</v>
      </c>
      <c r="L39">
        <v>-3.6111240386962891</v>
      </c>
      <c r="M39">
        <v>-3.6302037239074707</v>
      </c>
      <c r="N39">
        <v>-3.6492829322814941</v>
      </c>
      <c r="O39">
        <v>-3.6003808975219727</v>
      </c>
      <c r="P39">
        <v>-3.5514791011810303</v>
      </c>
      <c r="V39">
        <v>-3.5514791011810303</v>
      </c>
      <c r="W39">
        <v>-3.239389181137085</v>
      </c>
      <c r="X39">
        <v>-2.9272985458374023</v>
      </c>
      <c r="Y39">
        <v>-2.4317762851715088</v>
      </c>
      <c r="Z39">
        <v>-1.9362531900405884</v>
      </c>
      <c r="AA39">
        <v>-1.3713459968566895</v>
      </c>
      <c r="AB39">
        <v>-0.80643874406814575</v>
      </c>
      <c r="AC39">
        <v>-0.30017241835594177</v>
      </c>
      <c r="AD39">
        <v>0.20609264075756073</v>
      </c>
      <c r="AE39">
        <v>0.43630757927894592</v>
      </c>
      <c r="AF39">
        <v>0.66652184724807739</v>
      </c>
      <c r="AG39">
        <v>0.75212162733078003</v>
      </c>
      <c r="AH39">
        <v>0.83772158622741699</v>
      </c>
      <c r="AI39">
        <v>1.1680601835250854</v>
      </c>
      <c r="AJ39">
        <v>1.4983998537063599</v>
      </c>
      <c r="AK39">
        <v>2.0103657245635986</v>
      </c>
      <c r="AL39">
        <v>2.5223314762115479</v>
      </c>
      <c r="AM39">
        <v>2.8767352104187012</v>
      </c>
      <c r="AN39">
        <v>3.2311382293701172</v>
      </c>
      <c r="AO39">
        <v>3.4395232200622559</v>
      </c>
      <c r="AP39">
        <v>3.6479074954986572</v>
      </c>
      <c r="AQ39">
        <v>3.8638265132904053</v>
      </c>
      <c r="AR39">
        <v>4.0797452926635742</v>
      </c>
      <c r="AS39">
        <v>3.9266800880432129</v>
      </c>
      <c r="AT39">
        <v>3.7736139297485352</v>
      </c>
      <c r="AU39">
        <v>2.7562136650085449</v>
      </c>
      <c r="AV39">
        <v>1.7388135194778442</v>
      </c>
      <c r="AW39">
        <v>0.59166717529296875</v>
      </c>
      <c r="AX39">
        <v>-0.55548250675201416</v>
      </c>
      <c r="AY39">
        <v>-0.52545958757400513</v>
      </c>
      <c r="AZ39">
        <v>-0.49543663859367371</v>
      </c>
      <c r="BA39">
        <v>0.20127922296524048</v>
      </c>
      <c r="BB39">
        <v>0.89799505472183228</v>
      </c>
      <c r="BC39">
        <v>0.78033965826034546</v>
      </c>
      <c r="BD39">
        <v>0.6626821756362915</v>
      </c>
      <c r="BE39">
        <v>-1.770438440144062E-2</v>
      </c>
      <c r="BF39">
        <v>-0.69809091091156006</v>
      </c>
      <c r="BG39">
        <v>-1.2183078527450562</v>
      </c>
      <c r="BH39">
        <v>-1.7385268211364746</v>
      </c>
      <c r="BI39">
        <v>-2.1553244590759277</v>
      </c>
      <c r="BJ39">
        <v>-2.5721220970153809</v>
      </c>
      <c r="BK39">
        <v>-2.8391776084899902</v>
      </c>
      <c r="BL39">
        <v>-3.1062331199645996</v>
      </c>
      <c r="BM39">
        <v>-3.362116813659668</v>
      </c>
      <c r="BN39">
        <v>-3.6179995536804199</v>
      </c>
      <c r="BO39">
        <v>-3.7656793594360352</v>
      </c>
      <c r="BP39">
        <v>-3.9133591651916504</v>
      </c>
      <c r="BQ39">
        <v>-3.0146193504333496</v>
      </c>
      <c r="BR39">
        <v>-2.1158726215362549</v>
      </c>
      <c r="BS39">
        <v>-0.29710555076599121</v>
      </c>
      <c r="BT39">
        <v>1.5216614007949829</v>
      </c>
      <c r="BU39">
        <v>1.9743833541870117</v>
      </c>
      <c r="BV39">
        <v>2.4271054267883301</v>
      </c>
      <c r="BW39">
        <v>0.60100096464157104</v>
      </c>
      <c r="BX39">
        <v>-1.225100040435791</v>
      </c>
      <c r="BY39">
        <v>-2.5293509960174561</v>
      </c>
      <c r="BZ39">
        <v>-3.833601713180542</v>
      </c>
      <c r="CA39">
        <v>-3.0756101608276367</v>
      </c>
      <c r="CB39">
        <v>-2.3176121711730957</v>
      </c>
      <c r="CC39">
        <v>-1.3959245681762695</v>
      </c>
      <c r="CD39">
        <v>-0.4742371141910553</v>
      </c>
      <c r="CE39">
        <v>-0.11301454901695251</v>
      </c>
      <c r="CF39">
        <v>0.24820458889007568</v>
      </c>
      <c r="CG39">
        <v>0.68881064653396606</v>
      </c>
      <c r="CH39">
        <v>1.1294126510620117</v>
      </c>
      <c r="CI39">
        <v>1.3890501260757446</v>
      </c>
      <c r="CJ39">
        <v>1.6486855745315552</v>
      </c>
      <c r="CK39">
        <v>1.533206582069397</v>
      </c>
      <c r="CL39">
        <v>1.4177261590957642</v>
      </c>
      <c r="CM39">
        <v>1.0677082538604736</v>
      </c>
      <c r="CN39">
        <v>0.71768695116043091</v>
      </c>
      <c r="CO39">
        <v>6.2937095761299133E-2</v>
      </c>
      <c r="CP39">
        <v>-0.59180647134780884</v>
      </c>
      <c r="CQ39">
        <v>-1.0981605052947998</v>
      </c>
      <c r="CR39">
        <v>-1.6045092344284058</v>
      </c>
      <c r="CS39">
        <v>-0.94655495882034302</v>
      </c>
      <c r="CT39">
        <v>-0.28859430551528931</v>
      </c>
      <c r="CU39">
        <v>0.97714853286743164</v>
      </c>
      <c r="CV39">
        <v>2.2429008483886719</v>
      </c>
      <c r="CW39">
        <v>2.4452114105224609</v>
      </c>
      <c r="CX39">
        <v>2.6475234031677246</v>
      </c>
      <c r="CY39">
        <v>1.8993808031082153</v>
      </c>
      <c r="CZ39">
        <v>1.1512454748153687</v>
      </c>
      <c r="DA39">
        <v>0.28876903653144836</v>
      </c>
      <c r="DB39">
        <v>-0.57369941473007202</v>
      </c>
      <c r="DC39">
        <v>-1.3599438667297363</v>
      </c>
      <c r="DD39">
        <v>-2.1461873054504395</v>
      </c>
      <c r="DE39">
        <v>-2.6622185707092285</v>
      </c>
      <c r="DF39">
        <v>-3.1782543659210205</v>
      </c>
      <c r="DG39">
        <v>-3.3209202289581299</v>
      </c>
      <c r="DH39">
        <v>-3.4635872840881348</v>
      </c>
      <c r="DI39">
        <v>-3.2368955612182617</v>
      </c>
      <c r="DJ39">
        <v>-3.0102062225341797</v>
      </c>
      <c r="DK39">
        <v>-2.5214145183563232</v>
      </c>
      <c r="DL39">
        <v>-2.0326268672943115</v>
      </c>
      <c r="DM39">
        <v>-1.7032889127731323</v>
      </c>
      <c r="DN39">
        <v>-1.3739528656005859</v>
      </c>
      <c r="DO39">
        <v>-1.4052648544311523</v>
      </c>
      <c r="DP39">
        <v>-1.4365772008895874</v>
      </c>
      <c r="DQ39">
        <v>-1.4643081426620483</v>
      </c>
      <c r="DR39">
        <v>-1.4920394420623779</v>
      </c>
      <c r="DS39">
        <v>-1.2969751358032227</v>
      </c>
      <c r="DT39">
        <v>-1.1019127368927002</v>
      </c>
      <c r="DU39">
        <v>-0.93667101860046387</v>
      </c>
      <c r="DV39">
        <v>-0.77143102884292603</v>
      </c>
      <c r="DW39">
        <v>-0.38941082358360291</v>
      </c>
      <c r="DX39">
        <v>-7.3871714994311333E-3</v>
      </c>
      <c r="DY39">
        <v>1.1064651012420654</v>
      </c>
      <c r="DZ39">
        <v>2.2203285694122314</v>
      </c>
      <c r="EA39">
        <v>3.4951810836791992</v>
      </c>
      <c r="EB39">
        <v>4.7700457572937012</v>
      </c>
      <c r="EC39">
        <v>5.2775735855102539</v>
      </c>
      <c r="ED39">
        <v>5.7850966453552246</v>
      </c>
      <c r="EE39">
        <v>5.4257664680480957</v>
      </c>
      <c r="EF39">
        <v>5.0664381980895996</v>
      </c>
      <c r="EG39">
        <v>4.4879779815673828</v>
      </c>
      <c r="EH39">
        <v>3.9095187187194824</v>
      </c>
      <c r="EI39">
        <v>3.527501106262207</v>
      </c>
      <c r="EJ39">
        <v>3.1454806327819824</v>
      </c>
      <c r="EK39">
        <v>2.9760007858276367</v>
      </c>
      <c r="EL39">
        <v>2.8065192699432373</v>
      </c>
      <c r="EM39">
        <v>2.8176631927490234</v>
      </c>
      <c r="EN39">
        <v>2.8288071155548096</v>
      </c>
      <c r="EO39">
        <v>2.812964916229248</v>
      </c>
      <c r="EP39">
        <v>2.7971227169036865</v>
      </c>
      <c r="EQ39">
        <v>2.7929401397705078</v>
      </c>
      <c r="ER39">
        <v>2.7887575626373291</v>
      </c>
      <c r="ES39">
        <v>2.799872875213623</v>
      </c>
      <c r="ET39">
        <v>2.8109877109527588</v>
      </c>
      <c r="EU39">
        <v>2.4536356925964355</v>
      </c>
      <c r="EV39">
        <v>2.0962808132171631</v>
      </c>
      <c r="EW39">
        <v>1.3041349649429321</v>
      </c>
      <c r="EX39">
        <v>0.51199698448181152</v>
      </c>
      <c r="EY39">
        <v>3.1418871367350221E-4</v>
      </c>
      <c r="EZ39">
        <v>-0.51136308908462524</v>
      </c>
      <c r="FA39">
        <v>-0.3161008358001709</v>
      </c>
      <c r="FB39">
        <v>-0.12083625048398972</v>
      </c>
      <c r="FC39">
        <v>3.2830197364091873E-2</v>
      </c>
      <c r="FD39">
        <v>0.18649733066558838</v>
      </c>
      <c r="FE39">
        <v>3.5816337913274765E-3</v>
      </c>
      <c r="FF39">
        <v>-0.17933580279350281</v>
      </c>
      <c r="FG39">
        <v>-0.49790158867835999</v>
      </c>
      <c r="FH39">
        <v>-0.81647109985351563</v>
      </c>
      <c r="FI39">
        <v>-1.6411739587783813</v>
      </c>
      <c r="FJ39">
        <v>-2.4658927917480469</v>
      </c>
      <c r="FK39">
        <v>-3.3481361865997314</v>
      </c>
      <c r="FL39">
        <v>-4.2303781509399414</v>
      </c>
      <c r="FM39">
        <v>-4.6424221992492676</v>
      </c>
      <c r="FN39">
        <v>-5.0544586181640625</v>
      </c>
      <c r="FO39">
        <v>-5.3821063041687012</v>
      </c>
      <c r="FP39">
        <v>-5.7097535133361816</v>
      </c>
      <c r="FQ39">
        <v>-5.7301511764526367</v>
      </c>
      <c r="FR39">
        <v>-5.7505459785461426</v>
      </c>
      <c r="FS39">
        <v>-5.4644150733947754</v>
      </c>
      <c r="FT39">
        <v>-5.178278923034668</v>
      </c>
      <c r="FU39">
        <v>-5.1664752960205078</v>
      </c>
      <c r="FV39">
        <v>-5.1546711921691895</v>
      </c>
      <c r="FW39">
        <v>-4.8669304847717285</v>
      </c>
      <c r="FX39">
        <v>-4.579195499420166</v>
      </c>
      <c r="FY39">
        <v>-3.6135623455047607</v>
      </c>
      <c r="FZ39">
        <v>-2.6479246616363525</v>
      </c>
      <c r="GA39">
        <v>-2.1012632846832275</v>
      </c>
      <c r="GB39">
        <v>-1.5546059608459473</v>
      </c>
      <c r="GC39">
        <v>-1.4994596242904663</v>
      </c>
      <c r="GD39">
        <v>-1.4443122148513794</v>
      </c>
      <c r="GE39">
        <v>-0.49391841888427734</v>
      </c>
      <c r="GF39">
        <v>0.45648038387298584</v>
      </c>
      <c r="GG39">
        <v>1.8249667882919312</v>
      </c>
      <c r="GH39">
        <v>3.1934270858764648</v>
      </c>
      <c r="GI39">
        <v>3.5971994400024414</v>
      </c>
      <c r="GJ39">
        <v>4.0009641647338867</v>
      </c>
      <c r="GK39">
        <v>4.1101703643798828</v>
      </c>
      <c r="GL39">
        <v>4.2193789482116699</v>
      </c>
      <c r="GM39">
        <v>4.647486686706543</v>
      </c>
      <c r="GN39">
        <v>5.0756025314331055</v>
      </c>
      <c r="GO39">
        <v>5.0709919929504395</v>
      </c>
      <c r="GP39">
        <v>5.0663776397705078</v>
      </c>
      <c r="GQ39">
        <v>4.6115331649780273</v>
      </c>
      <c r="GR39">
        <v>4.1566977500915527</v>
      </c>
      <c r="GS39">
        <v>3.7517290115356445</v>
      </c>
      <c r="GT39">
        <v>3.3467609882354736</v>
      </c>
      <c r="GU39">
        <v>2.9336569309234619</v>
      </c>
      <c r="GV39">
        <v>2.5205535888671875</v>
      </c>
      <c r="GW39">
        <v>2.2082679271697998</v>
      </c>
      <c r="GX39">
        <v>1.8959760665893555</v>
      </c>
      <c r="GY39">
        <v>1.9350790977478027</v>
      </c>
      <c r="GZ39">
        <v>1.9741835594177246</v>
      </c>
      <c r="HA39">
        <v>2.0087330341339111</v>
      </c>
      <c r="HB39">
        <v>2.0432817935943604</v>
      </c>
      <c r="HC39">
        <v>1.8660668134689331</v>
      </c>
      <c r="HD39">
        <v>1.6888504028320313</v>
      </c>
      <c r="HE39">
        <v>1.8120654821395874</v>
      </c>
      <c r="HF39">
        <v>1.9352816343307495</v>
      </c>
      <c r="HG39">
        <v>2.2337596416473389</v>
      </c>
      <c r="HH39">
        <v>2.5322432518005371</v>
      </c>
      <c r="HI39">
        <v>2.2101273536682129</v>
      </c>
      <c r="HJ39">
        <v>1.8880085945129395</v>
      </c>
      <c r="HK39">
        <v>1.3351879119873047</v>
      </c>
      <c r="HL39">
        <v>0.78237777948379517</v>
      </c>
      <c r="HM39">
        <v>0.89014685153961182</v>
      </c>
      <c r="HN39">
        <v>0.99792051315307617</v>
      </c>
      <c r="HO39">
        <v>1.0826900005340576</v>
      </c>
      <c r="HP39">
        <v>1.1674525737762451</v>
      </c>
      <c r="HQ39">
        <v>0.33272302150726318</v>
      </c>
      <c r="HR39">
        <v>-0.50202244520187378</v>
      </c>
      <c r="HS39">
        <v>-1.418729305267334</v>
      </c>
      <c r="HT39">
        <v>-2.3354349136352539</v>
      </c>
      <c r="HU39">
        <v>-2.7642667293548584</v>
      </c>
      <c r="HV39">
        <v>-3.1930904388427734</v>
      </c>
      <c r="HW39">
        <v>-3.9484214782714844</v>
      </c>
      <c r="HX39">
        <v>-4.7037544250488281</v>
      </c>
      <c r="HY39">
        <v>-5.6510004997253418</v>
      </c>
      <c r="HZ39">
        <v>-6.5982422828674316</v>
      </c>
      <c r="IA39">
        <v>-7.0299310684204102</v>
      </c>
      <c r="IB39">
        <v>-7.4616274833679199</v>
      </c>
      <c r="IC39">
        <v>-7.6712460517883301</v>
      </c>
      <c r="ID39">
        <v>-7.880861759185791</v>
      </c>
      <c r="IE39">
        <v>-7.6384711265563965</v>
      </c>
      <c r="IF39">
        <v>-7.3960847854614258</v>
      </c>
      <c r="IG39">
        <v>-6.4234619140625</v>
      </c>
      <c r="IH39">
        <v>-5.4508342742919922</v>
      </c>
      <c r="II39">
        <v>-4.9031133651733398</v>
      </c>
      <c r="IJ39">
        <v>-4.3553957939147949</v>
      </c>
      <c r="IK39">
        <v>-4.2767868041992188</v>
      </c>
      <c r="IL39">
        <v>-4.1981768608093262</v>
      </c>
      <c r="IM39">
        <v>-3.0792183876037598</v>
      </c>
      <c r="IN39">
        <v>-1.9602546691894531</v>
      </c>
      <c r="IO39">
        <v>-0.338319331407547</v>
      </c>
      <c r="IP39">
        <v>1.2835848331451416</v>
      </c>
      <c r="IQ39">
        <v>1.8391923904418945</v>
      </c>
      <c r="IR39">
        <v>2.394791841506958</v>
      </c>
      <c r="IS39">
        <v>2.8550505638122559</v>
      </c>
      <c r="IT39">
        <v>3.3153150081634521</v>
      </c>
      <c r="IU39">
        <v>4.5927624702453613</v>
      </c>
      <c r="IV39">
        <v>5.870234489440918</v>
      </c>
      <c r="IW39">
        <v>6.551887035369873</v>
      </c>
      <c r="IX39">
        <v>7.2335343360900879</v>
      </c>
      <c r="IY39">
        <v>6.8931093215942383</v>
      </c>
      <c r="IZ39">
        <v>6.5526919364929199</v>
      </c>
      <c r="JA39">
        <v>6.1331710815429688</v>
      </c>
      <c r="JB39">
        <v>5.7136497497558594</v>
      </c>
      <c r="JC39">
        <v>5.2600088119506836</v>
      </c>
      <c r="JD39">
        <v>4.806368350982666</v>
      </c>
      <c r="JE39">
        <v>4.397712230682373</v>
      </c>
      <c r="JF39">
        <v>3.9890487194061279</v>
      </c>
      <c r="JG39">
        <v>4.0555386543273926</v>
      </c>
      <c r="JH39">
        <v>4.1220302581787109</v>
      </c>
      <c r="JI39">
        <v>4.0717244148254395</v>
      </c>
      <c r="JJ39">
        <v>4.0214195251464844</v>
      </c>
      <c r="JK39">
        <v>3.464763879776001</v>
      </c>
      <c r="JL39">
        <v>2.9081046581268311</v>
      </c>
      <c r="JM39">
        <v>2.7295417785644531</v>
      </c>
      <c r="JN39">
        <v>2.5509812831878662</v>
      </c>
      <c r="JO39">
        <v>2.7206888198852539</v>
      </c>
      <c r="JP39">
        <v>2.8903994560241699</v>
      </c>
      <c r="JQ39">
        <v>2.266592264175415</v>
      </c>
      <c r="JR39">
        <v>1.6427813768386841</v>
      </c>
      <c r="JS39">
        <v>0.75999307632446289</v>
      </c>
      <c r="JT39">
        <v>-0.12277851998806</v>
      </c>
      <c r="JU39">
        <v>-3.853171318769455E-2</v>
      </c>
      <c r="JV39">
        <v>4.5722141861915588E-2</v>
      </c>
      <c r="JW39">
        <v>0.18815989792346954</v>
      </c>
      <c r="JX39">
        <v>0.33059009909629822</v>
      </c>
      <c r="JY39">
        <v>-0.53318792581558228</v>
      </c>
      <c r="JZ39">
        <v>-1.3969824314117432</v>
      </c>
      <c r="KA39">
        <v>-2.2815177440643311</v>
      </c>
      <c r="KB39">
        <v>-3.1660516262054443</v>
      </c>
      <c r="KC39">
        <v>-3.574371337890625</v>
      </c>
      <c r="KD39">
        <v>-3.9826838970184326</v>
      </c>
      <c r="KE39">
        <v>-4.7854552268981934</v>
      </c>
      <c r="KF39">
        <v>-5.5882296562194824</v>
      </c>
      <c r="KG39">
        <v>-6.456693172454834</v>
      </c>
      <c r="KH39">
        <v>-7.3251523971557617</v>
      </c>
      <c r="KI39">
        <v>-7.5419564247131348</v>
      </c>
      <c r="KJ39">
        <v>-7.7587647438049316</v>
      </c>
      <c r="KK39">
        <v>-7.8259162902832031</v>
      </c>
      <c r="KL39">
        <v>-7.8930659294128418</v>
      </c>
      <c r="KM39">
        <v>-7.6633944511413574</v>
      </c>
      <c r="KN39">
        <v>-7.4337277412414551</v>
      </c>
      <c r="KO39">
        <v>-6.5989298820495605</v>
      </c>
      <c r="KP39">
        <v>-5.764127254486084</v>
      </c>
      <c r="KQ39">
        <v>-5.3827362060546875</v>
      </c>
      <c r="KR39">
        <v>-5.0013480186462402</v>
      </c>
      <c r="KS39">
        <v>-4.9555697441101074</v>
      </c>
      <c r="KT39">
        <v>-4.9097900390625</v>
      </c>
      <c r="KU39">
        <v>-3.6838321685791016</v>
      </c>
      <c r="KV39">
        <v>-2.4578683376312256</v>
      </c>
      <c r="KW39">
        <v>-0.7654302716255188</v>
      </c>
      <c r="KX39">
        <v>0.92697536945343018</v>
      </c>
      <c r="KY39">
        <v>1.4403278827667236</v>
      </c>
      <c r="KZ39">
        <v>1.9536714553833008</v>
      </c>
      <c r="LA39">
        <v>2.4302594661712646</v>
      </c>
      <c r="LB39">
        <v>2.9068539142608643</v>
      </c>
      <c r="LC39">
        <v>4.2905840873718262</v>
      </c>
      <c r="LD39">
        <v>5.6743402481079102</v>
      </c>
      <c r="LE39">
        <v>6.3094682693481445</v>
      </c>
      <c r="LF39">
        <v>6.9445905685424805</v>
      </c>
      <c r="LG39">
        <v>6.4582619667053223</v>
      </c>
      <c r="LH39">
        <v>5.9719429016113281</v>
      </c>
      <c r="LI39">
        <v>5.5399594306945801</v>
      </c>
      <c r="LJ39">
        <v>5.1079764366149902</v>
      </c>
      <c r="LK39">
        <v>4.9068708419799805</v>
      </c>
      <c r="LL39">
        <v>4.7058162689208984</v>
      </c>
      <c r="LM39">
        <v>4.6537065505981445</v>
      </c>
      <c r="LN39">
        <v>4.6015968322753906</v>
      </c>
      <c r="LO39">
        <v>4.6517009735107422</v>
      </c>
      <c r="LP39">
        <v>4.701805591583252</v>
      </c>
      <c r="LQ39">
        <v>4.6601519584655762</v>
      </c>
      <c r="LR39">
        <v>4.6184988021850586</v>
      </c>
      <c r="LS39">
        <v>4.6334242820739746</v>
      </c>
      <c r="LT39">
        <v>4.6483492851257324</v>
      </c>
      <c r="LU39">
        <v>4.651127815246582</v>
      </c>
      <c r="LV39">
        <v>4.6539044380187988</v>
      </c>
      <c r="LW39">
        <v>4.2892508506774902</v>
      </c>
      <c r="LX39">
        <v>3.9245781898498535</v>
      </c>
      <c r="LY39">
        <v>3.2088501453399658</v>
      </c>
      <c r="LZ39">
        <v>2.4931223392486572</v>
      </c>
      <c r="MA39">
        <v>1.6329804658889771</v>
      </c>
      <c r="MB39">
        <v>0.77286899089813232</v>
      </c>
      <c r="MC39">
        <v>0.20536789298057556</v>
      </c>
      <c r="MD39">
        <v>-0.36210930347442627</v>
      </c>
      <c r="ME39">
        <v>-0.41845884919166565</v>
      </c>
      <c r="MF39">
        <v>-0.47481203079223633</v>
      </c>
      <c r="MG39">
        <v>-0.72685229778289795</v>
      </c>
      <c r="MH39">
        <v>-0.97891265153884888</v>
      </c>
      <c r="MI39">
        <v>-1.9113584756851196</v>
      </c>
      <c r="MJ39">
        <v>-2.8438041210174561</v>
      </c>
      <c r="MK39">
        <v>-4.0811305046081543</v>
      </c>
      <c r="ML39">
        <v>-5.3184137344360352</v>
      </c>
      <c r="MM39">
        <v>-6.222564697265625</v>
      </c>
      <c r="MN39">
        <v>-7.126678466796875</v>
      </c>
      <c r="MO39">
        <v>-7.7248654365539551</v>
      </c>
      <c r="MP39">
        <v>-8.3230752944946289</v>
      </c>
      <c r="MQ39">
        <v>-8.9225807189941406</v>
      </c>
      <c r="MR39">
        <v>-9.5221004486083984</v>
      </c>
      <c r="MS39">
        <v>-9.5472526550292969</v>
      </c>
      <c r="MT39">
        <v>-9.5724058151245117</v>
      </c>
      <c r="MU39">
        <v>-8.8348026275634766</v>
      </c>
      <c r="MV39">
        <v>-8.0972166061401367</v>
      </c>
      <c r="MW39">
        <v>-7.3781094551086426</v>
      </c>
      <c r="MX39">
        <v>-6.6590304374694824</v>
      </c>
      <c r="MY39">
        <v>-6.2260527610778809</v>
      </c>
      <c r="MZ39">
        <v>-5.7930560111999512</v>
      </c>
      <c r="NA39">
        <v>-5.0825710296630859</v>
      </c>
      <c r="NB39">
        <v>-4.3720493316650391</v>
      </c>
      <c r="NC39">
        <v>-3.0750072002410889</v>
      </c>
      <c r="ND39">
        <v>-1.7779653072357178</v>
      </c>
      <c r="NE39">
        <v>-0.24544359743595123</v>
      </c>
      <c r="NF39">
        <v>1.2870230674743652</v>
      </c>
      <c r="NG39">
        <v>2.3270552158355713</v>
      </c>
      <c r="NH39">
        <v>3.3670437335968018</v>
      </c>
      <c r="NI39">
        <v>3.7289469242095947</v>
      </c>
      <c r="NJ39">
        <v>4.0908646583557129</v>
      </c>
      <c r="NK39">
        <v>4.5202040672302246</v>
      </c>
      <c r="NL39">
        <v>4.9495644569396973</v>
      </c>
      <c r="NM39">
        <v>5.6670107841491699</v>
      </c>
      <c r="NN39">
        <v>6.3844575881958008</v>
      </c>
      <c r="NO39">
        <v>6.7496175765991211</v>
      </c>
      <c r="NP39">
        <v>7.1147584915161133</v>
      </c>
      <c r="NQ39">
        <v>6.6924843788146973</v>
      </c>
      <c r="NR39">
        <v>6.2702207565307617</v>
      </c>
      <c r="NS39">
        <v>5.551084041595459</v>
      </c>
      <c r="NT39">
        <v>4.8319787979125977</v>
      </c>
      <c r="NU39">
        <v>4.3925271034240723</v>
      </c>
      <c r="NV39">
        <v>3.9530613422393799</v>
      </c>
      <c r="NW39">
        <v>3.7088990211486816</v>
      </c>
      <c r="NX39">
        <v>3.4647369384765625</v>
      </c>
      <c r="NY39">
        <v>3.3258471488952637</v>
      </c>
      <c r="NZ39">
        <v>3.1869642734527588</v>
      </c>
      <c r="OA39">
        <v>3.1802594661712646</v>
      </c>
      <c r="OB39">
        <v>3.173555850982666</v>
      </c>
      <c r="OC39">
        <v>3.2719314098358154</v>
      </c>
      <c r="OD39">
        <v>3.3703098297119141</v>
      </c>
      <c r="OE39">
        <v>3.3834590911865234</v>
      </c>
      <c r="OF39">
        <v>3.3966066837310791</v>
      </c>
      <c r="OG39">
        <v>3.2830197811126709</v>
      </c>
      <c r="OH39">
        <v>3.1694324016571045</v>
      </c>
      <c r="OI39">
        <v>2.9082458019256592</v>
      </c>
      <c r="OJ39">
        <v>2.6470670700073242</v>
      </c>
      <c r="OK39">
        <v>2.1836209297180176</v>
      </c>
      <c r="OL39">
        <v>1.7201912403106689</v>
      </c>
      <c r="OM39">
        <v>1.3871358633041382</v>
      </c>
      <c r="ON39">
        <v>1.0541257858276367</v>
      </c>
      <c r="OO39">
        <v>0.80807298421859741</v>
      </c>
      <c r="OP39">
        <v>0.5620076060295105</v>
      </c>
      <c r="OQ39">
        <v>0.11908933520317078</v>
      </c>
      <c r="OR39">
        <v>-0.32382887601852417</v>
      </c>
      <c r="OS39">
        <v>-1.0013061761856079</v>
      </c>
      <c r="OT39">
        <v>-1.6787612438201904</v>
      </c>
      <c r="OU39">
        <v>-2.4799740314483643</v>
      </c>
      <c r="OV39">
        <v>-3.2811574935913086</v>
      </c>
      <c r="OW39">
        <v>-4.1014771461486816</v>
      </c>
      <c r="OX39">
        <v>-4.9218297004699707</v>
      </c>
      <c r="OY39">
        <v>-5.9963960647583008</v>
      </c>
      <c r="OZ39">
        <v>-7.0710024833679199</v>
      </c>
      <c r="PA39">
        <v>-8.0943756103515625</v>
      </c>
      <c r="PB39">
        <v>-9.1177473068237305</v>
      </c>
      <c r="PC39">
        <v>-9.2693414688110352</v>
      </c>
      <c r="PD39">
        <v>-9.4209146499633789</v>
      </c>
      <c r="PE39">
        <v>-9.0069761276245117</v>
      </c>
      <c r="PF39">
        <v>-8.5930490493774414</v>
      </c>
      <c r="PG39">
        <v>-8.2636604309082031</v>
      </c>
      <c r="PH39">
        <v>-7.9343123435974121</v>
      </c>
      <c r="PI39">
        <v>-6.9938168525695801</v>
      </c>
      <c r="PJ39">
        <v>-6.0532741546630859</v>
      </c>
      <c r="PK39">
        <v>-4.3982248306274414</v>
      </c>
      <c r="PL39">
        <v>-2.7431755065917969</v>
      </c>
      <c r="PM39">
        <v>-1.4121875762939453</v>
      </c>
      <c r="PN39">
        <v>-8.1255562603473663E-2</v>
      </c>
      <c r="PO39">
        <v>0.41465717554092407</v>
      </c>
      <c r="PP39">
        <v>0.91054457426071167</v>
      </c>
      <c r="PQ39">
        <v>1.0028467178344727</v>
      </c>
      <c r="PR39">
        <v>1.0951575040817261</v>
      </c>
      <c r="PS39">
        <v>1.9215793609619141</v>
      </c>
      <c r="PT39">
        <v>2.7480425834655762</v>
      </c>
      <c r="PU39">
        <v>4.1903266906738281</v>
      </c>
      <c r="PV39">
        <v>5.6326112747192383</v>
      </c>
      <c r="PW39">
        <v>6.5968718528747559</v>
      </c>
      <c r="PX39">
        <v>7.5610876083374023</v>
      </c>
      <c r="PY39">
        <v>7.7394309043884277</v>
      </c>
      <c r="PZ39">
        <v>7.9177613258361816</v>
      </c>
      <c r="QA39">
        <v>7.4615507125854492</v>
      </c>
      <c r="QB39">
        <v>7.0053210258483887</v>
      </c>
      <c r="QC39">
        <v>6.3423619270324707</v>
      </c>
      <c r="QD39">
        <v>5.6793766021728516</v>
      </c>
      <c r="QE39">
        <v>5.0105447769165039</v>
      </c>
      <c r="QF39">
        <v>4.341712474822998</v>
      </c>
      <c r="QG39">
        <v>3.5067532062530518</v>
      </c>
      <c r="QH39">
        <v>2.671823263168335</v>
      </c>
      <c r="QI39">
        <v>2.2139019966125488</v>
      </c>
      <c r="QJ39">
        <v>1.7560011148452759</v>
      </c>
      <c r="QK39">
        <v>2.1387882232666016</v>
      </c>
      <c r="QL39">
        <v>2.5215907096862793</v>
      </c>
      <c r="QM39">
        <v>2.9901483058929443</v>
      </c>
      <c r="QN39">
        <v>3.4587154388427734</v>
      </c>
      <c r="QO39">
        <v>3.343008279800415</v>
      </c>
      <c r="QP39">
        <v>3.2273011207580566</v>
      </c>
      <c r="QQ39">
        <v>2.7227201461791992</v>
      </c>
      <c r="QR39">
        <v>2.2181525230407715</v>
      </c>
      <c r="QS39">
        <v>1.9403171539306641</v>
      </c>
      <c r="QT39">
        <v>1.6624945402145386</v>
      </c>
      <c r="QU39">
        <v>1.8970596790313721</v>
      </c>
      <c r="QV39">
        <v>2.1315186023712158</v>
      </c>
      <c r="QW39">
        <v>2.2423553466796875</v>
      </c>
      <c r="QX39">
        <v>2.3531899452209473</v>
      </c>
      <c r="QY39">
        <v>2.0191605091094971</v>
      </c>
      <c r="QZ39">
        <v>1.685131311416626</v>
      </c>
      <c r="RA39">
        <v>1.327884316444397</v>
      </c>
      <c r="RB39">
        <v>0.97065055370330811</v>
      </c>
      <c r="RC39">
        <v>1.10466468334198</v>
      </c>
      <c r="RD39">
        <v>1.2386775016784668</v>
      </c>
      <c r="RE39">
        <v>1.8403310775756836</v>
      </c>
      <c r="RF39">
        <v>2.4420027732849121</v>
      </c>
      <c r="RG39">
        <v>2.3332855701446533</v>
      </c>
      <c r="RH39">
        <v>2.2245476245880127</v>
      </c>
      <c r="RI39">
        <v>1.0357071161270142</v>
      </c>
      <c r="RJ39">
        <v>-0.15313327312469482</v>
      </c>
      <c r="RK39">
        <v>-1.2368524074554443</v>
      </c>
      <c r="RL39">
        <v>-2.320528507232666</v>
      </c>
      <c r="RM39">
        <v>-2.5343961715698242</v>
      </c>
      <c r="RN39">
        <v>-2.7482495307922363</v>
      </c>
      <c r="RO39">
        <v>-2.4942896366119385</v>
      </c>
      <c r="RP39">
        <v>-2.2403237819671631</v>
      </c>
      <c r="RQ39">
        <v>-2.4412856101989746</v>
      </c>
      <c r="RR39">
        <v>-2.6422617435455322</v>
      </c>
      <c r="RS39">
        <v>-3.2683515548706055</v>
      </c>
      <c r="RT39">
        <v>-3.8944416046142578</v>
      </c>
      <c r="RU39">
        <v>-4.0441665649414063</v>
      </c>
      <c r="RV39">
        <v>-4.1938776969909668</v>
      </c>
      <c r="RW39">
        <v>-3.6528556346893311</v>
      </c>
      <c r="RX39">
        <v>-3.1118483543395996</v>
      </c>
      <c r="RY39">
        <v>-2.4054596424102783</v>
      </c>
      <c r="RZ39">
        <v>-1.6990468502044678</v>
      </c>
      <c r="SA39">
        <v>-1.381632924079895</v>
      </c>
      <c r="SB39">
        <v>-1.0642144680023193</v>
      </c>
      <c r="SC39">
        <v>-1.2364429235458374</v>
      </c>
      <c r="SD39">
        <v>-1.4086713790893555</v>
      </c>
      <c r="SE39">
        <v>-1.7141201496124268</v>
      </c>
      <c r="SF39">
        <v>-2.0195596218109131</v>
      </c>
      <c r="SG39">
        <v>-2.1722860336303711</v>
      </c>
      <c r="SH39">
        <v>-2.3250052928924561</v>
      </c>
      <c r="SI39">
        <v>-2.4348397254943848</v>
      </c>
      <c r="SJ39">
        <v>-2.5446772575378418</v>
      </c>
      <c r="SK39">
        <v>-2.5157721042633057</v>
      </c>
      <c r="SL39">
        <v>-2.486858606338501</v>
      </c>
      <c r="SM39">
        <v>-1.9935495853424072</v>
      </c>
      <c r="SN39">
        <v>-1.5002404451370239</v>
      </c>
      <c r="SO39">
        <v>-0.56515854597091675</v>
      </c>
      <c r="SP39">
        <v>0.36989423632621765</v>
      </c>
      <c r="SQ39">
        <v>1.0683190822601318</v>
      </c>
      <c r="SR39">
        <v>1.766715407371521</v>
      </c>
      <c r="SS39">
        <v>1.7973970174789429</v>
      </c>
      <c r="ST39">
        <v>1.8280770778656006</v>
      </c>
      <c r="SU39">
        <v>1.5248435735702515</v>
      </c>
      <c r="SV39">
        <v>1.221592903137207</v>
      </c>
      <c r="SW39">
        <v>0.54812014102935791</v>
      </c>
      <c r="SX39">
        <v>-0.1253526508808136</v>
      </c>
      <c r="SY39">
        <v>-0.77043271064758301</v>
      </c>
      <c r="SZ39">
        <v>-1.41548752784729</v>
      </c>
      <c r="TA39">
        <v>-1.362406849861145</v>
      </c>
      <c r="TB39">
        <v>-1.3093231916427612</v>
      </c>
      <c r="TC39">
        <v>-0.66412526369094849</v>
      </c>
      <c r="TD39">
        <v>-1.8844319507479668E-2</v>
      </c>
      <c r="TE39">
        <v>0.76982009410858154</v>
      </c>
      <c r="TF39">
        <v>1.5585081577301025</v>
      </c>
      <c r="TG39">
        <v>1.9251095056533813</v>
      </c>
      <c r="TH39">
        <v>2.2917108535766602</v>
      </c>
      <c r="TI39">
        <v>2.0703239440917969</v>
      </c>
      <c r="TJ39">
        <v>1.8489365577697754</v>
      </c>
      <c r="TK39">
        <v>1.4130219221115112</v>
      </c>
      <c r="TL39">
        <v>0.97712230682373047</v>
      </c>
      <c r="TM39">
        <v>0.51260393857955933</v>
      </c>
      <c r="TN39">
        <v>4.8068076372146606E-2</v>
      </c>
      <c r="TO39">
        <v>-0.38293299078941345</v>
      </c>
      <c r="TP39">
        <v>-0.81394875049591064</v>
      </c>
      <c r="TQ39">
        <v>-1.1320500373840332</v>
      </c>
      <c r="TR39">
        <v>-1.4501513242721558</v>
      </c>
      <c r="TS39">
        <v>-1.4995455741882324</v>
      </c>
      <c r="TT39">
        <v>-1.548933744430542</v>
      </c>
      <c r="TU39">
        <v>-1.1604340076446533</v>
      </c>
      <c r="TV39">
        <v>-0.77194607257843018</v>
      </c>
      <c r="TW39">
        <v>-0.41505607962608337</v>
      </c>
      <c r="TX39">
        <v>-5.8155134320259094E-2</v>
      </c>
      <c r="TY39">
        <v>-4.7097217291593552E-2</v>
      </c>
      <c r="TZ39">
        <v>-3.6042507737874985E-2</v>
      </c>
      <c r="UA39">
        <v>-0.26387566328048706</v>
      </c>
      <c r="UB39">
        <v>-0.49170884490013123</v>
      </c>
      <c r="UC39">
        <v>-0.77094542980194092</v>
      </c>
      <c r="UD39">
        <v>-1.0501720905303955</v>
      </c>
      <c r="UE39">
        <v>-1.0880187749862671</v>
      </c>
      <c r="UF39">
        <v>-1.1258620023727417</v>
      </c>
      <c r="UG39">
        <v>-1.0287281274795532</v>
      </c>
    </row>
    <row r="40" spans="1:553">
      <c r="A40" t="s">
        <v>138</v>
      </c>
      <c r="B40">
        <v>-0.39345011115074158</v>
      </c>
      <c r="C40">
        <v>-5.8842774480581284E-2</v>
      </c>
      <c r="D40">
        <v>0.2757645845413208</v>
      </c>
      <c r="E40">
        <v>0.98769336938858032</v>
      </c>
      <c r="F40">
        <v>1.6996220350265503</v>
      </c>
      <c r="G40">
        <v>2.3120565414428711</v>
      </c>
      <c r="H40">
        <v>2.9244914054870605</v>
      </c>
      <c r="I40">
        <v>3.689934253692627</v>
      </c>
      <c r="J40">
        <v>4.4553771018981934</v>
      </c>
      <c r="K40">
        <v>4.8783345222473145</v>
      </c>
      <c r="L40">
        <v>5.3012919425964355</v>
      </c>
      <c r="M40">
        <v>5.2368912696838379</v>
      </c>
      <c r="N40">
        <v>5.1724910736083984</v>
      </c>
      <c r="O40">
        <v>5.0139541625976563</v>
      </c>
      <c r="P40">
        <v>4.8554162979125977</v>
      </c>
      <c r="V40">
        <v>4.8554162979125977</v>
      </c>
      <c r="W40">
        <v>4.0044889450073242</v>
      </c>
      <c r="X40">
        <v>3.1535587310791016</v>
      </c>
      <c r="Y40">
        <v>1.434429407119751</v>
      </c>
      <c r="Z40">
        <v>-0.28470394015312195</v>
      </c>
      <c r="AA40">
        <v>-1.6271427869796753</v>
      </c>
      <c r="AB40">
        <v>-2.9695813655853271</v>
      </c>
      <c r="AC40">
        <v>-3.3809094429016113</v>
      </c>
      <c r="AD40">
        <v>-3.7922353744506836</v>
      </c>
      <c r="AE40">
        <v>-3.905280590057373</v>
      </c>
      <c r="AF40">
        <v>-4.0183248519897461</v>
      </c>
      <c r="AG40">
        <v>-4.0822958946228027</v>
      </c>
      <c r="AH40">
        <v>-4.1462664604187012</v>
      </c>
      <c r="AI40">
        <v>-3.9234433174133301</v>
      </c>
      <c r="AJ40">
        <v>-3.7006196975708008</v>
      </c>
      <c r="AK40">
        <v>-3.5140650272369385</v>
      </c>
      <c r="AL40">
        <v>-3.3275101184844971</v>
      </c>
      <c r="AM40">
        <v>-3.4464559555053711</v>
      </c>
      <c r="AN40">
        <v>-3.5654017925262451</v>
      </c>
      <c r="AO40">
        <v>-3.8991501331329346</v>
      </c>
      <c r="AP40">
        <v>-4.2328972816467285</v>
      </c>
      <c r="AQ40">
        <v>-4.7645158767700195</v>
      </c>
      <c r="AR40">
        <v>-5.2961349487304688</v>
      </c>
      <c r="AS40">
        <v>-5.4732942581176758</v>
      </c>
      <c r="AT40">
        <v>-5.6504511833190918</v>
      </c>
      <c r="AU40">
        <v>-4.3809213638305664</v>
      </c>
      <c r="AV40">
        <v>-3.111391544342041</v>
      </c>
      <c r="AW40">
        <v>-0.57310622930526733</v>
      </c>
      <c r="AX40">
        <v>1.9651910066604614</v>
      </c>
      <c r="AY40">
        <v>3.5868320465087891</v>
      </c>
      <c r="AZ40">
        <v>5.2084732055664063</v>
      </c>
      <c r="BA40">
        <v>4.9827852249145508</v>
      </c>
      <c r="BB40">
        <v>4.7570972442626953</v>
      </c>
      <c r="BC40">
        <v>4.1734232902526855</v>
      </c>
      <c r="BD40">
        <v>3.5897524356842041</v>
      </c>
      <c r="BE40">
        <v>3.5671777725219727</v>
      </c>
      <c r="BF40">
        <v>3.5446033477783203</v>
      </c>
      <c r="BG40">
        <v>3.87310791015625</v>
      </c>
      <c r="BH40">
        <v>4.2016148567199707</v>
      </c>
      <c r="BI40">
        <v>4.5491418838500977</v>
      </c>
      <c r="BJ40">
        <v>4.896669864654541</v>
      </c>
      <c r="BK40">
        <v>4.9928975105285645</v>
      </c>
      <c r="BL40">
        <v>5.0891828536987305</v>
      </c>
      <c r="BM40">
        <v>4.9903473854064941</v>
      </c>
      <c r="BN40">
        <v>4.891512393951416</v>
      </c>
      <c r="BO40">
        <v>4.8587398529052734</v>
      </c>
      <c r="BP40">
        <v>4.8259663581848145</v>
      </c>
      <c r="BQ40">
        <v>4.7464685440063477</v>
      </c>
      <c r="BR40">
        <v>4.6669692993164063</v>
      </c>
      <c r="BS40">
        <v>3.8598442077636719</v>
      </c>
      <c r="BT40">
        <v>3.0527191162109375</v>
      </c>
      <c r="BU40">
        <v>2.347322940826416</v>
      </c>
      <c r="BV40">
        <v>1.6419268846511841</v>
      </c>
      <c r="BW40">
        <v>2.6877470016479492</v>
      </c>
      <c r="BX40">
        <v>3.7335672378540039</v>
      </c>
      <c r="BY40">
        <v>5.3766360282897949</v>
      </c>
      <c r="BZ40">
        <v>7.0197048187255859</v>
      </c>
      <c r="CA40">
        <v>7.795720100402832</v>
      </c>
      <c r="CB40">
        <v>8.5717372894287109</v>
      </c>
      <c r="CC40">
        <v>9.1559524536132813</v>
      </c>
      <c r="CD40">
        <v>9.740168571472168</v>
      </c>
      <c r="CE40">
        <v>9.949127197265625</v>
      </c>
      <c r="CF40">
        <v>10.158083915710449</v>
      </c>
      <c r="CG40">
        <v>9.4131221771240234</v>
      </c>
      <c r="CH40">
        <v>8.6681671142578125</v>
      </c>
      <c r="CI40">
        <v>8.1018524169921875</v>
      </c>
      <c r="CJ40">
        <v>7.5355429649353027</v>
      </c>
      <c r="CK40">
        <v>7.9151821136474609</v>
      </c>
      <c r="CL40">
        <v>8.2948246002197266</v>
      </c>
      <c r="CM40">
        <v>8.2679529190063477</v>
      </c>
      <c r="CN40">
        <v>8.2410812377929688</v>
      </c>
      <c r="CO40">
        <v>6.873654842376709</v>
      </c>
      <c r="CP40">
        <v>5.5062422752380371</v>
      </c>
      <c r="CQ40">
        <v>4.5440120697021484</v>
      </c>
      <c r="CR40">
        <v>3.581791877746582</v>
      </c>
      <c r="CS40">
        <v>2.5658769607543945</v>
      </c>
      <c r="CT40">
        <v>1.5499541759490967</v>
      </c>
      <c r="CU40">
        <v>-1.6108653545379639</v>
      </c>
      <c r="CV40">
        <v>-4.7717146873474121</v>
      </c>
      <c r="CW40">
        <v>-7.8810234069824219</v>
      </c>
      <c r="CX40">
        <v>-10.990361213684082</v>
      </c>
      <c r="CY40">
        <v>-11.540489196777344</v>
      </c>
      <c r="CZ40">
        <v>-12.090612411499023</v>
      </c>
      <c r="DA40">
        <v>-11.150043487548828</v>
      </c>
      <c r="DB40">
        <v>-10.209481239318848</v>
      </c>
      <c r="DC40">
        <v>-9.8901119232177734</v>
      </c>
      <c r="DD40">
        <v>-9.5707464218139648</v>
      </c>
      <c r="DE40">
        <v>-10.001120567321777</v>
      </c>
      <c r="DF40">
        <v>-10.431499481201172</v>
      </c>
      <c r="DG40">
        <v>-10.735394477844238</v>
      </c>
      <c r="DH40">
        <v>-11.039292335510254</v>
      </c>
      <c r="DI40">
        <v>-11.349923133850098</v>
      </c>
      <c r="DJ40">
        <v>-11.660549163818359</v>
      </c>
      <c r="DK40">
        <v>-12.019968032836914</v>
      </c>
      <c r="DL40">
        <v>-12.37938117980957</v>
      </c>
      <c r="DM40">
        <v>-12.305156707763672</v>
      </c>
      <c r="DN40">
        <v>-12.230927467346191</v>
      </c>
      <c r="DO40">
        <v>-11.517971992492676</v>
      </c>
      <c r="DP40">
        <v>-10.805006980895996</v>
      </c>
      <c r="DQ40">
        <v>-9.5191259384155273</v>
      </c>
      <c r="DR40">
        <v>-8.2332315444946289</v>
      </c>
      <c r="DS40">
        <v>-6.8927631378173828</v>
      </c>
      <c r="DT40">
        <v>-5.5523076057434082</v>
      </c>
      <c r="DU40">
        <v>-5.2063808441162109</v>
      </c>
      <c r="DV40">
        <v>-4.8604598045349121</v>
      </c>
      <c r="DW40">
        <v>-5.6271328926086426</v>
      </c>
      <c r="DX40">
        <v>-6.3938102722167969</v>
      </c>
      <c r="DY40">
        <v>-7.0372381210327148</v>
      </c>
      <c r="DZ40">
        <v>-7.6806707382202148</v>
      </c>
      <c r="EA40">
        <v>-6.9730997085571289</v>
      </c>
      <c r="EB40">
        <v>-6.2655224800109863</v>
      </c>
      <c r="EC40">
        <v>-4.8226666450500488</v>
      </c>
      <c r="ED40">
        <v>-3.379824161529541</v>
      </c>
      <c r="EE40">
        <v>-1.8822497129440308</v>
      </c>
      <c r="EF40">
        <v>-0.38468927145004272</v>
      </c>
      <c r="EG40">
        <v>2.0169546604156494</v>
      </c>
      <c r="EH40">
        <v>4.4186010360717773</v>
      </c>
      <c r="EI40">
        <v>6.546353816986084</v>
      </c>
      <c r="EJ40">
        <v>8.6741237640380859</v>
      </c>
      <c r="EK40">
        <v>9.0580034255981445</v>
      </c>
      <c r="EL40">
        <v>9.4418859481811523</v>
      </c>
      <c r="EM40">
        <v>9.5634689331054688</v>
      </c>
      <c r="EN40">
        <v>9.6850500106811523</v>
      </c>
      <c r="EO40">
        <v>10.369219779968262</v>
      </c>
      <c r="EP40">
        <v>11.053384780883789</v>
      </c>
      <c r="EQ40">
        <v>10.989961624145508</v>
      </c>
      <c r="ER40">
        <v>10.926530838012695</v>
      </c>
      <c r="ES40">
        <v>9.8998250961303711</v>
      </c>
      <c r="ET40">
        <v>8.8731088638305664</v>
      </c>
      <c r="EU40">
        <v>8.0858993530273438</v>
      </c>
      <c r="EV40">
        <v>7.298680305480957</v>
      </c>
      <c r="EW40">
        <v>6.7098207473754883</v>
      </c>
      <c r="EX40">
        <v>6.120966911315918</v>
      </c>
      <c r="EY40">
        <v>5.1006979942321777</v>
      </c>
      <c r="EZ40">
        <v>4.080437183380127</v>
      </c>
      <c r="FA40">
        <v>2.8876500129699707</v>
      </c>
      <c r="FB40">
        <v>1.694861888885498</v>
      </c>
      <c r="FC40">
        <v>0.44129437208175659</v>
      </c>
      <c r="FD40">
        <v>-0.81228494644165039</v>
      </c>
      <c r="FE40">
        <v>-1.9378540515899658</v>
      </c>
      <c r="FF40">
        <v>-3.0634338855743408</v>
      </c>
      <c r="FG40">
        <v>-3.75874924659729</v>
      </c>
      <c r="FH40">
        <v>-4.4541201591491699</v>
      </c>
      <c r="FI40">
        <v>-4.8817400932312012</v>
      </c>
      <c r="FJ40">
        <v>-5.3093690872192383</v>
      </c>
      <c r="FK40">
        <v>-5.1332149505615234</v>
      </c>
      <c r="FL40">
        <v>-4.9570550918579102</v>
      </c>
      <c r="FM40">
        <v>-3.9379024505615234</v>
      </c>
      <c r="FN40">
        <v>-2.9187695980072021</v>
      </c>
      <c r="FO40">
        <v>-1.1834510564804077</v>
      </c>
      <c r="FP40">
        <v>0.55187296867370605</v>
      </c>
      <c r="FQ40">
        <v>2.2684893608093262</v>
      </c>
      <c r="FR40">
        <v>3.9850962162017822</v>
      </c>
      <c r="FS40">
        <v>4.3648185729980469</v>
      </c>
      <c r="FT40">
        <v>4.7445478439331055</v>
      </c>
      <c r="FU40">
        <v>4.0663962364196777</v>
      </c>
      <c r="FV40">
        <v>3.388239860534668</v>
      </c>
      <c r="FW40">
        <v>2.4038941860198975</v>
      </c>
      <c r="FX40">
        <v>1.419567346572876</v>
      </c>
      <c r="FY40">
        <v>0.23517483472824097</v>
      </c>
      <c r="FZ40">
        <v>-0.94921916723251343</v>
      </c>
      <c r="GA40">
        <v>-1.8538371324539185</v>
      </c>
      <c r="GB40">
        <v>-2.7584519386291504</v>
      </c>
      <c r="GC40">
        <v>-3.2719862461090088</v>
      </c>
      <c r="GD40">
        <v>-3.7855298519134521</v>
      </c>
      <c r="GE40">
        <v>-4.0962185859680176</v>
      </c>
      <c r="GF40">
        <v>-4.4069061279296875</v>
      </c>
      <c r="GG40">
        <v>-4.6745929718017578</v>
      </c>
      <c r="GH40">
        <v>-4.9422745704650879</v>
      </c>
      <c r="GI40">
        <v>-5.7244467735290527</v>
      </c>
      <c r="GJ40">
        <v>-6.5066237449645996</v>
      </c>
      <c r="GK40">
        <v>-7.5536503791809082</v>
      </c>
      <c r="GL40">
        <v>-8.6006689071655273</v>
      </c>
      <c r="GM40">
        <v>-8.5250110626220703</v>
      </c>
      <c r="GN40">
        <v>-8.4493513107299805</v>
      </c>
      <c r="GO40">
        <v>-7.2782258987426758</v>
      </c>
      <c r="GP40">
        <v>-6.1070952415466309</v>
      </c>
      <c r="GQ40">
        <v>-4.7988553047180176</v>
      </c>
      <c r="GR40">
        <v>-3.4906401634216309</v>
      </c>
      <c r="GS40">
        <v>-1.1288213729858398</v>
      </c>
      <c r="GT40">
        <v>1.233005166053772</v>
      </c>
      <c r="GU40">
        <v>4.3359556198120117</v>
      </c>
      <c r="GV40">
        <v>7.4388937950134277</v>
      </c>
      <c r="GW40">
        <v>8.9247226715087891</v>
      </c>
      <c r="GX40">
        <v>10.410579681396484</v>
      </c>
      <c r="GY40">
        <v>10.594161033630371</v>
      </c>
      <c r="GZ40">
        <v>10.777737617492676</v>
      </c>
      <c r="HA40">
        <v>10.767509460449219</v>
      </c>
      <c r="HB40">
        <v>10.757282257080078</v>
      </c>
      <c r="HC40">
        <v>9.9763154983520508</v>
      </c>
      <c r="HD40">
        <v>9.1953420639038086</v>
      </c>
      <c r="HE40">
        <v>8.2042360305786133</v>
      </c>
      <c r="HF40">
        <v>7.213134765625</v>
      </c>
      <c r="HG40">
        <v>6.8932576179504395</v>
      </c>
      <c r="HH40">
        <v>6.5733742713928223</v>
      </c>
      <c r="HI40">
        <v>6.0407800674438477</v>
      </c>
      <c r="HJ40">
        <v>5.5081844329833984</v>
      </c>
      <c r="HK40">
        <v>4.7381830215454102</v>
      </c>
      <c r="HL40">
        <v>3.9681966304779053</v>
      </c>
      <c r="HM40">
        <v>4.012824535369873</v>
      </c>
      <c r="HN40">
        <v>4.0574579238891602</v>
      </c>
      <c r="HO40">
        <v>3.4880790710449219</v>
      </c>
      <c r="HP40">
        <v>2.9186294078826904</v>
      </c>
      <c r="HQ40">
        <v>0.58417713642120361</v>
      </c>
      <c r="HR40">
        <v>-1.7503197193145752</v>
      </c>
      <c r="HS40">
        <v>-3.289808988571167</v>
      </c>
      <c r="HT40">
        <v>-4.8292880058288574</v>
      </c>
      <c r="HU40">
        <v>-4.308037281036377</v>
      </c>
      <c r="HV40">
        <v>-3.786797046661377</v>
      </c>
      <c r="HW40">
        <v>-2.8612115383148193</v>
      </c>
      <c r="HX40">
        <v>-1.9356232881546021</v>
      </c>
      <c r="HY40">
        <v>-1.3122143745422363</v>
      </c>
      <c r="HZ40">
        <v>-0.68880456686019897</v>
      </c>
      <c r="IA40">
        <v>4.8323322087526321E-2</v>
      </c>
      <c r="IB40">
        <v>0.78546524047851563</v>
      </c>
      <c r="IC40">
        <v>1.2714506387710571</v>
      </c>
      <c r="ID40">
        <v>1.757429838180542</v>
      </c>
      <c r="IE40">
        <v>0.7646331787109375</v>
      </c>
      <c r="IF40">
        <v>-0.22814464569091797</v>
      </c>
      <c r="IG40">
        <v>-2.1282162666320801</v>
      </c>
      <c r="IH40">
        <v>-4.0282950401306152</v>
      </c>
      <c r="II40">
        <v>-5.257408618927002</v>
      </c>
      <c r="IJ40">
        <v>-6.486518383026123</v>
      </c>
      <c r="IK40">
        <v>-7.2784485816955566</v>
      </c>
      <c r="IL40">
        <v>-8.0703945159912109</v>
      </c>
      <c r="IM40">
        <v>-8.5436305999755859</v>
      </c>
      <c r="IN40">
        <v>-9.0168647766113281</v>
      </c>
      <c r="IO40">
        <v>-8.7642755508422852</v>
      </c>
      <c r="IP40">
        <v>-8.5116910934448242</v>
      </c>
      <c r="IQ40">
        <v>-8.4264335632324219</v>
      </c>
      <c r="IR40">
        <v>-8.3411769866943359</v>
      </c>
      <c r="IS40">
        <v>-8.9098110198974609</v>
      </c>
      <c r="IT40">
        <v>-9.4784393310546875</v>
      </c>
      <c r="IU40">
        <v>-9.2509498596191406</v>
      </c>
      <c r="IV40">
        <v>-9.0234556198120117</v>
      </c>
      <c r="IW40">
        <v>-7.8194704055786133</v>
      </c>
      <c r="IX40">
        <v>-6.615480899810791</v>
      </c>
      <c r="IY40">
        <v>-5.4585886001586914</v>
      </c>
      <c r="IZ40">
        <v>-4.3017182350158691</v>
      </c>
      <c r="JA40">
        <v>-1.6032029390335083</v>
      </c>
      <c r="JB40">
        <v>1.0953233242034912</v>
      </c>
      <c r="JC40">
        <v>4.9758095741271973</v>
      </c>
      <c r="JD40">
        <v>8.8562784194946289</v>
      </c>
      <c r="JE40">
        <v>10.526023864746094</v>
      </c>
      <c r="JF40">
        <v>12.195801734924316</v>
      </c>
      <c r="JG40">
        <v>12.285905838012695</v>
      </c>
      <c r="JH40">
        <v>12.376004219055176</v>
      </c>
      <c r="JI40">
        <v>12.544052124023438</v>
      </c>
      <c r="JJ40">
        <v>12.712098121643066</v>
      </c>
      <c r="JK40">
        <v>11.759217262268066</v>
      </c>
      <c r="JL40">
        <v>10.806327819824219</v>
      </c>
      <c r="JM40">
        <v>9.0967302322387695</v>
      </c>
      <c r="JN40">
        <v>7.3871393203735352</v>
      </c>
      <c r="JO40">
        <v>6.562751293182373</v>
      </c>
      <c r="JP40">
        <v>5.738347053527832</v>
      </c>
      <c r="JQ40">
        <v>5.1088643074035645</v>
      </c>
      <c r="JR40">
        <v>4.4793810844421387</v>
      </c>
      <c r="JS40">
        <v>3.6064188480377197</v>
      </c>
      <c r="JT40">
        <v>2.7334733009338379</v>
      </c>
      <c r="JU40">
        <v>2.6478676795959473</v>
      </c>
      <c r="JV40">
        <v>2.5622673034667969</v>
      </c>
      <c r="JW40">
        <v>1.696811318397522</v>
      </c>
      <c r="JX40">
        <v>0.83134174346923828</v>
      </c>
      <c r="JY40">
        <v>-1.8084352016448975</v>
      </c>
      <c r="JZ40">
        <v>-4.4482622146606445</v>
      </c>
      <c r="KA40">
        <v>-5.755561351776123</v>
      </c>
      <c r="KB40">
        <v>-7.0628476142883301</v>
      </c>
      <c r="KC40">
        <v>-6.2036938667297363</v>
      </c>
      <c r="KD40">
        <v>-5.3445572853088379</v>
      </c>
      <c r="KE40">
        <v>-4.2604327201843262</v>
      </c>
      <c r="KF40">
        <v>-3.1763060092926025</v>
      </c>
      <c r="KG40">
        <v>-1.9114400148391724</v>
      </c>
      <c r="KH40">
        <v>-0.64656823873519897</v>
      </c>
      <c r="KI40">
        <v>1.3990899324417114</v>
      </c>
      <c r="KJ40">
        <v>3.4447872638702393</v>
      </c>
      <c r="KK40">
        <v>5.4349346160888672</v>
      </c>
      <c r="KL40">
        <v>7.4250750541687012</v>
      </c>
      <c r="KM40">
        <v>7.3234314918518066</v>
      </c>
      <c r="KN40">
        <v>7.2217903137207031</v>
      </c>
      <c r="KO40">
        <v>5.3135600090026855</v>
      </c>
      <c r="KP40">
        <v>3.4053173065185547</v>
      </c>
      <c r="KQ40">
        <v>2.3365752696990967</v>
      </c>
      <c r="KR40">
        <v>1.2678391933441162</v>
      </c>
      <c r="KS40">
        <v>1.0093530416488647</v>
      </c>
      <c r="KT40">
        <v>0.75086218118667603</v>
      </c>
      <c r="KU40">
        <v>-0.37660506367683411</v>
      </c>
      <c r="KV40">
        <v>-1.5040769577026367</v>
      </c>
      <c r="KW40">
        <v>-3.0272340774536133</v>
      </c>
      <c r="KX40">
        <v>-4.5503616333007813</v>
      </c>
      <c r="KY40">
        <v>-5.2733864784240723</v>
      </c>
      <c r="KZ40">
        <v>-5.9964046478271484</v>
      </c>
      <c r="LA40">
        <v>-6.7451486587524414</v>
      </c>
      <c r="LB40">
        <v>-7.493896484375</v>
      </c>
      <c r="LC40">
        <v>-8.8092164993286133</v>
      </c>
      <c r="LD40">
        <v>-10.124560356140137</v>
      </c>
      <c r="LE40">
        <v>-10.405315399169922</v>
      </c>
      <c r="LF40">
        <v>-10.686059951782227</v>
      </c>
      <c r="LG40">
        <v>-9.4764261245727539</v>
      </c>
      <c r="LH40">
        <v>-8.266815185546875</v>
      </c>
      <c r="LI40">
        <v>-6.3634481430053711</v>
      </c>
      <c r="LJ40">
        <v>-4.460075855255127</v>
      </c>
      <c r="LK40">
        <v>-2.8184332847595215</v>
      </c>
      <c r="LL40">
        <v>-1.1767357587814331</v>
      </c>
      <c r="LM40">
        <v>-0.51194292306900024</v>
      </c>
      <c r="LN40">
        <v>0.152867391705513</v>
      </c>
      <c r="LO40">
        <v>0.30045905709266663</v>
      </c>
      <c r="LP40">
        <v>0.44805070757865906</v>
      </c>
      <c r="LQ40">
        <v>0.20858348906040192</v>
      </c>
      <c r="LR40">
        <v>-3.088056668639183E-2</v>
      </c>
      <c r="LS40">
        <v>-0.61917585134506226</v>
      </c>
      <c r="LT40">
        <v>-1.207451343536377</v>
      </c>
      <c r="LU40">
        <v>-1.3211243152618408</v>
      </c>
      <c r="LV40">
        <v>-1.434795618057251</v>
      </c>
      <c r="LW40">
        <v>-0.70649123191833496</v>
      </c>
      <c r="LX40">
        <v>2.1851295605301857E-2</v>
      </c>
      <c r="LY40">
        <v>1.4158933162689209</v>
      </c>
      <c r="LZ40">
        <v>2.8099353313446045</v>
      </c>
      <c r="MA40">
        <v>4.288142204284668</v>
      </c>
      <c r="MB40">
        <v>5.766294002532959</v>
      </c>
      <c r="MC40">
        <v>5.7704300880432129</v>
      </c>
      <c r="MD40">
        <v>5.7745547294616699</v>
      </c>
      <c r="ME40">
        <v>4.2780122756958008</v>
      </c>
      <c r="MF40">
        <v>2.7814157009124756</v>
      </c>
      <c r="MG40">
        <v>1.735840916633606</v>
      </c>
      <c r="MH40">
        <v>0.69024389982223511</v>
      </c>
      <c r="MI40">
        <v>0.7969556450843811</v>
      </c>
      <c r="MJ40">
        <v>0.90366733074188232</v>
      </c>
      <c r="MK40">
        <v>1.6016228199005127</v>
      </c>
      <c r="ML40">
        <v>2.2995607852935791</v>
      </c>
      <c r="MM40">
        <v>3.6425139904022217</v>
      </c>
      <c r="MN40">
        <v>4.9854202270507813</v>
      </c>
      <c r="MO40">
        <v>7.0876560211181641</v>
      </c>
      <c r="MP40">
        <v>9.189967155456543</v>
      </c>
      <c r="MQ40">
        <v>10.710832595825195</v>
      </c>
      <c r="MR40">
        <v>12.231728553771973</v>
      </c>
      <c r="MS40">
        <v>11.965191841125488</v>
      </c>
      <c r="MT40">
        <v>11.698657035827637</v>
      </c>
      <c r="MU40">
        <v>10.103382110595703</v>
      </c>
      <c r="MV40">
        <v>8.508148193359375</v>
      </c>
      <c r="MW40">
        <v>6.4645938873291016</v>
      </c>
      <c r="MX40">
        <v>4.421114444732666</v>
      </c>
      <c r="MY40">
        <v>2.715989351272583</v>
      </c>
      <c r="MZ40">
        <v>1.0108038187026978</v>
      </c>
      <c r="NA40">
        <v>-9.727972000837326E-2</v>
      </c>
      <c r="NB40">
        <v>-1.2054073810577393</v>
      </c>
      <c r="NC40">
        <v>-2.440971851348877</v>
      </c>
      <c r="ND40">
        <v>-3.6765363216400146</v>
      </c>
      <c r="NE40">
        <v>-5.2624006271362305</v>
      </c>
      <c r="NF40">
        <v>-6.8482084274291992</v>
      </c>
      <c r="NG40">
        <v>-7.8267045021057129</v>
      </c>
      <c r="NH40">
        <v>-8.8051576614379883</v>
      </c>
      <c r="NI40">
        <v>-9.1521081924438477</v>
      </c>
      <c r="NJ40">
        <v>-9.4990739822387695</v>
      </c>
      <c r="NK40">
        <v>-10.393505096435547</v>
      </c>
      <c r="NL40">
        <v>-11.287971496582031</v>
      </c>
      <c r="NM40">
        <v>-12.197068214416504</v>
      </c>
      <c r="NN40">
        <v>-13.106166839599609</v>
      </c>
      <c r="NO40">
        <v>-12.37164306640625</v>
      </c>
      <c r="NP40">
        <v>-11.63712215423584</v>
      </c>
      <c r="NQ40">
        <v>-9.7238092422485352</v>
      </c>
      <c r="NR40">
        <v>-7.8105602264404297</v>
      </c>
      <c r="NS40">
        <v>-6.4544477462768555</v>
      </c>
      <c r="NT40">
        <v>-5.0982847213745117</v>
      </c>
      <c r="NU40">
        <v>-4.0011444091796875</v>
      </c>
      <c r="NV40">
        <v>-2.9039607048034668</v>
      </c>
      <c r="NW40">
        <v>-1.6614059209823608</v>
      </c>
      <c r="NX40">
        <v>-0.41885131597518921</v>
      </c>
      <c r="NY40">
        <v>5.558047816157341E-2</v>
      </c>
      <c r="NZ40">
        <v>0.52998232841491699</v>
      </c>
      <c r="OA40">
        <v>-6.3779242336750031E-2</v>
      </c>
      <c r="OB40">
        <v>-0.65752637386322021</v>
      </c>
      <c r="OC40">
        <v>-1.9037474393844604</v>
      </c>
      <c r="OD40">
        <v>-3.150010347366333</v>
      </c>
      <c r="OE40">
        <v>-3.5596115589141846</v>
      </c>
      <c r="OF40">
        <v>-3.9692065715789795</v>
      </c>
      <c r="OG40">
        <v>-2.9462063312530518</v>
      </c>
      <c r="OH40">
        <v>-1.923206090927124</v>
      </c>
      <c r="OI40">
        <v>-0.23478509485721588</v>
      </c>
      <c r="OJ40">
        <v>1.453581690788269</v>
      </c>
      <c r="OK40">
        <v>2.8990170955657959</v>
      </c>
      <c r="OL40">
        <v>4.3443946838378906</v>
      </c>
      <c r="OM40">
        <v>4.3082709312438965</v>
      </c>
      <c r="ON40">
        <v>4.2721371650695801</v>
      </c>
      <c r="OO40">
        <v>3.2067956924438477</v>
      </c>
      <c r="OP40">
        <v>2.1414234638214111</v>
      </c>
      <c r="OQ40">
        <v>1.7324239015579224</v>
      </c>
      <c r="OR40">
        <v>1.3234243392944336</v>
      </c>
      <c r="OS40">
        <v>1.8818840980529785</v>
      </c>
      <c r="OT40">
        <v>2.4403374195098877</v>
      </c>
      <c r="OU40">
        <v>3.6250648498535156</v>
      </c>
      <c r="OV40">
        <v>4.8097515106201172</v>
      </c>
      <c r="OW40">
        <v>6.7810683250427246</v>
      </c>
      <c r="OX40">
        <v>8.7524662017822266</v>
      </c>
      <c r="OY40">
        <v>11.487181663513184</v>
      </c>
      <c r="OZ40">
        <v>14.221988677978516</v>
      </c>
      <c r="PA40">
        <v>16.126585006713867</v>
      </c>
      <c r="PB40">
        <v>18.031181335449219</v>
      </c>
      <c r="PC40">
        <v>17.137044906616211</v>
      </c>
      <c r="PD40">
        <v>16.242902755737305</v>
      </c>
      <c r="PE40">
        <v>13.798131942749023</v>
      </c>
      <c r="PF40">
        <v>11.353445053100586</v>
      </c>
      <c r="PG40">
        <v>9.0219154357910156</v>
      </c>
      <c r="PH40">
        <v>6.6902914047241211</v>
      </c>
      <c r="PI40">
        <v>3.7711737155914307</v>
      </c>
      <c r="PJ40">
        <v>0.8519473671913147</v>
      </c>
      <c r="PK40">
        <v>-1.8368165493011475</v>
      </c>
      <c r="PL40">
        <v>-4.5255799293518066</v>
      </c>
      <c r="PM40">
        <v>-5.5513386726379395</v>
      </c>
      <c r="PN40">
        <v>-6.5770316123962402</v>
      </c>
      <c r="PO40">
        <v>-6.5617985725402832</v>
      </c>
      <c r="PP40">
        <v>-6.5465583801269531</v>
      </c>
      <c r="PQ40">
        <v>-6.7719564437866211</v>
      </c>
      <c r="PR40">
        <v>-6.9973716735839844</v>
      </c>
      <c r="PS40">
        <v>-8.4405736923217773</v>
      </c>
      <c r="PT40">
        <v>-9.8838386535644531</v>
      </c>
      <c r="PU40">
        <v>-11.813329696655273</v>
      </c>
      <c r="PV40">
        <v>-13.74282169342041</v>
      </c>
      <c r="PW40">
        <v>-14.327616691589355</v>
      </c>
      <c r="PX40">
        <v>-14.912369728088379</v>
      </c>
      <c r="PY40">
        <v>-14.094204902648926</v>
      </c>
      <c r="PZ40">
        <v>-13.276062965393066</v>
      </c>
      <c r="QA40">
        <v>-11.663411140441895</v>
      </c>
      <c r="QB40">
        <v>-10.050694465637207</v>
      </c>
      <c r="QC40">
        <v>-7.8244719505310059</v>
      </c>
      <c r="QD40">
        <v>-5.5981674194335938</v>
      </c>
      <c r="QE40">
        <v>-3.513434886932373</v>
      </c>
      <c r="QF40">
        <v>-1.428702712059021</v>
      </c>
      <c r="QG40">
        <v>-1.4170081354677677E-2</v>
      </c>
      <c r="QH40">
        <v>1.4002978801727295</v>
      </c>
      <c r="QI40">
        <v>1.5560125112533569</v>
      </c>
      <c r="QJ40">
        <v>1.7117114067077637</v>
      </c>
      <c r="QK40">
        <v>0.58982014656066895</v>
      </c>
      <c r="QL40">
        <v>-0.53211092948913574</v>
      </c>
      <c r="QM40">
        <v>-1.2327991724014282</v>
      </c>
      <c r="QN40">
        <v>-1.9334959983825684</v>
      </c>
      <c r="QO40">
        <v>-1.4566593170166016</v>
      </c>
      <c r="QP40">
        <v>-0.97982245683670044</v>
      </c>
      <c r="QQ40">
        <v>-0.35425490140914917</v>
      </c>
      <c r="QR40">
        <v>0.27129104733467102</v>
      </c>
      <c r="QS40">
        <v>4.5231513679027557E-2</v>
      </c>
      <c r="QT40">
        <v>-0.1808258444070816</v>
      </c>
      <c r="QU40">
        <v>-1.2547898292541504</v>
      </c>
      <c r="QV40">
        <v>-2.3287925720214844</v>
      </c>
      <c r="QW40">
        <v>-3.0639150142669678</v>
      </c>
      <c r="QX40">
        <v>-3.7990536689758301</v>
      </c>
      <c r="QY40">
        <v>-3.7780838012695313</v>
      </c>
      <c r="QZ40">
        <v>-3.7571136951446533</v>
      </c>
      <c r="RA40">
        <v>-3.3745179176330566</v>
      </c>
      <c r="RB40">
        <v>-2.9919312000274658</v>
      </c>
      <c r="RC40">
        <v>-2.8573098182678223</v>
      </c>
      <c r="RD40">
        <v>-2.7226955890655518</v>
      </c>
      <c r="RE40">
        <v>-3.2912039756774902</v>
      </c>
      <c r="RF40">
        <v>-3.859727144241333</v>
      </c>
      <c r="RG40">
        <v>-3.4591498374938965</v>
      </c>
      <c r="RH40">
        <v>-3.0585324764251709</v>
      </c>
      <c r="RI40">
        <v>-1.056018590927124</v>
      </c>
      <c r="RJ40">
        <v>0.9464951753616333</v>
      </c>
      <c r="RK40">
        <v>2.7994861602783203</v>
      </c>
      <c r="RL40">
        <v>4.6524043083190918</v>
      </c>
      <c r="RM40">
        <v>5.0377659797668457</v>
      </c>
      <c r="RN40">
        <v>5.423102855682373</v>
      </c>
      <c r="RO40">
        <v>4.5252914428710938</v>
      </c>
      <c r="RP40">
        <v>3.6274490356445313</v>
      </c>
      <c r="RQ40">
        <v>3.0873587131500244</v>
      </c>
      <c r="RR40">
        <v>2.5472581386566162</v>
      </c>
      <c r="RS40">
        <v>2.7065954208374023</v>
      </c>
      <c r="RT40">
        <v>2.8659324645996094</v>
      </c>
      <c r="RU40">
        <v>2.7436933517456055</v>
      </c>
      <c r="RV40">
        <v>2.6214547157287598</v>
      </c>
      <c r="RW40">
        <v>1.8801782131195068</v>
      </c>
      <c r="RX40">
        <v>1.1389255523681641</v>
      </c>
      <c r="RY40">
        <v>0.39059692621231079</v>
      </c>
      <c r="RZ40">
        <v>-0.35775116086006165</v>
      </c>
      <c r="SA40">
        <v>0.1572442501783371</v>
      </c>
      <c r="SB40">
        <v>0.67227315902709961</v>
      </c>
      <c r="SC40">
        <v>2.0774877071380615</v>
      </c>
      <c r="SD40">
        <v>3.4827022552490234</v>
      </c>
      <c r="SE40">
        <v>4.1846027374267578</v>
      </c>
      <c r="SF40">
        <v>4.8864655494689941</v>
      </c>
      <c r="SG40">
        <v>4.7731661796569824</v>
      </c>
      <c r="SH40">
        <v>4.6598658561706543</v>
      </c>
      <c r="SI40">
        <v>4.1782164573669434</v>
      </c>
      <c r="SJ40">
        <v>3.6965513229370117</v>
      </c>
      <c r="SK40">
        <v>3.6350741386413574</v>
      </c>
      <c r="SL40">
        <v>3.5736076831817627</v>
      </c>
      <c r="SM40">
        <v>4.4012327194213867</v>
      </c>
      <c r="SN40">
        <v>5.2288575172424316</v>
      </c>
      <c r="SO40">
        <v>5.6298007965087891</v>
      </c>
      <c r="SP40">
        <v>6.0307216644287109</v>
      </c>
      <c r="SQ40">
        <v>5.9403390884399414</v>
      </c>
      <c r="SR40">
        <v>5.8499565124511719</v>
      </c>
      <c r="SS40">
        <v>6.4694576263427734</v>
      </c>
      <c r="ST40">
        <v>7.088984489440918</v>
      </c>
      <c r="SU40">
        <v>7.988429069519043</v>
      </c>
      <c r="SV40">
        <v>8.8878898620605469</v>
      </c>
      <c r="SW40">
        <v>8.6560459136962891</v>
      </c>
      <c r="SX40">
        <v>8.4242019653320313</v>
      </c>
      <c r="SY40">
        <v>6.8413043022155762</v>
      </c>
      <c r="SZ40">
        <v>5.2584457397460938</v>
      </c>
      <c r="TA40">
        <v>3.9011051654815674</v>
      </c>
      <c r="TB40">
        <v>2.5438179969787598</v>
      </c>
      <c r="TC40">
        <v>1.8428149223327637</v>
      </c>
      <c r="TD40">
        <v>1.141781210899353</v>
      </c>
      <c r="TE40">
        <v>-7.2899460792541504E-2</v>
      </c>
      <c r="TF40">
        <v>-1.2876275777816772</v>
      </c>
      <c r="TG40">
        <v>-2.5710620880126953</v>
      </c>
      <c r="TH40">
        <v>-3.8544960021972656</v>
      </c>
      <c r="TI40">
        <v>-4.4512567520141602</v>
      </c>
      <c r="TJ40">
        <v>-5.0479826927185059</v>
      </c>
      <c r="TK40">
        <v>-4.8810253143310547</v>
      </c>
      <c r="TL40">
        <v>-4.7140679359436035</v>
      </c>
      <c r="TM40">
        <v>-3.840034008026123</v>
      </c>
      <c r="TN40">
        <v>-2.9659714698791504</v>
      </c>
      <c r="TO40">
        <v>-2.6879191398620605</v>
      </c>
      <c r="TP40">
        <v>-2.409876823425293</v>
      </c>
      <c r="TQ40">
        <v>-3.4665379524230957</v>
      </c>
      <c r="TR40">
        <v>-4.5231990814208984</v>
      </c>
      <c r="TS40">
        <v>-5.4908342361450195</v>
      </c>
      <c r="TT40">
        <v>-6.4584312438964844</v>
      </c>
      <c r="TU40">
        <v>-6.0847487449645996</v>
      </c>
      <c r="TV40">
        <v>-5.7110714912414551</v>
      </c>
      <c r="TW40">
        <v>-4.7214736938476563</v>
      </c>
      <c r="TX40">
        <v>-3.7318408489227295</v>
      </c>
      <c r="TY40">
        <v>-3.0660169124603271</v>
      </c>
      <c r="TZ40">
        <v>-2.4001672267913818</v>
      </c>
      <c r="UA40">
        <v>-1.7115110158920288</v>
      </c>
      <c r="UB40">
        <v>-1.0228550434112549</v>
      </c>
      <c r="UC40">
        <v>-0.16056498885154724</v>
      </c>
      <c r="UD40">
        <v>0.70169466733932495</v>
      </c>
      <c r="UE40">
        <v>1.0543050765991211</v>
      </c>
      <c r="UF40">
        <v>1.4068979024887085</v>
      </c>
      <c r="UG40">
        <v>1.2965096235275269</v>
      </c>
    </row>
    <row r="41" spans="1:553">
      <c r="A41" t="s">
        <v>139</v>
      </c>
      <c r="B41">
        <v>-0.20660857856273651</v>
      </c>
      <c r="C41">
        <v>4.6667426824569702E-2</v>
      </c>
      <c r="D41">
        <v>0.29994341731071472</v>
      </c>
      <c r="E41">
        <v>0.95629531145095825</v>
      </c>
      <c r="F41">
        <v>1.6126470565795898</v>
      </c>
      <c r="G41">
        <v>2.2119321823120117</v>
      </c>
      <c r="H41">
        <v>2.8112175464630127</v>
      </c>
      <c r="I41">
        <v>3.2462353706359863</v>
      </c>
      <c r="J41">
        <v>3.6812539100646973</v>
      </c>
      <c r="K41">
        <v>3.7621839046478271</v>
      </c>
      <c r="L41">
        <v>3.8431143760681152</v>
      </c>
      <c r="M41">
        <v>3.716404914855957</v>
      </c>
      <c r="N41">
        <v>3.5896952152252197</v>
      </c>
      <c r="O41">
        <v>3.5060434341430664</v>
      </c>
      <c r="P41">
        <v>3.4223918914794922</v>
      </c>
      <c r="V41">
        <v>3.4223916530609131</v>
      </c>
      <c r="W41">
        <v>3.1163177490234375</v>
      </c>
      <c r="X41">
        <v>2.8102431297302246</v>
      </c>
      <c r="Y41">
        <v>2.2922613620758057</v>
      </c>
      <c r="Z41">
        <v>1.7742781639099121</v>
      </c>
      <c r="AA41">
        <v>1.4687486886978149</v>
      </c>
      <c r="AB41">
        <v>1.1632192134857178</v>
      </c>
      <c r="AC41">
        <v>1.1005373001098633</v>
      </c>
      <c r="AD41">
        <v>1.0378557443618774</v>
      </c>
      <c r="AE41">
        <v>1.0762726068496704</v>
      </c>
      <c r="AF41">
        <v>1.1146894693374634</v>
      </c>
      <c r="AG41">
        <v>1.1258620023727417</v>
      </c>
      <c r="AH41">
        <v>1.1370347738265991</v>
      </c>
      <c r="AI41">
        <v>0.85089975595474243</v>
      </c>
      <c r="AJ41">
        <v>0.56476378440856934</v>
      </c>
      <c r="AK41">
        <v>-2.9564633965492249E-2</v>
      </c>
      <c r="AL41">
        <v>-0.62389302253723145</v>
      </c>
      <c r="AM41">
        <v>-1.167688250541687</v>
      </c>
      <c r="AN41">
        <v>-1.7114822864532471</v>
      </c>
      <c r="AO41">
        <v>-1.9162290096282959</v>
      </c>
      <c r="AP41">
        <v>-2.1209754943847656</v>
      </c>
      <c r="AQ41">
        <v>-2.1166493892669678</v>
      </c>
      <c r="AR41">
        <v>-2.1123807430267334</v>
      </c>
      <c r="AS41">
        <v>-2.2007882595062256</v>
      </c>
      <c r="AT41">
        <v>-2.2891955375671387</v>
      </c>
      <c r="AU41">
        <v>-2.2496042251586914</v>
      </c>
      <c r="AV41">
        <v>-2.210012674331665</v>
      </c>
      <c r="AW41">
        <v>-1.6969587802886963</v>
      </c>
      <c r="AX41">
        <v>-1.1839011907577515</v>
      </c>
      <c r="AY41">
        <v>-0.27736800909042358</v>
      </c>
      <c r="AZ41">
        <v>0.6291649341583252</v>
      </c>
      <c r="BA41">
        <v>1.2780961990356445</v>
      </c>
      <c r="BB41">
        <v>1.9270275831222534</v>
      </c>
      <c r="BC41">
        <v>1.7147477865219116</v>
      </c>
      <c r="BD41">
        <v>1.5024670362472534</v>
      </c>
      <c r="BE41">
        <v>1.2915042638778687</v>
      </c>
      <c r="BF41">
        <v>1.0805413722991943</v>
      </c>
      <c r="BG41">
        <v>1.5965746641159058</v>
      </c>
      <c r="BH41">
        <v>2.1126117706298828</v>
      </c>
      <c r="BI41">
        <v>2.8387489318847656</v>
      </c>
      <c r="BJ41">
        <v>3.5648860931396484</v>
      </c>
      <c r="BK41">
        <v>4.2838902473449707</v>
      </c>
      <c r="BL41">
        <v>5.0027799606323242</v>
      </c>
      <c r="BM41">
        <v>5.612724781036377</v>
      </c>
      <c r="BN41">
        <v>6.2226662635803223</v>
      </c>
      <c r="BO41">
        <v>6.5493087768554688</v>
      </c>
      <c r="BP41">
        <v>6.8759512901306152</v>
      </c>
      <c r="BQ41">
        <v>6.6975617408752441</v>
      </c>
      <c r="BR41">
        <v>6.519169807434082</v>
      </c>
      <c r="BS41">
        <v>5.6979212760925293</v>
      </c>
      <c r="BT41">
        <v>4.8766732215881348</v>
      </c>
      <c r="BU41">
        <v>3.8418841361999512</v>
      </c>
      <c r="BV41">
        <v>2.8070945739746094</v>
      </c>
      <c r="BW41">
        <v>1.3916546106338501</v>
      </c>
      <c r="BX41">
        <v>-2.3779219016432762E-2</v>
      </c>
      <c r="BY41">
        <v>-1.2581007480621338</v>
      </c>
      <c r="BZ41">
        <v>-2.492422342300415</v>
      </c>
      <c r="CA41">
        <v>-2.1836860179901123</v>
      </c>
      <c r="CB41">
        <v>-1.8749454021453857</v>
      </c>
      <c r="CC41">
        <v>-1.1356014013290405</v>
      </c>
      <c r="CD41">
        <v>-0.39625748991966248</v>
      </c>
      <c r="CE41">
        <v>-0.99170631170272827</v>
      </c>
      <c r="CF41">
        <v>-1.5871492624282837</v>
      </c>
      <c r="CG41">
        <v>-3.0565609931945801</v>
      </c>
      <c r="CH41">
        <v>-4.5259599685668945</v>
      </c>
      <c r="CI41">
        <v>-5.4059429168701172</v>
      </c>
      <c r="CJ41">
        <v>-6.2859201431274414</v>
      </c>
      <c r="CK41">
        <v>-6.2278509140014648</v>
      </c>
      <c r="CL41">
        <v>-6.1697816848754883</v>
      </c>
      <c r="CM41">
        <v>-6.0949821472167969</v>
      </c>
      <c r="CN41">
        <v>-6.0201821327209473</v>
      </c>
      <c r="CO41">
        <v>-6.1262655258178711</v>
      </c>
      <c r="CP41">
        <v>-6.2323479652404785</v>
      </c>
      <c r="CQ41">
        <v>-5.9400534629821777</v>
      </c>
      <c r="CR41">
        <v>-5.6477603912353516</v>
      </c>
      <c r="CS41">
        <v>-4.7565522193908691</v>
      </c>
      <c r="CT41">
        <v>-3.865342378616333</v>
      </c>
      <c r="CU41">
        <v>-3.0467619895935059</v>
      </c>
      <c r="CV41">
        <v>-2.2281756401062012</v>
      </c>
      <c r="CW41">
        <v>-2.3489832878112793</v>
      </c>
      <c r="CX41">
        <v>-2.4697918891906738</v>
      </c>
      <c r="CY41">
        <v>-2.8210163116455078</v>
      </c>
      <c r="CZ41">
        <v>-3.1722373962402344</v>
      </c>
      <c r="DA41">
        <v>-2.8025937080383301</v>
      </c>
      <c r="DB41">
        <v>-2.4329521656036377</v>
      </c>
      <c r="DC41">
        <v>-1.5833976268768311</v>
      </c>
      <c r="DD41">
        <v>-0.73384183645248413</v>
      </c>
      <c r="DE41">
        <v>-3.4522123634815216E-2</v>
      </c>
      <c r="DF41">
        <v>0.66480320692062378</v>
      </c>
      <c r="DG41">
        <v>0.81912851333618164</v>
      </c>
      <c r="DH41">
        <v>0.97345530986785889</v>
      </c>
      <c r="DI41">
        <v>0.68087339401245117</v>
      </c>
      <c r="DJ41">
        <v>0.38829419016838074</v>
      </c>
      <c r="DK41">
        <v>9.7774744033813477E-2</v>
      </c>
      <c r="DL41">
        <v>-0.1927419900894165</v>
      </c>
      <c r="DM41">
        <v>-0.28831237554550171</v>
      </c>
      <c r="DN41">
        <v>-0.383882075548172</v>
      </c>
      <c r="DO41">
        <v>-0.49016523361206055</v>
      </c>
      <c r="DP41">
        <v>-0.59644925594329834</v>
      </c>
      <c r="DQ41">
        <v>-0.69290614128112793</v>
      </c>
      <c r="DR41">
        <v>-0.78936392068862915</v>
      </c>
      <c r="DS41">
        <v>-0.6319432258605957</v>
      </c>
      <c r="DT41">
        <v>-0.47452399134635925</v>
      </c>
      <c r="DU41">
        <v>-0.20087848603725433</v>
      </c>
      <c r="DV41">
        <v>7.2764568030834198E-2</v>
      </c>
      <c r="DW41">
        <v>0.10064003616571426</v>
      </c>
      <c r="DX41">
        <v>0.12851361930370331</v>
      </c>
      <c r="DY41">
        <v>-9.7516931593418121E-2</v>
      </c>
      <c r="DZ41">
        <v>-0.3235497772693634</v>
      </c>
      <c r="EA41">
        <v>-0.60412567853927612</v>
      </c>
      <c r="EB41">
        <v>-0.88470417261123657</v>
      </c>
      <c r="EC41">
        <v>-1.1475207805633545</v>
      </c>
      <c r="ED41">
        <v>-1.4103349447250366</v>
      </c>
      <c r="EE41">
        <v>-1.2763491868972778</v>
      </c>
      <c r="EF41">
        <v>-1.1423636674880981</v>
      </c>
      <c r="EG41">
        <v>-0.34612378478050232</v>
      </c>
      <c r="EH41">
        <v>0.45011806488037109</v>
      </c>
      <c r="EI41">
        <v>1.1234544515609741</v>
      </c>
      <c r="EJ41">
        <v>1.7967958450317383</v>
      </c>
      <c r="EK41">
        <v>1.8806763887405396</v>
      </c>
      <c r="EL41">
        <v>1.9645577669143677</v>
      </c>
      <c r="EM41">
        <v>1.9633545875549316</v>
      </c>
      <c r="EN41">
        <v>1.9621514081954956</v>
      </c>
      <c r="EO41">
        <v>2.1159334182739258</v>
      </c>
      <c r="EP41">
        <v>2.26971435546875</v>
      </c>
      <c r="EQ41">
        <v>2.1171936988830566</v>
      </c>
      <c r="ER41">
        <v>1.9646701812744141</v>
      </c>
      <c r="ES41">
        <v>1.3414673805236816</v>
      </c>
      <c r="ET41">
        <v>0.71825915575027466</v>
      </c>
      <c r="EU41">
        <v>0.27628198266029358</v>
      </c>
      <c r="EV41">
        <v>-0.16569939255714417</v>
      </c>
      <c r="EW41">
        <v>-5.8384012430906296E-2</v>
      </c>
      <c r="EX41">
        <v>4.8930343240499496E-2</v>
      </c>
      <c r="EY41">
        <v>0.23534275591373444</v>
      </c>
      <c r="EZ41">
        <v>0.42175355553627014</v>
      </c>
      <c r="FA41">
        <v>0.20806962251663208</v>
      </c>
      <c r="FB41">
        <v>-5.6161391548812389E-3</v>
      </c>
      <c r="FC41">
        <v>-0.32801774144172668</v>
      </c>
      <c r="FD41">
        <v>-0.65042155981063843</v>
      </c>
      <c r="FE41">
        <v>-0.61249202489852905</v>
      </c>
      <c r="FF41">
        <v>-0.57456213235855103</v>
      </c>
      <c r="FG41">
        <v>-0.13467204570770264</v>
      </c>
      <c r="FH41">
        <v>0.30527657270431519</v>
      </c>
      <c r="FI41">
        <v>0.91750127077102661</v>
      </c>
      <c r="FJ41">
        <v>1.5297375917434692</v>
      </c>
      <c r="FK41">
        <v>1.9013888835906982</v>
      </c>
      <c r="FL41">
        <v>2.2730393409729004</v>
      </c>
      <c r="FM41">
        <v>2.6207401752471924</v>
      </c>
      <c r="FN41">
        <v>2.9684343338012695</v>
      </c>
      <c r="FO41">
        <v>3.7642436027526855</v>
      </c>
      <c r="FP41">
        <v>4.5600566864013672</v>
      </c>
      <c r="FQ41">
        <v>5.0939979553222656</v>
      </c>
      <c r="FR41">
        <v>5.6279354095458984</v>
      </c>
      <c r="FS41">
        <v>5.6274771690368652</v>
      </c>
      <c r="FT41">
        <v>5.6270184516906738</v>
      </c>
      <c r="FU41">
        <v>5.7886214256286621</v>
      </c>
      <c r="FV41">
        <v>5.9502224922180176</v>
      </c>
      <c r="FW41">
        <v>5.6354670524597168</v>
      </c>
      <c r="FX41">
        <v>5.3207173347473145</v>
      </c>
      <c r="FY41">
        <v>4.0994315147399902</v>
      </c>
      <c r="FZ41">
        <v>2.8781387805938721</v>
      </c>
      <c r="GA41">
        <v>2.1242096424102783</v>
      </c>
      <c r="GB41">
        <v>1.3702263832092285</v>
      </c>
      <c r="GC41">
        <v>1.0702301263809204</v>
      </c>
      <c r="GD41">
        <v>0.77022826671600342</v>
      </c>
      <c r="GE41">
        <v>-0.45888182520866394</v>
      </c>
      <c r="GF41">
        <v>-1.6879955530166626</v>
      </c>
      <c r="GG41">
        <v>-2.9657249450683594</v>
      </c>
      <c r="GH41">
        <v>-4.2434301376342773</v>
      </c>
      <c r="GI41">
        <v>-4.3963332176208496</v>
      </c>
      <c r="GJ41">
        <v>-4.5492277145385742</v>
      </c>
      <c r="GK41">
        <v>-5.004845142364502</v>
      </c>
      <c r="GL41">
        <v>-5.4604678153991699</v>
      </c>
      <c r="GM41">
        <v>-6.6130127906799316</v>
      </c>
      <c r="GN41">
        <v>-7.7655792236328125</v>
      </c>
      <c r="GO41">
        <v>-8.0689363479614258</v>
      </c>
      <c r="GP41">
        <v>-8.3722867965698242</v>
      </c>
      <c r="GQ41">
        <v>-7.8920607566833496</v>
      </c>
      <c r="GR41">
        <v>-7.4118428230285645</v>
      </c>
      <c r="GS41">
        <v>-6.8665289878845215</v>
      </c>
      <c r="GT41">
        <v>-6.3212137222290039</v>
      </c>
      <c r="GU41">
        <v>-5.4866118431091309</v>
      </c>
      <c r="GV41">
        <v>-4.6520094871520996</v>
      </c>
      <c r="GW41">
        <v>-3.776113748550415</v>
      </c>
      <c r="GX41">
        <v>-2.9002013206481934</v>
      </c>
      <c r="GY41">
        <v>-2.317814826965332</v>
      </c>
      <c r="GZ41">
        <v>-1.735429048538208</v>
      </c>
      <c r="HA41">
        <v>-0.96582919359207153</v>
      </c>
      <c r="HB41">
        <v>-0.19624403119087219</v>
      </c>
      <c r="HC41">
        <v>0.54894798994064331</v>
      </c>
      <c r="HD41">
        <v>1.2941397428512573</v>
      </c>
      <c r="HE41">
        <v>1.217964768409729</v>
      </c>
      <c r="HF41">
        <v>1.1417886018753052</v>
      </c>
      <c r="HG41">
        <v>0.90644979476928711</v>
      </c>
      <c r="HH41">
        <v>0.67110633850097656</v>
      </c>
      <c r="HI41">
        <v>1.2236659526824951</v>
      </c>
      <c r="HJ41">
        <v>1.7762283086776733</v>
      </c>
      <c r="HK41">
        <v>2.2943274974822998</v>
      </c>
      <c r="HL41">
        <v>2.8124170303344727</v>
      </c>
      <c r="HM41">
        <v>2.5100433826446533</v>
      </c>
      <c r="HN41">
        <v>2.2076635360717773</v>
      </c>
      <c r="HO41">
        <v>2.0630772113800049</v>
      </c>
      <c r="HP41">
        <v>1.9184973239898682</v>
      </c>
      <c r="HQ41">
        <v>2.6333372592926025</v>
      </c>
      <c r="HR41">
        <v>3.3481907844543457</v>
      </c>
      <c r="HS41">
        <v>4.037290096282959</v>
      </c>
      <c r="HT41">
        <v>4.7263870239257813</v>
      </c>
      <c r="HU41">
        <v>4.8505473136901855</v>
      </c>
      <c r="HV41">
        <v>4.9747052192687988</v>
      </c>
      <c r="HW41">
        <v>4.9577178955078125</v>
      </c>
      <c r="HX41">
        <v>4.9407296180725098</v>
      </c>
      <c r="HY41">
        <v>4.8988752365112305</v>
      </c>
      <c r="HZ41">
        <v>4.8570213317871094</v>
      </c>
      <c r="IA41">
        <v>4.9723272323608398</v>
      </c>
      <c r="IB41">
        <v>5.0876355171203613</v>
      </c>
      <c r="IC41">
        <v>5.4476251602172852</v>
      </c>
      <c r="ID41">
        <v>5.8076128959655762</v>
      </c>
      <c r="IE41">
        <v>5.3786664009094238</v>
      </c>
      <c r="IF41">
        <v>4.9497280120849609</v>
      </c>
      <c r="IG41">
        <v>3.6820316314697266</v>
      </c>
      <c r="IH41">
        <v>2.4143295288085938</v>
      </c>
      <c r="II41">
        <v>1.9790518283843994</v>
      </c>
      <c r="IJ41">
        <v>1.5437773466110229</v>
      </c>
      <c r="IK41">
        <v>1.5175362825393677</v>
      </c>
      <c r="IL41">
        <v>1.4912946224212646</v>
      </c>
      <c r="IM41">
        <v>-0.13378547132015228</v>
      </c>
      <c r="IN41">
        <v>-1.758873462677002</v>
      </c>
      <c r="IO41">
        <v>-3.8941807746887207</v>
      </c>
      <c r="IP41">
        <v>-6.0294475555419922</v>
      </c>
      <c r="IQ41">
        <v>-6.7343716621398926</v>
      </c>
      <c r="IR41">
        <v>-7.4392843246459961</v>
      </c>
      <c r="IS41">
        <v>-7.6725068092346191</v>
      </c>
      <c r="IT41">
        <v>-7.9057316780090332</v>
      </c>
      <c r="IU41">
        <v>-8.2828187942504883</v>
      </c>
      <c r="IV41">
        <v>-8.6599111557006836</v>
      </c>
      <c r="IW41">
        <v>-8.4475460052490234</v>
      </c>
      <c r="IX41">
        <v>-8.2351779937744141</v>
      </c>
      <c r="IY41">
        <v>-7.6911807060241699</v>
      </c>
      <c r="IZ41">
        <v>-7.1471939086914063</v>
      </c>
      <c r="JA41">
        <v>-6.3291239738464355</v>
      </c>
      <c r="JB41">
        <v>-5.5110516548156738</v>
      </c>
      <c r="JC41">
        <v>-4.1315932273864746</v>
      </c>
      <c r="JD41">
        <v>-2.7521388530731201</v>
      </c>
      <c r="JE41">
        <v>-1.8610885143280029</v>
      </c>
      <c r="JF41">
        <v>-0.97002100944519043</v>
      </c>
      <c r="JG41">
        <v>-0.88287067413330078</v>
      </c>
      <c r="JH41">
        <v>-0.79572063684463501</v>
      </c>
      <c r="JI41">
        <v>8.9789189398288727E-2</v>
      </c>
      <c r="JJ41">
        <v>0.97528195381164551</v>
      </c>
      <c r="JK41">
        <v>2.3861918449401855</v>
      </c>
      <c r="JL41">
        <v>3.7971057891845703</v>
      </c>
      <c r="JM41">
        <v>3.9413197040557861</v>
      </c>
      <c r="JN41">
        <v>4.0855283737182617</v>
      </c>
      <c r="JO41">
        <v>3.5142123699188232</v>
      </c>
      <c r="JP41">
        <v>2.942885160446167</v>
      </c>
      <c r="JQ41">
        <v>2.717681884765625</v>
      </c>
      <c r="JR41">
        <v>2.4924795627593994</v>
      </c>
      <c r="JS41">
        <v>2.0892302989959717</v>
      </c>
      <c r="JT41">
        <v>1.6859884262084961</v>
      </c>
      <c r="JU41">
        <v>0.88527995347976685</v>
      </c>
      <c r="JV41">
        <v>8.4568418562412262E-2</v>
      </c>
      <c r="JW41">
        <v>-0.34357577562332153</v>
      </c>
      <c r="JX41">
        <v>-0.77171385288238525</v>
      </c>
      <c r="JY41">
        <v>-0.37480339407920837</v>
      </c>
      <c r="JZ41">
        <v>2.211465872824192E-2</v>
      </c>
      <c r="KA41">
        <v>0.68078839778900146</v>
      </c>
      <c r="KB41">
        <v>1.3394622802734375</v>
      </c>
      <c r="KC41">
        <v>1.7450032234191895</v>
      </c>
      <c r="KD41">
        <v>2.1505365371704102</v>
      </c>
      <c r="KE41">
        <v>2.3715860843658447</v>
      </c>
      <c r="KF41">
        <v>2.5926339626312256</v>
      </c>
      <c r="KG41">
        <v>2.6836774349212646</v>
      </c>
      <c r="KH41">
        <v>2.7747220993041992</v>
      </c>
      <c r="KI41">
        <v>3.0589048862457275</v>
      </c>
      <c r="KJ41">
        <v>3.3430931568145752</v>
      </c>
      <c r="KK41">
        <v>3.8821327686309814</v>
      </c>
      <c r="KL41">
        <v>4.4211721420288086</v>
      </c>
      <c r="KM41">
        <v>4.5042223930358887</v>
      </c>
      <c r="KN41">
        <v>4.5872716903686523</v>
      </c>
      <c r="KO41">
        <v>4.2292609214782715</v>
      </c>
      <c r="KP41">
        <v>3.8712465763092041</v>
      </c>
      <c r="KQ41">
        <v>3.9444711208343506</v>
      </c>
      <c r="KR41">
        <v>4.0176949501037598</v>
      </c>
      <c r="KS41">
        <v>4.0292110443115234</v>
      </c>
      <c r="KT41">
        <v>4.0407276153564453</v>
      </c>
      <c r="KU41">
        <v>2.6761715412139893</v>
      </c>
      <c r="KV41">
        <v>1.3116085529327393</v>
      </c>
      <c r="KW41">
        <v>-0.47533923387527466</v>
      </c>
      <c r="KX41">
        <v>-2.2622525691986084</v>
      </c>
      <c r="KY41">
        <v>-2.9774298667907715</v>
      </c>
      <c r="KZ41">
        <v>-3.6925983428955078</v>
      </c>
      <c r="LA41">
        <v>-4.2464790344238281</v>
      </c>
      <c r="LB41">
        <v>-4.8003621101379395</v>
      </c>
      <c r="LC41">
        <v>-5.7416315078735352</v>
      </c>
      <c r="LD41">
        <v>-6.6829195022583008</v>
      </c>
      <c r="LE41">
        <v>-7.0964546203613281</v>
      </c>
      <c r="LF41">
        <v>-7.5099859237670898</v>
      </c>
      <c r="LG41">
        <v>-7.2928919792175293</v>
      </c>
      <c r="LH41">
        <v>-7.0758013725280762</v>
      </c>
      <c r="LI41">
        <v>-6.4308233261108398</v>
      </c>
      <c r="LJ41">
        <v>-5.7858424186706543</v>
      </c>
      <c r="LK41">
        <v>-4.9986395835876465</v>
      </c>
      <c r="LL41">
        <v>-4.2114081382751465</v>
      </c>
      <c r="LM41">
        <v>-3.6820316314697266</v>
      </c>
      <c r="LN41">
        <v>-3.1526334285736084</v>
      </c>
      <c r="LO41">
        <v>-2.5141963958740234</v>
      </c>
      <c r="LP41">
        <v>-1.8757591247558594</v>
      </c>
      <c r="LQ41">
        <v>-1.1078368425369263</v>
      </c>
      <c r="LR41">
        <v>-0.33994182944297791</v>
      </c>
      <c r="LS41">
        <v>-0.13530085980892181</v>
      </c>
      <c r="LT41">
        <v>6.9327898323535919E-2</v>
      </c>
      <c r="LU41">
        <v>-0.25438827276229858</v>
      </c>
      <c r="LV41">
        <v>-0.57811444997787476</v>
      </c>
      <c r="LW41">
        <v>-0.57903116941452026</v>
      </c>
      <c r="LX41">
        <v>-0.57993978261947632</v>
      </c>
      <c r="LY41">
        <v>-5.5405054241418839E-2</v>
      </c>
      <c r="LZ41">
        <v>0.46912968158721924</v>
      </c>
      <c r="MA41">
        <v>1.0934661626815796</v>
      </c>
      <c r="MB41">
        <v>1.7177803516387939</v>
      </c>
      <c r="MC41">
        <v>2.1277711391448975</v>
      </c>
      <c r="MD41">
        <v>2.5377445220947266</v>
      </c>
      <c r="ME41">
        <v>2.7369875907897949</v>
      </c>
      <c r="MF41">
        <v>2.9362404346466064</v>
      </c>
      <c r="MG41">
        <v>3.4130773544311523</v>
      </c>
      <c r="MH41">
        <v>3.8899350166320801</v>
      </c>
      <c r="MI41">
        <v>4.5491132736206055</v>
      </c>
      <c r="MJ41">
        <v>5.2082905769348145</v>
      </c>
      <c r="MK41">
        <v>5.4103274345397949</v>
      </c>
      <c r="ML41">
        <v>5.6123490333557129</v>
      </c>
      <c r="MM41">
        <v>5.5998315811157227</v>
      </c>
      <c r="MN41">
        <v>5.5873126983642578</v>
      </c>
      <c r="MO41">
        <v>5.9471817016601563</v>
      </c>
      <c r="MP41">
        <v>6.3070645332336426</v>
      </c>
      <c r="MQ41">
        <v>6.6756429672241211</v>
      </c>
      <c r="MR41">
        <v>7.0442252159118652</v>
      </c>
      <c r="MS41">
        <v>6.7465782165527344</v>
      </c>
      <c r="MT41">
        <v>6.4489312171936035</v>
      </c>
      <c r="MU41">
        <v>5.7091464996337891</v>
      </c>
      <c r="MV41">
        <v>4.9693827629089355</v>
      </c>
      <c r="MW41">
        <v>4.5514845848083496</v>
      </c>
      <c r="MX41">
        <v>4.1336040496826172</v>
      </c>
      <c r="MY41">
        <v>3.9988465309143066</v>
      </c>
      <c r="MZ41">
        <v>3.8640782833099365</v>
      </c>
      <c r="NA41">
        <v>2.9996986389160156</v>
      </c>
      <c r="NB41">
        <v>2.1352698802947998</v>
      </c>
      <c r="NC41">
        <v>0.2104763388633728</v>
      </c>
      <c r="ND41">
        <v>-1.7143170833587646</v>
      </c>
      <c r="NE41">
        <v>-3.6996035575866699</v>
      </c>
      <c r="NF41">
        <v>-5.6848149299621582</v>
      </c>
      <c r="NG41">
        <v>-6.6028084754943848</v>
      </c>
      <c r="NH41">
        <v>-7.520759105682373</v>
      </c>
      <c r="NI41">
        <v>-7.627413272857666</v>
      </c>
      <c r="NJ41">
        <v>-7.7340736389160156</v>
      </c>
      <c r="NK41">
        <v>-8.0614280700683594</v>
      </c>
      <c r="NL41">
        <v>-8.3887939453125</v>
      </c>
      <c r="NM41">
        <v>-8.6744375228881836</v>
      </c>
      <c r="NN41">
        <v>-8.9600811004638672</v>
      </c>
      <c r="NO41">
        <v>-8.3230381011962891</v>
      </c>
      <c r="NP41">
        <v>-7.6860041618347168</v>
      </c>
      <c r="NQ41">
        <v>-6.4948306083679199</v>
      </c>
      <c r="NR41">
        <v>-5.3036985397338867</v>
      </c>
      <c r="NS41">
        <v>-4.5230555534362793</v>
      </c>
      <c r="NT41">
        <v>-3.7424416542053223</v>
      </c>
      <c r="NU41">
        <v>-3.1554551124572754</v>
      </c>
      <c r="NV41">
        <v>-2.568439245223999</v>
      </c>
      <c r="NW41">
        <v>-1.5212603807449341</v>
      </c>
      <c r="NX41">
        <v>-0.47408151626586914</v>
      </c>
      <c r="NY41">
        <v>0.74456781148910522</v>
      </c>
      <c r="NZ41">
        <v>1.9631731510162354</v>
      </c>
      <c r="OA41">
        <v>2.5598986148834229</v>
      </c>
      <c r="OB41">
        <v>3.1565964221954346</v>
      </c>
      <c r="OC41">
        <v>2.9839382171630859</v>
      </c>
      <c r="OD41">
        <v>2.8112733364105225</v>
      </c>
      <c r="OE41">
        <v>2.5916616916656494</v>
      </c>
      <c r="OF41">
        <v>2.3720443248748779</v>
      </c>
      <c r="OG41">
        <v>2.299652099609375</v>
      </c>
      <c r="OH41">
        <v>2.2272598743438721</v>
      </c>
      <c r="OI41">
        <v>1.9416371583938599</v>
      </c>
      <c r="OJ41">
        <v>1.6560219526290894</v>
      </c>
      <c r="OK41">
        <v>1.2802970409393311</v>
      </c>
      <c r="OL41">
        <v>0.90458601713180542</v>
      </c>
      <c r="OM41">
        <v>0.72725808620452881</v>
      </c>
      <c r="ON41">
        <v>0.54998272657394409</v>
      </c>
      <c r="OO41">
        <v>0.62223160266876221</v>
      </c>
      <c r="OP41">
        <v>0.69448471069335938</v>
      </c>
      <c r="OQ41">
        <v>0.86178576946258545</v>
      </c>
      <c r="OR41">
        <v>1.0290869474411011</v>
      </c>
      <c r="OS41">
        <v>1.07936692237854</v>
      </c>
      <c r="OT41">
        <v>1.1296432018280029</v>
      </c>
      <c r="OU41">
        <v>1.0151649713516235</v>
      </c>
      <c r="OV41">
        <v>0.90068972110748291</v>
      </c>
      <c r="OW41">
        <v>0.92320656776428223</v>
      </c>
      <c r="OX41">
        <v>0.94572806358337402</v>
      </c>
      <c r="OY41">
        <v>1.490688681602478</v>
      </c>
      <c r="OZ41">
        <v>2.0356719493865967</v>
      </c>
      <c r="PA41">
        <v>2.7025275230407715</v>
      </c>
      <c r="PB41">
        <v>3.3693826198577881</v>
      </c>
      <c r="PC41">
        <v>3.3335540294647217</v>
      </c>
      <c r="PD41">
        <v>3.2977161407470703</v>
      </c>
      <c r="PE41">
        <v>2.9683175086975098</v>
      </c>
      <c r="PF41">
        <v>2.6389288902282715</v>
      </c>
      <c r="PG41">
        <v>2.8675355911254883</v>
      </c>
      <c r="PH41">
        <v>3.0961494445800781</v>
      </c>
      <c r="PI41">
        <v>3.1184086799621582</v>
      </c>
      <c r="PJ41">
        <v>3.1406519412994385</v>
      </c>
      <c r="PK41">
        <v>2.0523636341094971</v>
      </c>
      <c r="PL41">
        <v>0.96407568454742432</v>
      </c>
      <c r="PM41">
        <v>-0.62785905599594116</v>
      </c>
      <c r="PN41">
        <v>-2.219740629196167</v>
      </c>
      <c r="PO41">
        <v>-3.3064699172973633</v>
      </c>
      <c r="PP41">
        <v>-4.3931536674499512</v>
      </c>
      <c r="PQ41">
        <v>-4.8887829780578613</v>
      </c>
      <c r="PR41">
        <v>-5.3844318389892578</v>
      </c>
      <c r="PS41">
        <v>-5.9216294288635254</v>
      </c>
      <c r="PT41">
        <v>-6.4588475227355957</v>
      </c>
      <c r="PU41">
        <v>-7.0373539924621582</v>
      </c>
      <c r="PV41">
        <v>-7.6158609390258789</v>
      </c>
      <c r="PW41">
        <v>-7.6912140846252441</v>
      </c>
      <c r="PX41">
        <v>-7.7665567398071289</v>
      </c>
      <c r="PY41">
        <v>-7.3814382553100586</v>
      </c>
      <c r="PZ41">
        <v>-6.9963302612304688</v>
      </c>
      <c r="QA41">
        <v>-6.3623623847961426</v>
      </c>
      <c r="QB41">
        <v>-5.7283687591552734</v>
      </c>
      <c r="QC41">
        <v>-4.9270133972167969</v>
      </c>
      <c r="QD41">
        <v>-4.1256303787231445</v>
      </c>
      <c r="QE41">
        <v>-3.4684288501739502</v>
      </c>
      <c r="QF41">
        <v>-2.8112277984619141</v>
      </c>
      <c r="QG41">
        <v>-2.1240353584289551</v>
      </c>
      <c r="QH41">
        <v>-1.4368689060211182</v>
      </c>
      <c r="QI41">
        <v>-0.89976471662521362</v>
      </c>
      <c r="QJ41">
        <v>-0.3626822829246521</v>
      </c>
      <c r="QK41">
        <v>-0.43945744633674622</v>
      </c>
      <c r="QL41">
        <v>-0.51623457670211792</v>
      </c>
      <c r="QM41">
        <v>-0.45564517378807068</v>
      </c>
      <c r="QN41">
        <v>-0.39504435658454895</v>
      </c>
      <c r="QO41">
        <v>0.25330466032028198</v>
      </c>
      <c r="QP41">
        <v>0.9016537070274353</v>
      </c>
      <c r="QQ41">
        <v>1.6295835971832275</v>
      </c>
      <c r="QR41">
        <v>2.3574867248535156</v>
      </c>
      <c r="QS41">
        <v>2.5110759735107422</v>
      </c>
      <c r="QT41">
        <v>2.6646544933319092</v>
      </c>
      <c r="QU41">
        <v>2.1558759212493896</v>
      </c>
      <c r="QV41">
        <v>1.6471360921859741</v>
      </c>
      <c r="QW41">
        <v>1.2583329677581787</v>
      </c>
      <c r="QX41">
        <v>0.86952102184295654</v>
      </c>
      <c r="QY41">
        <v>0.8866235613822937</v>
      </c>
      <c r="QZ41">
        <v>0.90372616052627563</v>
      </c>
      <c r="RA41">
        <v>1.036395788192749</v>
      </c>
      <c r="RB41">
        <v>1.1690620183944702</v>
      </c>
      <c r="RC41">
        <v>0.98754727840423584</v>
      </c>
      <c r="RD41">
        <v>0.80603700876235962</v>
      </c>
      <c r="RE41">
        <v>0.24927394092082977</v>
      </c>
      <c r="RF41">
        <v>-0.30750688910484314</v>
      </c>
      <c r="RG41">
        <v>-0.3670649528503418</v>
      </c>
      <c r="RH41">
        <v>-0.42661333084106445</v>
      </c>
      <c r="RI41">
        <v>0.28624972701072693</v>
      </c>
      <c r="RJ41">
        <v>0.99911272525787354</v>
      </c>
      <c r="RK41">
        <v>1.7322291135787964</v>
      </c>
      <c r="RL41">
        <v>2.4653174877166748</v>
      </c>
      <c r="RM41">
        <v>2.5756478309631348</v>
      </c>
      <c r="RN41">
        <v>2.6859688758850098</v>
      </c>
      <c r="RO41">
        <v>2.3860585689544678</v>
      </c>
      <c r="RP41">
        <v>2.0861954689025879</v>
      </c>
      <c r="RQ41">
        <v>1.940752387046814</v>
      </c>
      <c r="RR41">
        <v>1.7953026294708252</v>
      </c>
      <c r="RS41">
        <v>1.5715659856796265</v>
      </c>
      <c r="RT41">
        <v>1.3478294610977173</v>
      </c>
      <c r="RU41">
        <v>0.95950084924697876</v>
      </c>
      <c r="RV41">
        <v>0.57118463516235352</v>
      </c>
      <c r="RW41">
        <v>0.56476438045501709</v>
      </c>
      <c r="RX41">
        <v>0.55834734439849854</v>
      </c>
      <c r="RY41">
        <v>1.2207050323486328</v>
      </c>
      <c r="RZ41">
        <v>1.883091926574707</v>
      </c>
      <c r="SA41">
        <v>3.1050493717193604</v>
      </c>
      <c r="SB41">
        <v>4.327049732208252</v>
      </c>
      <c r="SC41">
        <v>5.3024663925170898</v>
      </c>
      <c r="SD41">
        <v>6.2778830528259277</v>
      </c>
      <c r="SE41">
        <v>6.3489170074462891</v>
      </c>
      <c r="SF41">
        <v>6.4199342727661133</v>
      </c>
      <c r="SG41">
        <v>6.0101776123046875</v>
      </c>
      <c r="SH41">
        <v>5.600433349609375</v>
      </c>
      <c r="SI41">
        <v>5.343207836151123</v>
      </c>
      <c r="SJ41">
        <v>5.085972785949707</v>
      </c>
      <c r="SK41">
        <v>4.8832635879516602</v>
      </c>
      <c r="SL41">
        <v>4.6805410385131836</v>
      </c>
      <c r="SM41">
        <v>4.1099982261657715</v>
      </c>
      <c r="SN41">
        <v>3.5394556522369385</v>
      </c>
      <c r="SO41">
        <v>3.1339614391326904</v>
      </c>
      <c r="SP41">
        <v>2.7284855842590332</v>
      </c>
      <c r="SQ41">
        <v>3.376622200012207</v>
      </c>
      <c r="SR41">
        <v>4.0247421264648438</v>
      </c>
      <c r="SS41">
        <v>4.9065389633178711</v>
      </c>
      <c r="ST41">
        <v>5.788358211517334</v>
      </c>
      <c r="SU41">
        <v>5.0574469566345215</v>
      </c>
      <c r="SV41">
        <v>4.3264832496643066</v>
      </c>
      <c r="SW41">
        <v>2.0061259269714355</v>
      </c>
      <c r="SX41">
        <v>-0.31423139572143555</v>
      </c>
      <c r="SY41">
        <v>-2.4832160472869873</v>
      </c>
      <c r="SZ41">
        <v>-4.6521153450012207</v>
      </c>
      <c r="TA41">
        <v>-5.3529548645019531</v>
      </c>
      <c r="TB41">
        <v>-6.0537581443786621</v>
      </c>
      <c r="TC41">
        <v>-5.5942811965942383</v>
      </c>
      <c r="TD41">
        <v>-5.1347875595092773</v>
      </c>
      <c r="TE41">
        <v>-4.7149019241333008</v>
      </c>
      <c r="TF41">
        <v>-4.2950038909912109</v>
      </c>
      <c r="TG41">
        <v>-4.1502485275268555</v>
      </c>
      <c r="TH41">
        <v>-4.0054926872253418</v>
      </c>
      <c r="TI41">
        <v>-3.7532727718353271</v>
      </c>
      <c r="TJ41">
        <v>-3.5010607242584229</v>
      </c>
      <c r="TK41">
        <v>-3.0430293083190918</v>
      </c>
      <c r="TL41">
        <v>-2.5850136280059814</v>
      </c>
      <c r="TM41">
        <v>-2.2972500324249268</v>
      </c>
      <c r="TN41">
        <v>-2.0094785690307617</v>
      </c>
      <c r="TO41">
        <v>-2.1485333442687988</v>
      </c>
      <c r="TP41">
        <v>-2.2875914573669434</v>
      </c>
      <c r="TQ41">
        <v>-2.2985348701477051</v>
      </c>
      <c r="TR41">
        <v>-2.3094780445098877</v>
      </c>
      <c r="TS41">
        <v>-1.8573824167251587</v>
      </c>
      <c r="TT41">
        <v>-1.405296802520752</v>
      </c>
      <c r="TU41">
        <v>-0.82290160655975342</v>
      </c>
      <c r="TV41">
        <v>-0.2405276745557785</v>
      </c>
      <c r="TW41">
        <v>0.16744069755077362</v>
      </c>
      <c r="TX41">
        <v>0.57547956705093384</v>
      </c>
      <c r="TY41">
        <v>0.67227929830551147</v>
      </c>
      <c r="TZ41">
        <v>0.76907896995544434</v>
      </c>
      <c r="UA41">
        <v>0.61813557147979736</v>
      </c>
      <c r="UB41">
        <v>0.467192143201828</v>
      </c>
      <c r="UC41">
        <v>0.26759845018386841</v>
      </c>
      <c r="UD41">
        <v>6.8011634051799774E-2</v>
      </c>
      <c r="UE41">
        <v>-6.8814314901828766E-2</v>
      </c>
      <c r="UF41">
        <v>-0.20563456416130066</v>
      </c>
      <c r="UG41">
        <v>-0.26659634709358215</v>
      </c>
    </row>
    <row r="42" spans="1:553">
      <c r="A42" t="s">
        <v>140</v>
      </c>
      <c r="B42">
        <v>-9.2991054058074951E-2</v>
      </c>
      <c r="C42">
        <v>-0.15911038219928741</v>
      </c>
      <c r="D42">
        <v>-0.22522971034049988</v>
      </c>
      <c r="E42">
        <v>-0.31592893600463867</v>
      </c>
      <c r="F42">
        <v>-0.40662813186645508</v>
      </c>
      <c r="G42">
        <v>-0.46146023273468018</v>
      </c>
      <c r="H42">
        <v>-0.5162922739982605</v>
      </c>
      <c r="I42">
        <v>-0.41794410347938538</v>
      </c>
      <c r="J42">
        <v>-0.31959587335586548</v>
      </c>
      <c r="K42">
        <v>-0.21236684918403625</v>
      </c>
      <c r="L42">
        <v>-0.10513775795698166</v>
      </c>
      <c r="M42">
        <v>-9.6858516335487366E-2</v>
      </c>
      <c r="N42">
        <v>-8.8579274713993073E-2</v>
      </c>
      <c r="O42">
        <v>-3.9820596575737E-2</v>
      </c>
      <c r="P42">
        <v>8.9381430298089981E-3</v>
      </c>
      <c r="V42">
        <v>8.9381411671638489E-3</v>
      </c>
      <c r="W42">
        <v>7.5601719319820404E-2</v>
      </c>
      <c r="X42">
        <v>0.14226539433002472</v>
      </c>
      <c r="Y42">
        <v>9.2675954103469849E-2</v>
      </c>
      <c r="Z42">
        <v>4.3086305260658264E-2</v>
      </c>
      <c r="AA42">
        <v>-9.347805380821228E-2</v>
      </c>
      <c r="AB42">
        <v>-0.23004239797592163</v>
      </c>
      <c r="AC42">
        <v>-0.42218402028083801</v>
      </c>
      <c r="AD42">
        <v>-0.61432528495788574</v>
      </c>
      <c r="AE42">
        <v>-0.83494299650192261</v>
      </c>
      <c r="AF42">
        <v>-1.0555602312088013</v>
      </c>
      <c r="AG42">
        <v>-1.1351439952850342</v>
      </c>
      <c r="AH42">
        <v>-1.2147277593612671</v>
      </c>
      <c r="AI42">
        <v>-0.97743743658065796</v>
      </c>
      <c r="AJ42">
        <v>-0.74014651775360107</v>
      </c>
      <c r="AK42">
        <v>-0.4291740357875824</v>
      </c>
      <c r="AL42">
        <v>-0.11820154637098312</v>
      </c>
      <c r="AM42">
        <v>-9.6542723476886749E-3</v>
      </c>
      <c r="AN42">
        <v>9.8892517387866974E-2</v>
      </c>
      <c r="AO42">
        <v>0.12653777003288269</v>
      </c>
      <c r="AP42">
        <v>0.15418294072151184</v>
      </c>
      <c r="AQ42">
        <v>2.9793925583362579E-2</v>
      </c>
      <c r="AR42">
        <v>-9.4537794589996338E-2</v>
      </c>
      <c r="AS42">
        <v>-0.69978320598602295</v>
      </c>
      <c r="AT42">
        <v>-1.3050267696380615</v>
      </c>
      <c r="AU42">
        <v>-2.1740310192108154</v>
      </c>
      <c r="AV42">
        <v>-3.0430352687835693</v>
      </c>
      <c r="AW42">
        <v>-3.093599796295166</v>
      </c>
      <c r="AX42">
        <v>-3.1441612243652344</v>
      </c>
      <c r="AY42">
        <v>-2.1229507923126221</v>
      </c>
      <c r="AZ42">
        <v>-1.1017405986785889</v>
      </c>
      <c r="BA42">
        <v>-0.32684466242790222</v>
      </c>
      <c r="BB42">
        <v>0.44805124402046204</v>
      </c>
      <c r="BC42">
        <v>0.57450497150421143</v>
      </c>
      <c r="BD42">
        <v>0.70095658302307129</v>
      </c>
      <c r="BE42">
        <v>0.74980121850967407</v>
      </c>
      <c r="BF42">
        <v>0.79864579439163208</v>
      </c>
      <c r="BG42">
        <v>0.70574092864990234</v>
      </c>
      <c r="BH42">
        <v>0.61283528804779053</v>
      </c>
      <c r="BI42">
        <v>0.43258294463157654</v>
      </c>
      <c r="BJ42">
        <v>0.25233063101768494</v>
      </c>
      <c r="BK42">
        <v>5.1680974662303925E-2</v>
      </c>
      <c r="BL42">
        <v>-0.14896866679191589</v>
      </c>
      <c r="BM42">
        <v>-0.47274807095527649</v>
      </c>
      <c r="BN42">
        <v>-0.79652577638626099</v>
      </c>
      <c r="BO42">
        <v>-0.60272300243377686</v>
      </c>
      <c r="BP42">
        <v>-0.40892022848129272</v>
      </c>
      <c r="BQ42">
        <v>0.92475104331970215</v>
      </c>
      <c r="BR42">
        <v>2.258430004119873</v>
      </c>
      <c r="BS42">
        <v>3.6026737689971924</v>
      </c>
      <c r="BT42">
        <v>4.9469180107116699</v>
      </c>
      <c r="BU42">
        <v>4.5803971290588379</v>
      </c>
      <c r="BV42">
        <v>4.2138762474060059</v>
      </c>
      <c r="BW42">
        <v>2.9992313385009766</v>
      </c>
      <c r="BX42">
        <v>1.7845911979675293</v>
      </c>
      <c r="BY42">
        <v>1.4625606536865234</v>
      </c>
      <c r="BZ42">
        <v>1.1405302286148071</v>
      </c>
      <c r="CA42">
        <v>1.3068019151687622</v>
      </c>
      <c r="CB42">
        <v>1.4730746746063232</v>
      </c>
      <c r="CC42">
        <v>1.5542340278625488</v>
      </c>
      <c r="CD42">
        <v>1.6353933811187744</v>
      </c>
      <c r="CE42">
        <v>1.7116831541061401</v>
      </c>
      <c r="CF42">
        <v>1.787972092628479</v>
      </c>
      <c r="CG42">
        <v>1.7113102674484253</v>
      </c>
      <c r="CH42">
        <v>1.6346489191055298</v>
      </c>
      <c r="CI42">
        <v>1.5016651153564453</v>
      </c>
      <c r="CJ42">
        <v>1.3686813116073608</v>
      </c>
      <c r="CK42">
        <v>1.3237332105636597</v>
      </c>
      <c r="CL42">
        <v>1.278783917427063</v>
      </c>
      <c r="CM42">
        <v>0.9090849757194519</v>
      </c>
      <c r="CN42">
        <v>0.53938251733779907</v>
      </c>
      <c r="CO42">
        <v>-0.3224637508392334</v>
      </c>
      <c r="CP42">
        <v>-1.1843017339706421</v>
      </c>
      <c r="CQ42">
        <v>-1.5604798793792725</v>
      </c>
      <c r="CR42">
        <v>-1.9366533756256104</v>
      </c>
      <c r="CS42">
        <v>-1.5443217754364014</v>
      </c>
      <c r="CT42">
        <v>-1.1519886255264282</v>
      </c>
      <c r="CU42">
        <v>-1.0562193393707275</v>
      </c>
      <c r="CV42">
        <v>-0.96044987440109253</v>
      </c>
      <c r="CW42">
        <v>-1.2837966680526733</v>
      </c>
      <c r="CX42">
        <v>-1.6071467399597168</v>
      </c>
      <c r="CY42">
        <v>-1.7422792911529541</v>
      </c>
      <c r="CZ42">
        <v>-1.8774106502532959</v>
      </c>
      <c r="DA42">
        <v>-1.8872371912002563</v>
      </c>
      <c r="DB42">
        <v>-1.8970632553100586</v>
      </c>
      <c r="DC42">
        <v>-1.8825961351394653</v>
      </c>
      <c r="DD42">
        <v>-1.8681282997131348</v>
      </c>
      <c r="DE42">
        <v>-1.6827774047851563</v>
      </c>
      <c r="DF42">
        <v>-1.4974246025085449</v>
      </c>
      <c r="DG42">
        <v>-1.1181286573410034</v>
      </c>
      <c r="DH42">
        <v>-0.73882907629013062</v>
      </c>
      <c r="DI42">
        <v>-0.29020151495933533</v>
      </c>
      <c r="DJ42">
        <v>0.15842181444168091</v>
      </c>
      <c r="DK42">
        <v>0.50139600038528442</v>
      </c>
      <c r="DL42">
        <v>0.84436666965484619</v>
      </c>
      <c r="DM42">
        <v>0.99264931678771973</v>
      </c>
      <c r="DN42">
        <v>1.140931248664856</v>
      </c>
      <c r="DO42">
        <v>1.2464981079101563</v>
      </c>
      <c r="DP42">
        <v>1.3520663976669312</v>
      </c>
      <c r="DQ42">
        <v>1.5646324157714844</v>
      </c>
      <c r="DR42">
        <v>1.7772005796432495</v>
      </c>
      <c r="DS42">
        <v>1.8826825618743896</v>
      </c>
      <c r="DT42">
        <v>1.9882206916809082</v>
      </c>
      <c r="DU42">
        <v>1.982978343963623</v>
      </c>
      <c r="DV42">
        <v>1.9777357578277588</v>
      </c>
      <c r="DW42">
        <v>2.1726272106170654</v>
      </c>
      <c r="DX42">
        <v>2.3675196170806885</v>
      </c>
      <c r="DY42">
        <v>2.5770204067230225</v>
      </c>
      <c r="DZ42">
        <v>2.7865228652954102</v>
      </c>
      <c r="EA42">
        <v>2.6257803440093994</v>
      </c>
      <c r="EB42">
        <v>2.4650363922119141</v>
      </c>
      <c r="EC42">
        <v>2.0422492027282715</v>
      </c>
      <c r="ED42">
        <v>1.6194663047790527</v>
      </c>
      <c r="EE42">
        <v>1.1001925468444824</v>
      </c>
      <c r="EF42">
        <v>0.58092373609542847</v>
      </c>
      <c r="EG42">
        <v>4.1625414043664932E-2</v>
      </c>
      <c r="EH42">
        <v>-0.49767223000526428</v>
      </c>
      <c r="EI42">
        <v>-0.8170086145401001</v>
      </c>
      <c r="EJ42">
        <v>-1.1363472938537598</v>
      </c>
      <c r="EK42">
        <v>-1.1677452325820923</v>
      </c>
      <c r="EL42">
        <v>-1.1991432905197144</v>
      </c>
      <c r="EM42">
        <v>-1.2122927904129028</v>
      </c>
      <c r="EN42">
        <v>-1.2254421710968018</v>
      </c>
      <c r="EO42">
        <v>-1.5092859268188477</v>
      </c>
      <c r="EP42">
        <v>-1.7931276559829712</v>
      </c>
      <c r="EQ42">
        <v>-2.0762557983398438</v>
      </c>
      <c r="ER42">
        <v>-2.3593831062316895</v>
      </c>
      <c r="ES42">
        <v>-2.3935310840606689</v>
      </c>
      <c r="ET42">
        <v>-2.4276795387268066</v>
      </c>
      <c r="EU42">
        <v>-2.4220359325408936</v>
      </c>
      <c r="EV42">
        <v>-2.4163923263549805</v>
      </c>
      <c r="EW42">
        <v>-2.3609869480133057</v>
      </c>
      <c r="EX42">
        <v>-2.3055825233459473</v>
      </c>
      <c r="EY42">
        <v>-2.0713279247283936</v>
      </c>
      <c r="EZ42">
        <v>-1.8370754718780518</v>
      </c>
      <c r="FA42">
        <v>-1.4456871747970581</v>
      </c>
      <c r="FB42">
        <v>-1.0542988777160645</v>
      </c>
      <c r="FC42">
        <v>-0.82821094989776611</v>
      </c>
      <c r="FD42">
        <v>-0.60212171077728271</v>
      </c>
      <c r="FE42">
        <v>-0.75770747661590576</v>
      </c>
      <c r="FF42">
        <v>-0.91329467296600342</v>
      </c>
      <c r="FG42">
        <v>-1.062751293182373</v>
      </c>
      <c r="FH42">
        <v>-1.2122055292129517</v>
      </c>
      <c r="FI42">
        <v>-1.039117693901062</v>
      </c>
      <c r="FJ42">
        <v>-0.86602640151977539</v>
      </c>
      <c r="FK42">
        <v>-0.54428130388259888</v>
      </c>
      <c r="FL42">
        <v>-0.22253604233264923</v>
      </c>
      <c r="FM42">
        <v>-6.7592859268188477E-3</v>
      </c>
      <c r="FN42">
        <v>0.20901332795619965</v>
      </c>
      <c r="FO42">
        <v>0.3868604302406311</v>
      </c>
      <c r="FP42">
        <v>0.56470715999603271</v>
      </c>
      <c r="FQ42">
        <v>0.77604341506958008</v>
      </c>
      <c r="FR42">
        <v>0.98737823963165283</v>
      </c>
      <c r="FS42">
        <v>1.00874924659729</v>
      </c>
      <c r="FT42">
        <v>1.0301207304000854</v>
      </c>
      <c r="FU42">
        <v>0.83611726760864258</v>
      </c>
      <c r="FV42">
        <v>0.64211302995681763</v>
      </c>
      <c r="FW42">
        <v>0.41997635364532471</v>
      </c>
      <c r="FX42">
        <v>0.19784392416477203</v>
      </c>
      <c r="FY42">
        <v>0.19709749519824982</v>
      </c>
      <c r="FZ42">
        <v>0.19635267555713654</v>
      </c>
      <c r="GA42">
        <v>0.52056199312210083</v>
      </c>
      <c r="GB42">
        <v>0.84477150440216064</v>
      </c>
      <c r="GC42">
        <v>1.1842151880264282</v>
      </c>
      <c r="GD42">
        <v>1.5236654281616211</v>
      </c>
      <c r="GE42">
        <v>1.6590851545333862</v>
      </c>
      <c r="GF42">
        <v>1.7945035696029663</v>
      </c>
      <c r="GG42">
        <v>1.7594958543777466</v>
      </c>
      <c r="GH42">
        <v>1.7244887351989746</v>
      </c>
      <c r="GI42">
        <v>1.6204682588577271</v>
      </c>
      <c r="GJ42">
        <v>1.5164474248886108</v>
      </c>
      <c r="GK42">
        <v>1.3274279832839966</v>
      </c>
      <c r="GL42">
        <v>1.1384069919586182</v>
      </c>
      <c r="GM42">
        <v>0.73760032653808594</v>
      </c>
      <c r="GN42">
        <v>0.33678600192070007</v>
      </c>
      <c r="GO42">
        <v>-2.0626371260732412E-3</v>
      </c>
      <c r="GP42">
        <v>-0.3409096896648407</v>
      </c>
      <c r="GQ42">
        <v>-0.27779808640480042</v>
      </c>
      <c r="GR42">
        <v>-0.21468773484230042</v>
      </c>
      <c r="GS42">
        <v>0.10347501933574677</v>
      </c>
      <c r="GT42">
        <v>0.42163965106010437</v>
      </c>
      <c r="GU42">
        <v>0.56436395645141602</v>
      </c>
      <c r="GV42">
        <v>0.70708590745925903</v>
      </c>
      <c r="GW42">
        <v>0.53110456466674805</v>
      </c>
      <c r="GX42">
        <v>0.35511991381645203</v>
      </c>
      <c r="GY42">
        <v>0.11994874477386475</v>
      </c>
      <c r="GZ42">
        <v>-0.1152229979634285</v>
      </c>
      <c r="HA42">
        <v>-0.44570633769035339</v>
      </c>
      <c r="HB42">
        <v>-0.7761833667755127</v>
      </c>
      <c r="HC42">
        <v>-1.1097893714904785</v>
      </c>
      <c r="HD42">
        <v>-1.4433952569961548</v>
      </c>
      <c r="HE42">
        <v>-1.4222817420959473</v>
      </c>
      <c r="HF42">
        <v>-1.4011667966842651</v>
      </c>
      <c r="HG42">
        <v>-1.1991449594497681</v>
      </c>
      <c r="HH42">
        <v>-0.99711912870407104</v>
      </c>
      <c r="HI42">
        <v>-0.79813021421432495</v>
      </c>
      <c r="HJ42">
        <v>-0.59914124011993408</v>
      </c>
      <c r="HK42">
        <v>-0.39599820971488953</v>
      </c>
      <c r="HL42">
        <v>-0.19285903871059418</v>
      </c>
      <c r="HM42">
        <v>-0.20978844165802002</v>
      </c>
      <c r="HN42">
        <v>-0.22671937942504883</v>
      </c>
      <c r="HO42">
        <v>-0.59530454874038696</v>
      </c>
      <c r="HP42">
        <v>-0.96383225917816162</v>
      </c>
      <c r="HQ42">
        <v>-1.3091485500335693</v>
      </c>
      <c r="HR42">
        <v>-1.6544716358184814</v>
      </c>
      <c r="HS42">
        <v>-1.6211555004119873</v>
      </c>
      <c r="HT42">
        <v>-1.5878372192382813</v>
      </c>
      <c r="HU42">
        <v>-1.3816002607345581</v>
      </c>
      <c r="HV42">
        <v>-1.1753672361373901</v>
      </c>
      <c r="HW42">
        <v>-0.78644335269927979</v>
      </c>
      <c r="HX42">
        <v>-0.39751812815666199</v>
      </c>
      <c r="HY42">
        <v>0.11470796167850494</v>
      </c>
      <c r="HZ42">
        <v>0.62693119049072266</v>
      </c>
      <c r="IA42">
        <v>0.732840895652771</v>
      </c>
      <c r="IB42">
        <v>0.83875256776809692</v>
      </c>
      <c r="IC42">
        <v>0.70316249132156372</v>
      </c>
      <c r="ID42">
        <v>0.56757199764251709</v>
      </c>
      <c r="IE42">
        <v>0.56920498609542847</v>
      </c>
      <c r="IF42">
        <v>0.57083785533905029</v>
      </c>
      <c r="IG42">
        <v>0.58633631467819214</v>
      </c>
      <c r="IH42">
        <v>0.60183489322662354</v>
      </c>
      <c r="II42">
        <v>0.72754228115081787</v>
      </c>
      <c r="IJ42">
        <v>0.85325169563293457</v>
      </c>
      <c r="IK42">
        <v>1.236067533493042</v>
      </c>
      <c r="IL42">
        <v>1.6188907623291016</v>
      </c>
      <c r="IM42">
        <v>1.8862342834472656</v>
      </c>
      <c r="IN42">
        <v>2.153576135635376</v>
      </c>
      <c r="IO42">
        <v>2.1059346199035645</v>
      </c>
      <c r="IP42">
        <v>2.0582940578460693</v>
      </c>
      <c r="IQ42">
        <v>2.0485246181488037</v>
      </c>
      <c r="IR42">
        <v>2.0387558937072754</v>
      </c>
      <c r="IS42">
        <v>1.9159417152404785</v>
      </c>
      <c r="IT42">
        <v>1.7931246757507324</v>
      </c>
      <c r="IU42">
        <v>1.2262773513793945</v>
      </c>
      <c r="IV42">
        <v>0.65941923856735229</v>
      </c>
      <c r="IW42">
        <v>0.24078550934791565</v>
      </c>
      <c r="IX42">
        <v>-0.17784588038921356</v>
      </c>
      <c r="IY42">
        <v>-0.11759911477565765</v>
      </c>
      <c r="IZ42">
        <v>-5.735350027680397E-2</v>
      </c>
      <c r="JA42">
        <v>-8.2305304706096649E-2</v>
      </c>
      <c r="JB42">
        <v>-0.10725771635770798</v>
      </c>
      <c r="JC42">
        <v>-0.35262778401374817</v>
      </c>
      <c r="JD42">
        <v>-0.5979962944984436</v>
      </c>
      <c r="JE42">
        <v>-0.63251650333404541</v>
      </c>
      <c r="JF42">
        <v>-0.66703736782073975</v>
      </c>
      <c r="JG42">
        <v>-0.59911328554153442</v>
      </c>
      <c r="JH42">
        <v>-0.53119021654129028</v>
      </c>
      <c r="JI42">
        <v>-0.8355180025100708</v>
      </c>
      <c r="JJ42">
        <v>-1.1398398876190186</v>
      </c>
      <c r="JK42">
        <v>-1.5582431554794312</v>
      </c>
      <c r="JL42">
        <v>-1.9766471385955811</v>
      </c>
      <c r="JM42">
        <v>-2.0628488063812256</v>
      </c>
      <c r="JN42">
        <v>-2.1490495204925537</v>
      </c>
      <c r="JO42">
        <v>-2.056117057800293</v>
      </c>
      <c r="JP42">
        <v>-1.9631829261779785</v>
      </c>
      <c r="JQ42">
        <v>-1.7707833051681519</v>
      </c>
      <c r="JR42">
        <v>-1.578383207321167</v>
      </c>
      <c r="JS42">
        <v>-1.3019585609436035</v>
      </c>
      <c r="JT42">
        <v>-1.0255390405654907</v>
      </c>
      <c r="JU42">
        <v>-0.99047219753265381</v>
      </c>
      <c r="JV42">
        <v>-0.95540708303451538</v>
      </c>
      <c r="JW42">
        <v>-1.1604694128036499</v>
      </c>
      <c r="JX42">
        <v>-1.3655306100845337</v>
      </c>
      <c r="JY42">
        <v>-1.4029154777526855</v>
      </c>
      <c r="JZ42">
        <v>-1.4403011798858643</v>
      </c>
      <c r="KA42">
        <v>-1.3813153505325317</v>
      </c>
      <c r="KB42">
        <v>-1.3223298788070679</v>
      </c>
      <c r="KC42">
        <v>-1.4669449329376221</v>
      </c>
      <c r="KD42">
        <v>-1.6115573644638062</v>
      </c>
      <c r="KE42">
        <v>-1.3378289937973022</v>
      </c>
      <c r="KF42">
        <v>-1.0640972852706909</v>
      </c>
      <c r="KG42">
        <v>-0.14592912793159485</v>
      </c>
      <c r="KH42">
        <v>0.77223628759384155</v>
      </c>
      <c r="KI42">
        <v>1.2982896566390991</v>
      </c>
      <c r="KJ42">
        <v>1.8243529796600342</v>
      </c>
      <c r="KK42">
        <v>1.8574719429016113</v>
      </c>
      <c r="KL42">
        <v>1.8905893564224243</v>
      </c>
      <c r="KM42">
        <v>2.0291883945465088</v>
      </c>
      <c r="KN42">
        <v>2.1677846908569336</v>
      </c>
      <c r="KO42">
        <v>2.2407517433166504</v>
      </c>
      <c r="KP42">
        <v>2.313718318939209</v>
      </c>
      <c r="KQ42">
        <v>2.3773167133331299</v>
      </c>
      <c r="KR42">
        <v>2.4409174919128418</v>
      </c>
      <c r="KS42">
        <v>2.8198661804199219</v>
      </c>
      <c r="KT42">
        <v>3.198822021484375</v>
      </c>
      <c r="KU42">
        <v>3.4025671482086182</v>
      </c>
      <c r="KV42">
        <v>3.6063101291656494</v>
      </c>
      <c r="KW42">
        <v>3.3842020034790039</v>
      </c>
      <c r="KX42">
        <v>3.1620984077453613</v>
      </c>
      <c r="KY42">
        <v>3.1782541275024414</v>
      </c>
      <c r="KZ42">
        <v>3.1944117546081543</v>
      </c>
      <c r="LA42">
        <v>3.1069207191467285</v>
      </c>
      <c r="LB42">
        <v>3.0194230079650879</v>
      </c>
      <c r="LC42">
        <v>2.0010917186737061</v>
      </c>
      <c r="LD42">
        <v>0.98274087905883789</v>
      </c>
      <c r="LE42">
        <v>4.8357632011175156E-2</v>
      </c>
      <c r="LF42">
        <v>-0.88602250814437866</v>
      </c>
      <c r="LG42">
        <v>-1.0344191789627075</v>
      </c>
      <c r="LH42">
        <v>-1.1828130483627319</v>
      </c>
      <c r="LI42">
        <v>-1.4592938423156738</v>
      </c>
      <c r="LJ42">
        <v>-1.7357754707336426</v>
      </c>
      <c r="LK42">
        <v>-2.1135780811309814</v>
      </c>
      <c r="LL42">
        <v>-2.4913928508758545</v>
      </c>
      <c r="LM42">
        <v>-2.5585711002349854</v>
      </c>
      <c r="LN42">
        <v>-2.6257531642913818</v>
      </c>
      <c r="LO42">
        <v>-2.7720844745635986</v>
      </c>
      <c r="LP42">
        <v>-2.9184155464172363</v>
      </c>
      <c r="LQ42">
        <v>-3.1049742698669434</v>
      </c>
      <c r="LR42">
        <v>-3.2915265560150146</v>
      </c>
      <c r="LS42">
        <v>-3.2280433177947998</v>
      </c>
      <c r="LT42">
        <v>-3.1645605564117432</v>
      </c>
      <c r="LU42">
        <v>-3.0336418151855469</v>
      </c>
      <c r="LV42">
        <v>-2.9027175903320313</v>
      </c>
      <c r="LW42">
        <v>-2.7165377140045166</v>
      </c>
      <c r="LX42">
        <v>-2.5303471088409424</v>
      </c>
      <c r="LY42">
        <v>-2.1134696006774902</v>
      </c>
      <c r="LZ42">
        <v>-1.696591854095459</v>
      </c>
      <c r="MA42">
        <v>-1.2914724349975586</v>
      </c>
      <c r="MB42">
        <v>-0.88636857271194458</v>
      </c>
      <c r="MC42">
        <v>-0.83081656694412231</v>
      </c>
      <c r="MD42">
        <v>-0.77526915073394775</v>
      </c>
      <c r="ME42">
        <v>-0.91243326663970947</v>
      </c>
      <c r="MF42">
        <v>-1.04960036277771</v>
      </c>
      <c r="MG42">
        <v>-0.92681753635406494</v>
      </c>
      <c r="MH42">
        <v>-0.80402612686157227</v>
      </c>
      <c r="MI42">
        <v>-0.43839871883392334</v>
      </c>
      <c r="MJ42">
        <v>-7.2771288454532623E-2</v>
      </c>
      <c r="MK42">
        <v>0.21534834802150726</v>
      </c>
      <c r="ML42">
        <v>0.5034557580947876</v>
      </c>
      <c r="MM42">
        <v>0.73943424224853516</v>
      </c>
      <c r="MN42">
        <v>0.9754033088684082</v>
      </c>
      <c r="MO42">
        <v>1.2170730829238892</v>
      </c>
      <c r="MP42">
        <v>1.458751916885376</v>
      </c>
      <c r="MQ42">
        <v>1.6586827039718628</v>
      </c>
      <c r="MR42">
        <v>1.8586206436157227</v>
      </c>
      <c r="MS42">
        <v>2.0321378707885742</v>
      </c>
      <c r="MT42">
        <v>2.205655574798584</v>
      </c>
      <c r="MU42">
        <v>2.1973791122436523</v>
      </c>
      <c r="MV42">
        <v>2.1890997886657715</v>
      </c>
      <c r="MW42">
        <v>2.0714123249053955</v>
      </c>
      <c r="MX42">
        <v>1.9537289142608643</v>
      </c>
      <c r="MY42">
        <v>2.1512243747711182</v>
      </c>
      <c r="MZ42">
        <v>2.3487288951873779</v>
      </c>
      <c r="NA42">
        <v>2.7358705997467041</v>
      </c>
      <c r="NB42">
        <v>3.1230216026306152</v>
      </c>
      <c r="NC42">
        <v>3.1647322177886963</v>
      </c>
      <c r="ND42">
        <v>3.2064430713653564</v>
      </c>
      <c r="NE42">
        <v>2.823819637298584</v>
      </c>
      <c r="NF42">
        <v>2.441204309463501</v>
      </c>
      <c r="NG42">
        <v>2.0893425941467285</v>
      </c>
      <c r="NH42">
        <v>1.7374944686889648</v>
      </c>
      <c r="NI42">
        <v>1.5557264089584351</v>
      </c>
      <c r="NJ42">
        <v>1.3739490509033203</v>
      </c>
      <c r="NK42">
        <v>0.85093230009078979</v>
      </c>
      <c r="NL42">
        <v>0.32789114117622375</v>
      </c>
      <c r="NM42">
        <v>-0.48629793524742126</v>
      </c>
      <c r="NN42">
        <v>-1.3004870414733887</v>
      </c>
      <c r="NO42">
        <v>-1.8660132884979248</v>
      </c>
      <c r="NP42">
        <v>-2.4315142631530762</v>
      </c>
      <c r="NQ42">
        <v>-2.6266994476318359</v>
      </c>
      <c r="NR42">
        <v>-2.8218746185302734</v>
      </c>
      <c r="NS42">
        <v>-2.8449070453643799</v>
      </c>
      <c r="NT42">
        <v>-2.8679413795471191</v>
      </c>
      <c r="NU42">
        <v>-3.0098321437835693</v>
      </c>
      <c r="NV42">
        <v>-3.1517300605773926</v>
      </c>
      <c r="NW42">
        <v>-3.3842611312866211</v>
      </c>
      <c r="NX42">
        <v>-3.6167926788330078</v>
      </c>
      <c r="NY42">
        <v>-3.625906229019165</v>
      </c>
      <c r="NZ42">
        <v>-3.6350159645080566</v>
      </c>
      <c r="OA42">
        <v>-3.4259407520294189</v>
      </c>
      <c r="OB42">
        <v>-3.2168717384338379</v>
      </c>
      <c r="OC42">
        <v>-3.045158863067627</v>
      </c>
      <c r="OD42">
        <v>-2.8734385967254639</v>
      </c>
      <c r="OE42">
        <v>-2.5810625553131104</v>
      </c>
      <c r="OF42">
        <v>-2.2886698246002197</v>
      </c>
      <c r="OG42">
        <v>-1.6426413059234619</v>
      </c>
      <c r="OH42">
        <v>-0.99661284685134888</v>
      </c>
      <c r="OI42">
        <v>-0.33486005663871765</v>
      </c>
      <c r="OJ42">
        <v>0.32686778903007507</v>
      </c>
      <c r="OK42">
        <v>0.46418392658233643</v>
      </c>
      <c r="OL42">
        <v>0.60149103403091431</v>
      </c>
      <c r="OM42">
        <v>0.30590671300888062</v>
      </c>
      <c r="ON42">
        <v>1.0312487371265888E-2</v>
      </c>
      <c r="OO42">
        <v>-8.8721759617328644E-2</v>
      </c>
      <c r="OP42">
        <v>-0.18775318562984467</v>
      </c>
      <c r="OQ42">
        <v>0.14650529623031616</v>
      </c>
      <c r="OR42">
        <v>0.48076373338699341</v>
      </c>
      <c r="OS42">
        <v>0.90934461355209351</v>
      </c>
      <c r="OT42">
        <v>1.337910532951355</v>
      </c>
      <c r="OU42">
        <v>1.5092880725860596</v>
      </c>
      <c r="OV42">
        <v>1.6806570291519165</v>
      </c>
      <c r="OW42">
        <v>1.6731514930725098</v>
      </c>
      <c r="OX42">
        <v>1.6656455993652344</v>
      </c>
      <c r="OY42">
        <v>1.6601738929748535</v>
      </c>
      <c r="OZ42">
        <v>1.654701828956604</v>
      </c>
      <c r="PA42">
        <v>1.6370836496353149</v>
      </c>
      <c r="PB42">
        <v>1.6194654703140259</v>
      </c>
      <c r="PC42">
        <v>1.5606505870819092</v>
      </c>
      <c r="PD42">
        <v>1.5018373727798462</v>
      </c>
      <c r="PE42">
        <v>1.4162070751190186</v>
      </c>
      <c r="PF42">
        <v>1.3305798768997192</v>
      </c>
      <c r="PG42">
        <v>1.4494094848632813</v>
      </c>
      <c r="PH42">
        <v>1.5682469606399536</v>
      </c>
      <c r="PI42">
        <v>2.1167025566101074</v>
      </c>
      <c r="PJ42">
        <v>2.6651780605316162</v>
      </c>
      <c r="PK42">
        <v>3.1543905735015869</v>
      </c>
      <c r="PL42">
        <v>3.6436028480529785</v>
      </c>
      <c r="PM42">
        <v>3.5342321395874023</v>
      </c>
      <c r="PN42">
        <v>3.4248559474945068</v>
      </c>
      <c r="PO42">
        <v>2.9820666313171387</v>
      </c>
      <c r="PP42">
        <v>2.5392916202545166</v>
      </c>
      <c r="PQ42">
        <v>2.2298135757446289</v>
      </c>
      <c r="PR42">
        <v>1.9203239679336548</v>
      </c>
      <c r="PS42">
        <v>1.7153513431549072</v>
      </c>
      <c r="PT42">
        <v>1.510368824005127</v>
      </c>
      <c r="PU42">
        <v>1.1695787906646729</v>
      </c>
      <c r="PV42">
        <v>0.82878869771957397</v>
      </c>
      <c r="PW42">
        <v>0.46758803725242615</v>
      </c>
      <c r="PX42">
        <v>0.10640084743499756</v>
      </c>
      <c r="PY42">
        <v>-6.4259856939315796E-2</v>
      </c>
      <c r="PZ42">
        <v>-0.23491272330284119</v>
      </c>
      <c r="QA42">
        <v>-0.28203776478767395</v>
      </c>
      <c r="QB42">
        <v>-0.32916608452796936</v>
      </c>
      <c r="QC42">
        <v>-0.56728368997573853</v>
      </c>
      <c r="QD42">
        <v>-0.80541539192199707</v>
      </c>
      <c r="QE42">
        <v>-1.371718168258667</v>
      </c>
      <c r="QF42">
        <v>-1.9380209445953369</v>
      </c>
      <c r="QG42">
        <v>-2.5114789009094238</v>
      </c>
      <c r="QH42">
        <v>-3.0849149227142334</v>
      </c>
      <c r="QI42">
        <v>-3.208336353302002</v>
      </c>
      <c r="QJ42">
        <v>-3.3317496776580811</v>
      </c>
      <c r="QK42">
        <v>-3.0074317455291748</v>
      </c>
      <c r="QL42">
        <v>-2.6831014156341553</v>
      </c>
      <c r="QM42">
        <v>-2.2972774505615234</v>
      </c>
      <c r="QN42">
        <v>-1.911440372467041</v>
      </c>
      <c r="QO42">
        <v>-1.6514362096786499</v>
      </c>
      <c r="QP42">
        <v>-1.3914320468902588</v>
      </c>
      <c r="QQ42">
        <v>-1.2512527704238892</v>
      </c>
      <c r="QR42">
        <v>-1.1110807657241821</v>
      </c>
      <c r="QS42">
        <v>-1.0524653196334839</v>
      </c>
      <c r="QT42">
        <v>-0.99385261535644531</v>
      </c>
      <c r="QU42">
        <v>-0.94412064552307129</v>
      </c>
      <c r="QV42">
        <v>-0.89438623189926147</v>
      </c>
      <c r="QW42">
        <v>-0.77532744407653809</v>
      </c>
      <c r="QX42">
        <v>-0.65626335144042969</v>
      </c>
      <c r="QY42">
        <v>-0.49076703190803528</v>
      </c>
      <c r="QZ42">
        <v>-0.32527071237564087</v>
      </c>
      <c r="RA42">
        <v>-0.15810646116733551</v>
      </c>
      <c r="RB42">
        <v>9.0514151379466057E-3</v>
      </c>
      <c r="RC42">
        <v>0.10227438807487488</v>
      </c>
      <c r="RD42">
        <v>0.1954931914806366</v>
      </c>
      <c r="RE42">
        <v>-1.285967230796814E-2</v>
      </c>
      <c r="RF42">
        <v>-0.22122298181056976</v>
      </c>
      <c r="RG42">
        <v>-0.77741342782974243</v>
      </c>
      <c r="RH42">
        <v>-1.3336246013641357</v>
      </c>
      <c r="RI42">
        <v>-1.853489875793457</v>
      </c>
      <c r="RJ42">
        <v>-2.3733549118041992</v>
      </c>
      <c r="RK42">
        <v>-2.5257425308227539</v>
      </c>
      <c r="RL42">
        <v>-2.6781182289123535</v>
      </c>
      <c r="RM42">
        <v>-2.8337085247039795</v>
      </c>
      <c r="RN42">
        <v>-2.9892928600311279</v>
      </c>
      <c r="RO42">
        <v>-3.5253150463104248</v>
      </c>
      <c r="RP42">
        <v>-4.0613584518432617</v>
      </c>
      <c r="RQ42">
        <v>-4.7043509483337402</v>
      </c>
      <c r="RR42">
        <v>-5.3473601341247559</v>
      </c>
      <c r="RS42">
        <v>-5.5258913040161133</v>
      </c>
      <c r="RT42">
        <v>-5.7044219970703125</v>
      </c>
      <c r="RU42">
        <v>-4.9923768043518066</v>
      </c>
      <c r="RV42">
        <v>-4.2803444862365723</v>
      </c>
      <c r="RW42">
        <v>-3.4832274913787842</v>
      </c>
      <c r="RX42">
        <v>-2.686140775680542</v>
      </c>
      <c r="RY42">
        <v>-2.5695741176605225</v>
      </c>
      <c r="RZ42">
        <v>-2.453000545501709</v>
      </c>
      <c r="SA42">
        <v>-1.9463416337966919</v>
      </c>
      <c r="SB42">
        <v>-1.439645528793335</v>
      </c>
      <c r="SC42">
        <v>0.20486117899417877</v>
      </c>
      <c r="SD42">
        <v>1.8493680953979492</v>
      </c>
      <c r="SE42">
        <v>3.6589512825012207</v>
      </c>
      <c r="SF42">
        <v>5.4684686660766602</v>
      </c>
      <c r="SG42">
        <v>6.1366462707519531</v>
      </c>
      <c r="SH42">
        <v>6.8047904968261719</v>
      </c>
      <c r="SI42">
        <v>6.5799369812011719</v>
      </c>
      <c r="SJ42">
        <v>6.3550782203674316</v>
      </c>
      <c r="SK42">
        <v>6.6580538749694824</v>
      </c>
      <c r="SL42">
        <v>6.9610505104064941</v>
      </c>
      <c r="SM42">
        <v>7.9022626876831055</v>
      </c>
      <c r="SN42">
        <v>8.8434743881225586</v>
      </c>
      <c r="SO42">
        <v>9.7078304290771484</v>
      </c>
      <c r="SP42">
        <v>10.572153091430664</v>
      </c>
      <c r="SQ42">
        <v>10.74697208404541</v>
      </c>
      <c r="SR42">
        <v>10.921778678894043</v>
      </c>
      <c r="SS42">
        <v>10.247016906738281</v>
      </c>
      <c r="ST42">
        <v>9.5722255706787109</v>
      </c>
      <c r="SU42">
        <v>8.435236930847168</v>
      </c>
      <c r="SV42">
        <v>7.2981972694396973</v>
      </c>
      <c r="SW42">
        <v>5.6812782287597656</v>
      </c>
      <c r="SX42">
        <v>4.0643587112426758</v>
      </c>
      <c r="SY42">
        <v>2.212662935256958</v>
      </c>
      <c r="SZ42">
        <v>0.36103397607803345</v>
      </c>
      <c r="TA42">
        <v>-0.9862818717956543</v>
      </c>
      <c r="TB42">
        <v>-2.3335423469543457</v>
      </c>
      <c r="TC42">
        <v>-2.8897039890289307</v>
      </c>
      <c r="TD42">
        <v>-3.4458856582641602</v>
      </c>
      <c r="TE42">
        <v>-3.8180446624755859</v>
      </c>
      <c r="TF42">
        <v>-4.190220832824707</v>
      </c>
      <c r="TG42">
        <v>-4.7640576362609863</v>
      </c>
      <c r="TH42">
        <v>-5.3378949165344238</v>
      </c>
      <c r="TI42">
        <v>-5.7757329940795898</v>
      </c>
      <c r="TJ42">
        <v>-6.2135519981384277</v>
      </c>
      <c r="TK42">
        <v>-6.3588881492614746</v>
      </c>
      <c r="TL42">
        <v>-6.5042166709899902</v>
      </c>
      <c r="TM42">
        <v>-6.6465659141540527</v>
      </c>
      <c r="TN42">
        <v>-6.7889199256896973</v>
      </c>
      <c r="TO42">
        <v>-6.8289117813110352</v>
      </c>
      <c r="TP42">
        <v>-6.8688974380493164</v>
      </c>
      <c r="TQ42">
        <v>-6.4045224189758301</v>
      </c>
      <c r="TR42">
        <v>-5.9401473999023438</v>
      </c>
      <c r="TS42">
        <v>-5.0375814437866211</v>
      </c>
      <c r="TT42">
        <v>-4.135042667388916</v>
      </c>
      <c r="TU42">
        <v>-3.2135913372039795</v>
      </c>
      <c r="TV42">
        <v>-2.2921750545501709</v>
      </c>
      <c r="TW42">
        <v>-1.7435762882232666</v>
      </c>
      <c r="TX42">
        <v>-1.1949570178985596</v>
      </c>
      <c r="TY42">
        <v>-0.68855595588684082</v>
      </c>
      <c r="TZ42">
        <v>-0.18213360011577606</v>
      </c>
      <c r="UA42">
        <v>0.4554155170917511</v>
      </c>
      <c r="UB42">
        <v>1.0929644107818604</v>
      </c>
      <c r="UC42">
        <v>1.486599326133728</v>
      </c>
      <c r="UD42">
        <v>1.8802154064178467</v>
      </c>
      <c r="UE42">
        <v>1.9079498052597046</v>
      </c>
      <c r="UF42">
        <v>1.9356805086135864</v>
      </c>
      <c r="UG42">
        <v>1.7461872100830078</v>
      </c>
    </row>
    <row r="43" spans="1:553">
      <c r="A43" t="s">
        <v>141</v>
      </c>
      <c r="B43">
        <v>0.94417721033096313</v>
      </c>
      <c r="C43">
        <v>0.81497520208358765</v>
      </c>
      <c r="D43">
        <v>0.68577319383621216</v>
      </c>
      <c r="E43">
        <v>2.9994295910000801E-2</v>
      </c>
      <c r="F43">
        <v>-0.62578451633453369</v>
      </c>
      <c r="G43">
        <v>-1.1127699613571167</v>
      </c>
      <c r="H43">
        <v>-1.5997555255889893</v>
      </c>
      <c r="I43">
        <v>-2.2716915607452393</v>
      </c>
      <c r="J43">
        <v>-2.9436280727386475</v>
      </c>
      <c r="K43">
        <v>-3.1503796577453613</v>
      </c>
      <c r="L43">
        <v>-3.3571317195892334</v>
      </c>
      <c r="M43">
        <v>-2.8266875743865967</v>
      </c>
      <c r="N43">
        <v>-2.2962429523468018</v>
      </c>
      <c r="O43">
        <v>-2.3637087345123291</v>
      </c>
      <c r="P43">
        <v>-2.4311745166778564</v>
      </c>
      <c r="V43">
        <v>-2.4311745166778564</v>
      </c>
      <c r="W43">
        <v>-2.8455085754394531</v>
      </c>
      <c r="X43">
        <v>-3.2598435878753662</v>
      </c>
      <c r="Y43">
        <v>-3.7504668235778809</v>
      </c>
      <c r="Z43">
        <v>-4.2410926818847656</v>
      </c>
      <c r="AA43">
        <v>-6.36822509765625</v>
      </c>
      <c r="AB43">
        <v>-8.495356559753418</v>
      </c>
      <c r="AC43">
        <v>-11.792590141296387</v>
      </c>
      <c r="AD43">
        <v>-15.089816093444824</v>
      </c>
      <c r="AE43">
        <v>-18.377164840698242</v>
      </c>
      <c r="AF43">
        <v>-21.664508819580078</v>
      </c>
      <c r="AG43">
        <v>-25.62135124206543</v>
      </c>
      <c r="AH43">
        <v>-29.578203201293945</v>
      </c>
      <c r="AI43">
        <v>-33.516712188720703</v>
      </c>
      <c r="AJ43">
        <v>-37.455226898193359</v>
      </c>
      <c r="AK43">
        <v>-39.206214904785156</v>
      </c>
      <c r="AL43">
        <v>-40.957199096679688</v>
      </c>
      <c r="AM43">
        <v>-39.804466247558594</v>
      </c>
      <c r="AN43">
        <v>-38.6517333984375</v>
      </c>
      <c r="AO43">
        <v>-36.987716674804688</v>
      </c>
      <c r="AP43">
        <v>-35.323707580566406</v>
      </c>
      <c r="AQ43">
        <v>-36.935035705566406</v>
      </c>
      <c r="AR43">
        <v>-38.546363830566406</v>
      </c>
      <c r="AS43">
        <v>-42.068058013916016</v>
      </c>
      <c r="AT43">
        <v>-45.589736938476563</v>
      </c>
      <c r="AU43">
        <v>-45.347404479980469</v>
      </c>
      <c r="AV43">
        <v>-45.105072021484375</v>
      </c>
      <c r="AW43">
        <v>-37.341449737548828</v>
      </c>
      <c r="AX43">
        <v>-29.577779769897461</v>
      </c>
      <c r="AY43">
        <v>-18.107517242431641</v>
      </c>
      <c r="AZ43">
        <v>-6.6372575759887695</v>
      </c>
      <c r="BA43">
        <v>-0.93851155042648315</v>
      </c>
      <c r="BB43">
        <v>4.7602348327636719</v>
      </c>
      <c r="BC43">
        <v>7.023406982421875</v>
      </c>
      <c r="BD43">
        <v>9.2865667343139648</v>
      </c>
      <c r="BE43">
        <v>16.872089385986328</v>
      </c>
      <c r="BF43">
        <v>24.457611083984375</v>
      </c>
      <c r="BG43">
        <v>34.358486175537109</v>
      </c>
      <c r="BH43">
        <v>44.2593994140625</v>
      </c>
      <c r="BI43">
        <v>49.741310119628906</v>
      </c>
      <c r="BJ43">
        <v>55.223224639892578</v>
      </c>
      <c r="BK43">
        <v>54.064701080322266</v>
      </c>
      <c r="BL43">
        <v>52.906238555908203</v>
      </c>
      <c r="BM43">
        <v>48.951900482177734</v>
      </c>
      <c r="BN43">
        <v>44.997585296630859</v>
      </c>
      <c r="BO43">
        <v>44.5518798828125</v>
      </c>
      <c r="BP43">
        <v>44.106174468994141</v>
      </c>
      <c r="BQ43">
        <v>47.366985321044922</v>
      </c>
      <c r="BR43">
        <v>50.627815246582031</v>
      </c>
      <c r="BS43">
        <v>51.828472137451172</v>
      </c>
      <c r="BT43">
        <v>53.029136657714844</v>
      </c>
      <c r="BU43">
        <v>49.473251342773438</v>
      </c>
      <c r="BV43">
        <v>45.917362213134766</v>
      </c>
      <c r="BW43">
        <v>41.367115020751953</v>
      </c>
      <c r="BX43">
        <v>36.816886901855469</v>
      </c>
      <c r="BY43">
        <v>31.531558990478516</v>
      </c>
      <c r="BZ43">
        <v>26.246227264404297</v>
      </c>
      <c r="CA43">
        <v>20.158786773681641</v>
      </c>
      <c r="CB43">
        <v>14.071321487426758</v>
      </c>
      <c r="CC43">
        <v>11.167488098144531</v>
      </c>
      <c r="CD43">
        <v>8.2636547088623047</v>
      </c>
      <c r="CE43">
        <v>6.4301834106445313</v>
      </c>
      <c r="CF43">
        <v>4.5967864990234375</v>
      </c>
      <c r="CG43">
        <v>0.93145084381103516</v>
      </c>
      <c r="CH43">
        <v>-2.7338540554046631</v>
      </c>
      <c r="CI43">
        <v>-4.3889713287353516</v>
      </c>
      <c r="CJ43">
        <v>-6.0440664291381836</v>
      </c>
      <c r="CK43">
        <v>-3.7867114543914795</v>
      </c>
      <c r="CL43">
        <v>-1.5293371677398682</v>
      </c>
      <c r="CM43">
        <v>-0.52070802450180054</v>
      </c>
      <c r="CN43">
        <v>0.48793083429336548</v>
      </c>
      <c r="CO43">
        <v>-2.5325703620910645</v>
      </c>
      <c r="CP43">
        <v>-5.5530424118041992</v>
      </c>
      <c r="CQ43">
        <v>-7.217409610748291</v>
      </c>
      <c r="CR43">
        <v>-8.8817567825317383</v>
      </c>
      <c r="CS43">
        <v>-7.8289241790771484</v>
      </c>
      <c r="CT43">
        <v>-6.7760872840881348</v>
      </c>
      <c r="CU43">
        <v>-7.3024892807006836</v>
      </c>
      <c r="CV43">
        <v>-7.8288979530334473</v>
      </c>
      <c r="CW43">
        <v>-9.048975944519043</v>
      </c>
      <c r="CX43">
        <v>-10.269064903259277</v>
      </c>
      <c r="CY43">
        <v>-9.4059581756591797</v>
      </c>
      <c r="CZ43">
        <v>-8.5428600311279297</v>
      </c>
      <c r="DA43">
        <v>-6.6174015998840332</v>
      </c>
      <c r="DB43">
        <v>-4.6919589042663574</v>
      </c>
      <c r="DC43">
        <v>-3.6981849670410156</v>
      </c>
      <c r="DD43">
        <v>-2.7044165134429932</v>
      </c>
      <c r="DE43">
        <v>-2.2139387130737305</v>
      </c>
      <c r="DF43">
        <v>-1.7234548330307007</v>
      </c>
      <c r="DG43">
        <v>-0.48065909743309021</v>
      </c>
      <c r="DH43">
        <v>0.76214849948883057</v>
      </c>
      <c r="DI43">
        <v>1.9258298873901367</v>
      </c>
      <c r="DJ43">
        <v>3.0895004272460938</v>
      </c>
      <c r="DK43">
        <v>2.8357682228088379</v>
      </c>
      <c r="DL43">
        <v>2.5820353031158447</v>
      </c>
      <c r="DM43">
        <v>2.3185024261474609</v>
      </c>
      <c r="DN43">
        <v>2.0549757480621338</v>
      </c>
      <c r="DO43">
        <v>3.5590105056762695</v>
      </c>
      <c r="DP43">
        <v>5.0630602836608887</v>
      </c>
      <c r="DQ43">
        <v>6.9368510246276855</v>
      </c>
      <c r="DR43">
        <v>8.8106584548950195</v>
      </c>
      <c r="DS43">
        <v>9.061558723449707</v>
      </c>
      <c r="DT43">
        <v>9.3124542236328125</v>
      </c>
      <c r="DU43">
        <v>9.4187679290771484</v>
      </c>
      <c r="DV43">
        <v>9.5250797271728516</v>
      </c>
      <c r="DW43">
        <v>10.341544151306152</v>
      </c>
      <c r="DX43">
        <v>11.158004760742188</v>
      </c>
      <c r="DY43">
        <v>9.805058479309082</v>
      </c>
      <c r="DZ43">
        <v>8.4520940780639648</v>
      </c>
      <c r="EA43">
        <v>4.8397884368896484</v>
      </c>
      <c r="EB43">
        <v>1.227447509765625</v>
      </c>
      <c r="EC43">
        <v>-0.97400760650634766</v>
      </c>
      <c r="ED43">
        <v>-3.1754417419433594</v>
      </c>
      <c r="EE43">
        <v>-3.5466952323913574</v>
      </c>
      <c r="EF43">
        <v>-3.9179413318634033</v>
      </c>
      <c r="EG43">
        <v>-5.1235604286193848</v>
      </c>
      <c r="EH43">
        <v>-6.3291831016540527</v>
      </c>
      <c r="EI43">
        <v>-7.628443717956543</v>
      </c>
      <c r="EJ43">
        <v>-8.9277143478393555</v>
      </c>
      <c r="EK43">
        <v>-8.7594366073608398</v>
      </c>
      <c r="EL43">
        <v>-8.5911588668823242</v>
      </c>
      <c r="EM43">
        <v>-8.5573825836181641</v>
      </c>
      <c r="EN43">
        <v>-8.5236063003540039</v>
      </c>
      <c r="EO43">
        <v>-10.51552677154541</v>
      </c>
      <c r="EP43">
        <v>-12.507431983947754</v>
      </c>
      <c r="EQ43">
        <v>-14.968293190002441</v>
      </c>
      <c r="ER43">
        <v>-17.429149627685547</v>
      </c>
      <c r="ES43">
        <v>-18.278755187988281</v>
      </c>
      <c r="ET43">
        <v>-19.128368377685547</v>
      </c>
      <c r="EU43">
        <v>-18.795194625854492</v>
      </c>
      <c r="EV43">
        <v>-18.462018966674805</v>
      </c>
      <c r="EW43">
        <v>-17.272523880004883</v>
      </c>
      <c r="EX43">
        <v>-16.083044052124023</v>
      </c>
      <c r="EY43">
        <v>-14.363533020019531</v>
      </c>
      <c r="EZ43">
        <v>-12.644038200378418</v>
      </c>
      <c r="FA43">
        <v>-10.906051635742188</v>
      </c>
      <c r="FB43">
        <v>-9.168065071105957</v>
      </c>
      <c r="FC43">
        <v>-7.850555419921875</v>
      </c>
      <c r="FD43">
        <v>-6.5330357551574707</v>
      </c>
      <c r="FE43">
        <v>-6.1938185691833496</v>
      </c>
      <c r="FF43">
        <v>-5.8545975685119629</v>
      </c>
      <c r="FG43">
        <v>-5.7175455093383789</v>
      </c>
      <c r="FH43">
        <v>-5.5804834365844727</v>
      </c>
      <c r="FI43">
        <v>-4.1529808044433594</v>
      </c>
      <c r="FJ43">
        <v>-2.7254512310028076</v>
      </c>
      <c r="FK43">
        <v>-0.59642064571380615</v>
      </c>
      <c r="FL43">
        <v>1.5326111316680908</v>
      </c>
      <c r="FM43">
        <v>3.2908251285552979</v>
      </c>
      <c r="FN43">
        <v>5.0490050315856934</v>
      </c>
      <c r="FO43">
        <v>7.0003046989440918</v>
      </c>
      <c r="FP43">
        <v>8.9516057968139648</v>
      </c>
      <c r="FQ43">
        <v>10.262910842895508</v>
      </c>
      <c r="FR43">
        <v>11.574203491210938</v>
      </c>
      <c r="FS43">
        <v>11.174083709716797</v>
      </c>
      <c r="FT43">
        <v>10.773957252502441</v>
      </c>
      <c r="FU43">
        <v>9.8274011611938477</v>
      </c>
      <c r="FV43">
        <v>8.8808393478393555</v>
      </c>
      <c r="FW43">
        <v>6.9887528419494629</v>
      </c>
      <c r="FX43">
        <v>5.0967025756835938</v>
      </c>
      <c r="FY43">
        <v>2.2321393489837646</v>
      </c>
      <c r="FZ43">
        <v>-0.63243067264556885</v>
      </c>
      <c r="GA43">
        <v>-1.7288756370544434</v>
      </c>
      <c r="GB43">
        <v>-2.8253085613250732</v>
      </c>
      <c r="GC43">
        <v>-2.3431146144866943</v>
      </c>
      <c r="GD43">
        <v>-1.86091148853302</v>
      </c>
      <c r="GE43">
        <v>-2.044771671295166</v>
      </c>
      <c r="GF43">
        <v>-2.2286362648010254</v>
      </c>
      <c r="GG43">
        <v>-2.8647940158843994</v>
      </c>
      <c r="GH43">
        <v>-3.5009391307830811</v>
      </c>
      <c r="GI43">
        <v>-3.9017264842987061</v>
      </c>
      <c r="GJ43">
        <v>-4.3025121688842773</v>
      </c>
      <c r="GK43">
        <v>-4.9164671897888184</v>
      </c>
      <c r="GL43">
        <v>-5.5304231643676758</v>
      </c>
      <c r="GM43">
        <v>-6.2315120697021484</v>
      </c>
      <c r="GN43">
        <v>-6.932614803314209</v>
      </c>
      <c r="GO43">
        <v>-7.1406583786010742</v>
      </c>
      <c r="GP43">
        <v>-7.348698616027832</v>
      </c>
      <c r="GQ43">
        <v>-7.1844892501831055</v>
      </c>
      <c r="GR43">
        <v>-7.0202813148498535</v>
      </c>
      <c r="GS43">
        <v>-5.2976598739624023</v>
      </c>
      <c r="GT43">
        <v>-3.5750274658203125</v>
      </c>
      <c r="GU43">
        <v>-0.38971373438835144</v>
      </c>
      <c r="GV43">
        <v>2.795586109161377</v>
      </c>
      <c r="GW43">
        <v>4.1453390121459961</v>
      </c>
      <c r="GX43">
        <v>5.4951186180114746</v>
      </c>
      <c r="GY43">
        <v>4.8152809143066406</v>
      </c>
      <c r="GZ43">
        <v>4.1354341506958008</v>
      </c>
      <c r="HA43">
        <v>3.1428954601287842</v>
      </c>
      <c r="HB43">
        <v>2.1503756046295166</v>
      </c>
      <c r="HC43">
        <v>0.86110329627990723</v>
      </c>
      <c r="HD43">
        <v>-0.42817136645317078</v>
      </c>
      <c r="HE43">
        <v>-1.6916337013244629</v>
      </c>
      <c r="HF43">
        <v>-2.9550912380218506</v>
      </c>
      <c r="HG43">
        <v>-3.5293583869934082</v>
      </c>
      <c r="HH43">
        <v>-4.1036362648010254</v>
      </c>
      <c r="HI43">
        <v>-3.3589363098144531</v>
      </c>
      <c r="HJ43">
        <v>-2.6142289638519287</v>
      </c>
      <c r="HK43">
        <v>-1.0071901082992554</v>
      </c>
      <c r="HL43">
        <v>0.59981805086135864</v>
      </c>
      <c r="HM43">
        <v>1.5297367572784424</v>
      </c>
      <c r="HN43">
        <v>2.4596505165100098</v>
      </c>
      <c r="HO43">
        <v>2.1296544075012207</v>
      </c>
      <c r="HP43">
        <v>1.799655556678772</v>
      </c>
      <c r="HQ43">
        <v>1.1614763736724854</v>
      </c>
      <c r="HR43">
        <v>0.52328479290008545</v>
      </c>
      <c r="HS43">
        <v>0.61443990468978882</v>
      </c>
      <c r="HT43">
        <v>0.70559966564178467</v>
      </c>
      <c r="HU43">
        <v>1.2940295934677124</v>
      </c>
      <c r="HV43">
        <v>1.8824481964111328</v>
      </c>
      <c r="HW43">
        <v>3.2521605491638184</v>
      </c>
      <c r="HX43">
        <v>4.6218786239624023</v>
      </c>
      <c r="HY43">
        <v>6.7192840576171875</v>
      </c>
      <c r="HZ43">
        <v>8.816685676574707</v>
      </c>
      <c r="IA43">
        <v>10.392840385437012</v>
      </c>
      <c r="IB43">
        <v>11.969025611877441</v>
      </c>
      <c r="IC43">
        <v>13.108301162719727</v>
      </c>
      <c r="ID43">
        <v>14.24756908416748</v>
      </c>
      <c r="IE43">
        <v>13.927341461181641</v>
      </c>
      <c r="IF43">
        <v>13.607120513916016</v>
      </c>
      <c r="IG43">
        <v>11.034489631652832</v>
      </c>
      <c r="IH43">
        <v>8.4618425369262695</v>
      </c>
      <c r="II43">
        <v>6.9290018081665039</v>
      </c>
      <c r="IJ43">
        <v>5.3961782455444336</v>
      </c>
      <c r="IK43">
        <v>5.936640739440918</v>
      </c>
      <c r="IL43">
        <v>6.4771137237548828</v>
      </c>
      <c r="IM43">
        <v>5.5419344902038574</v>
      </c>
      <c r="IN43">
        <v>4.6067442893981934</v>
      </c>
      <c r="IO43">
        <v>2.3738906383514404</v>
      </c>
      <c r="IP43">
        <v>0.14107969403266907</v>
      </c>
      <c r="IQ43">
        <v>0.18687000870704651</v>
      </c>
      <c r="IR43">
        <v>0.23267816007137299</v>
      </c>
      <c r="IS43">
        <v>0.43693834543228149</v>
      </c>
      <c r="IT43">
        <v>0.64117628335952759</v>
      </c>
      <c r="IU43">
        <v>-2.2691769599914551</v>
      </c>
      <c r="IV43">
        <v>-5.1795854568481445</v>
      </c>
      <c r="IW43">
        <v>-7.6085934638977051</v>
      </c>
      <c r="IX43">
        <v>-10.037590026855469</v>
      </c>
      <c r="IY43">
        <v>-9.6880836486816406</v>
      </c>
      <c r="IZ43">
        <v>-9.3385848999023438</v>
      </c>
      <c r="JA43">
        <v>-9.207890510559082</v>
      </c>
      <c r="JB43">
        <v>-9.0771989822387695</v>
      </c>
      <c r="JC43">
        <v>-9.6473798751831055</v>
      </c>
      <c r="JD43">
        <v>-10.217552185058594</v>
      </c>
      <c r="JE43">
        <v>-9.6829338073730469</v>
      </c>
      <c r="JF43">
        <v>-9.1483039855957031</v>
      </c>
      <c r="JG43">
        <v>-8.6870431900024414</v>
      </c>
      <c r="JH43">
        <v>-8.2257852554321289</v>
      </c>
      <c r="JI43">
        <v>-9.0280447006225586</v>
      </c>
      <c r="JJ43">
        <v>-9.8302879333496094</v>
      </c>
      <c r="JK43">
        <v>-10.145620346069336</v>
      </c>
      <c r="JL43">
        <v>-10.460948944091797</v>
      </c>
      <c r="JM43">
        <v>-10.06036376953125</v>
      </c>
      <c r="JN43">
        <v>-9.6597824096679688</v>
      </c>
      <c r="JO43">
        <v>-9.6292438507080078</v>
      </c>
      <c r="JP43">
        <v>-9.5987052917480469</v>
      </c>
      <c r="JQ43">
        <v>-8.4896879196166992</v>
      </c>
      <c r="JR43">
        <v>-7.3806624412536621</v>
      </c>
      <c r="JS43">
        <v>-5.0562491416931152</v>
      </c>
      <c r="JT43">
        <v>-2.731879711151123</v>
      </c>
      <c r="JU43">
        <v>-1.4920439720153809</v>
      </c>
      <c r="JV43">
        <v>-0.25221583247184753</v>
      </c>
      <c r="JW43">
        <v>0.29407265782356262</v>
      </c>
      <c r="JX43">
        <v>0.84036707878112793</v>
      </c>
      <c r="JY43">
        <v>2.1362345218658447</v>
      </c>
      <c r="JZ43">
        <v>3.4321269989013672</v>
      </c>
      <c r="KA43">
        <v>4.3339099884033203</v>
      </c>
      <c r="KB43">
        <v>5.2356886863708496</v>
      </c>
      <c r="KC43">
        <v>5.4123902320861816</v>
      </c>
      <c r="KD43">
        <v>5.5890874862670898</v>
      </c>
      <c r="KE43">
        <v>6.912358283996582</v>
      </c>
      <c r="KF43">
        <v>8.2356386184692383</v>
      </c>
      <c r="KG43">
        <v>10.026767730712891</v>
      </c>
      <c r="KH43">
        <v>11.817887306213379</v>
      </c>
      <c r="KI43">
        <v>12.20411205291748</v>
      </c>
      <c r="KJ43">
        <v>12.590344429016113</v>
      </c>
      <c r="KK43">
        <v>12.571467399597168</v>
      </c>
      <c r="KL43">
        <v>12.552586555480957</v>
      </c>
      <c r="KM43">
        <v>12.086111068725586</v>
      </c>
      <c r="KN43">
        <v>11.619645118713379</v>
      </c>
      <c r="KO43">
        <v>9.6803007125854492</v>
      </c>
      <c r="KP43">
        <v>7.7409462928771973</v>
      </c>
      <c r="KQ43">
        <v>6.0562725067138672</v>
      </c>
      <c r="KR43">
        <v>4.3716630935668945</v>
      </c>
      <c r="KS43">
        <v>3.7046356201171875</v>
      </c>
      <c r="KT43">
        <v>3.0375955104827881</v>
      </c>
      <c r="KU43">
        <v>1.7250614166259766</v>
      </c>
      <c r="KV43">
        <v>0.41252467036247253</v>
      </c>
      <c r="KW43">
        <v>-0.96919703483581543</v>
      </c>
      <c r="KX43">
        <v>-2.3508925437927246</v>
      </c>
      <c r="KY43">
        <v>-2.1788733005523682</v>
      </c>
      <c r="KZ43">
        <v>-2.0068418979644775</v>
      </c>
      <c r="LA43">
        <v>-2.1425189971923828</v>
      </c>
      <c r="LB43">
        <v>-2.278207540512085</v>
      </c>
      <c r="LC43">
        <v>-4.0360732078552246</v>
      </c>
      <c r="LD43">
        <v>-5.7939724922180176</v>
      </c>
      <c r="LE43">
        <v>-6.7142062187194824</v>
      </c>
      <c r="LF43">
        <v>-7.6344313621520996</v>
      </c>
      <c r="LG43">
        <v>-7.0058655738830566</v>
      </c>
      <c r="LH43">
        <v>-6.3773107528686523</v>
      </c>
      <c r="LI43">
        <v>-5.8971700668334961</v>
      </c>
      <c r="LJ43">
        <v>-5.417029857635498</v>
      </c>
      <c r="LK43">
        <v>-5.1710052490234375</v>
      </c>
      <c r="LL43">
        <v>-4.9249691963195801</v>
      </c>
      <c r="LM43">
        <v>-4.4177093505859375</v>
      </c>
      <c r="LN43">
        <v>-3.9104313850402832</v>
      </c>
      <c r="LO43">
        <v>-3.5450906753540039</v>
      </c>
      <c r="LP43">
        <v>-3.1797497272491455</v>
      </c>
      <c r="LQ43">
        <v>-3.1565678119659424</v>
      </c>
      <c r="LR43">
        <v>-3.1333918571472168</v>
      </c>
      <c r="LS43">
        <v>-3.1759917736053467</v>
      </c>
      <c r="LT43">
        <v>-3.2185904979705811</v>
      </c>
      <c r="LU43">
        <v>-3.1838698387145996</v>
      </c>
      <c r="LV43">
        <v>-3.1491463184356689</v>
      </c>
      <c r="LW43">
        <v>-2.9035799503326416</v>
      </c>
      <c r="LX43">
        <v>-2.6579997539520264</v>
      </c>
      <c r="LY43">
        <v>-2.08937668800354</v>
      </c>
      <c r="LZ43">
        <v>-1.5207535028457642</v>
      </c>
      <c r="MA43">
        <v>-0.8671952486038208</v>
      </c>
      <c r="MB43">
        <v>-0.21366070210933685</v>
      </c>
      <c r="MC43">
        <v>2.825058251619339E-2</v>
      </c>
      <c r="MD43">
        <v>0.27014976739883423</v>
      </c>
      <c r="ME43">
        <v>1.7536351457238197E-2</v>
      </c>
      <c r="MF43">
        <v>-0.23508569598197937</v>
      </c>
      <c r="MG43">
        <v>-0.38373732566833496</v>
      </c>
      <c r="MH43">
        <v>-0.53238785266876221</v>
      </c>
      <c r="MI43">
        <v>-0.23345167934894562</v>
      </c>
      <c r="MJ43">
        <v>6.5484441816806793E-2</v>
      </c>
      <c r="MK43">
        <v>0.67131060361862183</v>
      </c>
      <c r="ML43">
        <v>1.2771183252334595</v>
      </c>
      <c r="MM43">
        <v>2.0215499401092529</v>
      </c>
      <c r="MN43">
        <v>2.7659537792205811</v>
      </c>
      <c r="MO43">
        <v>3.3744542598724365</v>
      </c>
      <c r="MP43">
        <v>3.9829757213592529</v>
      </c>
      <c r="MQ43">
        <v>4.2740340232849121</v>
      </c>
      <c r="MR43">
        <v>4.5650968551635742</v>
      </c>
      <c r="MS43">
        <v>4.4643154144287109</v>
      </c>
      <c r="MT43">
        <v>4.3635339736938477</v>
      </c>
      <c r="MU43">
        <v>3.8714721202850342</v>
      </c>
      <c r="MV43">
        <v>3.3794231414794922</v>
      </c>
      <c r="MW43">
        <v>2.7219116687774658</v>
      </c>
      <c r="MX43">
        <v>2.0644242763519287</v>
      </c>
      <c r="MY43">
        <v>1.576901912689209</v>
      </c>
      <c r="MZ43">
        <v>1.0893639326095581</v>
      </c>
      <c r="NA43">
        <v>0.98743629455566406</v>
      </c>
      <c r="NB43">
        <v>0.88550615310668945</v>
      </c>
      <c r="NC43">
        <v>0.87854486703872681</v>
      </c>
      <c r="ND43">
        <v>0.87158352136611938</v>
      </c>
      <c r="NE43">
        <v>0.58530294895172119</v>
      </c>
      <c r="NF43">
        <v>0.29902893304824829</v>
      </c>
      <c r="NG43">
        <v>-3.19684884743765E-4</v>
      </c>
      <c r="NH43">
        <v>-0.29965692758560181</v>
      </c>
      <c r="NI43">
        <v>-0.45389479398727417</v>
      </c>
      <c r="NJ43">
        <v>-0.60814011096954346</v>
      </c>
      <c r="NK43">
        <v>-0.98130196332931519</v>
      </c>
      <c r="NL43">
        <v>-1.3544802665710449</v>
      </c>
      <c r="NM43">
        <v>-1.8791869878768921</v>
      </c>
      <c r="NN43">
        <v>-2.4038937091827393</v>
      </c>
      <c r="NO43">
        <v>-2.6332011222839355</v>
      </c>
      <c r="NP43">
        <v>-2.8624954223632813</v>
      </c>
      <c r="NQ43">
        <v>-2.6063809394836426</v>
      </c>
      <c r="NR43">
        <v>-2.3502728939056396</v>
      </c>
      <c r="NS43">
        <v>-1.9327934980392456</v>
      </c>
      <c r="NT43">
        <v>-1.5152996778488159</v>
      </c>
      <c r="NU43">
        <v>-1.2728276252746582</v>
      </c>
      <c r="NV43">
        <v>-1.0303498506546021</v>
      </c>
      <c r="NW43">
        <v>-1.0185184478759766</v>
      </c>
      <c r="NX43">
        <v>-1.0066870450973511</v>
      </c>
      <c r="NY43">
        <v>-1.1864537000656128</v>
      </c>
      <c r="NZ43">
        <v>-1.3662165403366089</v>
      </c>
      <c r="OA43">
        <v>-1.401655912399292</v>
      </c>
      <c r="OB43">
        <v>-1.4370927810668945</v>
      </c>
      <c r="OC43">
        <v>-1.2394540309906006</v>
      </c>
      <c r="OD43">
        <v>-1.0418076515197754</v>
      </c>
      <c r="OE43">
        <v>-0.82589167356491089</v>
      </c>
      <c r="OF43">
        <v>-0.60996866226196289</v>
      </c>
      <c r="OG43">
        <v>-0.46870812773704529</v>
      </c>
      <c r="OH43">
        <v>-0.3274475634098053</v>
      </c>
      <c r="OI43">
        <v>-0.21482966840267181</v>
      </c>
      <c r="OJ43">
        <v>-0.10221647471189499</v>
      </c>
      <c r="OK43">
        <v>0.14857184886932373</v>
      </c>
      <c r="OL43">
        <v>0.399351567029953</v>
      </c>
      <c r="OM43">
        <v>0.54960745573043823</v>
      </c>
      <c r="ON43">
        <v>0.69986641407012939</v>
      </c>
      <c r="OO43">
        <v>0.49758675694465637</v>
      </c>
      <c r="OP43">
        <v>0.29530051350593567</v>
      </c>
      <c r="OQ43">
        <v>0.16770477592945099</v>
      </c>
      <c r="OR43">
        <v>4.0109030902385712E-2</v>
      </c>
      <c r="OS43">
        <v>0.26149961352348328</v>
      </c>
      <c r="OT43">
        <v>0.48288711905479431</v>
      </c>
      <c r="OU43">
        <v>0.89267450571060181</v>
      </c>
      <c r="OV43">
        <v>1.3024476766586304</v>
      </c>
      <c r="OW43">
        <v>1.6406307220458984</v>
      </c>
      <c r="OX43">
        <v>1.9788240194320679</v>
      </c>
      <c r="OY43">
        <v>1.9349360466003418</v>
      </c>
      <c r="OZ43">
        <v>1.8910418748855591</v>
      </c>
      <c r="PA43">
        <v>1.5467855930328369</v>
      </c>
      <c r="PB43">
        <v>1.2025291919708252</v>
      </c>
      <c r="PC43">
        <v>0.88811081647872925</v>
      </c>
      <c r="PD43">
        <v>0.57370489835739136</v>
      </c>
      <c r="PE43">
        <v>0.54227542877197266</v>
      </c>
      <c r="PF43">
        <v>0.51084917783737183</v>
      </c>
      <c r="PG43">
        <v>0.57410275936126709</v>
      </c>
      <c r="PH43">
        <v>0.6373564600944519</v>
      </c>
      <c r="PI43">
        <v>0.40150201320648193</v>
      </c>
      <c r="PJ43">
        <v>0.16563881933689117</v>
      </c>
      <c r="PK43">
        <v>-4.9274347722530365E-2</v>
      </c>
      <c r="PL43">
        <v>-0.2641875147819519</v>
      </c>
      <c r="PM43">
        <v>-0.18798686563968658</v>
      </c>
      <c r="PN43">
        <v>-0.11178465187549591</v>
      </c>
      <c r="PO43">
        <v>-4.5491836965084076E-2</v>
      </c>
      <c r="PP43">
        <v>2.0798368379473686E-2</v>
      </c>
      <c r="PQ43">
        <v>-8.4223173558712006E-2</v>
      </c>
      <c r="PR43">
        <v>-0.18924970924854279</v>
      </c>
      <c r="PS43">
        <v>-0.43401366472244263</v>
      </c>
      <c r="PT43">
        <v>-0.67878586053848267</v>
      </c>
      <c r="PU43">
        <v>-0.85668653249740601</v>
      </c>
      <c r="PV43">
        <v>-1.0345871448516846</v>
      </c>
      <c r="PW43">
        <v>-0.96196693181991577</v>
      </c>
      <c r="PX43">
        <v>-0.88934564590454102</v>
      </c>
      <c r="PY43">
        <v>-0.69066888093948364</v>
      </c>
      <c r="PZ43">
        <v>-0.49199891090393066</v>
      </c>
      <c r="QA43">
        <v>-0.38073217868804932</v>
      </c>
      <c r="QB43">
        <v>-0.2694629430770874</v>
      </c>
      <c r="QC43">
        <v>-0.38700345158576965</v>
      </c>
      <c r="QD43">
        <v>-0.50454914569854736</v>
      </c>
      <c r="QE43">
        <v>-0.66672235727310181</v>
      </c>
      <c r="QF43">
        <v>-0.82889556884765625</v>
      </c>
      <c r="QG43">
        <v>-0.88310027122497559</v>
      </c>
      <c r="QH43">
        <v>-0.93730121850967407</v>
      </c>
      <c r="QI43">
        <v>-1.1116553544998169</v>
      </c>
      <c r="QJ43">
        <v>-1.2860038280487061</v>
      </c>
      <c r="QK43">
        <v>-1.6810234785079956</v>
      </c>
      <c r="QL43">
        <v>-2.0760579109191895</v>
      </c>
      <c r="QM43">
        <v>-2.4588167667388916</v>
      </c>
      <c r="QN43">
        <v>-2.8415868282318115</v>
      </c>
      <c r="QO43">
        <v>-3.0167946815490723</v>
      </c>
      <c r="QP43">
        <v>-3.192002534866333</v>
      </c>
      <c r="QQ43">
        <v>-3.1746158599853516</v>
      </c>
      <c r="QR43">
        <v>-3.1572268009185791</v>
      </c>
      <c r="QS43">
        <v>-3.1041698455810547</v>
      </c>
      <c r="QT43">
        <v>-3.0511147975921631</v>
      </c>
      <c r="QU43">
        <v>-3.0904479026794434</v>
      </c>
      <c r="QV43">
        <v>-3.1297798156738281</v>
      </c>
      <c r="QW43">
        <v>-2.8551654815673828</v>
      </c>
      <c r="QX43">
        <v>-2.5805325508117676</v>
      </c>
      <c r="QY43">
        <v>-1.7780314683914185</v>
      </c>
      <c r="QZ43">
        <v>-0.97553044557571411</v>
      </c>
      <c r="RA43">
        <v>-0.41716635227203369</v>
      </c>
      <c r="RB43">
        <v>0.14117243885993958</v>
      </c>
      <c r="RC43">
        <v>-0.72626584768295288</v>
      </c>
      <c r="RD43">
        <v>-1.5936820507049561</v>
      </c>
      <c r="RE43">
        <v>-4.7824292182922363</v>
      </c>
      <c r="RF43">
        <v>-7.9713091850280762</v>
      </c>
      <c r="RG43">
        <v>-12.590197563171387</v>
      </c>
      <c r="RH43">
        <v>-17.209238052368164</v>
      </c>
      <c r="RI43">
        <v>-20.315364837646484</v>
      </c>
      <c r="RJ43">
        <v>-23.421491622924805</v>
      </c>
      <c r="RK43">
        <v>-23.124889373779297</v>
      </c>
      <c r="RL43">
        <v>-22.828245162963867</v>
      </c>
      <c r="RM43">
        <v>-22.147357940673828</v>
      </c>
      <c r="RN43">
        <v>-21.466493606567383</v>
      </c>
      <c r="RO43">
        <v>-24.707551956176758</v>
      </c>
      <c r="RP43">
        <v>-27.948747634887695</v>
      </c>
      <c r="RQ43">
        <v>-32.869403839111328</v>
      </c>
      <c r="RR43">
        <v>-37.790199279785156</v>
      </c>
      <c r="RS43">
        <v>-39.445022583007813</v>
      </c>
      <c r="RT43">
        <v>-41.099845886230469</v>
      </c>
      <c r="RU43">
        <v>-39.201759338378906</v>
      </c>
      <c r="RV43">
        <v>-37.303691864013672</v>
      </c>
      <c r="RW43">
        <v>-37.008602142333984</v>
      </c>
      <c r="RX43">
        <v>-36.713531494140625</v>
      </c>
      <c r="RY43">
        <v>-39.823528289794922</v>
      </c>
      <c r="RZ43">
        <v>-42.933601379394531</v>
      </c>
      <c r="SA43">
        <v>-40.331981658935547</v>
      </c>
      <c r="SB43">
        <v>-37.730083465576172</v>
      </c>
      <c r="SC43">
        <v>-23.718589782714844</v>
      </c>
      <c r="SD43">
        <v>-9.7070960998535156</v>
      </c>
      <c r="SE43">
        <v>8.177363395690918</v>
      </c>
      <c r="SF43">
        <v>26.061203002929688</v>
      </c>
      <c r="SG43">
        <v>35.122398376464844</v>
      </c>
      <c r="SH43">
        <v>44.183181762695313</v>
      </c>
      <c r="SI43">
        <v>42.53131103515625</v>
      </c>
      <c r="SJ43">
        <v>40.879337310791016</v>
      </c>
      <c r="SK43">
        <v>41.460281372070313</v>
      </c>
      <c r="SL43">
        <v>42.041366577148438</v>
      </c>
      <c r="SM43">
        <v>50.673618316650391</v>
      </c>
      <c r="SN43">
        <v>59.305862426757813</v>
      </c>
      <c r="SO43">
        <v>67.608474731445313</v>
      </c>
      <c r="SP43">
        <v>75.9107666015625</v>
      </c>
      <c r="SQ43">
        <v>77.918800354003906</v>
      </c>
      <c r="SR43">
        <v>79.92669677734375</v>
      </c>
      <c r="SS43">
        <v>79.899085998535156</v>
      </c>
      <c r="ST43">
        <v>79.8714599609375</v>
      </c>
      <c r="SU43">
        <v>80.092536926269531</v>
      </c>
      <c r="SV43">
        <v>80.313545227050781</v>
      </c>
      <c r="SW43">
        <v>76.078285217285156</v>
      </c>
      <c r="SX43">
        <v>71.843017578125</v>
      </c>
      <c r="SY43">
        <v>61.378852844238281</v>
      </c>
      <c r="SZ43">
        <v>50.914997100830078</v>
      </c>
      <c r="TA43">
        <v>39.424362182617188</v>
      </c>
      <c r="TB43">
        <v>27.93415641784668</v>
      </c>
      <c r="TC43">
        <v>20.194101333618164</v>
      </c>
      <c r="TD43">
        <v>12.453642845153809</v>
      </c>
      <c r="TE43">
        <v>5.4564738273620605</v>
      </c>
      <c r="TF43">
        <v>-1.540972113609314</v>
      </c>
      <c r="TG43">
        <v>-9.2237033843994141</v>
      </c>
      <c r="TH43">
        <v>-16.90643310546875</v>
      </c>
      <c r="TI43">
        <v>-22.969295501708984</v>
      </c>
      <c r="TJ43">
        <v>-29.031896591186523</v>
      </c>
      <c r="TK43">
        <v>-31.763849258422852</v>
      </c>
      <c r="TL43">
        <v>-34.495670318603516</v>
      </c>
      <c r="TM43">
        <v>-33.613876342773438</v>
      </c>
      <c r="TN43">
        <v>-32.732048034667969</v>
      </c>
      <c r="TO43">
        <v>-32.571537017822266</v>
      </c>
      <c r="TP43">
        <v>-32.411048889160156</v>
      </c>
      <c r="TQ43">
        <v>-34.206180572509766</v>
      </c>
      <c r="TR43">
        <v>-36.001316070556641</v>
      </c>
      <c r="TS43">
        <v>-36.045150756835938</v>
      </c>
      <c r="TT43">
        <v>-36.088951110839844</v>
      </c>
      <c r="TU43">
        <v>-33.190910339355469</v>
      </c>
      <c r="TV43">
        <v>-30.29296875</v>
      </c>
      <c r="TW43">
        <v>-26.267255783081055</v>
      </c>
      <c r="TX43">
        <v>-22.241449356079102</v>
      </c>
      <c r="TY43">
        <v>-18.598752975463867</v>
      </c>
      <c r="TZ43">
        <v>-14.955926895141602</v>
      </c>
      <c r="UA43">
        <v>-11.772650718688965</v>
      </c>
      <c r="UB43">
        <v>-8.5893745422363281</v>
      </c>
      <c r="UC43">
        <v>-6.1062216758728027</v>
      </c>
      <c r="UD43">
        <v>-3.6231751441955566</v>
      </c>
      <c r="UE43">
        <v>-2.1703991889953613</v>
      </c>
      <c r="UF43">
        <v>-0.71768695116043091</v>
      </c>
      <c r="UG43">
        <v>9.9453210830688477E-2</v>
      </c>
    </row>
    <row r="44" spans="1:553">
      <c r="A44" t="s">
        <v>142</v>
      </c>
      <c r="B44">
        <v>5.9931389987468719E-2</v>
      </c>
      <c r="C44">
        <v>4.4977194629609585E-3</v>
      </c>
      <c r="D44">
        <v>-5.0935950130224228E-2</v>
      </c>
      <c r="E44">
        <v>-0.1523781418800354</v>
      </c>
      <c r="F44">
        <v>-0.25382032990455627</v>
      </c>
      <c r="G44">
        <v>-0.36921399831771851</v>
      </c>
      <c r="H44">
        <v>-0.48460769653320313</v>
      </c>
      <c r="I44">
        <v>-0.59639173746109009</v>
      </c>
      <c r="J44">
        <v>-0.70817583799362183</v>
      </c>
      <c r="K44">
        <v>-0.7593696117401123</v>
      </c>
      <c r="L44">
        <v>-0.81056344509124756</v>
      </c>
      <c r="M44">
        <v>-0.83749240636825562</v>
      </c>
      <c r="N44">
        <v>-0.86442142724990845</v>
      </c>
      <c r="O44">
        <v>-0.9486461877822876</v>
      </c>
      <c r="P44">
        <v>-1.0328710079193115</v>
      </c>
      <c r="V44">
        <v>-1.0328710079193115</v>
      </c>
      <c r="W44">
        <v>-1.1747351884841919</v>
      </c>
      <c r="X44">
        <v>-1.3165997266769409</v>
      </c>
      <c r="Y44">
        <v>-1.3843233585357666</v>
      </c>
      <c r="Z44">
        <v>-1.4520468711853027</v>
      </c>
      <c r="AA44">
        <v>-1.2940537929534912</v>
      </c>
      <c r="AB44">
        <v>-1.1360609531402588</v>
      </c>
      <c r="AC44">
        <v>-0.99496978521347046</v>
      </c>
      <c r="AD44">
        <v>-0.85387909412384033</v>
      </c>
      <c r="AE44">
        <v>-1.2452095746994019</v>
      </c>
      <c r="AF44">
        <v>-1.6365393400192261</v>
      </c>
      <c r="AG44">
        <v>-2.9893770217895508</v>
      </c>
      <c r="AH44">
        <v>-4.3422179222106934</v>
      </c>
      <c r="AI44">
        <v>-6.651179313659668</v>
      </c>
      <c r="AJ44">
        <v>-8.9601459503173828</v>
      </c>
      <c r="AK44">
        <v>-11.25380802154541</v>
      </c>
      <c r="AL44">
        <v>-13.547470092773438</v>
      </c>
      <c r="AM44">
        <v>-14.766040802001953</v>
      </c>
      <c r="AN44">
        <v>-15.984606742858887</v>
      </c>
      <c r="AO44">
        <v>-16.612997055053711</v>
      </c>
      <c r="AP44">
        <v>-17.241388320922852</v>
      </c>
      <c r="AQ44">
        <v>-18.615167617797852</v>
      </c>
      <c r="AR44">
        <v>-19.988948822021484</v>
      </c>
      <c r="AS44">
        <v>-21.989494323730469</v>
      </c>
      <c r="AT44">
        <v>-23.990030288696289</v>
      </c>
      <c r="AU44">
        <v>-25.35014533996582</v>
      </c>
      <c r="AV44">
        <v>-26.710258483886719</v>
      </c>
      <c r="AW44">
        <v>-24.92449951171875</v>
      </c>
      <c r="AX44">
        <v>-23.13871955871582</v>
      </c>
      <c r="AY44">
        <v>-16.955562591552734</v>
      </c>
      <c r="AZ44">
        <v>-10.772408485412598</v>
      </c>
      <c r="BA44">
        <v>-5.6985297203063965</v>
      </c>
      <c r="BB44">
        <v>-0.62465071678161621</v>
      </c>
      <c r="BC44">
        <v>0.68789553642272949</v>
      </c>
      <c r="BD44">
        <v>2.0004289150238037</v>
      </c>
      <c r="BE44">
        <v>5.2493820190429688</v>
      </c>
      <c r="BF44">
        <v>8.4983348846435547</v>
      </c>
      <c r="BG44">
        <v>15.205056190490723</v>
      </c>
      <c r="BH44">
        <v>21.911809921264648</v>
      </c>
      <c r="BI44">
        <v>27.691686630249023</v>
      </c>
      <c r="BJ44">
        <v>33.471565246582031</v>
      </c>
      <c r="BK44">
        <v>36.009162902832031</v>
      </c>
      <c r="BL44">
        <v>38.546878814697266</v>
      </c>
      <c r="BM44">
        <v>40.000709533691406</v>
      </c>
      <c r="BN44">
        <v>41.454532623291016</v>
      </c>
      <c r="BO44">
        <v>43.696968078613281</v>
      </c>
      <c r="BP44">
        <v>45.939407348632813</v>
      </c>
      <c r="BQ44">
        <v>48.222587585449219</v>
      </c>
      <c r="BR44">
        <v>50.505771636962891</v>
      </c>
      <c r="BS44">
        <v>51.357616424560547</v>
      </c>
      <c r="BT44">
        <v>52.209461212158203</v>
      </c>
      <c r="BU44">
        <v>49.269420623779297</v>
      </c>
      <c r="BV44">
        <v>46.329376220703125</v>
      </c>
      <c r="BW44">
        <v>37.635406494140625</v>
      </c>
      <c r="BX44">
        <v>28.941457748413086</v>
      </c>
      <c r="BY44">
        <v>17.457880020141602</v>
      </c>
      <c r="BZ44">
        <v>5.974301815032959</v>
      </c>
      <c r="CA44">
        <v>0.1705511063337326</v>
      </c>
      <c r="CB44">
        <v>-5.633204460144043</v>
      </c>
      <c r="CC44">
        <v>-4.7904706001281738</v>
      </c>
      <c r="CD44">
        <v>-3.9477367401123047</v>
      </c>
      <c r="CE44">
        <v>-5.0857787132263184</v>
      </c>
      <c r="CF44">
        <v>-6.2237520217895508</v>
      </c>
      <c r="CG44">
        <v>-11.583784103393555</v>
      </c>
      <c r="CH44">
        <v>-16.94377326965332</v>
      </c>
      <c r="CI44">
        <v>-20.718667984008789</v>
      </c>
      <c r="CJ44">
        <v>-24.493545532226563</v>
      </c>
      <c r="CK44">
        <v>-24.63311767578125</v>
      </c>
      <c r="CL44">
        <v>-24.77269172668457</v>
      </c>
      <c r="CM44">
        <v>-25.263053894042969</v>
      </c>
      <c r="CN44">
        <v>-25.753421783447266</v>
      </c>
      <c r="CO44">
        <v>-28.128252029418945</v>
      </c>
      <c r="CP44">
        <v>-30.503061294555664</v>
      </c>
      <c r="CQ44">
        <v>-30.712516784667969</v>
      </c>
      <c r="CR44">
        <v>-30.921960830688477</v>
      </c>
      <c r="CS44">
        <v>-25.70747184753418</v>
      </c>
      <c r="CT44">
        <v>-20.492958068847656</v>
      </c>
      <c r="CU44">
        <v>-13.657206535339355</v>
      </c>
      <c r="CV44">
        <v>-6.8213987350463867</v>
      </c>
      <c r="CW44">
        <v>-3.6615841388702393</v>
      </c>
      <c r="CX44">
        <v>-0.50173908472061157</v>
      </c>
      <c r="CY44">
        <v>-0.33182784914970398</v>
      </c>
      <c r="CZ44">
        <v>-0.16191820800304413</v>
      </c>
      <c r="DA44">
        <v>-0.41671270132064819</v>
      </c>
      <c r="DB44">
        <v>-0.67150557041168213</v>
      </c>
      <c r="DC44">
        <v>-0.7209814190864563</v>
      </c>
      <c r="DD44">
        <v>-0.77045607566833496</v>
      </c>
      <c r="DE44">
        <v>-0.69494068622589111</v>
      </c>
      <c r="DF44">
        <v>-0.61942446231842041</v>
      </c>
      <c r="DG44">
        <v>-0.50517731904983521</v>
      </c>
      <c r="DH44">
        <v>-0.39092910289764404</v>
      </c>
      <c r="DI44">
        <v>-0.28089216351509094</v>
      </c>
      <c r="DJ44">
        <v>-0.1708562821149826</v>
      </c>
      <c r="DK44">
        <v>-0.15269321203231812</v>
      </c>
      <c r="DL44">
        <v>-0.13453055918216705</v>
      </c>
      <c r="DM44">
        <v>-0.2433924525976181</v>
      </c>
      <c r="DN44">
        <v>-0.35225501656532288</v>
      </c>
      <c r="DO44">
        <v>-0.5079268217086792</v>
      </c>
      <c r="DP44">
        <v>-0.66360014677047729</v>
      </c>
      <c r="DQ44">
        <v>-0.84935194253921509</v>
      </c>
      <c r="DR44">
        <v>-1.0351055860519409</v>
      </c>
      <c r="DS44">
        <v>-1.2232942581176758</v>
      </c>
      <c r="DT44">
        <v>-1.4114812612533569</v>
      </c>
      <c r="DU44">
        <v>-1.4473774433135986</v>
      </c>
      <c r="DV44">
        <v>-1.4832730293273926</v>
      </c>
      <c r="DW44">
        <v>-1.1874550580978394</v>
      </c>
      <c r="DX44">
        <v>-0.89163511991500854</v>
      </c>
      <c r="DY44">
        <v>-0.37895533442497253</v>
      </c>
      <c r="DZ44">
        <v>0.13372915983200073</v>
      </c>
      <c r="EA44">
        <v>0.5789148211479187</v>
      </c>
      <c r="EB44">
        <v>1.0241048336029053</v>
      </c>
      <c r="EC44">
        <v>1.237389087677002</v>
      </c>
      <c r="ED44">
        <v>1.4506713151931763</v>
      </c>
      <c r="EE44">
        <v>1.4564014673233032</v>
      </c>
      <c r="EF44">
        <v>1.4621310234069824</v>
      </c>
      <c r="EG44">
        <v>1.5125226974487305</v>
      </c>
      <c r="EH44">
        <v>1.5629153251647949</v>
      </c>
      <c r="EI44">
        <v>1.832118034362793</v>
      </c>
      <c r="EJ44">
        <v>2.1013238430023193</v>
      </c>
      <c r="EK44">
        <v>2.5694849491119385</v>
      </c>
      <c r="EL44">
        <v>3.0376505851745605</v>
      </c>
      <c r="EM44">
        <v>3.4361441135406494</v>
      </c>
      <c r="EN44">
        <v>3.8346338272094727</v>
      </c>
      <c r="EO44">
        <v>3.7661950588226318</v>
      </c>
      <c r="EP44">
        <v>3.6977555751800537</v>
      </c>
      <c r="EQ44">
        <v>3.2489573955535889</v>
      </c>
      <c r="ER44">
        <v>2.8001575469970703</v>
      </c>
      <c r="ES44">
        <v>2.2858164310455322</v>
      </c>
      <c r="ET44">
        <v>1.7714699506759644</v>
      </c>
      <c r="EU44">
        <v>1.2634599208831787</v>
      </c>
      <c r="EV44">
        <v>0.75544488430023193</v>
      </c>
      <c r="EW44">
        <v>0.23531192541122437</v>
      </c>
      <c r="EX44">
        <v>-0.28481599688529968</v>
      </c>
      <c r="EY44">
        <v>-0.52213692665100098</v>
      </c>
      <c r="EZ44">
        <v>-0.75945472717285156</v>
      </c>
      <c r="FA44">
        <v>-0.5850185751914978</v>
      </c>
      <c r="FB44">
        <v>-0.41058140993118286</v>
      </c>
      <c r="FC44">
        <v>-0.36442989110946655</v>
      </c>
      <c r="FD44">
        <v>-0.3182787299156189</v>
      </c>
      <c r="FE44">
        <v>-0.6016046404838562</v>
      </c>
      <c r="FF44">
        <v>-0.88493317365646362</v>
      </c>
      <c r="FG44">
        <v>-1.5503119230270386</v>
      </c>
      <c r="FH44">
        <v>-2.2156913280487061</v>
      </c>
      <c r="FI44">
        <v>-3.0240652561187744</v>
      </c>
      <c r="FJ44">
        <v>-3.8324546813964844</v>
      </c>
      <c r="FK44">
        <v>-3.8891229629516602</v>
      </c>
      <c r="FL44">
        <v>-3.9457862377166748</v>
      </c>
      <c r="FM44">
        <v>-3.3057613372802734</v>
      </c>
      <c r="FN44">
        <v>-2.6657483577728271</v>
      </c>
      <c r="FO44">
        <v>-2.0980305671691895</v>
      </c>
      <c r="FP44">
        <v>-1.5303130149841309</v>
      </c>
      <c r="FQ44">
        <v>-1.2648319005966187</v>
      </c>
      <c r="FR44">
        <v>-0.99935239553451538</v>
      </c>
      <c r="FS44">
        <v>-0.91928273439407349</v>
      </c>
      <c r="FT44">
        <v>-0.83921152353286743</v>
      </c>
      <c r="FU44">
        <v>-0.8311612606048584</v>
      </c>
      <c r="FV44">
        <v>-0.82311123609542847</v>
      </c>
      <c r="FW44">
        <v>-0.84136003255844116</v>
      </c>
      <c r="FX44">
        <v>-0.85960853099822998</v>
      </c>
      <c r="FY44">
        <v>-0.85937941074371338</v>
      </c>
      <c r="FZ44">
        <v>-0.859150230884552</v>
      </c>
      <c r="GA44">
        <v>-0.77286243438720703</v>
      </c>
      <c r="GB44">
        <v>-0.68657344579696655</v>
      </c>
      <c r="GC44">
        <v>-0.43817138671875</v>
      </c>
      <c r="GD44">
        <v>-0.1897645890712738</v>
      </c>
      <c r="GE44">
        <v>9.1845102608203888E-2</v>
      </c>
      <c r="GF44">
        <v>0.37345397472381592</v>
      </c>
      <c r="GG44">
        <v>0.39376538991928101</v>
      </c>
      <c r="GH44">
        <v>0.41407644748687744</v>
      </c>
      <c r="GI44">
        <v>0.20792718231678009</v>
      </c>
      <c r="GJ44">
        <v>1.7761691706255078E-3</v>
      </c>
      <c r="GK44">
        <v>-0.19113941490650177</v>
      </c>
      <c r="GL44">
        <v>-0.38405424356460571</v>
      </c>
      <c r="GM44">
        <v>-0.47228842973709106</v>
      </c>
      <c r="GN44">
        <v>-0.56052428483963013</v>
      </c>
      <c r="GO44">
        <v>-0.56049597263336182</v>
      </c>
      <c r="GP44">
        <v>-0.56046706438064575</v>
      </c>
      <c r="GQ44">
        <v>-0.47899210453033447</v>
      </c>
      <c r="GR44">
        <v>-0.39751872420310974</v>
      </c>
      <c r="GS44">
        <v>-0.19984838366508484</v>
      </c>
      <c r="GT44">
        <v>-2.1772296167910099E-3</v>
      </c>
      <c r="GU44">
        <v>0.2039451003074646</v>
      </c>
      <c r="GV44">
        <v>0.41006600856781006</v>
      </c>
      <c r="GW44">
        <v>0.42802798748016357</v>
      </c>
      <c r="GX44">
        <v>0.44599029421806335</v>
      </c>
      <c r="GY44">
        <v>0.36193746328353882</v>
      </c>
      <c r="GZ44">
        <v>0.27788460254669189</v>
      </c>
      <c r="HA44">
        <v>0.29220858216285706</v>
      </c>
      <c r="HB44">
        <v>0.30653232336044312</v>
      </c>
      <c r="HC44">
        <v>0.37491467595100403</v>
      </c>
      <c r="HD44">
        <v>0.44329744577407837</v>
      </c>
      <c r="HE44">
        <v>0.46819254755973816</v>
      </c>
      <c r="HF44">
        <v>0.49308767914772034</v>
      </c>
      <c r="HG44">
        <v>0.52270913124084473</v>
      </c>
      <c r="HH44">
        <v>0.55233120918273926</v>
      </c>
      <c r="HI44">
        <v>0.63389182090759277</v>
      </c>
      <c r="HJ44">
        <v>0.71545261144638062</v>
      </c>
      <c r="HK44">
        <v>0.7803117036819458</v>
      </c>
      <c r="HL44">
        <v>0.84516960382461548</v>
      </c>
      <c r="HM44">
        <v>0.80784201622009277</v>
      </c>
      <c r="HN44">
        <v>0.77051365375518799</v>
      </c>
      <c r="HO44">
        <v>0.5535050630569458</v>
      </c>
      <c r="HP44">
        <v>0.33649587631225586</v>
      </c>
      <c r="HQ44">
        <v>4.2000062763690948E-2</v>
      </c>
      <c r="HR44">
        <v>-0.25250139832496643</v>
      </c>
      <c r="HS44">
        <v>-0.35417386889457703</v>
      </c>
      <c r="HT44">
        <v>-0.45584490895271301</v>
      </c>
      <c r="HU44">
        <v>-0.37342461943626404</v>
      </c>
      <c r="HV44">
        <v>-0.29100590944290161</v>
      </c>
      <c r="HW44">
        <v>-0.20778346061706543</v>
      </c>
      <c r="HX44">
        <v>-0.12456102669239044</v>
      </c>
      <c r="HY44">
        <v>-0.11533637344837189</v>
      </c>
      <c r="HZ44">
        <v>-0.10611206293106079</v>
      </c>
      <c r="IA44">
        <v>-0.14461424946784973</v>
      </c>
      <c r="IB44">
        <v>-0.18311716616153717</v>
      </c>
      <c r="IC44">
        <v>-0.19380296766757965</v>
      </c>
      <c r="ID44">
        <v>-0.20448866486549377</v>
      </c>
      <c r="IE44">
        <v>-0.21273928880691528</v>
      </c>
      <c r="IF44">
        <v>-0.22098977863788605</v>
      </c>
      <c r="IG44">
        <v>-0.25677093863487244</v>
      </c>
      <c r="IH44">
        <v>-0.29255226254463196</v>
      </c>
      <c r="II44">
        <v>-0.29137769341468811</v>
      </c>
      <c r="IJ44">
        <v>-0.29020246863365173</v>
      </c>
      <c r="IK44">
        <v>-0.20279909670352936</v>
      </c>
      <c r="IL44">
        <v>-0.11539403349161148</v>
      </c>
      <c r="IM44">
        <v>-3.9362207055091858E-2</v>
      </c>
      <c r="IN44">
        <v>3.6669172346591949E-2</v>
      </c>
      <c r="IO44">
        <v>9.4511412316933274E-4</v>
      </c>
      <c r="IP44">
        <v>-3.4778255969285965E-2</v>
      </c>
      <c r="IQ44">
        <v>-5.9501573443412781E-2</v>
      </c>
      <c r="IR44">
        <v>-8.4224797785282135E-2</v>
      </c>
      <c r="IS44">
        <v>-5.0677996128797531E-2</v>
      </c>
      <c r="IT44">
        <v>-1.7131265252828598E-2</v>
      </c>
      <c r="IU44">
        <v>7.1617835201323032E-3</v>
      </c>
      <c r="IV44">
        <v>3.1455297023057938E-2</v>
      </c>
      <c r="IW44">
        <v>6.6549047827720642E-2</v>
      </c>
      <c r="IX44">
        <v>0.10164283215999603</v>
      </c>
      <c r="IY44">
        <v>0.13478858768939972</v>
      </c>
      <c r="IZ44">
        <v>0.16793368756771088</v>
      </c>
      <c r="JA44">
        <v>0.17099924385547638</v>
      </c>
      <c r="JB44">
        <v>0.17406459152698517</v>
      </c>
      <c r="JC44">
        <v>0.17543968558311462</v>
      </c>
      <c r="JD44">
        <v>0.17681486904621124</v>
      </c>
      <c r="JE44">
        <v>0.18904732167720795</v>
      </c>
      <c r="JF44">
        <v>0.20128002762794495</v>
      </c>
      <c r="JG44">
        <v>0.16724638640880585</v>
      </c>
      <c r="JH44">
        <v>0.13321240246295929</v>
      </c>
      <c r="JI44">
        <v>5.0247780978679657E-2</v>
      </c>
      <c r="JJ44">
        <v>-3.2715246081352234E-2</v>
      </c>
      <c r="JK44">
        <v>-3.2945070415735245E-2</v>
      </c>
      <c r="JL44">
        <v>-3.3174257725477219E-2</v>
      </c>
      <c r="JM44">
        <v>-3.5007726401090622E-2</v>
      </c>
      <c r="JN44">
        <v>-3.6842416971921921E-2</v>
      </c>
      <c r="JO44">
        <v>-0.20907096564769745</v>
      </c>
      <c r="JP44">
        <v>-0.38130280375480652</v>
      </c>
      <c r="JQ44">
        <v>-0.51417231559753418</v>
      </c>
      <c r="JR44">
        <v>-0.6470409631729126</v>
      </c>
      <c r="JS44">
        <v>-0.57885873317718506</v>
      </c>
      <c r="JT44">
        <v>-0.5106777548789978</v>
      </c>
      <c r="JU44">
        <v>-0.44329768419265747</v>
      </c>
      <c r="JV44">
        <v>-0.37591761350631714</v>
      </c>
      <c r="JW44">
        <v>-0.42705428600311279</v>
      </c>
      <c r="JX44">
        <v>-0.47819077968597412</v>
      </c>
      <c r="JY44">
        <v>-0.50397348403930664</v>
      </c>
      <c r="JZ44">
        <v>-0.52975666522979736</v>
      </c>
      <c r="KA44">
        <v>-0.46188995242118835</v>
      </c>
      <c r="KB44">
        <v>-0.39402243494987488</v>
      </c>
      <c r="KC44">
        <v>-0.2186107337474823</v>
      </c>
      <c r="KD44">
        <v>-4.3202389031648636E-2</v>
      </c>
      <c r="KE44">
        <v>0.3088228702545166</v>
      </c>
      <c r="KF44">
        <v>0.66084951162338257</v>
      </c>
      <c r="KG44">
        <v>0.92681753635406494</v>
      </c>
      <c r="KH44">
        <v>1.1927833557128906</v>
      </c>
      <c r="KI44">
        <v>1.1642218828201294</v>
      </c>
      <c r="KJ44">
        <v>1.1356596946716309</v>
      </c>
      <c r="KK44">
        <v>1.1019983291625977</v>
      </c>
      <c r="KL44">
        <v>1.0683369636535645</v>
      </c>
      <c r="KM44">
        <v>1.0414937734603882</v>
      </c>
      <c r="KN44">
        <v>1.0146511793136597</v>
      </c>
      <c r="KO44">
        <v>0.80274325609207153</v>
      </c>
      <c r="KP44">
        <v>0.59083408117294312</v>
      </c>
      <c r="KQ44">
        <v>0.44871136546134949</v>
      </c>
      <c r="KR44">
        <v>0.30659013986587524</v>
      </c>
      <c r="KS44">
        <v>0.36371317505836487</v>
      </c>
      <c r="KT44">
        <v>0.42083728313446045</v>
      </c>
      <c r="KU44">
        <v>0.38468387722969055</v>
      </c>
      <c r="KV44">
        <v>0.34852972626686096</v>
      </c>
      <c r="KW44">
        <v>0.20314109325408936</v>
      </c>
      <c r="KX44">
        <v>5.7755254209041595E-2</v>
      </c>
      <c r="KY44">
        <v>-6.5001592040061951E-2</v>
      </c>
      <c r="KZ44">
        <v>-0.18775826692581177</v>
      </c>
      <c r="LA44">
        <v>-0.53219306468963623</v>
      </c>
      <c r="LB44">
        <v>-0.8766288161277771</v>
      </c>
      <c r="LC44">
        <v>-1.3489681482315063</v>
      </c>
      <c r="LD44">
        <v>-1.8213164806365967</v>
      </c>
      <c r="LE44">
        <v>-1.8586465120315552</v>
      </c>
      <c r="LF44">
        <v>-1.8959734439849854</v>
      </c>
      <c r="LG44">
        <v>-1.5395921468734741</v>
      </c>
      <c r="LH44">
        <v>-1.1832176446914673</v>
      </c>
      <c r="LI44">
        <v>-0.85270559787750244</v>
      </c>
      <c r="LJ44">
        <v>-0.52219367027282715</v>
      </c>
      <c r="LK44">
        <v>-0.30710867047309875</v>
      </c>
      <c r="LL44">
        <v>-9.2016160488128662E-2</v>
      </c>
      <c r="LM44">
        <v>2.0797505974769592E-2</v>
      </c>
      <c r="LN44">
        <v>0.133614182472229</v>
      </c>
      <c r="LO44">
        <v>0.1613735556602478</v>
      </c>
      <c r="LP44">
        <v>0.1891329437494278</v>
      </c>
      <c r="LQ44">
        <v>0.17982274293899536</v>
      </c>
      <c r="LR44">
        <v>0.17051231861114502</v>
      </c>
      <c r="LS44">
        <v>0.11080912500619888</v>
      </c>
      <c r="LT44">
        <v>5.1107835024595261E-2</v>
      </c>
      <c r="LU44">
        <v>-7.8178092837333679E-2</v>
      </c>
      <c r="LV44">
        <v>-0.20746833086013794</v>
      </c>
      <c r="LW44">
        <v>-0.24943685531616211</v>
      </c>
      <c r="LX44">
        <v>-0.2914031445980072</v>
      </c>
      <c r="LY44">
        <v>-8.4453985095024109E-2</v>
      </c>
      <c r="LZ44">
        <v>0.12249517440795898</v>
      </c>
      <c r="MA44">
        <v>0.3269885778427124</v>
      </c>
      <c r="MB44">
        <v>0.53147423267364502</v>
      </c>
      <c r="MC44">
        <v>0.41464772820472717</v>
      </c>
      <c r="MD44">
        <v>0.2978234589099884</v>
      </c>
      <c r="ME44">
        <v>1.6133040189743042E-2</v>
      </c>
      <c r="MF44">
        <v>-0.26556706428527832</v>
      </c>
      <c r="MG44">
        <v>-0.41470572352409363</v>
      </c>
      <c r="MH44">
        <v>-0.56384700536727905</v>
      </c>
      <c r="MI44">
        <v>-0.51445883512496948</v>
      </c>
      <c r="MJ44">
        <v>-0.46507057547569275</v>
      </c>
      <c r="MK44">
        <v>-0.32277470827102661</v>
      </c>
      <c r="ML44">
        <v>-0.18048281967639923</v>
      </c>
      <c r="MM44">
        <v>-7.6345041394233704E-2</v>
      </c>
      <c r="MN44">
        <v>2.7788452804088593E-2</v>
      </c>
      <c r="MO44">
        <v>3.7356700748205185E-2</v>
      </c>
      <c r="MP44">
        <v>4.6925082802772522E-2</v>
      </c>
      <c r="MQ44">
        <v>2.3949814960360527E-2</v>
      </c>
      <c r="MR44">
        <v>9.7517593530938029E-4</v>
      </c>
      <c r="MS44">
        <v>7.5028829276561737E-2</v>
      </c>
      <c r="MT44">
        <v>0.14908246695995331</v>
      </c>
      <c r="MU44">
        <v>0.2298426479101181</v>
      </c>
      <c r="MV44">
        <v>0.31059986352920532</v>
      </c>
      <c r="MW44">
        <v>0.26946142315864563</v>
      </c>
      <c r="MX44">
        <v>0.22832366824150085</v>
      </c>
      <c r="MY44">
        <v>0.18277423083782196</v>
      </c>
      <c r="MZ44">
        <v>0.13722367584705353</v>
      </c>
      <c r="NA44">
        <v>0.17472320795059204</v>
      </c>
      <c r="NB44">
        <v>0.21222454309463501</v>
      </c>
      <c r="NC44">
        <v>0.27602240443229675</v>
      </c>
      <c r="ND44">
        <v>0.33982029557228088</v>
      </c>
      <c r="NE44">
        <v>0.34274336695671082</v>
      </c>
      <c r="NF44">
        <v>0.34566542506217957</v>
      </c>
      <c r="NG44">
        <v>0.2403828501701355</v>
      </c>
      <c r="NH44">
        <v>0.13510344922542572</v>
      </c>
      <c r="NI44">
        <v>-8.5921380668878555E-3</v>
      </c>
      <c r="NJ44">
        <v>-0.15229268372058868</v>
      </c>
      <c r="NK44">
        <v>-0.22170548141002655</v>
      </c>
      <c r="NL44">
        <v>-0.29111817479133606</v>
      </c>
      <c r="NM44">
        <v>-0.18340378999710083</v>
      </c>
      <c r="NN44">
        <v>-7.5689397752285004E-2</v>
      </c>
      <c r="NO44">
        <v>0.15587495267391205</v>
      </c>
      <c r="NP44">
        <v>0.38743239641189575</v>
      </c>
      <c r="NQ44">
        <v>0.52259689569473267</v>
      </c>
      <c r="NR44">
        <v>0.65775555372238159</v>
      </c>
      <c r="NS44">
        <v>0.67594671249389648</v>
      </c>
      <c r="NT44">
        <v>0.69408077001571655</v>
      </c>
      <c r="NU44">
        <v>0.65870118141174316</v>
      </c>
      <c r="NV44">
        <v>0.62331950664520264</v>
      </c>
      <c r="NW44">
        <v>0.53829389810562134</v>
      </c>
      <c r="NX44">
        <v>0.45326825976371765</v>
      </c>
      <c r="NY44">
        <v>0.37703430652618408</v>
      </c>
      <c r="NZ44">
        <v>0.30080342292785645</v>
      </c>
      <c r="OA44">
        <v>0.2232518345117569</v>
      </c>
      <c r="OB44">
        <v>0.14570316672325134</v>
      </c>
      <c r="OC44">
        <v>4.4663626700639725E-2</v>
      </c>
      <c r="OD44">
        <v>-5.6379504501819611E-2</v>
      </c>
      <c r="OE44">
        <v>-0.12014876306056976</v>
      </c>
      <c r="OF44">
        <v>-0.18391932547092438</v>
      </c>
      <c r="OG44">
        <v>-0.17535373568534851</v>
      </c>
      <c r="OH44">
        <v>-0.16678814589977264</v>
      </c>
      <c r="OI44">
        <v>-0.157305508852005</v>
      </c>
      <c r="OJ44">
        <v>-0.14782318472862244</v>
      </c>
      <c r="OK44">
        <v>-0.22285309433937073</v>
      </c>
      <c r="OL44">
        <v>-0.29788076877593994</v>
      </c>
      <c r="OM44">
        <v>-0.42513275146484375</v>
      </c>
      <c r="ON44">
        <v>-0.55238920450210571</v>
      </c>
      <c r="OO44">
        <v>-0.62821900844573975</v>
      </c>
      <c r="OP44">
        <v>-0.70404940843582153</v>
      </c>
      <c r="OQ44">
        <v>-0.62635749578475952</v>
      </c>
      <c r="OR44">
        <v>-0.54866558313369751</v>
      </c>
      <c r="OS44">
        <v>-0.32767289876937866</v>
      </c>
      <c r="OT44">
        <v>-0.10668643563985825</v>
      </c>
      <c r="OU44">
        <v>0.12161380052566528</v>
      </c>
      <c r="OV44">
        <v>0.3499053418636322</v>
      </c>
      <c r="OW44">
        <v>0.46982353925704956</v>
      </c>
      <c r="OX44">
        <v>0.58974558115005493</v>
      </c>
      <c r="OY44">
        <v>0.60126185417175293</v>
      </c>
      <c r="OZ44">
        <v>0.61277729272842407</v>
      </c>
      <c r="PA44">
        <v>0.54413801431655884</v>
      </c>
      <c r="PB44">
        <v>0.4754987359046936</v>
      </c>
      <c r="PC44">
        <v>0.33870294690132141</v>
      </c>
      <c r="PD44">
        <v>0.20191130042076111</v>
      </c>
      <c r="PE44">
        <v>6.9182597100734711E-2</v>
      </c>
      <c r="PF44">
        <v>-6.3541010022163391E-2</v>
      </c>
      <c r="PG44">
        <v>-0.10247290134429932</v>
      </c>
      <c r="PH44">
        <v>-0.14140564203262329</v>
      </c>
      <c r="PI44">
        <v>-9.8176650702953339E-2</v>
      </c>
      <c r="PJ44">
        <v>-5.494626984000206E-2</v>
      </c>
      <c r="PK44">
        <v>-2.9765160754323006E-2</v>
      </c>
      <c r="PL44">
        <v>-4.5840507373213768E-3</v>
      </c>
      <c r="PM44">
        <v>-7.5058005750179291E-2</v>
      </c>
      <c r="PN44">
        <v>-0.14553073048591614</v>
      </c>
      <c r="PO44">
        <v>-0.32693248987197876</v>
      </c>
      <c r="PP44">
        <v>-0.5083281397819519</v>
      </c>
      <c r="PQ44">
        <v>-0.78457552194595337</v>
      </c>
      <c r="PR44">
        <v>-1.0608334541320801</v>
      </c>
      <c r="PS44">
        <v>-1.3429536819458008</v>
      </c>
      <c r="PT44">
        <v>-1.6250815391540527</v>
      </c>
      <c r="PU44">
        <v>-1.7096201181411743</v>
      </c>
      <c r="PV44">
        <v>-1.7941588163375854</v>
      </c>
      <c r="PW44">
        <v>-1.5265580415725708</v>
      </c>
      <c r="PX44">
        <v>-1.2589621543884277</v>
      </c>
      <c r="PY44">
        <v>-0.70762300491333008</v>
      </c>
      <c r="PZ44">
        <v>-0.15630288422107697</v>
      </c>
      <c r="QA44">
        <v>0.46013298630714417</v>
      </c>
      <c r="QB44">
        <v>1.0765916109085083</v>
      </c>
      <c r="QC44">
        <v>1.5956547260284424</v>
      </c>
      <c r="QD44">
        <v>2.114734411239624</v>
      </c>
      <c r="QE44">
        <v>2.403815746307373</v>
      </c>
      <c r="QF44">
        <v>2.6928970813751221</v>
      </c>
      <c r="QG44">
        <v>2.6486115455627441</v>
      </c>
      <c r="QH44">
        <v>2.6043226718902588</v>
      </c>
      <c r="QI44">
        <v>2.4090268611907959</v>
      </c>
      <c r="QJ44">
        <v>2.2137370109558105</v>
      </c>
      <c r="QK44">
        <v>2.1581611633300781</v>
      </c>
      <c r="QL44">
        <v>2.102583646774292</v>
      </c>
      <c r="QM44">
        <v>2.1480185985565186</v>
      </c>
      <c r="QN44">
        <v>2.1934549808502197</v>
      </c>
      <c r="QO44">
        <v>2.2309830188751221</v>
      </c>
      <c r="QP44">
        <v>2.2685112953186035</v>
      </c>
      <c r="QQ44">
        <v>2.3307929039001465</v>
      </c>
      <c r="QR44">
        <v>2.3930726051330566</v>
      </c>
      <c r="QS44">
        <v>2.6403367519378662</v>
      </c>
      <c r="QT44">
        <v>2.8875927925109863</v>
      </c>
      <c r="QU44">
        <v>3.1573944091796875</v>
      </c>
      <c r="QV44">
        <v>3.4271996021270752</v>
      </c>
      <c r="QW44">
        <v>2.8115372657775879</v>
      </c>
      <c r="QX44">
        <v>2.1958386898040771</v>
      </c>
      <c r="QY44">
        <v>0.73860013484954834</v>
      </c>
      <c r="QZ44">
        <v>-0.71863836050033569</v>
      </c>
      <c r="RA44">
        <v>-1.795027494430542</v>
      </c>
      <c r="RB44">
        <v>-2.8713698387145996</v>
      </c>
      <c r="RC44">
        <v>-3.2637166976928711</v>
      </c>
      <c r="RD44">
        <v>-3.656043529510498</v>
      </c>
      <c r="RE44">
        <v>-3.9926226139068604</v>
      </c>
      <c r="RF44">
        <v>-4.3292207717895508</v>
      </c>
      <c r="RG44">
        <v>-5.5915427207946777</v>
      </c>
      <c r="RH44">
        <v>-6.8539457321166992</v>
      </c>
      <c r="RI44">
        <v>-10.230276107788086</v>
      </c>
      <c r="RJ44">
        <v>-13.606606483459473</v>
      </c>
      <c r="RK44">
        <v>-17.483608245849609</v>
      </c>
      <c r="RL44">
        <v>-21.360469818115234</v>
      </c>
      <c r="RM44">
        <v>-22.901174545288086</v>
      </c>
      <c r="RN44">
        <v>-24.441806793212891</v>
      </c>
      <c r="RO44">
        <v>-25.432809829711914</v>
      </c>
      <c r="RP44">
        <v>-26.423862457275391</v>
      </c>
      <c r="RQ44">
        <v>-29.408868789672852</v>
      </c>
      <c r="RR44">
        <v>-32.39398193359375</v>
      </c>
      <c r="RS44">
        <v>-34.891582489013672</v>
      </c>
      <c r="RT44">
        <v>-37.389183044433594</v>
      </c>
      <c r="RU44">
        <v>-36.063529968261719</v>
      </c>
      <c r="RV44">
        <v>-34.737869262695313</v>
      </c>
      <c r="RW44">
        <v>-33.403732299804688</v>
      </c>
      <c r="RX44">
        <v>-32.069652557373047</v>
      </c>
      <c r="RY44">
        <v>-34.236114501953125</v>
      </c>
      <c r="RZ44">
        <v>-36.402637481689453</v>
      </c>
      <c r="SA44">
        <v>-35.381298065185547</v>
      </c>
      <c r="SB44">
        <v>-34.35980224609375</v>
      </c>
      <c r="SC44">
        <v>-25.724258422851563</v>
      </c>
      <c r="SD44">
        <v>-17.088712692260742</v>
      </c>
      <c r="SE44">
        <v>-4.554802417755127</v>
      </c>
      <c r="SF44">
        <v>7.9786906242370605</v>
      </c>
      <c r="SG44">
        <v>18.666814804077148</v>
      </c>
      <c r="SH44">
        <v>29.354520797729492</v>
      </c>
      <c r="SI44">
        <v>34.417556762695313</v>
      </c>
      <c r="SJ44">
        <v>39.480644226074219</v>
      </c>
      <c r="SK44">
        <v>41.238395690917969</v>
      </c>
      <c r="SL44">
        <v>42.996231079101563</v>
      </c>
      <c r="SM44">
        <v>46.178535461425781</v>
      </c>
      <c r="SN44">
        <v>49.360836029052734</v>
      </c>
      <c r="SO44">
        <v>54.919967651367188</v>
      </c>
      <c r="SP44">
        <v>60.478919982910156</v>
      </c>
      <c r="SQ44">
        <v>64.503334045410156</v>
      </c>
      <c r="SR44">
        <v>68.527587890625</v>
      </c>
      <c r="SS44">
        <v>70.043899536132813</v>
      </c>
      <c r="ST44">
        <v>71.560264587402344</v>
      </c>
      <c r="SU44">
        <v>72.32159423828125</v>
      </c>
      <c r="SV44">
        <v>73.0828857421875</v>
      </c>
      <c r="SW44">
        <v>69.556793212890625</v>
      </c>
      <c r="SX44">
        <v>66.030693054199219</v>
      </c>
      <c r="SY44">
        <v>55.619739532470703</v>
      </c>
      <c r="SZ44">
        <v>45.209079742431641</v>
      </c>
      <c r="TA44">
        <v>33.962699890136719</v>
      </c>
      <c r="TB44">
        <v>22.716745376586914</v>
      </c>
      <c r="TC44">
        <v>15.526922225952148</v>
      </c>
      <c r="TD44">
        <v>8.3368768692016602</v>
      </c>
      <c r="TE44">
        <v>0.45129281282424927</v>
      </c>
      <c r="TF44">
        <v>-7.4346036911010742</v>
      </c>
      <c r="TG44">
        <v>-16.163854598999023</v>
      </c>
      <c r="TH44">
        <v>-24.893106460571289</v>
      </c>
      <c r="TI44">
        <v>-28.885238647460938</v>
      </c>
      <c r="TJ44">
        <v>-32.877147674560547</v>
      </c>
      <c r="TK44">
        <v>-32.572849273681641</v>
      </c>
      <c r="TL44">
        <v>-32.268524169921875</v>
      </c>
      <c r="TM44">
        <v>-31.470695495605469</v>
      </c>
      <c r="TN44">
        <v>-30.672845840454102</v>
      </c>
      <c r="TO44">
        <v>-31.976593017578125</v>
      </c>
      <c r="TP44">
        <v>-33.280399322509766</v>
      </c>
      <c r="TQ44">
        <v>-35.449932098388672</v>
      </c>
      <c r="TR44">
        <v>-37.619461059570313</v>
      </c>
      <c r="TS44">
        <v>-37.472873687744141</v>
      </c>
      <c r="TT44">
        <v>-37.326251983642578</v>
      </c>
      <c r="TU44">
        <v>-33.937068939208984</v>
      </c>
      <c r="TV44">
        <v>-30.54798698425293</v>
      </c>
      <c r="TW44">
        <v>-25.299375534057617</v>
      </c>
      <c r="TX44">
        <v>-20.050559997558594</v>
      </c>
      <c r="TY44">
        <v>-14.721417427062988</v>
      </c>
      <c r="TZ44">
        <v>-9.392094612121582</v>
      </c>
      <c r="UA44">
        <v>-5.5146617889404297</v>
      </c>
      <c r="UB44">
        <v>-1.6372296810150146</v>
      </c>
      <c r="UC44">
        <v>0.22051660716533661</v>
      </c>
      <c r="UD44">
        <v>2.0781605243682861</v>
      </c>
      <c r="UE44">
        <v>2.7153139114379883</v>
      </c>
      <c r="UF44">
        <v>3.352433443069458</v>
      </c>
      <c r="UG44">
        <v>3.4687421321868896</v>
      </c>
    </row>
    <row r="45" spans="1:553">
      <c r="A45" t="s">
        <v>143</v>
      </c>
      <c r="B45">
        <v>1.4441400766372681</v>
      </c>
      <c r="C45">
        <v>0.74349862337112427</v>
      </c>
      <c r="D45">
        <v>4.2857244610786438E-2</v>
      </c>
      <c r="E45">
        <v>-2.1895298957824707</v>
      </c>
      <c r="F45">
        <v>-4.4219164848327637</v>
      </c>
      <c r="G45">
        <v>-6.5936846733093262</v>
      </c>
      <c r="H45">
        <v>-8.7654523849487305</v>
      </c>
      <c r="I45">
        <v>-10.978472709655762</v>
      </c>
      <c r="J45">
        <v>-13.191493988037109</v>
      </c>
      <c r="K45">
        <v>-14.189156532287598</v>
      </c>
      <c r="L45">
        <v>-15.186820030212402</v>
      </c>
      <c r="M45">
        <v>-14.963366508483887</v>
      </c>
      <c r="N45">
        <v>-14.739912033081055</v>
      </c>
      <c r="O45">
        <v>-14.943771362304688</v>
      </c>
      <c r="P45">
        <v>-15.147629737854004</v>
      </c>
      <c r="V45">
        <v>-15.147629737854004</v>
      </c>
      <c r="W45">
        <v>-15.062947273254395</v>
      </c>
      <c r="X45">
        <v>-14.978263854980469</v>
      </c>
      <c r="Y45">
        <v>-14.551209449768066</v>
      </c>
      <c r="Z45">
        <v>-14.124155044555664</v>
      </c>
      <c r="AA45">
        <v>-15.233171463012695</v>
      </c>
      <c r="AB45">
        <v>-16.342187881469727</v>
      </c>
      <c r="AC45">
        <v>-18.630868911743164</v>
      </c>
      <c r="AD45">
        <v>-20.919546127319336</v>
      </c>
      <c r="AE45">
        <v>-24.38580322265625</v>
      </c>
      <c r="AF45">
        <v>-27.852052688598633</v>
      </c>
      <c r="AG45">
        <v>-33.578701019287109</v>
      </c>
      <c r="AH45">
        <v>-39.305362701416016</v>
      </c>
      <c r="AI45">
        <v>-44.426715850830078</v>
      </c>
      <c r="AJ45">
        <v>-49.548072814941406</v>
      </c>
      <c r="AK45">
        <v>-50.451084136962891</v>
      </c>
      <c r="AL45">
        <v>-51.354091644287109</v>
      </c>
      <c r="AM45">
        <v>-48.567253112792969</v>
      </c>
      <c r="AN45">
        <v>-45.780414581298828</v>
      </c>
      <c r="AO45">
        <v>-43.901512145996094</v>
      </c>
      <c r="AP45">
        <v>-42.022617340087891</v>
      </c>
      <c r="AQ45">
        <v>-45.442169189453125</v>
      </c>
      <c r="AR45">
        <v>-48.861717224121094</v>
      </c>
      <c r="AS45">
        <v>-53.030746459960938</v>
      </c>
      <c r="AT45">
        <v>-57.199748992919922</v>
      </c>
      <c r="AU45">
        <v>-54.841686248779297</v>
      </c>
      <c r="AV45">
        <v>-52.483623504638672</v>
      </c>
      <c r="AW45">
        <v>-42.001640319824219</v>
      </c>
      <c r="AX45">
        <v>-31.519584655761719</v>
      </c>
      <c r="AY45">
        <v>-15.639154434204102</v>
      </c>
      <c r="AZ45">
        <v>0.24127253890037537</v>
      </c>
      <c r="BA45">
        <v>11.994197845458984</v>
      </c>
      <c r="BB45">
        <v>23.747125625610352</v>
      </c>
      <c r="BC45">
        <v>31.273080825805664</v>
      </c>
      <c r="BD45">
        <v>38.798999786376953</v>
      </c>
      <c r="BE45">
        <v>51.779685974121094</v>
      </c>
      <c r="BF45">
        <v>64.7603759765625</v>
      </c>
      <c r="BG45">
        <v>79.196495056152344</v>
      </c>
      <c r="BH45">
        <v>93.632667541503906</v>
      </c>
      <c r="BI45">
        <v>100.91548919677734</v>
      </c>
      <c r="BJ45">
        <v>108.19832611083984</v>
      </c>
      <c r="BK45">
        <v>109.3138427734375</v>
      </c>
      <c r="BL45">
        <v>110.42936706542969</v>
      </c>
      <c r="BM45">
        <v>111.73551177978516</v>
      </c>
      <c r="BN45">
        <v>113.04165649414063</v>
      </c>
      <c r="BO45">
        <v>115.54412841796875</v>
      </c>
      <c r="BP45">
        <v>118.04660797119141</v>
      </c>
      <c r="BQ45">
        <v>116.27322387695313</v>
      </c>
      <c r="BR45">
        <v>114.49981689453125</v>
      </c>
      <c r="BS45">
        <v>108.29193878173828</v>
      </c>
      <c r="BT45">
        <v>102.08406066894531</v>
      </c>
      <c r="BU45">
        <v>97.371665954589844</v>
      </c>
      <c r="BV45">
        <v>92.659263610839844</v>
      </c>
      <c r="BW45">
        <v>83.548149108886719</v>
      </c>
      <c r="BX45">
        <v>74.437049865722656</v>
      </c>
      <c r="BY45">
        <v>50.887073516845703</v>
      </c>
      <c r="BZ45">
        <v>27.337104797363281</v>
      </c>
      <c r="CA45">
        <v>6.3399868011474609</v>
      </c>
      <c r="CB45">
        <v>-14.657188415527344</v>
      </c>
      <c r="CC45">
        <v>-18.895782470703125</v>
      </c>
      <c r="CD45">
        <v>-23.134370803833008</v>
      </c>
      <c r="CE45">
        <v>-27.403959274291992</v>
      </c>
      <c r="CF45">
        <v>-31.673383712768555</v>
      </c>
      <c r="CG45">
        <v>-44.093109130859375</v>
      </c>
      <c r="CH45">
        <v>-56.512729644775391</v>
      </c>
      <c r="CI45">
        <v>-64.06427001953125</v>
      </c>
      <c r="CJ45">
        <v>-71.615760803222656</v>
      </c>
      <c r="CK45">
        <v>-70.102218627929688</v>
      </c>
      <c r="CL45">
        <v>-68.588661193847656</v>
      </c>
      <c r="CM45">
        <v>-67.207901000976563</v>
      </c>
      <c r="CN45">
        <v>-65.827125549316406</v>
      </c>
      <c r="CO45">
        <v>-67.578170776367188</v>
      </c>
      <c r="CP45">
        <v>-69.329208374023438</v>
      </c>
      <c r="CQ45">
        <v>-68.628799438476563</v>
      </c>
      <c r="CR45">
        <v>-67.928390502929688</v>
      </c>
      <c r="CS45">
        <v>-61.157318115234375</v>
      </c>
      <c r="CT45">
        <v>-54.386207580566406</v>
      </c>
      <c r="CU45">
        <v>-44.525341033935547</v>
      </c>
      <c r="CV45">
        <v>-34.664386749267578</v>
      </c>
      <c r="CW45">
        <v>-26.96247673034668</v>
      </c>
      <c r="CX45">
        <v>-19.260492324829102</v>
      </c>
      <c r="CY45">
        <v>-15.170531272888184</v>
      </c>
      <c r="CZ45">
        <v>-11.080611228942871</v>
      </c>
      <c r="DA45">
        <v>-9.0916624069213867</v>
      </c>
      <c r="DB45">
        <v>-7.1027364730834961</v>
      </c>
      <c r="DC45">
        <v>-5.5971965789794922</v>
      </c>
      <c r="DD45">
        <v>-4.0916595458984375</v>
      </c>
      <c r="DE45">
        <v>-2.8602364063262939</v>
      </c>
      <c r="DF45">
        <v>-1.6288036108016968</v>
      </c>
      <c r="DG45">
        <v>-1.2305716276168823</v>
      </c>
      <c r="DH45">
        <v>-0.83233577013015747</v>
      </c>
      <c r="DI45">
        <v>-1.1299598217010498</v>
      </c>
      <c r="DJ45">
        <v>-1.4275810718536377</v>
      </c>
      <c r="DK45">
        <v>-1.6176321506500244</v>
      </c>
      <c r="DL45">
        <v>-1.8076813220977783</v>
      </c>
      <c r="DM45">
        <v>-1.9461085796356201</v>
      </c>
      <c r="DN45">
        <v>-2.0845367908477783</v>
      </c>
      <c r="DO45">
        <v>-2.5441610813140869</v>
      </c>
      <c r="DP45">
        <v>-3.0037887096405029</v>
      </c>
      <c r="DQ45">
        <v>-3.0887291431427002</v>
      </c>
      <c r="DR45">
        <v>-3.1736712455749512</v>
      </c>
      <c r="DS45">
        <v>-2.1331181526184082</v>
      </c>
      <c r="DT45">
        <v>-1.0926324129104614</v>
      </c>
      <c r="DU45">
        <v>0.44152414798736572</v>
      </c>
      <c r="DV45">
        <v>1.9756672382354736</v>
      </c>
      <c r="DW45">
        <v>3.3321504592895508</v>
      </c>
      <c r="DX45">
        <v>4.6886334419250488</v>
      </c>
      <c r="DY45">
        <v>6.0857830047607422</v>
      </c>
      <c r="DZ45">
        <v>7.482945442199707</v>
      </c>
      <c r="EA45">
        <v>8.4923486709594727</v>
      </c>
      <c r="EB45">
        <v>9.5017604827880859</v>
      </c>
      <c r="EC45">
        <v>9.7605667114257813</v>
      </c>
      <c r="ED45">
        <v>10.019369125366211</v>
      </c>
      <c r="EE45">
        <v>10.068902969360352</v>
      </c>
      <c r="EF45">
        <v>10.118434906005859</v>
      </c>
      <c r="EG45">
        <v>10.362457275390625</v>
      </c>
      <c r="EH45">
        <v>10.606481552124023</v>
      </c>
      <c r="EI45">
        <v>10.730238914489746</v>
      </c>
      <c r="EJ45">
        <v>10.853998184204102</v>
      </c>
      <c r="EK45">
        <v>10.698526382446289</v>
      </c>
      <c r="EL45">
        <v>10.54305362701416</v>
      </c>
      <c r="EM45">
        <v>10.021258354187012</v>
      </c>
      <c r="EN45">
        <v>9.4994688034057617</v>
      </c>
      <c r="EO45">
        <v>7.919705867767334</v>
      </c>
      <c r="EP45">
        <v>6.3399558067321777</v>
      </c>
      <c r="EQ45">
        <v>4.1027216911315918</v>
      </c>
      <c r="ER45">
        <v>1.8654865026473999</v>
      </c>
      <c r="ES45">
        <v>-2.4002993479371071E-2</v>
      </c>
      <c r="ET45">
        <v>-1.9135102033615112</v>
      </c>
      <c r="EU45">
        <v>-3.5781149864196777</v>
      </c>
      <c r="EV45">
        <v>-5.2427358627319336</v>
      </c>
      <c r="EW45">
        <v>-6.7640585899353027</v>
      </c>
      <c r="EX45">
        <v>-8.2853670120239258</v>
      </c>
      <c r="EY45">
        <v>-8.9775047302246094</v>
      </c>
      <c r="EZ45">
        <v>-9.6696348190307617</v>
      </c>
      <c r="FA45">
        <v>-9.488123893737793</v>
      </c>
      <c r="FB45">
        <v>-9.306610107421875</v>
      </c>
      <c r="FC45">
        <v>-9.0185003280639648</v>
      </c>
      <c r="FD45">
        <v>-8.7303867340087891</v>
      </c>
      <c r="FE45">
        <v>-8.5683555603027344</v>
      </c>
      <c r="FF45">
        <v>-8.4063224792480469</v>
      </c>
      <c r="FG45">
        <v>-8.0385103225708008</v>
      </c>
      <c r="FH45">
        <v>-7.6706943511962891</v>
      </c>
      <c r="FI45">
        <v>-6.609534740447998</v>
      </c>
      <c r="FJ45">
        <v>-5.5483555793762207</v>
      </c>
      <c r="FK45">
        <v>-4.1898684501647949</v>
      </c>
      <c r="FL45">
        <v>-2.8313822746276855</v>
      </c>
      <c r="FM45">
        <v>-1.947820782661438</v>
      </c>
      <c r="FN45">
        <v>-1.0642759799957275</v>
      </c>
      <c r="FO45">
        <v>-5.1083199679851532E-2</v>
      </c>
      <c r="FP45">
        <v>0.96211069822311401</v>
      </c>
      <c r="FQ45">
        <v>2.2054049968719482</v>
      </c>
      <c r="FR45">
        <v>3.4486932754516602</v>
      </c>
      <c r="FS45">
        <v>3.8331131935119629</v>
      </c>
      <c r="FT45">
        <v>4.2175412178039551</v>
      </c>
      <c r="FU45">
        <v>3.8825340270996094</v>
      </c>
      <c r="FV45">
        <v>3.5475242137908936</v>
      </c>
      <c r="FW45">
        <v>3.1438164710998535</v>
      </c>
      <c r="FX45">
        <v>2.7401161193847656</v>
      </c>
      <c r="FY45">
        <v>2.0460920333862305</v>
      </c>
      <c r="FZ45">
        <v>1.3520658016204834</v>
      </c>
      <c r="GA45">
        <v>0.47260090708732605</v>
      </c>
      <c r="GB45">
        <v>-0.40686160326004028</v>
      </c>
      <c r="GC45">
        <v>-0.96881002187728882</v>
      </c>
      <c r="GD45">
        <v>-1.5307692289352417</v>
      </c>
      <c r="GE45">
        <v>-1.6362242698669434</v>
      </c>
      <c r="GF45">
        <v>-1.7416768074035645</v>
      </c>
      <c r="GG45">
        <v>-1.6579674482345581</v>
      </c>
      <c r="GH45">
        <v>-1.5742595195770264</v>
      </c>
      <c r="GI45">
        <v>-1.7131433486938477</v>
      </c>
      <c r="GJ45">
        <v>-1.8520288467407227</v>
      </c>
      <c r="GK45">
        <v>-1.8388794660568237</v>
      </c>
      <c r="GL45">
        <v>-1.8257251977920532</v>
      </c>
      <c r="GM45">
        <v>-1.129448413848877</v>
      </c>
      <c r="GN45">
        <v>-0.43315854668617249</v>
      </c>
      <c r="GO45">
        <v>0.22027359902858734</v>
      </c>
      <c r="GP45">
        <v>0.87370413541793823</v>
      </c>
      <c r="GQ45">
        <v>1.0900826454162598</v>
      </c>
      <c r="GR45">
        <v>1.3064568042755127</v>
      </c>
      <c r="GS45">
        <v>1.9726628065109253</v>
      </c>
      <c r="GT45">
        <v>2.6388719081878662</v>
      </c>
      <c r="GU45">
        <v>3.7044913768768311</v>
      </c>
      <c r="GV45">
        <v>4.7701067924499512</v>
      </c>
      <c r="GW45">
        <v>5.2509536743164063</v>
      </c>
      <c r="GX45">
        <v>5.7318105697631836</v>
      </c>
      <c r="GY45">
        <v>5.5914092063903809</v>
      </c>
      <c r="GZ45">
        <v>5.4510030746459961</v>
      </c>
      <c r="HA45">
        <v>4.7262086868286133</v>
      </c>
      <c r="HB45">
        <v>4.0014286041259766</v>
      </c>
      <c r="HC45">
        <v>2.7065718173980713</v>
      </c>
      <c r="HD45">
        <v>1.4117107391357422</v>
      </c>
      <c r="HE45">
        <v>0.47764292359352112</v>
      </c>
      <c r="HF45">
        <v>-0.45642191171646118</v>
      </c>
      <c r="HG45">
        <v>-0.98052722215652466</v>
      </c>
      <c r="HH45">
        <v>-1.5046427249908447</v>
      </c>
      <c r="HI45">
        <v>-2.2457654476165771</v>
      </c>
      <c r="HJ45">
        <v>-2.9868874549865723</v>
      </c>
      <c r="HK45">
        <v>-3.2879204750061035</v>
      </c>
      <c r="HL45">
        <v>-3.5889480113983154</v>
      </c>
      <c r="HM45">
        <v>-3.2086508274078369</v>
      </c>
      <c r="HN45">
        <v>-2.8283488750457764</v>
      </c>
      <c r="HO45">
        <v>-2.736961841583252</v>
      </c>
      <c r="HP45">
        <v>-2.6455771923065186</v>
      </c>
      <c r="HQ45">
        <v>-2.8589146137237549</v>
      </c>
      <c r="HR45">
        <v>-3.072256326675415</v>
      </c>
      <c r="HS45">
        <v>-2.995079517364502</v>
      </c>
      <c r="HT45">
        <v>-2.9179012775421143</v>
      </c>
      <c r="HU45">
        <v>-2.6727030277252197</v>
      </c>
      <c r="HV45">
        <v>-2.4275095462799072</v>
      </c>
      <c r="HW45">
        <v>-1.8860645294189453</v>
      </c>
      <c r="HX45">
        <v>-1.3446173667907715</v>
      </c>
      <c r="HY45">
        <v>-0.31440684199333191</v>
      </c>
      <c r="HZ45">
        <v>0.71580201387405396</v>
      </c>
      <c r="IA45">
        <v>1.5323120355606079</v>
      </c>
      <c r="IB45">
        <v>2.3488378524780273</v>
      </c>
      <c r="IC45">
        <v>2.6504740715026855</v>
      </c>
      <c r="ID45">
        <v>2.9521076679229736</v>
      </c>
      <c r="IE45">
        <v>2.9694972038269043</v>
      </c>
      <c r="IF45">
        <v>2.9868862628936768</v>
      </c>
      <c r="IG45">
        <v>2.4805080890655518</v>
      </c>
      <c r="IH45">
        <v>1.9741262197494507</v>
      </c>
      <c r="II45">
        <v>1.0768994092941284</v>
      </c>
      <c r="IJ45">
        <v>0.17973226308822632</v>
      </c>
      <c r="IK45">
        <v>-0.42395550012588501</v>
      </c>
      <c r="IL45">
        <v>-1.027654767036438</v>
      </c>
      <c r="IM45">
        <v>-1.1271225214004517</v>
      </c>
      <c r="IN45">
        <v>-1.2265875339508057</v>
      </c>
      <c r="IO45">
        <v>-1.1017109155654907</v>
      </c>
      <c r="IP45">
        <v>-0.9768366813659668</v>
      </c>
      <c r="IQ45">
        <v>-0.79108351469039917</v>
      </c>
      <c r="IR45">
        <v>-0.60532987117767334</v>
      </c>
      <c r="IS45">
        <v>-0.26648145914077759</v>
      </c>
      <c r="IT45">
        <v>7.2367459535598755E-2</v>
      </c>
      <c r="IU45">
        <v>0.47701284289360046</v>
      </c>
      <c r="IV45">
        <v>0.88166600465774536</v>
      </c>
      <c r="IW45">
        <v>1.0379703044891357</v>
      </c>
      <c r="IX45">
        <v>1.1942731142044067</v>
      </c>
      <c r="IY45">
        <v>1.1555982828140259</v>
      </c>
      <c r="IZ45">
        <v>1.1169242858886719</v>
      </c>
      <c r="JA45">
        <v>1.3105829954147339</v>
      </c>
      <c r="JB45">
        <v>1.5042433738708496</v>
      </c>
      <c r="JC45">
        <v>1.9956139326095581</v>
      </c>
      <c r="JD45">
        <v>2.4869277477264404</v>
      </c>
      <c r="JE45">
        <v>3.0658068656921387</v>
      </c>
      <c r="JF45">
        <v>3.6446969509124756</v>
      </c>
      <c r="JG45">
        <v>4.0178952217102051</v>
      </c>
      <c r="JH45">
        <v>4.3910889625549316</v>
      </c>
      <c r="JI45">
        <v>3.7459356784820557</v>
      </c>
      <c r="JJ45">
        <v>3.1007952690124512</v>
      </c>
      <c r="JK45">
        <v>1.6160045862197876</v>
      </c>
      <c r="JL45">
        <v>0.13120733201503754</v>
      </c>
      <c r="JM45">
        <v>-0.8463481068611145</v>
      </c>
      <c r="JN45">
        <v>-1.8239010572433472</v>
      </c>
      <c r="JO45">
        <v>-2.4402225017547607</v>
      </c>
      <c r="JP45">
        <v>-3.0565557479858398</v>
      </c>
      <c r="JQ45">
        <v>-3.9107234477996826</v>
      </c>
      <c r="JR45">
        <v>-4.7648897171020508</v>
      </c>
      <c r="JS45">
        <v>-5.0558676719665527</v>
      </c>
      <c r="JT45">
        <v>-5.3468399047851563</v>
      </c>
      <c r="JU45">
        <v>-4.7930808067321777</v>
      </c>
      <c r="JV45">
        <v>-4.2393150329589844</v>
      </c>
      <c r="JW45">
        <v>-3.6379358768463135</v>
      </c>
      <c r="JX45">
        <v>-3.0365591049194336</v>
      </c>
      <c r="JY45">
        <v>-2.7055950164794922</v>
      </c>
      <c r="JZ45">
        <v>-2.3746247291564941</v>
      </c>
      <c r="KA45">
        <v>-2.3410770893096924</v>
      </c>
      <c r="KB45">
        <v>-2.3075311183929443</v>
      </c>
      <c r="KC45">
        <v>-2.5579719543457031</v>
      </c>
      <c r="KD45">
        <v>-2.8084080219268799</v>
      </c>
      <c r="KE45">
        <v>-2.3532826900482178</v>
      </c>
      <c r="KF45">
        <v>-1.8981518745422363</v>
      </c>
      <c r="KG45">
        <v>-0.40745365619659424</v>
      </c>
      <c r="KH45">
        <v>1.0832418203353882</v>
      </c>
      <c r="KI45">
        <v>2.1682071685791016</v>
      </c>
      <c r="KJ45">
        <v>3.2531931400299072</v>
      </c>
      <c r="KK45">
        <v>3.5205104351043701</v>
      </c>
      <c r="KL45">
        <v>3.7878243923187256</v>
      </c>
      <c r="KM45">
        <v>3.8876912593841553</v>
      </c>
      <c r="KN45">
        <v>3.9875562191009521</v>
      </c>
      <c r="KO45">
        <v>3.6650402545928955</v>
      </c>
      <c r="KP45">
        <v>3.3425211906433105</v>
      </c>
      <c r="KQ45">
        <v>2.4226052761077881</v>
      </c>
      <c r="KR45">
        <v>1.5026893615722656</v>
      </c>
      <c r="KS45">
        <v>0.57032936811447144</v>
      </c>
      <c r="KT45">
        <v>-0.36204838752746582</v>
      </c>
      <c r="KU45">
        <v>-0.80108088254928589</v>
      </c>
      <c r="KV45">
        <v>-1.2401094436645508</v>
      </c>
      <c r="KW45">
        <v>-1.1158343553543091</v>
      </c>
      <c r="KX45">
        <v>-0.99156171083450317</v>
      </c>
      <c r="KY45">
        <v>-0.49008139967918396</v>
      </c>
      <c r="KZ45">
        <v>1.1401860043406487E-2</v>
      </c>
      <c r="LA45">
        <v>0.54823660850524902</v>
      </c>
      <c r="LB45">
        <v>1.0850684642791748</v>
      </c>
      <c r="LC45">
        <v>1.2381032705307007</v>
      </c>
      <c r="LD45">
        <v>1.3911410570144653</v>
      </c>
      <c r="LE45">
        <v>1.2244108915328979</v>
      </c>
      <c r="LF45">
        <v>1.0576803684234619</v>
      </c>
      <c r="LG45">
        <v>1.1082439422607422</v>
      </c>
      <c r="LH45">
        <v>1.1588068008422852</v>
      </c>
      <c r="LI45">
        <v>1.5658634901046753</v>
      </c>
      <c r="LJ45">
        <v>1.9729228019714355</v>
      </c>
      <c r="LK45">
        <v>2.5404288768768311</v>
      </c>
      <c r="LL45">
        <v>3.1079552173614502</v>
      </c>
      <c r="LM45">
        <v>3.5062694549560547</v>
      </c>
      <c r="LN45">
        <v>3.9045891761779785</v>
      </c>
      <c r="LO45">
        <v>3.6432383060455322</v>
      </c>
      <c r="LP45">
        <v>3.3818874359130859</v>
      </c>
      <c r="LQ45">
        <v>2.4718763828277588</v>
      </c>
      <c r="LR45">
        <v>1.5618901252746582</v>
      </c>
      <c r="LS45">
        <v>0.70157372951507568</v>
      </c>
      <c r="LT45">
        <v>-0.15870930254459381</v>
      </c>
      <c r="LU45">
        <v>-0.75254231691360474</v>
      </c>
      <c r="LV45">
        <v>-1.3463993072509766</v>
      </c>
      <c r="LW45">
        <v>-2.1546590328216553</v>
      </c>
      <c r="LX45">
        <v>-2.9629480838775635</v>
      </c>
      <c r="LY45">
        <v>-3.6905357837677002</v>
      </c>
      <c r="LZ45">
        <v>-4.4181232452392578</v>
      </c>
      <c r="MA45">
        <v>-4.3439364433288574</v>
      </c>
      <c r="MB45">
        <v>-4.2697391510009766</v>
      </c>
      <c r="MC45">
        <v>-3.68373703956604</v>
      </c>
      <c r="MD45">
        <v>-3.0977532863616943</v>
      </c>
      <c r="ME45">
        <v>-2.8490076065063477</v>
      </c>
      <c r="MF45">
        <v>-2.6002562046051025</v>
      </c>
      <c r="MG45">
        <v>-2.850377082824707</v>
      </c>
      <c r="MH45">
        <v>-3.1005063056945801</v>
      </c>
      <c r="MI45">
        <v>-3.2753992080688477</v>
      </c>
      <c r="MJ45">
        <v>-3.4502918720245361</v>
      </c>
      <c r="MK45">
        <v>-3.031144380569458</v>
      </c>
      <c r="ML45">
        <v>-2.6120033264160156</v>
      </c>
      <c r="MM45">
        <v>-1.7573344707489014</v>
      </c>
      <c r="MN45">
        <v>-0.90269500017166138</v>
      </c>
      <c r="MO45">
        <v>-8.6615175008773804E-2</v>
      </c>
      <c r="MP45">
        <v>0.72949486970901489</v>
      </c>
      <c r="MQ45">
        <v>1.4308134317398071</v>
      </c>
      <c r="MR45">
        <v>2.1321556568145752</v>
      </c>
      <c r="MS45">
        <v>2.6281001567840576</v>
      </c>
      <c r="MT45">
        <v>3.12404465675354</v>
      </c>
      <c r="MU45">
        <v>3.1410408020019531</v>
      </c>
      <c r="MV45">
        <v>3.1580286026000977</v>
      </c>
      <c r="MW45">
        <v>2.6543335914611816</v>
      </c>
      <c r="MX45">
        <v>2.1506543159484863</v>
      </c>
      <c r="MY45">
        <v>1.3301627635955811</v>
      </c>
      <c r="MZ45">
        <v>0.50964093208312988</v>
      </c>
      <c r="NA45">
        <v>-0.15440699458122253</v>
      </c>
      <c r="NB45">
        <v>-0.81847161054611206</v>
      </c>
      <c r="NC45">
        <v>-0.90902614593505859</v>
      </c>
      <c r="ND45">
        <v>-0.99958080053329468</v>
      </c>
      <c r="NE45">
        <v>-0.66021668910980225</v>
      </c>
      <c r="NF45">
        <v>-0.32085898518562317</v>
      </c>
      <c r="NG45">
        <v>4.5126020908355713E-2</v>
      </c>
      <c r="NH45">
        <v>0.41109722852706909</v>
      </c>
      <c r="NI45">
        <v>0.6500169038772583</v>
      </c>
      <c r="NJ45">
        <v>0.88894480466842651</v>
      </c>
      <c r="NK45">
        <v>1.0039070844650269</v>
      </c>
      <c r="NL45">
        <v>1.1188712120056152</v>
      </c>
      <c r="NM45">
        <v>1.0705716609954834</v>
      </c>
      <c r="NN45">
        <v>1.0222721099853516</v>
      </c>
      <c r="NO45">
        <v>0.94068151712417603</v>
      </c>
      <c r="NP45">
        <v>0.85909354686737061</v>
      </c>
      <c r="NQ45">
        <v>1.0984784364700317</v>
      </c>
      <c r="NR45">
        <v>1.3378565311431885</v>
      </c>
      <c r="NS45">
        <v>1.9398826360702515</v>
      </c>
      <c r="NT45">
        <v>2.54193115234375</v>
      </c>
      <c r="NU45">
        <v>3.0460689067840576</v>
      </c>
      <c r="NV45">
        <v>3.5502159595489502</v>
      </c>
      <c r="NW45">
        <v>3.4016790390014648</v>
      </c>
      <c r="NX45">
        <v>3.2531421184539795</v>
      </c>
      <c r="NY45">
        <v>2.2751219272613525</v>
      </c>
      <c r="NZ45">
        <v>1.2971267700195313</v>
      </c>
      <c r="OA45">
        <v>7.4666351079940796E-2</v>
      </c>
      <c r="OB45">
        <v>-1.1477490663528442</v>
      </c>
      <c r="OC45">
        <v>-2.0178580284118652</v>
      </c>
      <c r="OD45">
        <v>-2.8879985809326172</v>
      </c>
      <c r="OE45">
        <v>-3.5803217887878418</v>
      </c>
      <c r="OF45">
        <v>-4.2726702690124512</v>
      </c>
      <c r="OG45">
        <v>-4.8672475814819336</v>
      </c>
      <c r="OH45">
        <v>-5.4618258476257324</v>
      </c>
      <c r="OI45">
        <v>-5.4789090156555176</v>
      </c>
      <c r="OJ45">
        <v>-5.4959831237792969</v>
      </c>
      <c r="OK45">
        <v>-4.8805594444274902</v>
      </c>
      <c r="OL45">
        <v>-4.2651553153991699</v>
      </c>
      <c r="OM45">
        <v>-3.7316253185272217</v>
      </c>
      <c r="ON45">
        <v>-3.1980774402618408</v>
      </c>
      <c r="OO45">
        <v>-3.0529780387878418</v>
      </c>
      <c r="OP45">
        <v>-2.9078724384307861</v>
      </c>
      <c r="OQ45">
        <v>-2.7075979709625244</v>
      </c>
      <c r="OR45">
        <v>-2.5073237419128418</v>
      </c>
      <c r="OS45">
        <v>-1.9956368207931519</v>
      </c>
      <c r="OT45">
        <v>-1.4839646816253662</v>
      </c>
      <c r="OU45">
        <v>-0.76643472909927368</v>
      </c>
      <c r="OV45">
        <v>-4.8930596560239792E-2</v>
      </c>
      <c r="OW45">
        <v>0.91485542058944702</v>
      </c>
      <c r="OX45">
        <v>1.8786798715591431</v>
      </c>
      <c r="OY45">
        <v>3.0660312175750732</v>
      </c>
      <c r="OZ45">
        <v>4.2534222602844238</v>
      </c>
      <c r="PA45">
        <v>5.0742578506469727</v>
      </c>
      <c r="PB45">
        <v>5.8950929641723633</v>
      </c>
      <c r="PC45">
        <v>5.9384212493896484</v>
      </c>
      <c r="PD45">
        <v>5.9817361831665039</v>
      </c>
      <c r="PE45">
        <v>5.529322624206543</v>
      </c>
      <c r="PF45">
        <v>5.0769214630126953</v>
      </c>
      <c r="PG45">
        <v>4.2670297622680664</v>
      </c>
      <c r="PH45">
        <v>3.4571042060852051</v>
      </c>
      <c r="PI45">
        <v>2.3036432266235352</v>
      </c>
      <c r="PJ45">
        <v>1.150140643119812</v>
      </c>
      <c r="PK45">
        <v>0.16610059142112732</v>
      </c>
      <c r="PL45">
        <v>-0.8179394006729126</v>
      </c>
      <c r="PM45">
        <v>-1.2759517431259155</v>
      </c>
      <c r="PN45">
        <v>-1.7339385747909546</v>
      </c>
      <c r="PO45">
        <v>-1.8456133604049683</v>
      </c>
      <c r="PP45">
        <v>-1.957281231880188</v>
      </c>
      <c r="PQ45">
        <v>-1.8917931318283081</v>
      </c>
      <c r="PR45">
        <v>-1.8263025283813477</v>
      </c>
      <c r="PS45">
        <v>-1.7586658000946045</v>
      </c>
      <c r="PT45">
        <v>-1.6910274028778076</v>
      </c>
      <c r="PU45">
        <v>-1.6793392896652222</v>
      </c>
      <c r="PV45">
        <v>-1.6676511764526367</v>
      </c>
      <c r="PW45">
        <v>-1.4595797061920166</v>
      </c>
      <c r="PX45">
        <v>-1.2515132427215576</v>
      </c>
      <c r="PY45">
        <v>-0.89263403415679932</v>
      </c>
      <c r="PZ45">
        <v>-0.53376734256744385</v>
      </c>
      <c r="QA45">
        <v>-0.3559240996837616</v>
      </c>
      <c r="QB45">
        <v>-0.17813318967819214</v>
      </c>
      <c r="QC45">
        <v>-0.25814551115036011</v>
      </c>
      <c r="QD45">
        <v>-0.33816543221473694</v>
      </c>
      <c r="QE45">
        <v>-0.71473616361618042</v>
      </c>
      <c r="QF45">
        <v>-1.0913069248199463</v>
      </c>
      <c r="QG45">
        <v>-1.8507740497589111</v>
      </c>
      <c r="QH45">
        <v>-2.610217809677124</v>
      </c>
      <c r="QI45">
        <v>-3.6716442108154297</v>
      </c>
      <c r="QJ45">
        <v>-4.7330327033996582</v>
      </c>
      <c r="QK45">
        <v>-5.9419260025024414</v>
      </c>
      <c r="QL45">
        <v>-7.1508641242980957</v>
      </c>
      <c r="QM45">
        <v>-8.1054544448852539</v>
      </c>
      <c r="QN45">
        <v>-9.0600700378417969</v>
      </c>
      <c r="QO45">
        <v>-9.2677059173583984</v>
      </c>
      <c r="QP45">
        <v>-9.4753427505493164</v>
      </c>
      <c r="QQ45">
        <v>-8.9102334976196289</v>
      </c>
      <c r="QR45">
        <v>-8.3451347351074219</v>
      </c>
      <c r="QS45">
        <v>-8.0027828216552734</v>
      </c>
      <c r="QT45">
        <v>-7.6604456901550293</v>
      </c>
      <c r="QU45">
        <v>-8.2262897491455078</v>
      </c>
      <c r="QV45">
        <v>-8.7921504974365234</v>
      </c>
      <c r="QW45">
        <v>-8.7079277038574219</v>
      </c>
      <c r="QX45">
        <v>-8.6236743927001953</v>
      </c>
      <c r="QY45">
        <v>-6.7595844268798828</v>
      </c>
      <c r="QZ45">
        <v>-4.8954949378967285</v>
      </c>
      <c r="RA45">
        <v>-2.4218165874481201</v>
      </c>
      <c r="RB45">
        <v>5.1776248961687088E-2</v>
      </c>
      <c r="RC45">
        <v>1.3603363037109375</v>
      </c>
      <c r="RD45">
        <v>2.6688375473022461</v>
      </c>
      <c r="RE45">
        <v>1.9425960779190063</v>
      </c>
      <c r="RF45">
        <v>1.2163125276565552</v>
      </c>
      <c r="RG45">
        <v>-1.5352475643157959</v>
      </c>
      <c r="RH45">
        <v>-4.2869367599487305</v>
      </c>
      <c r="RI45">
        <v>-8.5761747360229492</v>
      </c>
      <c r="RJ45">
        <v>-12.865414619445801</v>
      </c>
      <c r="RK45">
        <v>-16.211437225341797</v>
      </c>
      <c r="RL45">
        <v>-19.557317733764648</v>
      </c>
      <c r="RM45">
        <v>-21.725818634033203</v>
      </c>
      <c r="RN45">
        <v>-23.894231796264648</v>
      </c>
      <c r="RO45">
        <v>-27.676496505737305</v>
      </c>
      <c r="RP45">
        <v>-31.458906173706055</v>
      </c>
      <c r="RQ45">
        <v>-35.117443084716797</v>
      </c>
      <c r="RR45">
        <v>-38.776069641113281</v>
      </c>
      <c r="RS45">
        <v>-39.196727752685547</v>
      </c>
      <c r="RT45">
        <v>-39.617389678955078</v>
      </c>
      <c r="RU45">
        <v>-37.897506713867188</v>
      </c>
      <c r="RV45">
        <v>-36.177658081054688</v>
      </c>
      <c r="RW45">
        <v>-37.576744079589844</v>
      </c>
      <c r="RX45">
        <v>-38.975799560546875</v>
      </c>
      <c r="RY45">
        <v>-45.048313140869141</v>
      </c>
      <c r="RZ45">
        <v>-51.121025085449219</v>
      </c>
      <c r="SA45">
        <v>-52.999698638916016</v>
      </c>
      <c r="SB45">
        <v>-54.878261566162109</v>
      </c>
      <c r="SC45">
        <v>-45.136924743652344</v>
      </c>
      <c r="SD45">
        <v>-35.395591735839844</v>
      </c>
      <c r="SE45">
        <v>-15.962367057800293</v>
      </c>
      <c r="SF45">
        <v>3.4702653884887695</v>
      </c>
      <c r="SG45">
        <v>20.098472595214844</v>
      </c>
      <c r="SH45">
        <v>36.726024627685547</v>
      </c>
      <c r="SI45">
        <v>42.256870269775391</v>
      </c>
      <c r="SJ45">
        <v>47.788379669189453</v>
      </c>
      <c r="SK45">
        <v>51.966957092285156</v>
      </c>
      <c r="SL45">
        <v>56.145751953125</v>
      </c>
      <c r="SM45">
        <v>64.35467529296875</v>
      </c>
      <c r="SN45">
        <v>72.563606262207031</v>
      </c>
      <c r="SO45">
        <v>78.666664123535156</v>
      </c>
      <c r="SP45">
        <v>84.769454956054688</v>
      </c>
      <c r="SQ45">
        <v>86.048858642578125</v>
      </c>
      <c r="SR45">
        <v>87.328163146972656</v>
      </c>
      <c r="SS45">
        <v>88.695075988769531</v>
      </c>
      <c r="ST45">
        <v>90.062065124511719</v>
      </c>
      <c r="SU45">
        <v>94.187698364257813</v>
      </c>
      <c r="SV45">
        <v>98.313453674316406</v>
      </c>
      <c r="SW45">
        <v>99.421470642089844</v>
      </c>
      <c r="SX45">
        <v>100.52949523925781</v>
      </c>
      <c r="SY45">
        <v>94.888641357421875</v>
      </c>
      <c r="SZ45">
        <v>89.247901916503906</v>
      </c>
      <c r="TA45">
        <v>80.846878051757813</v>
      </c>
      <c r="TB45">
        <v>72.446159362792969</v>
      </c>
      <c r="TC45">
        <v>64.341484069824219</v>
      </c>
      <c r="TD45">
        <v>56.236351013183594</v>
      </c>
      <c r="TE45">
        <v>44.689422607421875</v>
      </c>
      <c r="TF45">
        <v>33.142009735107422</v>
      </c>
      <c r="TG45">
        <v>18.834527969360352</v>
      </c>
      <c r="TH45">
        <v>4.5270462036132813</v>
      </c>
      <c r="TI45">
        <v>-6.7642230987548828</v>
      </c>
      <c r="TJ45">
        <v>-18.055013656616211</v>
      </c>
      <c r="TK45">
        <v>-21.586984634399414</v>
      </c>
      <c r="TL45">
        <v>-25.118757247924805</v>
      </c>
      <c r="TM45">
        <v>-22.024002075195313</v>
      </c>
      <c r="TN45">
        <v>-18.929159164428711</v>
      </c>
      <c r="TO45">
        <v>-20.061935424804688</v>
      </c>
      <c r="TP45">
        <v>-21.194862365722656</v>
      </c>
      <c r="TQ45">
        <v>-29.13957405090332</v>
      </c>
      <c r="TR45">
        <v>-37.084281921386719</v>
      </c>
      <c r="TS45">
        <v>-43.651157379150391</v>
      </c>
      <c r="TT45">
        <v>-50.217754364013672</v>
      </c>
      <c r="TU45">
        <v>-50.417881011962891</v>
      </c>
      <c r="TV45">
        <v>-50.617958068847656</v>
      </c>
      <c r="TW45">
        <v>-46.655357360839844</v>
      </c>
      <c r="TX45">
        <v>-42.692611694335938</v>
      </c>
      <c r="TY45">
        <v>-40.191577911376953</v>
      </c>
      <c r="TZ45">
        <v>-37.690467834472656</v>
      </c>
      <c r="UA45">
        <v>-36.607421875</v>
      </c>
      <c r="UB45">
        <v>-35.524375915527344</v>
      </c>
      <c r="UC45">
        <v>-33.555831909179688</v>
      </c>
      <c r="UD45">
        <v>-31.587350845336914</v>
      </c>
      <c r="UE45">
        <v>-28.52491569519043</v>
      </c>
      <c r="UF45">
        <v>-25.462589263916016</v>
      </c>
      <c r="UG45">
        <v>-21.977951049804688</v>
      </c>
    </row>
    <row r="46" spans="1:553">
      <c r="A46" t="s">
        <v>144</v>
      </c>
      <c r="B46">
        <v>-0.15951144695281982</v>
      </c>
      <c r="C46">
        <v>9.3105621635913849E-3</v>
      </c>
      <c r="D46">
        <v>0.17813257873058319</v>
      </c>
      <c r="E46">
        <v>0.665519118309021</v>
      </c>
      <c r="F46">
        <v>1.1529055833816528</v>
      </c>
      <c r="G46">
        <v>1.6184338331222534</v>
      </c>
      <c r="H46">
        <v>2.0839619636535645</v>
      </c>
      <c r="I46">
        <v>2.5003018379211426</v>
      </c>
      <c r="J46">
        <v>2.9166417121887207</v>
      </c>
      <c r="K46">
        <v>3.0683608055114746</v>
      </c>
      <c r="L46">
        <v>3.2200801372528076</v>
      </c>
      <c r="M46">
        <v>3.153702974319458</v>
      </c>
      <c r="N46">
        <v>3.0873258113861084</v>
      </c>
      <c r="O46">
        <v>3.0715982913970947</v>
      </c>
      <c r="P46">
        <v>3.055870532989502</v>
      </c>
      <c r="V46">
        <v>3.055870532989502</v>
      </c>
      <c r="W46">
        <v>2.8939526081085205</v>
      </c>
      <c r="X46">
        <v>2.73203444480896</v>
      </c>
      <c r="Y46">
        <v>2.4462435245513916</v>
      </c>
      <c r="Z46">
        <v>2.160452127456665</v>
      </c>
      <c r="AA46">
        <v>2.14736008644104</v>
      </c>
      <c r="AB46">
        <v>2.1342678070068359</v>
      </c>
      <c r="AC46">
        <v>2.1463859081268311</v>
      </c>
      <c r="AD46">
        <v>2.1585040092468262</v>
      </c>
      <c r="AE46">
        <v>1.8622844219207764</v>
      </c>
      <c r="AF46">
        <v>1.5660655498504639</v>
      </c>
      <c r="AG46">
        <v>0.7028769850730896</v>
      </c>
      <c r="AH46">
        <v>-0.16031359136104584</v>
      </c>
      <c r="AI46">
        <v>-2.0526201725006104</v>
      </c>
      <c r="AJ46">
        <v>-3.9449319839477539</v>
      </c>
      <c r="AK46">
        <v>-6.320612907409668</v>
      </c>
      <c r="AL46">
        <v>-8.6962928771972656</v>
      </c>
      <c r="AM46">
        <v>-10.348821640014648</v>
      </c>
      <c r="AN46">
        <v>-12.001345634460449</v>
      </c>
      <c r="AO46">
        <v>-12.797557830810547</v>
      </c>
      <c r="AP46">
        <v>-13.593768119812012</v>
      </c>
      <c r="AQ46">
        <v>-14.462886810302734</v>
      </c>
      <c r="AR46">
        <v>-15.332005500793457</v>
      </c>
      <c r="AS46">
        <v>-16.925033569335938</v>
      </c>
      <c r="AT46">
        <v>-18.518054962158203</v>
      </c>
      <c r="AU46">
        <v>-20.398643493652344</v>
      </c>
      <c r="AV46">
        <v>-22.279233932495117</v>
      </c>
      <c r="AW46">
        <v>-21.812047958374023</v>
      </c>
      <c r="AX46">
        <v>-21.344846725463867</v>
      </c>
      <c r="AY46">
        <v>-16.372779846191406</v>
      </c>
      <c r="AZ46">
        <v>-11.400714874267578</v>
      </c>
      <c r="BA46">
        <v>-6.31689453125</v>
      </c>
      <c r="BB46">
        <v>-1.2330745458602905</v>
      </c>
      <c r="BC46">
        <v>0.59507715702056885</v>
      </c>
      <c r="BD46">
        <v>2.4232141971588135</v>
      </c>
      <c r="BE46">
        <v>5.5017414093017578</v>
      </c>
      <c r="BF46">
        <v>8.5802688598632813</v>
      </c>
      <c r="BG46">
        <v>14.327831268310547</v>
      </c>
      <c r="BH46">
        <v>20.075420379638672</v>
      </c>
      <c r="BI46">
        <v>24.702508926391602</v>
      </c>
      <c r="BJ46">
        <v>29.329593658447266</v>
      </c>
      <c r="BK46">
        <v>31.674394607543945</v>
      </c>
      <c r="BL46">
        <v>34.019195556640625</v>
      </c>
      <c r="BM46">
        <v>35.733745574951172</v>
      </c>
      <c r="BN46">
        <v>37.448291778564453</v>
      </c>
      <c r="BO46">
        <v>39.292213439941406</v>
      </c>
      <c r="BP46">
        <v>41.136131286621094</v>
      </c>
      <c r="BQ46">
        <v>42.696556091308594</v>
      </c>
      <c r="BR46">
        <v>44.256980895996094</v>
      </c>
      <c r="BS46">
        <v>44.993488311767578</v>
      </c>
      <c r="BT46">
        <v>45.729995727539063</v>
      </c>
      <c r="BU46">
        <v>43.692214965820313</v>
      </c>
      <c r="BV46">
        <v>41.654434204101563</v>
      </c>
      <c r="BW46">
        <v>33.703765869140625</v>
      </c>
      <c r="BX46">
        <v>25.753120422363281</v>
      </c>
      <c r="BY46">
        <v>14.216572761535645</v>
      </c>
      <c r="BZ46">
        <v>2.6800246238708496</v>
      </c>
      <c r="CA46">
        <v>-3.3637387752532959</v>
      </c>
      <c r="CB46">
        <v>-9.4075078964233398</v>
      </c>
      <c r="CC46">
        <v>-9.0213918685913086</v>
      </c>
      <c r="CD46">
        <v>-8.6352748870849609</v>
      </c>
      <c r="CE46">
        <v>-10.039628982543945</v>
      </c>
      <c r="CF46">
        <v>-11.4439697265625</v>
      </c>
      <c r="CG46">
        <v>-16.36070442199707</v>
      </c>
      <c r="CH46">
        <v>-21.277399063110352</v>
      </c>
      <c r="CI46">
        <v>-24.532304763793945</v>
      </c>
      <c r="CJ46">
        <v>-27.787191390991211</v>
      </c>
      <c r="CK46">
        <v>-27.760692596435547</v>
      </c>
      <c r="CL46">
        <v>-27.734193801879883</v>
      </c>
      <c r="CM46">
        <v>-27.963117599487305</v>
      </c>
      <c r="CN46">
        <v>-28.192045211791992</v>
      </c>
      <c r="CO46">
        <v>-30.022251129150391</v>
      </c>
      <c r="CP46">
        <v>-31.852439880371094</v>
      </c>
      <c r="CQ46">
        <v>-31.928073883056641</v>
      </c>
      <c r="CR46">
        <v>-32.003704071044922</v>
      </c>
      <c r="CS46">
        <v>-26.970529556274414</v>
      </c>
      <c r="CT46">
        <v>-21.937324523925781</v>
      </c>
      <c r="CU46">
        <v>-14.801833152770996</v>
      </c>
      <c r="CV46">
        <v>-7.6662812232971191</v>
      </c>
      <c r="CW46">
        <v>-4.1251945495605469</v>
      </c>
      <c r="CX46">
        <v>-0.58407336473464966</v>
      </c>
      <c r="CY46">
        <v>-0.33403345942497253</v>
      </c>
      <c r="CZ46">
        <v>-8.3996117115020752E-2</v>
      </c>
      <c r="DA46">
        <v>-0.24574191868305206</v>
      </c>
      <c r="DB46">
        <v>-0.40748697519302368</v>
      </c>
      <c r="DC46">
        <v>-0.19973312318325043</v>
      </c>
      <c r="DD46">
        <v>8.0223018303513527E-3</v>
      </c>
      <c r="DE46">
        <v>0.25751534104347229</v>
      </c>
      <c r="DF46">
        <v>0.50701010227203369</v>
      </c>
      <c r="DG46">
        <v>0.39422407746315002</v>
      </c>
      <c r="DH46">
        <v>0.28143689036369324</v>
      </c>
      <c r="DI46">
        <v>-7.7923551201820374E-2</v>
      </c>
      <c r="DJ46">
        <v>-0.4372805655002594</v>
      </c>
      <c r="DK46">
        <v>-0.64443463087081909</v>
      </c>
      <c r="DL46">
        <v>-0.85158646106719971</v>
      </c>
      <c r="DM46">
        <v>-0.99219107627868652</v>
      </c>
      <c r="DN46">
        <v>-1.1327966451644897</v>
      </c>
      <c r="DO46">
        <v>-1.6190060377120972</v>
      </c>
      <c r="DP46">
        <v>-2.1052205562591553</v>
      </c>
      <c r="DQ46">
        <v>-2.8098971843719482</v>
      </c>
      <c r="DR46">
        <v>-3.5145804882049561</v>
      </c>
      <c r="DS46">
        <v>-3.7078685760498047</v>
      </c>
      <c r="DT46">
        <v>-3.9011547565460205</v>
      </c>
      <c r="DU46">
        <v>-3.3469319343566895</v>
      </c>
      <c r="DV46">
        <v>-2.7927131652832031</v>
      </c>
      <c r="DW46">
        <v>-1.9639562368392944</v>
      </c>
      <c r="DX46">
        <v>-1.1351979970932007</v>
      </c>
      <c r="DY46">
        <v>-0.23405511677265167</v>
      </c>
      <c r="DZ46">
        <v>0.66709655523300171</v>
      </c>
      <c r="EA46">
        <v>1.658221960067749</v>
      </c>
      <c r="EB46">
        <v>2.6493568420410156</v>
      </c>
      <c r="EC46">
        <v>3.4983115196228027</v>
      </c>
      <c r="ED46">
        <v>4.3472580909729004</v>
      </c>
      <c r="EE46">
        <v>4.9723010063171387</v>
      </c>
      <c r="EF46">
        <v>5.5973372459411621</v>
      </c>
      <c r="EG46">
        <v>6.199862003326416</v>
      </c>
      <c r="EH46">
        <v>6.8023867607116699</v>
      </c>
      <c r="EI46">
        <v>7.4561281204223633</v>
      </c>
      <c r="EJ46">
        <v>8.1098756790161133</v>
      </c>
      <c r="EK46">
        <v>8.8379573822021484</v>
      </c>
      <c r="EL46">
        <v>9.5660467147827148</v>
      </c>
      <c r="EM46">
        <v>9.8454790115356445</v>
      </c>
      <c r="EN46">
        <v>10.124908447265625</v>
      </c>
      <c r="EO46">
        <v>9.5771608352661133</v>
      </c>
      <c r="EP46">
        <v>9.0294160842895508</v>
      </c>
      <c r="EQ46">
        <v>8.2217731475830078</v>
      </c>
      <c r="ER46">
        <v>7.4141278266906738</v>
      </c>
      <c r="ES46">
        <v>6.5063958168029785</v>
      </c>
      <c r="ET46">
        <v>5.5986542701721191</v>
      </c>
      <c r="EU46">
        <v>4.2414112091064453</v>
      </c>
      <c r="EV46">
        <v>2.8841550350189209</v>
      </c>
      <c r="EW46">
        <v>1.1767920255661011</v>
      </c>
      <c r="EX46">
        <v>-0.53055477142333984</v>
      </c>
      <c r="EY46">
        <v>-1.6725517511367798</v>
      </c>
      <c r="EZ46">
        <v>-2.8145365715026855</v>
      </c>
      <c r="FA46">
        <v>-3.1290371417999268</v>
      </c>
      <c r="FB46">
        <v>-3.4435348510742188</v>
      </c>
      <c r="FC46">
        <v>-3.7728402614593506</v>
      </c>
      <c r="FD46">
        <v>-4.1021499633789063</v>
      </c>
      <c r="FE46">
        <v>-4.805938720703125</v>
      </c>
      <c r="FF46">
        <v>-5.5097336769104004</v>
      </c>
      <c r="FG46">
        <v>-6.7348084449768066</v>
      </c>
      <c r="FH46">
        <v>-7.9599342346191406</v>
      </c>
      <c r="FI46">
        <v>-8.4344797134399414</v>
      </c>
      <c r="FJ46">
        <v>-8.9090337753295898</v>
      </c>
      <c r="FK46">
        <v>-7.5445656776428223</v>
      </c>
      <c r="FL46">
        <v>-6.1800899505615234</v>
      </c>
      <c r="FM46">
        <v>-4.9211826324462891</v>
      </c>
      <c r="FN46">
        <v>-3.6622989177703857</v>
      </c>
      <c r="FO46">
        <v>-3.4239966869354248</v>
      </c>
      <c r="FP46">
        <v>-3.1857028007507324</v>
      </c>
      <c r="FQ46">
        <v>-2.8423566818237305</v>
      </c>
      <c r="FR46">
        <v>-2.4990098476409912</v>
      </c>
      <c r="FS46">
        <v>-2.083564281463623</v>
      </c>
      <c r="FT46">
        <v>-1.6681108474731445</v>
      </c>
      <c r="FU46">
        <v>-1.6626662015914917</v>
      </c>
      <c r="FV46">
        <v>-1.657223105430603</v>
      </c>
      <c r="FW46">
        <v>-1.6500324010848999</v>
      </c>
      <c r="FX46">
        <v>-1.6428419351577759</v>
      </c>
      <c r="FY46">
        <v>-1.4657126665115356</v>
      </c>
      <c r="FZ46">
        <v>-1.2885822057723999</v>
      </c>
      <c r="GA46">
        <v>-1.2675831317901611</v>
      </c>
      <c r="GB46">
        <v>-1.2465819120407104</v>
      </c>
      <c r="GC46">
        <v>-0.93928068876266479</v>
      </c>
      <c r="GD46">
        <v>-0.63197362422943115</v>
      </c>
      <c r="GE46">
        <v>-8.213350921869278E-2</v>
      </c>
      <c r="GF46">
        <v>0.46770414710044861</v>
      </c>
      <c r="GG46">
        <v>9.1785043478012085E-2</v>
      </c>
      <c r="GH46">
        <v>-0.28412678837776184</v>
      </c>
      <c r="GI46">
        <v>-1.2955683469772339</v>
      </c>
      <c r="GJ46">
        <v>-2.3070147037506104</v>
      </c>
      <c r="GK46">
        <v>-2.2742984294891357</v>
      </c>
      <c r="GL46">
        <v>-2.2415728569030762</v>
      </c>
      <c r="GM46">
        <v>-0.87683653831481934</v>
      </c>
      <c r="GN46">
        <v>0.48792588710784912</v>
      </c>
      <c r="GO46">
        <v>1.5949140787124634</v>
      </c>
      <c r="GP46">
        <v>2.7018978595733643</v>
      </c>
      <c r="GQ46">
        <v>2.8861904144287109</v>
      </c>
      <c r="GR46">
        <v>3.0704796314239502</v>
      </c>
      <c r="GS46">
        <v>3.2950508594512939</v>
      </c>
      <c r="GT46">
        <v>3.5196225643157959</v>
      </c>
      <c r="GU46">
        <v>3.8368704319000244</v>
      </c>
      <c r="GV46">
        <v>4.1541152000427246</v>
      </c>
      <c r="GW46">
        <v>4.0412154197692871</v>
      </c>
      <c r="GX46">
        <v>3.9283137321472168</v>
      </c>
      <c r="GY46">
        <v>3.6847488880157471</v>
      </c>
      <c r="GZ46">
        <v>3.4411835670471191</v>
      </c>
      <c r="HA46">
        <v>3.2105100154876709</v>
      </c>
      <c r="HB46">
        <v>2.9798405170440674</v>
      </c>
      <c r="HC46">
        <v>2.7408304214477539</v>
      </c>
      <c r="HD46">
        <v>2.5018200874328613</v>
      </c>
      <c r="HE46">
        <v>2.5972466468811035</v>
      </c>
      <c r="HF46">
        <v>2.6926722526550293</v>
      </c>
      <c r="HG46">
        <v>2.6739943027496338</v>
      </c>
      <c r="HH46">
        <v>2.655315637588501</v>
      </c>
      <c r="HI46">
        <v>1.6139649152755737</v>
      </c>
      <c r="HJ46">
        <v>0.57260942459106445</v>
      </c>
      <c r="HK46">
        <v>-0.71265476942062378</v>
      </c>
      <c r="HL46">
        <v>-1.9978946447372437</v>
      </c>
      <c r="HM46">
        <v>-2.3429663181304932</v>
      </c>
      <c r="HN46">
        <v>-2.6880316734313965</v>
      </c>
      <c r="HO46">
        <v>-2.6499011516571045</v>
      </c>
      <c r="HP46">
        <v>-2.6117703914642334</v>
      </c>
      <c r="HQ46">
        <v>-2.5680258274078369</v>
      </c>
      <c r="HR46">
        <v>-2.524280309677124</v>
      </c>
      <c r="HS46">
        <v>-1.965646505355835</v>
      </c>
      <c r="HT46">
        <v>-1.4070099592208862</v>
      </c>
      <c r="HU46">
        <v>-0.68714290857315063</v>
      </c>
      <c r="HV46">
        <v>3.2710310071706772E-2</v>
      </c>
      <c r="HW46">
        <v>0.15306520462036133</v>
      </c>
      <c r="HX46">
        <v>0.27341547608375549</v>
      </c>
      <c r="HY46">
        <v>-0.16320860385894775</v>
      </c>
      <c r="HZ46">
        <v>-0.59983253479003906</v>
      </c>
      <c r="IA46">
        <v>-1.0219815969467163</v>
      </c>
      <c r="IB46">
        <v>-1.4441386461257935</v>
      </c>
      <c r="IC46">
        <v>-1.5871217250823975</v>
      </c>
      <c r="ID46">
        <v>-1.7301030158996582</v>
      </c>
      <c r="IE46">
        <v>-1.6507481336593628</v>
      </c>
      <c r="IF46">
        <v>-1.571394681930542</v>
      </c>
      <c r="IG46">
        <v>-1.3622078895568848</v>
      </c>
      <c r="IH46">
        <v>-1.1530202627182007</v>
      </c>
      <c r="II46">
        <v>-1.0121294260025024</v>
      </c>
      <c r="IJ46">
        <v>-0.87129664421081543</v>
      </c>
      <c r="IK46">
        <v>-0.83468520641326904</v>
      </c>
      <c r="IL46">
        <v>-0.79807311296463013</v>
      </c>
      <c r="IM46">
        <v>-0.8874543309211731</v>
      </c>
      <c r="IN46">
        <v>-0.97683757543563843</v>
      </c>
      <c r="IO46">
        <v>-1.4884622097015381</v>
      </c>
      <c r="IP46">
        <v>-2.0000770092010498</v>
      </c>
      <c r="IQ46">
        <v>-2.7071082592010498</v>
      </c>
      <c r="IR46">
        <v>-3.4141409397125244</v>
      </c>
      <c r="IS46">
        <v>-3.4124794006347656</v>
      </c>
      <c r="IT46">
        <v>-3.4108104705810547</v>
      </c>
      <c r="IU46">
        <v>-2.3560106754302979</v>
      </c>
      <c r="IV46">
        <v>-1.301190972328186</v>
      </c>
      <c r="IW46">
        <v>-9.7230948507785797E-2</v>
      </c>
      <c r="IX46">
        <v>1.1067273616790771</v>
      </c>
      <c r="IY46">
        <v>1.6659364700317383</v>
      </c>
      <c r="IZ46">
        <v>2.2251348495483398</v>
      </c>
      <c r="JA46">
        <v>2.6775162220001221</v>
      </c>
      <c r="JB46">
        <v>3.1298966407775879</v>
      </c>
      <c r="JC46">
        <v>3.7661113739013672</v>
      </c>
      <c r="JD46">
        <v>4.4023237228393555</v>
      </c>
      <c r="JE46">
        <v>4.7623653411865234</v>
      </c>
      <c r="JF46">
        <v>5.1224136352539063</v>
      </c>
      <c r="JG46">
        <v>5.1643266677856445</v>
      </c>
      <c r="JH46">
        <v>5.2062373161315918</v>
      </c>
      <c r="JI46">
        <v>4.9515275955200195</v>
      </c>
      <c r="JJ46">
        <v>4.6968235969543457</v>
      </c>
      <c r="JK46">
        <v>4.3696069717407227</v>
      </c>
      <c r="JL46">
        <v>4.042388916015625</v>
      </c>
      <c r="JM46">
        <v>4.2226996421813965</v>
      </c>
      <c r="JN46">
        <v>4.4030098915100098</v>
      </c>
      <c r="JO46">
        <v>4.547020435333252</v>
      </c>
      <c r="JP46">
        <v>4.6910343170166016</v>
      </c>
      <c r="JQ46">
        <v>3.6071987152099609</v>
      </c>
      <c r="JR46">
        <v>2.5233581066131592</v>
      </c>
      <c r="JS46">
        <v>1.0168166160583496</v>
      </c>
      <c r="JT46">
        <v>-0.48969638347625732</v>
      </c>
      <c r="JU46">
        <v>-0.84004080295562744</v>
      </c>
      <c r="JV46">
        <v>-1.1903773546218872</v>
      </c>
      <c r="JW46">
        <v>-1.3936632871627808</v>
      </c>
      <c r="JX46">
        <v>-1.5969563722610474</v>
      </c>
      <c r="JY46">
        <v>-2.7007427215576172</v>
      </c>
      <c r="JZ46">
        <v>-3.8045504093170166</v>
      </c>
      <c r="KA46">
        <v>-4.3419604301452637</v>
      </c>
      <c r="KB46">
        <v>-4.8793635368347168</v>
      </c>
      <c r="KC46">
        <v>-4.1929569244384766</v>
      </c>
      <c r="KD46">
        <v>-3.5065643787384033</v>
      </c>
      <c r="KE46">
        <v>-2.851384162902832</v>
      </c>
      <c r="KF46">
        <v>-2.1962044239044189</v>
      </c>
      <c r="KG46">
        <v>-2.1799037456512451</v>
      </c>
      <c r="KH46">
        <v>-2.1636040210723877</v>
      </c>
      <c r="KI46">
        <v>-2.2486581802368164</v>
      </c>
      <c r="KJ46">
        <v>-2.3337142467498779</v>
      </c>
      <c r="KK46">
        <v>-2.2660765647888184</v>
      </c>
      <c r="KL46">
        <v>-2.1984388828277588</v>
      </c>
      <c r="KM46">
        <v>-2.1524875164031982</v>
      </c>
      <c r="KN46">
        <v>-2.1065371036529541</v>
      </c>
      <c r="KO46">
        <v>-1.9933490753173828</v>
      </c>
      <c r="KP46">
        <v>-1.880160927772522</v>
      </c>
      <c r="KQ46">
        <v>-1.6831200122833252</v>
      </c>
      <c r="KR46">
        <v>-1.4860786199569702</v>
      </c>
      <c r="KS46">
        <v>-1.2232382297515869</v>
      </c>
      <c r="KT46">
        <v>-0.96039289236068726</v>
      </c>
      <c r="KU46">
        <v>-0.62234675884246826</v>
      </c>
      <c r="KV46">
        <v>-0.28430163860321045</v>
      </c>
      <c r="KW46">
        <v>-0.27776989340782166</v>
      </c>
      <c r="KX46">
        <v>-0.2712382972240448</v>
      </c>
      <c r="KY46">
        <v>-0.75581538677215576</v>
      </c>
      <c r="KZ46">
        <v>-1.24039626121521</v>
      </c>
      <c r="LA46">
        <v>-1.7737933397293091</v>
      </c>
      <c r="LB46">
        <v>-2.3071866035461426</v>
      </c>
      <c r="LC46">
        <v>-2.3171272277832031</v>
      </c>
      <c r="LD46">
        <v>-2.3270680904388428</v>
      </c>
      <c r="LE46">
        <v>-1.7688066959381104</v>
      </c>
      <c r="LF46">
        <v>-1.2105429172515869</v>
      </c>
      <c r="LG46">
        <v>-0.55281323194503784</v>
      </c>
      <c r="LH46">
        <v>0.10490391403436661</v>
      </c>
      <c r="LI46">
        <v>0.71716904640197754</v>
      </c>
      <c r="LJ46">
        <v>1.3294340372085571</v>
      </c>
      <c r="LK46">
        <v>1.7899130582809448</v>
      </c>
      <c r="LL46">
        <v>2.2504074573516846</v>
      </c>
      <c r="LM46">
        <v>2.3962802886962891</v>
      </c>
      <c r="LN46">
        <v>2.54215407371521</v>
      </c>
      <c r="LO46">
        <v>2.3833041191101074</v>
      </c>
      <c r="LP46">
        <v>2.2244539260864258</v>
      </c>
      <c r="LQ46">
        <v>1.8010897636413574</v>
      </c>
      <c r="LR46">
        <v>1.3777375221252441</v>
      </c>
      <c r="LS46">
        <v>1.1441644430160522</v>
      </c>
      <c r="LT46">
        <v>0.91060179471969604</v>
      </c>
      <c r="LU46">
        <v>0.98113179206848145</v>
      </c>
      <c r="LV46">
        <v>1.0516639947891235</v>
      </c>
      <c r="LW46">
        <v>1.0368818044662476</v>
      </c>
      <c r="LX46">
        <v>1.0220973491668701</v>
      </c>
      <c r="LY46">
        <v>0.89163690805435181</v>
      </c>
      <c r="LZ46">
        <v>0.7611764669418335</v>
      </c>
      <c r="MA46">
        <v>0.35514473915100098</v>
      </c>
      <c r="MB46">
        <v>-5.0875786691904068E-2</v>
      </c>
      <c r="MC46">
        <v>-0.7829582691192627</v>
      </c>
      <c r="MD46">
        <v>-1.5150150060653687</v>
      </c>
      <c r="ME46">
        <v>-2.0739841461181641</v>
      </c>
      <c r="MF46">
        <v>-2.6329705715179443</v>
      </c>
      <c r="MG46">
        <v>-2.6502735614776611</v>
      </c>
      <c r="MH46">
        <v>-2.6675732135772705</v>
      </c>
      <c r="MI46">
        <v>-2.4227232933044434</v>
      </c>
      <c r="MJ46">
        <v>-2.1778736114501953</v>
      </c>
      <c r="MK46">
        <v>-2.0604701042175293</v>
      </c>
      <c r="ML46">
        <v>-1.9430726766586304</v>
      </c>
      <c r="MM46">
        <v>-1.6695948839187622</v>
      </c>
      <c r="MN46">
        <v>-1.3961262702941895</v>
      </c>
      <c r="MO46">
        <v>-0.98867374658584595</v>
      </c>
      <c r="MP46">
        <v>-0.58120745420455933</v>
      </c>
      <c r="MQ46">
        <v>-0.4551013708114624</v>
      </c>
      <c r="MR46">
        <v>-0.32899203896522522</v>
      </c>
      <c r="MS46">
        <v>-0.30810806155204773</v>
      </c>
      <c r="MT46">
        <v>-0.28722408413887024</v>
      </c>
      <c r="MU46">
        <v>-0.16833408176898956</v>
      </c>
      <c r="MV46">
        <v>-4.9447100609540939E-2</v>
      </c>
      <c r="MW46">
        <v>5.7612568140029907E-2</v>
      </c>
      <c r="MX46">
        <v>0.16466806828975677</v>
      </c>
      <c r="MY46">
        <v>0.33915969729423523</v>
      </c>
      <c r="MZ46">
        <v>0.51365894079208374</v>
      </c>
      <c r="NA46">
        <v>0.81720739603042603</v>
      </c>
      <c r="NB46">
        <v>1.1207617521286011</v>
      </c>
      <c r="NC46">
        <v>1.0511484146118164</v>
      </c>
      <c r="ND46">
        <v>0.98153513669967651</v>
      </c>
      <c r="NE46">
        <v>0.48443213105201721</v>
      </c>
      <c r="NF46">
        <v>-1.2658474966883659E-2</v>
      </c>
      <c r="NG46">
        <v>-0.14049120247364044</v>
      </c>
      <c r="NH46">
        <v>-0.26831614971160889</v>
      </c>
      <c r="NI46">
        <v>8.436257392168045E-2</v>
      </c>
      <c r="NJ46">
        <v>0.43705403804779053</v>
      </c>
      <c r="NK46">
        <v>0.69614171981811523</v>
      </c>
      <c r="NL46">
        <v>0.95523816347122192</v>
      </c>
      <c r="NM46">
        <v>1.141876220703125</v>
      </c>
      <c r="NN46">
        <v>1.3285143375396729</v>
      </c>
      <c r="NO46">
        <v>1.7260671854019165</v>
      </c>
      <c r="NP46">
        <v>2.1236081123352051</v>
      </c>
      <c r="NQ46">
        <v>2.5862240791320801</v>
      </c>
      <c r="NR46">
        <v>3.0488231182098389</v>
      </c>
      <c r="NS46">
        <v>3.4124448299407959</v>
      </c>
      <c r="NT46">
        <v>3.7760791778564453</v>
      </c>
      <c r="NU46">
        <v>3.8868873119354248</v>
      </c>
      <c r="NV46">
        <v>3.9976944923400879</v>
      </c>
      <c r="NW46">
        <v>3.7091283798217773</v>
      </c>
      <c r="NX46">
        <v>3.4205625057220459</v>
      </c>
      <c r="NY46">
        <v>3.0611677169799805</v>
      </c>
      <c r="NZ46">
        <v>2.7017853260040283</v>
      </c>
      <c r="OA46">
        <v>2.7861232757568359</v>
      </c>
      <c r="OB46">
        <v>2.8704612255096436</v>
      </c>
      <c r="OC46">
        <v>3.1119019985198975</v>
      </c>
      <c r="OD46">
        <v>3.3533470630645752</v>
      </c>
      <c r="OE46">
        <v>2.9334611892700195</v>
      </c>
      <c r="OF46">
        <v>2.5135505199432373</v>
      </c>
      <c r="OG46">
        <v>1.5384203195571899</v>
      </c>
      <c r="OH46">
        <v>0.56328999996185303</v>
      </c>
      <c r="OI46">
        <v>-0.32137885689735413</v>
      </c>
      <c r="OJ46">
        <v>-1.2060126066207886</v>
      </c>
      <c r="OK46">
        <v>-1.7077372074127197</v>
      </c>
      <c r="OL46">
        <v>-2.2094399929046631</v>
      </c>
      <c r="OM46">
        <v>-2.5409195423126221</v>
      </c>
      <c r="ON46">
        <v>-2.8724133968353271</v>
      </c>
      <c r="OO46">
        <v>-3.3971772193908691</v>
      </c>
      <c r="OP46">
        <v>-3.9219560623168945</v>
      </c>
      <c r="OQ46">
        <v>-4.1017189025878906</v>
      </c>
      <c r="OR46">
        <v>-4.2814817428588867</v>
      </c>
      <c r="OS46">
        <v>-3.7092099189758301</v>
      </c>
      <c r="OT46">
        <v>-3.1369483470916748</v>
      </c>
      <c r="OU46">
        <v>-2.4761130809783936</v>
      </c>
      <c r="OV46">
        <v>-1.8153022527694702</v>
      </c>
      <c r="OW46">
        <v>-1.6400659084320068</v>
      </c>
      <c r="OX46">
        <v>-1.4648259878158569</v>
      </c>
      <c r="OY46">
        <v>-1.7409588098526001</v>
      </c>
      <c r="OZ46">
        <v>-2.0171024799346924</v>
      </c>
      <c r="PA46">
        <v>-2.313173770904541</v>
      </c>
      <c r="PB46">
        <v>-2.6092453002929688</v>
      </c>
      <c r="PC46">
        <v>-2.6120860576629639</v>
      </c>
      <c r="PD46">
        <v>-2.614922046661377</v>
      </c>
      <c r="PE46">
        <v>-2.4433474540710449</v>
      </c>
      <c r="PF46">
        <v>-2.2717776298522949</v>
      </c>
      <c r="PG46">
        <v>-2.0427412986755371</v>
      </c>
      <c r="PH46">
        <v>-1.8136945962905884</v>
      </c>
      <c r="PI46">
        <v>-1.3859595060348511</v>
      </c>
      <c r="PJ46">
        <v>-0.95820575952529907</v>
      </c>
      <c r="PK46">
        <v>-0.37815219163894653</v>
      </c>
      <c r="PL46">
        <v>0.20190136134624481</v>
      </c>
      <c r="PM46">
        <v>0.38967004418373108</v>
      </c>
      <c r="PN46">
        <v>0.57742542028427124</v>
      </c>
      <c r="PO46">
        <v>-0.12772303819656372</v>
      </c>
      <c r="PP46">
        <v>-0.83285146951675415</v>
      </c>
      <c r="PQ46">
        <v>-1.9299626350402832</v>
      </c>
      <c r="PR46">
        <v>-3.0271110534667969</v>
      </c>
      <c r="PS46">
        <v>-3.4666776657104492</v>
      </c>
      <c r="PT46">
        <v>-3.9062471389770508</v>
      </c>
      <c r="PU46">
        <v>-3.4285221099853516</v>
      </c>
      <c r="PV46">
        <v>-2.9507970809936523</v>
      </c>
      <c r="PW46">
        <v>-1.8138895034790039</v>
      </c>
      <c r="PX46">
        <v>-0.67701494693756104</v>
      </c>
      <c r="PY46">
        <v>0.5002104640007019</v>
      </c>
      <c r="PZ46">
        <v>1.6773911714553833</v>
      </c>
      <c r="QA46">
        <v>2.4221677780151367</v>
      </c>
      <c r="QB46">
        <v>3.1669712066650391</v>
      </c>
      <c r="QC46">
        <v>3.7236483097076416</v>
      </c>
      <c r="QD46">
        <v>4.2803435325622559</v>
      </c>
      <c r="QE46">
        <v>4.6015100479125977</v>
      </c>
      <c r="QF46">
        <v>4.9226765632629395</v>
      </c>
      <c r="QG46">
        <v>4.8948359489440918</v>
      </c>
      <c r="QH46">
        <v>4.8669905662536621</v>
      </c>
      <c r="QI46">
        <v>4.8757567405700684</v>
      </c>
      <c r="QJ46">
        <v>4.8845229148864746</v>
      </c>
      <c r="QK46">
        <v>5.2828941345214844</v>
      </c>
      <c r="QL46">
        <v>5.681281566619873</v>
      </c>
      <c r="QM46">
        <v>6.2253828048706055</v>
      </c>
      <c r="QN46">
        <v>6.769495964050293</v>
      </c>
      <c r="QO46">
        <v>6.7483258247375488</v>
      </c>
      <c r="QP46">
        <v>6.7271552085876465</v>
      </c>
      <c r="QQ46">
        <v>5.9501323699951172</v>
      </c>
      <c r="QR46">
        <v>5.1731266975402832</v>
      </c>
      <c r="QS46">
        <v>4.4525299072265625</v>
      </c>
      <c r="QT46">
        <v>3.7319607734680176</v>
      </c>
      <c r="QU46">
        <v>3.4605832099914551</v>
      </c>
      <c r="QV46">
        <v>3.1891915798187256</v>
      </c>
      <c r="QW46">
        <v>2.4150803089141846</v>
      </c>
      <c r="QX46">
        <v>1.6409281492233276</v>
      </c>
      <c r="QY46">
        <v>0.12762656807899475</v>
      </c>
      <c r="QZ46">
        <v>-1.3856749534606934</v>
      </c>
      <c r="RA46">
        <v>-2.7417850494384766</v>
      </c>
      <c r="RB46">
        <v>-4.0978407859802246</v>
      </c>
      <c r="RC46">
        <v>-4.8518180847167969</v>
      </c>
      <c r="RD46">
        <v>-5.6057615280151367</v>
      </c>
      <c r="RE46">
        <v>-6.30072021484375</v>
      </c>
      <c r="RF46">
        <v>-6.9957165718078613</v>
      </c>
      <c r="RG46">
        <v>-9.310002326965332</v>
      </c>
      <c r="RH46">
        <v>-11.624415397644043</v>
      </c>
      <c r="RI46">
        <v>-16.471305847167969</v>
      </c>
      <c r="RJ46">
        <v>-21.318195343017578</v>
      </c>
      <c r="RK46">
        <v>-25.566469192504883</v>
      </c>
      <c r="RL46">
        <v>-29.814571380615234</v>
      </c>
      <c r="RM46">
        <v>-30.56126594543457</v>
      </c>
      <c r="RN46">
        <v>-31.307903289794922</v>
      </c>
      <c r="RO46">
        <v>-31.529092788696289</v>
      </c>
      <c r="RP46">
        <v>-31.750301361083984</v>
      </c>
      <c r="RQ46">
        <v>-34.145175933837891</v>
      </c>
      <c r="RR46">
        <v>-36.540134429931641</v>
      </c>
      <c r="RS46">
        <v>-38.812332153320313</v>
      </c>
      <c r="RT46">
        <v>-41.08453369140625</v>
      </c>
      <c r="RU46">
        <v>-40.132133483886719</v>
      </c>
      <c r="RV46">
        <v>-39.179721832275391</v>
      </c>
      <c r="RW46">
        <v>-38.255321502685547</v>
      </c>
      <c r="RX46">
        <v>-37.330951690673828</v>
      </c>
      <c r="RY46">
        <v>-39.907161712646484</v>
      </c>
      <c r="RZ46">
        <v>-42.483440399169922</v>
      </c>
      <c r="SA46">
        <v>-41.544891357421875</v>
      </c>
      <c r="SB46">
        <v>-40.606174468994141</v>
      </c>
      <c r="SC46">
        <v>-31.16778564453125</v>
      </c>
      <c r="SD46">
        <v>-21.729400634765625</v>
      </c>
      <c r="SE46">
        <v>-7.5142607688903809</v>
      </c>
      <c r="SF46">
        <v>6.700408935546875</v>
      </c>
      <c r="SG46">
        <v>18.678781509399414</v>
      </c>
      <c r="SH46">
        <v>30.656679153442383</v>
      </c>
      <c r="SI46">
        <v>34.83831787109375</v>
      </c>
      <c r="SJ46">
        <v>39.020092010498047</v>
      </c>
      <c r="SK46">
        <v>39.499534606933594</v>
      </c>
      <c r="SL46">
        <v>39.979045867919922</v>
      </c>
      <c r="SM46">
        <v>43.542873382568359</v>
      </c>
      <c r="SN46">
        <v>47.106700897216797</v>
      </c>
      <c r="SO46">
        <v>53.964885711669922</v>
      </c>
      <c r="SP46">
        <v>60.822856903076172</v>
      </c>
      <c r="SQ46">
        <v>65.905036926269531</v>
      </c>
      <c r="SR46">
        <v>70.987007141113281</v>
      </c>
      <c r="SS46">
        <v>71.986602783203125</v>
      </c>
      <c r="ST46">
        <v>72.986228942871094</v>
      </c>
      <c r="SU46">
        <v>72.798355102539063</v>
      </c>
      <c r="SV46">
        <v>72.610435485839844</v>
      </c>
      <c r="SW46">
        <v>69.701347351074219</v>
      </c>
      <c r="SX46">
        <v>66.792259216308594</v>
      </c>
      <c r="SY46">
        <v>57.684978485107422</v>
      </c>
      <c r="SZ46">
        <v>48.577949523925781</v>
      </c>
      <c r="TA46">
        <v>37.724777221679688</v>
      </c>
      <c r="TB46">
        <v>26.872007369995117</v>
      </c>
      <c r="TC46">
        <v>18.99774169921875</v>
      </c>
      <c r="TD46">
        <v>11.123340606689453</v>
      </c>
      <c r="TE46">
        <v>2.9511394500732422</v>
      </c>
      <c r="TF46">
        <v>-5.2213678359985352</v>
      </c>
      <c r="TG46">
        <v>-12.969672203063965</v>
      </c>
      <c r="TH46">
        <v>-20.717977523803711</v>
      </c>
      <c r="TI46">
        <v>-23.798713684082031</v>
      </c>
      <c r="TJ46">
        <v>-26.879261016845703</v>
      </c>
      <c r="TK46">
        <v>-27.090850830078125</v>
      </c>
      <c r="TL46">
        <v>-27.302412033081055</v>
      </c>
      <c r="TM46">
        <v>-28.111444473266602</v>
      </c>
      <c r="TN46">
        <v>-28.920516967773438</v>
      </c>
      <c r="TO46">
        <v>-30.887195587158203</v>
      </c>
      <c r="TP46">
        <v>-32.853927612304688</v>
      </c>
      <c r="TQ46">
        <v>-33.591484069824219</v>
      </c>
      <c r="TR46">
        <v>-34.329044342041016</v>
      </c>
      <c r="TS46">
        <v>-32.766899108886719</v>
      </c>
      <c r="TT46">
        <v>-31.204782485961914</v>
      </c>
      <c r="TU46">
        <v>-28.035234451293945</v>
      </c>
      <c r="TV46">
        <v>-24.865795135498047</v>
      </c>
      <c r="TW46">
        <v>-20.446352005004883</v>
      </c>
      <c r="TX46">
        <v>-16.026741027832031</v>
      </c>
      <c r="TY46">
        <v>-11.339529991149902</v>
      </c>
      <c r="TZ46">
        <v>-6.6521587371826172</v>
      </c>
      <c r="UA46">
        <v>-3.1455674171447754</v>
      </c>
      <c r="UB46">
        <v>0.36102375388145447</v>
      </c>
      <c r="UC46">
        <v>2.119412899017334</v>
      </c>
      <c r="UD46">
        <v>3.8777077198028564</v>
      </c>
      <c r="UE46">
        <v>4.3669772148132324</v>
      </c>
      <c r="UF46">
        <v>4.8562183380126953</v>
      </c>
      <c r="UG46">
        <v>4.7900619506835938</v>
      </c>
    </row>
    <row r="47" spans="1:553">
      <c r="A47" t="s">
        <v>145</v>
      </c>
      <c r="B47">
        <v>-0.28229629993438721</v>
      </c>
      <c r="C47">
        <v>3.9448130875825882E-2</v>
      </c>
      <c r="D47">
        <v>0.36119261384010315</v>
      </c>
      <c r="E47">
        <v>1.2412846088409424</v>
      </c>
      <c r="F47">
        <v>2.1213762760162354</v>
      </c>
      <c r="G47">
        <v>3.0496823787689209</v>
      </c>
      <c r="H47">
        <v>3.9779889583587646</v>
      </c>
      <c r="I47">
        <v>4.8618044853210449</v>
      </c>
      <c r="J47">
        <v>5.7456207275390625</v>
      </c>
      <c r="K47">
        <v>6.3246517181396484</v>
      </c>
      <c r="L47">
        <v>6.9036827087402344</v>
      </c>
      <c r="M47">
        <v>7.4009814262390137</v>
      </c>
      <c r="N47">
        <v>7.8982806205749512</v>
      </c>
      <c r="O47">
        <v>8.5722789764404297</v>
      </c>
      <c r="P47">
        <v>9.2462778091430664</v>
      </c>
      <c r="V47">
        <v>9.2462778091430664</v>
      </c>
      <c r="W47">
        <v>10.028250694274902</v>
      </c>
      <c r="X47">
        <v>10.810225486755371</v>
      </c>
      <c r="Y47">
        <v>12.131522178649902</v>
      </c>
      <c r="Z47">
        <v>13.452821731567383</v>
      </c>
      <c r="AA47">
        <v>15.532313346862793</v>
      </c>
      <c r="AB47">
        <v>17.61180305480957</v>
      </c>
      <c r="AC47">
        <v>19.960046768188477</v>
      </c>
      <c r="AD47">
        <v>22.308282852172852</v>
      </c>
      <c r="AE47">
        <v>25.923019409179688</v>
      </c>
      <c r="AF47">
        <v>29.537750244140625</v>
      </c>
      <c r="AG47">
        <v>35.785503387451172</v>
      </c>
      <c r="AH47">
        <v>42.033271789550781</v>
      </c>
      <c r="AI47">
        <v>48.255302429199219</v>
      </c>
      <c r="AJ47">
        <v>54.477348327636719</v>
      </c>
      <c r="AK47">
        <v>57.246417999267578</v>
      </c>
      <c r="AL47">
        <v>60.015491485595703</v>
      </c>
      <c r="AM47">
        <v>59.265579223632813</v>
      </c>
      <c r="AN47">
        <v>58.515666961669922</v>
      </c>
      <c r="AO47">
        <v>58.2684326171875</v>
      </c>
      <c r="AP47">
        <v>58.021202087402344</v>
      </c>
      <c r="AQ47">
        <v>61.972915649414063</v>
      </c>
      <c r="AR47">
        <v>65.924407958984375</v>
      </c>
      <c r="AS47">
        <v>66.719017028808594</v>
      </c>
      <c r="AT47">
        <v>67.51361083984375</v>
      </c>
      <c r="AU47">
        <v>58.461345672607422</v>
      </c>
      <c r="AV47">
        <v>49.409084320068359</v>
      </c>
      <c r="AW47">
        <v>34.131500244140625</v>
      </c>
      <c r="AX47">
        <v>18.85383415222168</v>
      </c>
      <c r="AY47">
        <v>1.8396363258361816</v>
      </c>
      <c r="AZ47">
        <v>-15.174557685852051</v>
      </c>
      <c r="BA47">
        <v>-25.305988311767578</v>
      </c>
      <c r="BB47">
        <v>-35.437416076660156</v>
      </c>
      <c r="BC47">
        <v>-39.316658020019531</v>
      </c>
      <c r="BD47">
        <v>-43.195873260498047</v>
      </c>
      <c r="BE47">
        <v>-53.015129089355469</v>
      </c>
      <c r="BF47">
        <v>-62.834381103515625</v>
      </c>
      <c r="BG47">
        <v>-77.630599975585938</v>
      </c>
      <c r="BH47">
        <v>-92.426887512207031</v>
      </c>
      <c r="BI47">
        <v>-102.81534576416016</v>
      </c>
      <c r="BJ47">
        <v>-113.20380401611328</v>
      </c>
      <c r="BK47">
        <v>-117.6295166015625</v>
      </c>
      <c r="BL47">
        <v>-122.05506896972656</v>
      </c>
      <c r="BM47">
        <v>-126.10784912109375</v>
      </c>
      <c r="BN47">
        <v>-130.16059875488281</v>
      </c>
      <c r="BO47">
        <v>-130.93479919433594</v>
      </c>
      <c r="BP47">
        <v>-131.70901489257813</v>
      </c>
      <c r="BQ47">
        <v>-120.06683349609375</v>
      </c>
      <c r="BR47">
        <v>-108.424560546875</v>
      </c>
      <c r="BS47">
        <v>-92.083213806152344</v>
      </c>
      <c r="BT47">
        <v>-75.741867065429688</v>
      </c>
      <c r="BU47">
        <v>-67.388984680175781</v>
      </c>
      <c r="BV47">
        <v>-59.036106109619141</v>
      </c>
      <c r="BW47">
        <v>-49.196086883544922</v>
      </c>
      <c r="BX47">
        <v>-39.356101989746094</v>
      </c>
      <c r="BY47">
        <v>-19.926755905151367</v>
      </c>
      <c r="BZ47">
        <v>-0.49740853905677795</v>
      </c>
      <c r="CA47">
        <v>10.946280479431152</v>
      </c>
      <c r="CB47">
        <v>22.389980316162109</v>
      </c>
      <c r="CC47">
        <v>19.589136123657227</v>
      </c>
      <c r="CD47">
        <v>16.788297653198242</v>
      </c>
      <c r="CE47">
        <v>17.878005981445313</v>
      </c>
      <c r="CF47">
        <v>18.967594146728516</v>
      </c>
      <c r="CG47">
        <v>28.967161178588867</v>
      </c>
      <c r="CH47">
        <v>38.966648101806641</v>
      </c>
      <c r="CI47">
        <v>46.322235107421875</v>
      </c>
      <c r="CJ47">
        <v>53.677780151367188</v>
      </c>
      <c r="CK47">
        <v>54.000900268554688</v>
      </c>
      <c r="CL47">
        <v>54.324012756347656</v>
      </c>
      <c r="CM47">
        <v>51.434604644775391</v>
      </c>
      <c r="CN47">
        <v>48.545166015625</v>
      </c>
      <c r="CO47">
        <v>45.584541320800781</v>
      </c>
      <c r="CP47">
        <v>42.623943328857422</v>
      </c>
      <c r="CQ47">
        <v>39.662826538085938</v>
      </c>
      <c r="CR47">
        <v>36.701740264892578</v>
      </c>
      <c r="CS47">
        <v>30.20759391784668</v>
      </c>
      <c r="CT47">
        <v>23.713434219360352</v>
      </c>
      <c r="CU47">
        <v>15.388314247131348</v>
      </c>
      <c r="CV47">
        <v>7.0631308555603027</v>
      </c>
      <c r="CW47">
        <v>4.394108772277832</v>
      </c>
      <c r="CX47">
        <v>1.7250616550445557</v>
      </c>
      <c r="CY47">
        <v>3.5319480895996094</v>
      </c>
      <c r="CZ47">
        <v>5.3388175964355469</v>
      </c>
      <c r="DA47">
        <v>5.9481625556945801</v>
      </c>
      <c r="DB47">
        <v>6.557499885559082</v>
      </c>
      <c r="DC47">
        <v>6.8849759101867676</v>
      </c>
      <c r="DD47">
        <v>7.2124528884887695</v>
      </c>
      <c r="DE47">
        <v>7.9830484390258789</v>
      </c>
      <c r="DF47">
        <v>8.7536478042602539</v>
      </c>
      <c r="DG47">
        <v>8.2439193725585938</v>
      </c>
      <c r="DH47">
        <v>7.7341852188110352</v>
      </c>
      <c r="DI47">
        <v>6.6139345169067383</v>
      </c>
      <c r="DJ47">
        <v>5.4936938285827637</v>
      </c>
      <c r="DK47">
        <v>4.846534252166748</v>
      </c>
      <c r="DL47">
        <v>4.1993823051452637</v>
      </c>
      <c r="DM47">
        <v>3.524721622467041</v>
      </c>
      <c r="DN47">
        <v>2.8500609397888184</v>
      </c>
      <c r="DO47">
        <v>2.0061845779418945</v>
      </c>
      <c r="DP47">
        <v>1.1623011827468872</v>
      </c>
      <c r="DQ47">
        <v>0.77252036333084106</v>
      </c>
      <c r="DR47">
        <v>0.38273584842681885</v>
      </c>
      <c r="DS47">
        <v>0.243707075715065</v>
      </c>
      <c r="DT47">
        <v>0.10467966645956039</v>
      </c>
      <c r="DU47">
        <v>-3.2143205404281616E-2</v>
      </c>
      <c r="DV47">
        <v>-0.16896472871303558</v>
      </c>
      <c r="DW47">
        <v>0.2118510901927948</v>
      </c>
      <c r="DX47">
        <v>0.59267139434814453</v>
      </c>
      <c r="DY47">
        <v>1.6632657051086426</v>
      </c>
      <c r="DZ47">
        <v>2.7338697910308838</v>
      </c>
      <c r="EA47">
        <v>3.704397439956665</v>
      </c>
      <c r="EB47">
        <v>4.6749343872070313</v>
      </c>
      <c r="EC47">
        <v>4.9424781799316406</v>
      </c>
      <c r="ED47">
        <v>5.2100186347961426</v>
      </c>
      <c r="EE47">
        <v>5.0564093589782715</v>
      </c>
      <c r="EF47">
        <v>4.9028005599975586</v>
      </c>
      <c r="EG47">
        <v>5.0771794319152832</v>
      </c>
      <c r="EH47">
        <v>5.2515606880187988</v>
      </c>
      <c r="EI47">
        <v>5.5935573577880859</v>
      </c>
      <c r="EJ47">
        <v>5.9355564117431641</v>
      </c>
      <c r="EK47">
        <v>5.8632783889770508</v>
      </c>
      <c r="EL47">
        <v>5.7909989356994629</v>
      </c>
      <c r="EM47">
        <v>5.7035365104675293</v>
      </c>
      <c r="EN47">
        <v>5.615903377532959</v>
      </c>
      <c r="EO47">
        <v>5.7859573364257813</v>
      </c>
      <c r="EP47">
        <v>5.9560103416442871</v>
      </c>
      <c r="EQ47">
        <v>6.0263700485229492</v>
      </c>
      <c r="ER47">
        <v>6.0967278480529785</v>
      </c>
      <c r="ES47">
        <v>5.6409707069396973</v>
      </c>
      <c r="ET47">
        <v>5.185208797454834</v>
      </c>
      <c r="EU47">
        <v>3.9172313213348389</v>
      </c>
      <c r="EV47">
        <v>2.6492424011230469</v>
      </c>
      <c r="EW47">
        <v>0.87091809511184692</v>
      </c>
      <c r="EX47">
        <v>-0.90738916397094727</v>
      </c>
      <c r="EY47">
        <v>-2.2645895481109619</v>
      </c>
      <c r="EZ47">
        <v>-3.6217761039733887</v>
      </c>
      <c r="FA47">
        <v>-4.1002006530761719</v>
      </c>
      <c r="FB47">
        <v>-4.5786209106445313</v>
      </c>
      <c r="FC47">
        <v>-4.7322301864624023</v>
      </c>
      <c r="FD47">
        <v>-4.885840892791748</v>
      </c>
      <c r="FE47">
        <v>-4.9933557510375977</v>
      </c>
      <c r="FF47">
        <v>-5.1008720397949219</v>
      </c>
      <c r="FG47">
        <v>-4.9349136352539063</v>
      </c>
      <c r="FH47">
        <v>-4.7687239646911621</v>
      </c>
      <c r="FI47">
        <v>-4.1869220733642578</v>
      </c>
      <c r="FJ47">
        <v>-3.6051101684570313</v>
      </c>
      <c r="FK47">
        <v>-2.7973809242248535</v>
      </c>
      <c r="FL47">
        <v>-1.9896527528762817</v>
      </c>
      <c r="FM47">
        <v>-1.8037270307540894</v>
      </c>
      <c r="FN47">
        <v>-1.617805004119873</v>
      </c>
      <c r="FO47">
        <v>-1.9910271167755127</v>
      </c>
      <c r="FP47">
        <v>-2.364253044128418</v>
      </c>
      <c r="FQ47">
        <v>-2.132634162902832</v>
      </c>
      <c r="FR47">
        <v>-1.90101158618927</v>
      </c>
      <c r="FS47">
        <v>-1.1817883253097534</v>
      </c>
      <c r="FT47">
        <v>-0.46255141496658325</v>
      </c>
      <c r="FU47">
        <v>6.8181939423084259E-2</v>
      </c>
      <c r="FV47">
        <v>0.59891378879547119</v>
      </c>
      <c r="FW47">
        <v>0.88894623517990112</v>
      </c>
      <c r="FX47">
        <v>1.1789733171463013</v>
      </c>
      <c r="FY47">
        <v>1.1116529703140259</v>
      </c>
      <c r="FZ47">
        <v>1.044330358505249</v>
      </c>
      <c r="GA47">
        <v>0.7925715446472168</v>
      </c>
      <c r="GB47">
        <v>0.5408703088760376</v>
      </c>
      <c r="GC47">
        <v>0.29831236600875854</v>
      </c>
      <c r="GD47">
        <v>5.5749710649251938E-2</v>
      </c>
      <c r="GE47">
        <v>-0.32575508952140808</v>
      </c>
      <c r="GF47">
        <v>-0.70726102590560913</v>
      </c>
      <c r="GG47">
        <v>-1.246846079826355</v>
      </c>
      <c r="GH47">
        <v>-1.7864210605621338</v>
      </c>
      <c r="GI47">
        <v>-2.05989670753479</v>
      </c>
      <c r="GJ47">
        <v>-2.3333706855773926</v>
      </c>
      <c r="GK47">
        <v>-1.7692630290985107</v>
      </c>
      <c r="GL47">
        <v>-1.2051525115966797</v>
      </c>
      <c r="GM47">
        <v>-0.23835791647434235</v>
      </c>
      <c r="GN47">
        <v>0.72845518589019775</v>
      </c>
      <c r="GO47">
        <v>1.0679934024810791</v>
      </c>
      <c r="GP47">
        <v>1.4075274467468262</v>
      </c>
      <c r="GQ47">
        <v>1.1837576627731323</v>
      </c>
      <c r="GR47">
        <v>0.95999240875244141</v>
      </c>
      <c r="GS47">
        <v>1.1103630065917969</v>
      </c>
      <c r="GT47">
        <v>1.260736346244812</v>
      </c>
      <c r="GU47">
        <v>1.7942765951156616</v>
      </c>
      <c r="GV47">
        <v>2.3276991844177246</v>
      </c>
      <c r="GW47">
        <v>2.4462425708770752</v>
      </c>
      <c r="GX47">
        <v>2.5647878646850586</v>
      </c>
      <c r="GY47">
        <v>2.3783764839172363</v>
      </c>
      <c r="GZ47">
        <v>2.1919646263122559</v>
      </c>
      <c r="HA47">
        <v>2.1725411415100098</v>
      </c>
      <c r="HB47">
        <v>2.153118371963501</v>
      </c>
      <c r="HC47">
        <v>2.2168021202087402</v>
      </c>
      <c r="HD47">
        <v>2.2804865837097168</v>
      </c>
      <c r="HE47">
        <v>2.1764657497406006</v>
      </c>
      <c r="HF47">
        <v>2.0724411010742188</v>
      </c>
      <c r="HG47">
        <v>1.4540284872055054</v>
      </c>
      <c r="HH47">
        <v>0.83560395240783691</v>
      </c>
      <c r="HI47">
        <v>-0.20821282267570496</v>
      </c>
      <c r="HJ47">
        <v>-1.2520297765731812</v>
      </c>
      <c r="HK47">
        <v>-1.933623194694519</v>
      </c>
      <c r="HL47">
        <v>-2.6152036190032959</v>
      </c>
      <c r="HM47">
        <v>-2.6072444915771484</v>
      </c>
      <c r="HN47">
        <v>-2.5992805957794189</v>
      </c>
      <c r="HO47">
        <v>-2.4585614204406738</v>
      </c>
      <c r="HP47">
        <v>-2.3178420066833496</v>
      </c>
      <c r="HQ47">
        <v>-2.1137001514434814</v>
      </c>
      <c r="HR47">
        <v>-1.9095546007156372</v>
      </c>
      <c r="HS47">
        <v>-1.3364527225494385</v>
      </c>
      <c r="HT47">
        <v>-0.76334965229034424</v>
      </c>
      <c r="HU47">
        <v>-0.19038954377174377</v>
      </c>
      <c r="HV47">
        <v>0.38255941867828369</v>
      </c>
      <c r="HW47">
        <v>0.60736304521560669</v>
      </c>
      <c r="HX47">
        <v>0.83216387033462524</v>
      </c>
      <c r="HY47">
        <v>0.71702760457992554</v>
      </c>
      <c r="HZ47">
        <v>0.6018906831741333</v>
      </c>
      <c r="IA47">
        <v>0.3951992392539978</v>
      </c>
      <c r="IB47">
        <v>0.18850386142730713</v>
      </c>
      <c r="IC47">
        <v>0.25645589828491211</v>
      </c>
      <c r="ID47">
        <v>0.32440948486328125</v>
      </c>
      <c r="IE47">
        <v>0.54015761613845825</v>
      </c>
      <c r="IF47">
        <v>0.75590169429779053</v>
      </c>
      <c r="IG47">
        <v>0.87851572036743164</v>
      </c>
      <c r="IH47">
        <v>1.0011292695999146</v>
      </c>
      <c r="II47">
        <v>1.119187593460083</v>
      </c>
      <c r="IJ47">
        <v>1.2371309995651245</v>
      </c>
      <c r="IK47">
        <v>1.2886389493942261</v>
      </c>
      <c r="IL47">
        <v>1.3401480913162231</v>
      </c>
      <c r="IM47">
        <v>0.92690259218215942</v>
      </c>
      <c r="IN47">
        <v>0.5136532187461853</v>
      </c>
      <c r="IO47">
        <v>-0.43499678373336792</v>
      </c>
      <c r="IP47">
        <v>-1.3836286067962646</v>
      </c>
      <c r="IQ47">
        <v>-2.1190528869628906</v>
      </c>
      <c r="IR47">
        <v>-2.854475736618042</v>
      </c>
      <c r="IS47">
        <v>-2.7466447353363037</v>
      </c>
      <c r="IT47">
        <v>-2.6388099193572998</v>
      </c>
      <c r="IU47">
        <v>-2.0061020851135254</v>
      </c>
      <c r="IV47">
        <v>-1.3733820915222168</v>
      </c>
      <c r="IW47">
        <v>-0.88693869113922119</v>
      </c>
      <c r="IX47">
        <v>-0.40049722790718079</v>
      </c>
      <c r="IY47">
        <v>-0.31521210074424744</v>
      </c>
      <c r="IZ47">
        <v>-0.22992858290672302</v>
      </c>
      <c r="JA47">
        <v>-0.10026808828115463</v>
      </c>
      <c r="JB47">
        <v>2.9392758384346962E-2</v>
      </c>
      <c r="JC47">
        <v>0.3990665078163147</v>
      </c>
      <c r="JD47">
        <v>0.76856601238250732</v>
      </c>
      <c r="JE47">
        <v>0.8243139386177063</v>
      </c>
      <c r="JF47">
        <v>0.88006293773651123</v>
      </c>
      <c r="JG47">
        <v>0.66402947902679443</v>
      </c>
      <c r="JH47">
        <v>0.44799596071243286</v>
      </c>
      <c r="JI47">
        <v>0.52216559648513794</v>
      </c>
      <c r="JJ47">
        <v>0.59633392095565796</v>
      </c>
      <c r="JK47">
        <v>1.1406136751174927</v>
      </c>
      <c r="JL47">
        <v>1.6848970651626587</v>
      </c>
      <c r="JM47">
        <v>2.175694465637207</v>
      </c>
      <c r="JN47">
        <v>2.6664857864379883</v>
      </c>
      <c r="JO47">
        <v>2.3060433864593506</v>
      </c>
      <c r="JP47">
        <v>1.9455941915512085</v>
      </c>
      <c r="JQ47">
        <v>0.94237244129180908</v>
      </c>
      <c r="JR47">
        <v>-6.0850702226161957E-2</v>
      </c>
      <c r="JS47">
        <v>-0.78186380863189697</v>
      </c>
      <c r="JT47">
        <v>-1.5028631687164307</v>
      </c>
      <c r="JU47">
        <v>-1.5678987503051758</v>
      </c>
      <c r="JV47">
        <v>-1.6329296827316284</v>
      </c>
      <c r="JW47">
        <v>-1.4633623361587524</v>
      </c>
      <c r="JX47">
        <v>-1.2937945127487183</v>
      </c>
      <c r="JY47">
        <v>-1.0974735021591187</v>
      </c>
      <c r="JZ47">
        <v>-0.90114879608154297</v>
      </c>
      <c r="KA47">
        <v>-0.40754497051239014</v>
      </c>
      <c r="KB47">
        <v>8.6060374975204468E-2</v>
      </c>
      <c r="KC47">
        <v>0.67818593978881836</v>
      </c>
      <c r="KD47">
        <v>1.2703001499176025</v>
      </c>
      <c r="KE47">
        <v>1.4981405735015869</v>
      </c>
      <c r="KF47">
        <v>1.7259780168533325</v>
      </c>
      <c r="KG47">
        <v>1.4079853296279907</v>
      </c>
      <c r="KH47">
        <v>1.0899922847747803</v>
      </c>
      <c r="KI47">
        <v>0.73539412021636963</v>
      </c>
      <c r="KJ47">
        <v>0.38078904151916504</v>
      </c>
      <c r="KK47">
        <v>0.62870657444000244</v>
      </c>
      <c r="KL47">
        <v>0.87662637233734131</v>
      </c>
      <c r="KM47">
        <v>1.1287574768066406</v>
      </c>
      <c r="KN47">
        <v>1.3808838129043579</v>
      </c>
      <c r="KO47">
        <v>1.3011015653610229</v>
      </c>
      <c r="KP47">
        <v>1.2213166952133179</v>
      </c>
      <c r="KQ47">
        <v>1.4851076602935791</v>
      </c>
      <c r="KR47">
        <v>1.7489557266235352</v>
      </c>
      <c r="KS47">
        <v>2.0121972560882568</v>
      </c>
      <c r="KT47">
        <v>2.2754435539245605</v>
      </c>
      <c r="KU47">
        <v>1.6598588228225708</v>
      </c>
      <c r="KV47">
        <v>1.0442687273025513</v>
      </c>
      <c r="KW47">
        <v>-0.13219019770622253</v>
      </c>
      <c r="KX47">
        <v>-1.3086264133453369</v>
      </c>
      <c r="KY47">
        <v>-2.0217933654785156</v>
      </c>
      <c r="KZ47">
        <v>-2.7349567413330078</v>
      </c>
      <c r="LA47">
        <v>-2.7011234760284424</v>
      </c>
      <c r="LB47">
        <v>-2.6672890186309814</v>
      </c>
      <c r="LC47">
        <v>-2.4455862045288086</v>
      </c>
      <c r="LD47">
        <v>-2.223879337310791</v>
      </c>
      <c r="LE47">
        <v>-2.2363114356994629</v>
      </c>
      <c r="LF47">
        <v>-2.2487456798553467</v>
      </c>
      <c r="LG47">
        <v>-2.4776718616485596</v>
      </c>
      <c r="LH47">
        <v>-2.7065937519073486</v>
      </c>
      <c r="LI47">
        <v>-2.5755031108856201</v>
      </c>
      <c r="LJ47">
        <v>-2.4444098472595215</v>
      </c>
      <c r="LK47">
        <v>-1.9748495817184448</v>
      </c>
      <c r="LL47">
        <v>-1.5051605701446533</v>
      </c>
      <c r="LM47">
        <v>-1.5643461942672729</v>
      </c>
      <c r="LN47">
        <v>-1.6235355138778687</v>
      </c>
      <c r="LO47">
        <v>-1.7778021097183228</v>
      </c>
      <c r="LP47">
        <v>-1.9320687055587769</v>
      </c>
      <c r="LQ47">
        <v>-1.4689743518829346</v>
      </c>
      <c r="LR47">
        <v>-1.0058883428573608</v>
      </c>
      <c r="LS47">
        <v>-0.45196935534477234</v>
      </c>
      <c r="LT47">
        <v>0.1019291952252388</v>
      </c>
      <c r="LU47">
        <v>0.30546927452087402</v>
      </c>
      <c r="LV47">
        <v>0.50901424884796143</v>
      </c>
      <c r="LW47">
        <v>0.30693504214286804</v>
      </c>
      <c r="LX47">
        <v>0.10484319180250168</v>
      </c>
      <c r="LY47">
        <v>-0.41659766435623169</v>
      </c>
      <c r="LZ47">
        <v>-0.93803846836090088</v>
      </c>
      <c r="MA47">
        <v>-1.057365894317627</v>
      </c>
      <c r="MB47">
        <v>-1.1766825914382935</v>
      </c>
      <c r="MC47">
        <v>-0.61689496040344238</v>
      </c>
      <c r="MD47">
        <v>-5.7123862206935883E-2</v>
      </c>
      <c r="ME47">
        <v>0.45612388849258423</v>
      </c>
      <c r="MF47">
        <v>0.96927547454833984</v>
      </c>
      <c r="MG47">
        <v>1.3322960138320923</v>
      </c>
      <c r="MH47">
        <v>1.6953322887420654</v>
      </c>
      <c r="MI47">
        <v>2.1896154880523682</v>
      </c>
      <c r="MJ47">
        <v>2.6838984489440918</v>
      </c>
      <c r="MK47">
        <v>2.9404213428497314</v>
      </c>
      <c r="ML47">
        <v>3.1969306468963623</v>
      </c>
      <c r="MM47">
        <v>2.9453716278076172</v>
      </c>
      <c r="MN47">
        <v>2.6938183307647705</v>
      </c>
      <c r="MO47">
        <v>2.3165886402130127</v>
      </c>
      <c r="MP47">
        <v>1.9393466711044312</v>
      </c>
      <c r="MQ47">
        <v>1.8238400220870972</v>
      </c>
      <c r="MR47">
        <v>1.7083313465118408</v>
      </c>
      <c r="MS47">
        <v>1.7272385358810425</v>
      </c>
      <c r="MT47">
        <v>1.7461458444595337</v>
      </c>
      <c r="MU47">
        <v>1.7543395757675171</v>
      </c>
      <c r="MV47">
        <v>1.7625327110290527</v>
      </c>
      <c r="MW47">
        <v>2.0401637554168701</v>
      </c>
      <c r="MX47">
        <v>2.3177862167358398</v>
      </c>
      <c r="MY47">
        <v>2.6397550106048584</v>
      </c>
      <c r="MZ47">
        <v>2.9616167545318604</v>
      </c>
      <c r="NA47">
        <v>2.6711316108703613</v>
      </c>
      <c r="NB47">
        <v>2.3806250095367432</v>
      </c>
      <c r="NC47">
        <v>1.4129712581634521</v>
      </c>
      <c r="ND47">
        <v>0.44531765580177307</v>
      </c>
      <c r="NE47">
        <v>-0.8285638689994812</v>
      </c>
      <c r="NF47">
        <v>-2.1024017333984375</v>
      </c>
      <c r="NG47">
        <v>-2.7220747470855713</v>
      </c>
      <c r="NH47">
        <v>-3.3417191505432129</v>
      </c>
      <c r="NI47">
        <v>-2.9585309028625488</v>
      </c>
      <c r="NJ47">
        <v>-2.5753276348114014</v>
      </c>
      <c r="NK47">
        <v>-2.1237289905548096</v>
      </c>
      <c r="NL47">
        <v>-1.6721204519271851</v>
      </c>
      <c r="NM47">
        <v>-1.7020285129547119</v>
      </c>
      <c r="NN47">
        <v>-1.7319364547729492</v>
      </c>
      <c r="NO47">
        <v>-1.926658034324646</v>
      </c>
      <c r="NP47">
        <v>-2.1213748455047607</v>
      </c>
      <c r="NQ47">
        <v>-1.9373394250869751</v>
      </c>
      <c r="NR47">
        <v>-1.7533082962036133</v>
      </c>
      <c r="NS47">
        <v>-1.427586555480957</v>
      </c>
      <c r="NT47">
        <v>-1.1016848087310791</v>
      </c>
      <c r="NU47">
        <v>-1.3027899265289307</v>
      </c>
      <c r="NV47">
        <v>-1.503905177116394</v>
      </c>
      <c r="NW47">
        <v>-1.8688163757324219</v>
      </c>
      <c r="NX47">
        <v>-2.2337276935577393</v>
      </c>
      <c r="NY47">
        <v>-2.0852501392364502</v>
      </c>
      <c r="NZ47">
        <v>-1.9367704391479492</v>
      </c>
      <c r="OA47">
        <v>-1.3271328210830688</v>
      </c>
      <c r="OB47">
        <v>-0.71751505136489868</v>
      </c>
      <c r="OC47">
        <v>-8.7271250784397125E-2</v>
      </c>
      <c r="OD47">
        <v>0.54299300909042358</v>
      </c>
      <c r="OE47">
        <v>0.66743755340576172</v>
      </c>
      <c r="OF47">
        <v>0.79187822341918945</v>
      </c>
      <c r="OG47">
        <v>0.35463222861289978</v>
      </c>
      <c r="OH47">
        <v>-8.2613751292228699E-2</v>
      </c>
      <c r="OI47">
        <v>-0.5227128267288208</v>
      </c>
      <c r="OJ47">
        <v>-0.96279513835906982</v>
      </c>
      <c r="OK47">
        <v>-0.94156986474990845</v>
      </c>
      <c r="OL47">
        <v>-0.9203420877456665</v>
      </c>
      <c r="OM47">
        <v>-0.66128319501876831</v>
      </c>
      <c r="ON47">
        <v>-0.40210071206092834</v>
      </c>
      <c r="OO47">
        <v>-0.26141306757926941</v>
      </c>
      <c r="OP47">
        <v>-0.12071669846773148</v>
      </c>
      <c r="OQ47">
        <v>0.24216057360172272</v>
      </c>
      <c r="OR47">
        <v>0.6050378680229187</v>
      </c>
      <c r="OS47">
        <v>1.2982704639434814</v>
      </c>
      <c r="OT47">
        <v>1.9914814233779907</v>
      </c>
      <c r="OU47">
        <v>2.3947405815124512</v>
      </c>
      <c r="OV47">
        <v>2.7979822158813477</v>
      </c>
      <c r="OW47">
        <v>2.7361323833465576</v>
      </c>
      <c r="OX47">
        <v>2.6742784976959229</v>
      </c>
      <c r="OY47">
        <v>2.3852827548980713</v>
      </c>
      <c r="OZ47">
        <v>2.0962750911712646</v>
      </c>
      <c r="PA47">
        <v>1.738926887512207</v>
      </c>
      <c r="PB47">
        <v>1.3815786838531494</v>
      </c>
      <c r="PC47">
        <v>1.2419421672821045</v>
      </c>
      <c r="PD47">
        <v>1.1023144721984863</v>
      </c>
      <c r="PE47">
        <v>1.3031097650527954</v>
      </c>
      <c r="PF47">
        <v>1.5038998126983643</v>
      </c>
      <c r="PG47">
        <v>1.9292857646942139</v>
      </c>
      <c r="PH47">
        <v>2.3545148372650146</v>
      </c>
      <c r="PI47">
        <v>2.6095345020294189</v>
      </c>
      <c r="PJ47">
        <v>2.8645565509796143</v>
      </c>
      <c r="PK47">
        <v>2.6596987247467041</v>
      </c>
      <c r="PL47">
        <v>2.4548408985137939</v>
      </c>
      <c r="PM47">
        <v>1.9551575183868408</v>
      </c>
      <c r="PN47">
        <v>1.4554885625839233</v>
      </c>
      <c r="PO47">
        <v>0.88936513662338257</v>
      </c>
      <c r="PP47">
        <v>0.32326281070709229</v>
      </c>
      <c r="PQ47">
        <v>-3.6348585039377213E-2</v>
      </c>
      <c r="PR47">
        <v>-0.39597129821777344</v>
      </c>
      <c r="PS47">
        <v>-0.42086595296859741</v>
      </c>
      <c r="PT47">
        <v>-0.4457584023475647</v>
      </c>
      <c r="PU47">
        <v>-0.26636809110641479</v>
      </c>
      <c r="PV47">
        <v>-8.6977764964103699E-2</v>
      </c>
      <c r="PW47">
        <v>0.25551316142082214</v>
      </c>
      <c r="PX47">
        <v>0.59799355268478394</v>
      </c>
      <c r="PY47">
        <v>1.4574747085571289</v>
      </c>
      <c r="PZ47">
        <v>2.3169267177581787</v>
      </c>
      <c r="QA47">
        <v>4.210723876953125</v>
      </c>
      <c r="QB47">
        <v>6.104485034942627</v>
      </c>
      <c r="QC47">
        <v>8.8314933776855469</v>
      </c>
      <c r="QD47">
        <v>11.558602333068848</v>
      </c>
      <c r="QE47">
        <v>14.030847549438477</v>
      </c>
      <c r="QF47">
        <v>16.503093719482422</v>
      </c>
      <c r="QG47">
        <v>17.822721481323242</v>
      </c>
      <c r="QH47">
        <v>19.142282485961914</v>
      </c>
      <c r="QI47">
        <v>20.539525985717773</v>
      </c>
      <c r="QJ47">
        <v>21.93671989440918</v>
      </c>
      <c r="QK47">
        <v>25.001567840576172</v>
      </c>
      <c r="QL47">
        <v>28.066526412963867</v>
      </c>
      <c r="QM47">
        <v>30.56028938293457</v>
      </c>
      <c r="QN47">
        <v>33.054092407226563</v>
      </c>
      <c r="QO47">
        <v>32.068305969238281</v>
      </c>
      <c r="QP47">
        <v>31.082517623901367</v>
      </c>
      <c r="QQ47">
        <v>27.257692337036133</v>
      </c>
      <c r="QR47">
        <v>23.43297004699707</v>
      </c>
      <c r="QS47">
        <v>21.432859420776367</v>
      </c>
      <c r="QT47">
        <v>19.432838439941406</v>
      </c>
      <c r="QU47">
        <v>21.375566482543945</v>
      </c>
      <c r="QV47">
        <v>23.318519592285156</v>
      </c>
      <c r="QW47">
        <v>22.836097717285156</v>
      </c>
      <c r="QX47">
        <v>22.353561401367188</v>
      </c>
      <c r="QY47">
        <v>15.716233253479004</v>
      </c>
      <c r="QZ47">
        <v>9.0789051055908203</v>
      </c>
      <c r="RA47">
        <v>-0.24091272056102753</v>
      </c>
      <c r="RB47">
        <v>-9.5604162216186523</v>
      </c>
      <c r="RC47">
        <v>-16.934282302856445</v>
      </c>
      <c r="RD47">
        <v>-24.307849884033203</v>
      </c>
      <c r="RE47">
        <v>-28.094497680664063</v>
      </c>
      <c r="RF47">
        <v>-31.881275177001953</v>
      </c>
      <c r="RG47">
        <v>-33.395351409912109</v>
      </c>
      <c r="RH47">
        <v>-34.909420013427734</v>
      </c>
      <c r="RI47">
        <v>-32.246238708496094</v>
      </c>
      <c r="RJ47">
        <v>-29.58305549621582</v>
      </c>
      <c r="RK47">
        <v>-22.389129638671875</v>
      </c>
      <c r="RL47">
        <v>-15.195406913757324</v>
      </c>
      <c r="RM47">
        <v>-6.3277230262756348</v>
      </c>
      <c r="RN47">
        <v>2.539635181427002</v>
      </c>
      <c r="RO47">
        <v>11.080672264099121</v>
      </c>
      <c r="RP47">
        <v>19.622003555297852</v>
      </c>
      <c r="RQ47">
        <v>23.973495483398438</v>
      </c>
      <c r="RR47">
        <v>28.325071334838867</v>
      </c>
      <c r="RS47">
        <v>27.402166366577148</v>
      </c>
      <c r="RT47">
        <v>26.479259490966797</v>
      </c>
      <c r="RU47">
        <v>23.585298538208008</v>
      </c>
      <c r="RV47">
        <v>20.69141960144043</v>
      </c>
      <c r="RW47">
        <v>20.596027374267578</v>
      </c>
      <c r="RX47">
        <v>20.500659942626953</v>
      </c>
      <c r="RY47">
        <v>25.953069686889648</v>
      </c>
      <c r="RZ47">
        <v>31.405694961547852</v>
      </c>
      <c r="SA47">
        <v>37.464374542236328</v>
      </c>
      <c r="SB47">
        <v>43.523147583007813</v>
      </c>
      <c r="SC47">
        <v>40.726413726806641</v>
      </c>
      <c r="SD47">
        <v>37.929679870605469</v>
      </c>
      <c r="SE47">
        <v>20.743862152099609</v>
      </c>
      <c r="SF47">
        <v>3.5584774017333984</v>
      </c>
      <c r="SG47">
        <v>-19.058731079101563</v>
      </c>
      <c r="SH47">
        <v>-41.675117492675781</v>
      </c>
      <c r="SI47">
        <v>-59.482978820800781</v>
      </c>
      <c r="SJ47">
        <v>-77.291496276855469</v>
      </c>
      <c r="SK47">
        <v>-92.783378601074219</v>
      </c>
      <c r="SL47">
        <v>-108.27577209472656</v>
      </c>
      <c r="SM47">
        <v>-118.5653076171875</v>
      </c>
      <c r="SN47">
        <v>-128.85484313964844</v>
      </c>
      <c r="SO47">
        <v>-127.76599884033203</v>
      </c>
      <c r="SP47">
        <v>-126.67703247070313</v>
      </c>
      <c r="SQ47">
        <v>-121.63868713378906</v>
      </c>
      <c r="SR47">
        <v>-116.60052490234375</v>
      </c>
      <c r="SS47">
        <v>-116.91802215576172</v>
      </c>
      <c r="ST47">
        <v>-117.23552703857422</v>
      </c>
      <c r="SU47">
        <v>-116.65592956542969</v>
      </c>
      <c r="SV47">
        <v>-116.076171875</v>
      </c>
      <c r="SW47">
        <v>-106.30811309814453</v>
      </c>
      <c r="SX47">
        <v>-96.540046691894531</v>
      </c>
      <c r="SY47">
        <v>-80.298820495605469</v>
      </c>
      <c r="SZ47">
        <v>-64.058120727539063</v>
      </c>
      <c r="TA47">
        <v>-51.056873321533203</v>
      </c>
      <c r="TB47">
        <v>-38.056144714355469</v>
      </c>
      <c r="TC47">
        <v>-30.5435791015625</v>
      </c>
      <c r="TD47">
        <v>-23.030668258666992</v>
      </c>
      <c r="TE47">
        <v>-8.0394010543823242</v>
      </c>
      <c r="TF47">
        <v>6.9525504112243652</v>
      </c>
      <c r="TG47">
        <v>29.165494918823242</v>
      </c>
      <c r="TH47">
        <v>51.378440856933594</v>
      </c>
      <c r="TI47">
        <v>65.999000549316406</v>
      </c>
      <c r="TJ47">
        <v>80.618881225585938</v>
      </c>
      <c r="TK47">
        <v>80.330795288085938</v>
      </c>
      <c r="TL47">
        <v>80.0426025390625</v>
      </c>
      <c r="TM47">
        <v>71.062660217285156</v>
      </c>
      <c r="TN47">
        <v>62.082416534423828</v>
      </c>
      <c r="TO47">
        <v>58.949703216552734</v>
      </c>
      <c r="TP47">
        <v>55.816970825195313</v>
      </c>
      <c r="TQ47">
        <v>59.330581665039063</v>
      </c>
      <c r="TR47">
        <v>62.844188690185547</v>
      </c>
      <c r="TS47">
        <v>63.529224395751953</v>
      </c>
      <c r="TT47">
        <v>64.214179992675781</v>
      </c>
      <c r="TU47">
        <v>58.679733276367188</v>
      </c>
      <c r="TV47">
        <v>53.14544677734375</v>
      </c>
      <c r="TW47">
        <v>44.47265625</v>
      </c>
      <c r="TX47">
        <v>35.799728393554688</v>
      </c>
      <c r="TY47">
        <v>29.670751571655273</v>
      </c>
      <c r="TZ47">
        <v>23.541591644287109</v>
      </c>
      <c r="UA47">
        <v>20.884225845336914</v>
      </c>
      <c r="UB47">
        <v>18.226860046386719</v>
      </c>
      <c r="UC47">
        <v>16.549100875854492</v>
      </c>
      <c r="UD47">
        <v>14.871420860290527</v>
      </c>
      <c r="UE47">
        <v>13.013304710388184</v>
      </c>
      <c r="UF47">
        <v>11.155259132385254</v>
      </c>
      <c r="UG47">
        <v>9.3729286193847656</v>
      </c>
    </row>
    <row r="48" spans="1:553">
      <c r="A48" t="s">
        <v>146</v>
      </c>
      <c r="B48">
        <v>0.10599718987941742</v>
      </c>
      <c r="C48">
        <v>5.8556284755468369E-2</v>
      </c>
      <c r="D48">
        <v>1.1115380562841892E-2</v>
      </c>
      <c r="E48">
        <v>-0.27272793650627136</v>
      </c>
      <c r="F48">
        <v>-0.55657118558883667</v>
      </c>
      <c r="G48">
        <v>-0.77054226398468018</v>
      </c>
      <c r="H48">
        <v>-0.98451340198516846</v>
      </c>
      <c r="I48">
        <v>-1.1462593078613281</v>
      </c>
      <c r="J48">
        <v>-1.3080053329467773</v>
      </c>
      <c r="K48">
        <v>-1.2792428731918335</v>
      </c>
      <c r="L48">
        <v>-1.2504804134368896</v>
      </c>
      <c r="M48">
        <v>-1.0726056098937988</v>
      </c>
      <c r="N48">
        <v>-0.89473086595535278</v>
      </c>
      <c r="O48">
        <v>-0.89564764499664307</v>
      </c>
      <c r="P48">
        <v>-0.89656436443328857</v>
      </c>
      <c r="V48">
        <v>-0.89656436443328857</v>
      </c>
      <c r="W48">
        <v>-0.88255554437637329</v>
      </c>
      <c r="X48">
        <v>-0.86854672431945801</v>
      </c>
      <c r="Y48">
        <v>-0.89008992910385132</v>
      </c>
      <c r="Z48">
        <v>-0.91163378953933716</v>
      </c>
      <c r="AA48">
        <v>-1.6726356744766235</v>
      </c>
      <c r="AB48">
        <v>-2.4336373805999756</v>
      </c>
      <c r="AC48">
        <v>-3.8008594512939453</v>
      </c>
      <c r="AD48">
        <v>-5.1680784225463867</v>
      </c>
      <c r="AE48">
        <v>-6.7866864204406738</v>
      </c>
      <c r="AF48">
        <v>-8.4052906036376953</v>
      </c>
      <c r="AG48">
        <v>-10.590520858764648</v>
      </c>
      <c r="AH48">
        <v>-12.775755882263184</v>
      </c>
      <c r="AI48">
        <v>-15.076581001281738</v>
      </c>
      <c r="AJ48">
        <v>-17.377410888671875</v>
      </c>
      <c r="AK48">
        <v>-18.717987060546875</v>
      </c>
      <c r="AL48">
        <v>-20.058563232421875</v>
      </c>
      <c r="AM48">
        <v>-20.246810913085938</v>
      </c>
      <c r="AN48">
        <v>-20.435054779052734</v>
      </c>
      <c r="AO48">
        <v>-20.44952392578125</v>
      </c>
      <c r="AP48">
        <v>-20.4639892578125</v>
      </c>
      <c r="AQ48">
        <v>-21.4267578125</v>
      </c>
      <c r="AR48">
        <v>-22.389469146728516</v>
      </c>
      <c r="AS48">
        <v>-23.158811569213867</v>
      </c>
      <c r="AT48">
        <v>-23.92814826965332</v>
      </c>
      <c r="AU48">
        <v>-21.93809700012207</v>
      </c>
      <c r="AV48">
        <v>-19.948041915893555</v>
      </c>
      <c r="AW48">
        <v>-13.073249816894531</v>
      </c>
      <c r="AX48">
        <v>-6.1984114646911621</v>
      </c>
      <c r="AY48">
        <v>3.745377779006958</v>
      </c>
      <c r="AZ48">
        <v>13.689165115356445</v>
      </c>
      <c r="BA48">
        <v>20.246257781982422</v>
      </c>
      <c r="BB48">
        <v>26.803350448608398</v>
      </c>
      <c r="BC48">
        <v>29.201227188110352</v>
      </c>
      <c r="BD48">
        <v>31.599084854125977</v>
      </c>
      <c r="BE48">
        <v>33.680892944335938</v>
      </c>
      <c r="BF48">
        <v>35.762702941894531</v>
      </c>
      <c r="BG48">
        <v>37.339942932128906</v>
      </c>
      <c r="BH48">
        <v>38.917186737060547</v>
      </c>
      <c r="BI48">
        <v>39.215297698974609</v>
      </c>
      <c r="BJ48">
        <v>39.513404846191406</v>
      </c>
      <c r="BK48">
        <v>40.041183471679688</v>
      </c>
      <c r="BL48">
        <v>40.568965911865234</v>
      </c>
      <c r="BM48">
        <v>41.658306121826172</v>
      </c>
      <c r="BN48">
        <v>42.747638702392578</v>
      </c>
      <c r="BO48">
        <v>42.308723449707031</v>
      </c>
      <c r="BP48">
        <v>41.869808197021484</v>
      </c>
      <c r="BQ48">
        <v>38.584877014160156</v>
      </c>
      <c r="BR48">
        <v>35.299919128417969</v>
      </c>
      <c r="BS48">
        <v>29.199499130249023</v>
      </c>
      <c r="BT48">
        <v>23.099081039428711</v>
      </c>
      <c r="BU48">
        <v>14.57599925994873</v>
      </c>
      <c r="BV48">
        <v>6.0529189109802246</v>
      </c>
      <c r="BW48">
        <v>-4.9733505249023438</v>
      </c>
      <c r="BX48">
        <v>-15.99957275390625</v>
      </c>
      <c r="BY48">
        <v>-26.964080810546875</v>
      </c>
      <c r="BZ48">
        <v>-37.9285888671875</v>
      </c>
      <c r="CA48">
        <v>-41.287044525146484</v>
      </c>
      <c r="CB48">
        <v>-44.645492553710938</v>
      </c>
      <c r="CC48">
        <v>-40.128383636474609</v>
      </c>
      <c r="CD48">
        <v>-35.611274719238281</v>
      </c>
      <c r="CE48">
        <v>-31.622812271118164</v>
      </c>
      <c r="CF48">
        <v>-27.634334564208984</v>
      </c>
      <c r="CG48">
        <v>-26.617555618286133</v>
      </c>
      <c r="CH48">
        <v>-25.600788116455078</v>
      </c>
      <c r="CI48">
        <v>-24.612720489501953</v>
      </c>
      <c r="CJ48">
        <v>-23.624649047851563</v>
      </c>
      <c r="CK48">
        <v>-22.341375350952148</v>
      </c>
      <c r="CL48">
        <v>-21.058088302612305</v>
      </c>
      <c r="CM48">
        <v>-20.532747268676758</v>
      </c>
      <c r="CN48">
        <v>-20.007400512695313</v>
      </c>
      <c r="CO48">
        <v>-18.849763870239258</v>
      </c>
      <c r="CP48">
        <v>-17.692138671875</v>
      </c>
      <c r="CQ48">
        <v>-14.161906242370605</v>
      </c>
      <c r="CR48">
        <v>-10.63170337677002</v>
      </c>
      <c r="CS48">
        <v>-4.5026750564575195</v>
      </c>
      <c r="CT48">
        <v>1.6263659000396729</v>
      </c>
      <c r="CU48">
        <v>8.6630525588989258</v>
      </c>
      <c r="CV48">
        <v>15.699797630310059</v>
      </c>
      <c r="CW48">
        <v>19.281536102294922</v>
      </c>
      <c r="CX48">
        <v>22.863309860229492</v>
      </c>
      <c r="CY48">
        <v>21.369516372680664</v>
      </c>
      <c r="CZ48">
        <v>19.875738143920898</v>
      </c>
      <c r="DA48">
        <v>16.605485916137695</v>
      </c>
      <c r="DB48">
        <v>13.335261344909668</v>
      </c>
      <c r="DC48">
        <v>11.003110885620117</v>
      </c>
      <c r="DD48">
        <v>8.6709651947021484</v>
      </c>
      <c r="DE48">
        <v>7.0771780014038086</v>
      </c>
      <c r="DF48">
        <v>5.4833760261535645</v>
      </c>
      <c r="DG48">
        <v>4.4418306350708008</v>
      </c>
      <c r="DH48">
        <v>3.4002754688262939</v>
      </c>
      <c r="DI48">
        <v>3.3279964923858643</v>
      </c>
      <c r="DJ48">
        <v>3.2557182312011719</v>
      </c>
      <c r="DK48">
        <v>3.5244932174682617</v>
      </c>
      <c r="DL48">
        <v>3.7932662963867188</v>
      </c>
      <c r="DM48">
        <v>3.9071998596191406</v>
      </c>
      <c r="DN48">
        <v>4.0211329460144043</v>
      </c>
      <c r="DO48">
        <v>4.1369271278381348</v>
      </c>
      <c r="DP48">
        <v>4.2527213096618652</v>
      </c>
      <c r="DQ48">
        <v>3.9027035236358643</v>
      </c>
      <c r="DR48">
        <v>3.5526819229125977</v>
      </c>
      <c r="DS48">
        <v>2.2348742485046387</v>
      </c>
      <c r="DT48">
        <v>0.91707885265350342</v>
      </c>
      <c r="DU48">
        <v>-0.56528288125991821</v>
      </c>
      <c r="DV48">
        <v>-2.0476310253143311</v>
      </c>
      <c r="DW48">
        <v>-2.7105486392974854</v>
      </c>
      <c r="DX48">
        <v>-3.3734605312347412</v>
      </c>
      <c r="DY48">
        <v>-3.2778630256652832</v>
      </c>
      <c r="DZ48">
        <v>-3.1822640895843506</v>
      </c>
      <c r="EA48">
        <v>-2.7052793502807617</v>
      </c>
      <c r="EB48">
        <v>-2.2282900810241699</v>
      </c>
      <c r="EC48">
        <v>-1.6985601186752319</v>
      </c>
      <c r="ED48">
        <v>-1.1688352823257446</v>
      </c>
      <c r="EE48">
        <v>-1.1131709814071655</v>
      </c>
      <c r="EF48">
        <v>-1.0575083494186401</v>
      </c>
      <c r="EG48">
        <v>-1.6311821937561035</v>
      </c>
      <c r="EH48">
        <v>-2.2048583030700684</v>
      </c>
      <c r="EI48">
        <v>-2.7881550788879395</v>
      </c>
      <c r="EJ48">
        <v>-3.3714563846588135</v>
      </c>
      <c r="EK48">
        <v>-3.67142653465271</v>
      </c>
      <c r="EL48">
        <v>-3.9713997840881348</v>
      </c>
      <c r="EM48">
        <v>-4.2432975769042969</v>
      </c>
      <c r="EN48">
        <v>-4.5151934623718262</v>
      </c>
      <c r="EO48">
        <v>-4.7579569816589355</v>
      </c>
      <c r="EP48">
        <v>-5.0007176399230957</v>
      </c>
      <c r="EQ48">
        <v>-4.7413406372070313</v>
      </c>
      <c r="ER48">
        <v>-4.481959342956543</v>
      </c>
      <c r="ES48">
        <v>-3.6908814907073975</v>
      </c>
      <c r="ET48">
        <v>-2.8997960090637207</v>
      </c>
      <c r="EU48">
        <v>-2.4153914451599121</v>
      </c>
      <c r="EV48">
        <v>-1.9309824705123901</v>
      </c>
      <c r="EW48">
        <v>-2.0331125259399414</v>
      </c>
      <c r="EX48">
        <v>-2.1352415084838867</v>
      </c>
      <c r="EY48">
        <v>-2.4891011714935303</v>
      </c>
      <c r="EZ48">
        <v>-2.8429579734802246</v>
      </c>
      <c r="FA48">
        <v>-2.9362368583679199</v>
      </c>
      <c r="FB48">
        <v>-3.0295126438140869</v>
      </c>
      <c r="FC48">
        <v>-2.5307269096374512</v>
      </c>
      <c r="FD48">
        <v>-2.0319364070892334</v>
      </c>
      <c r="FE48">
        <v>-1.5599366426467896</v>
      </c>
      <c r="FF48">
        <v>-1.0879322290420532</v>
      </c>
      <c r="FG48">
        <v>-0.67906802892684937</v>
      </c>
      <c r="FH48">
        <v>-0.27019903063774109</v>
      </c>
      <c r="FI48">
        <v>0.76514852046966553</v>
      </c>
      <c r="FJ48">
        <v>1.8005157709121704</v>
      </c>
      <c r="FK48">
        <v>2.6927008628845215</v>
      </c>
      <c r="FL48">
        <v>3.5848820209503174</v>
      </c>
      <c r="FM48">
        <v>3.5162129402160645</v>
      </c>
      <c r="FN48">
        <v>3.4475448131561279</v>
      </c>
      <c r="FO48">
        <v>3.2072467803955078</v>
      </c>
      <c r="FP48">
        <v>2.9669473171234131</v>
      </c>
      <c r="FQ48">
        <v>3.0236704349517822</v>
      </c>
      <c r="FR48">
        <v>3.0803937911987305</v>
      </c>
      <c r="FS48">
        <v>3.205411434173584</v>
      </c>
      <c r="FT48">
        <v>3.3304314613342285</v>
      </c>
      <c r="FU48">
        <v>3.653637170791626</v>
      </c>
      <c r="FV48">
        <v>3.9768440723419189</v>
      </c>
      <c r="FW48">
        <v>4.298245906829834</v>
      </c>
      <c r="FX48">
        <v>4.6196422576904297</v>
      </c>
      <c r="FY48">
        <v>4.6051769256591797</v>
      </c>
      <c r="FZ48">
        <v>4.5907096862792969</v>
      </c>
      <c r="GA48">
        <v>4.880427360534668</v>
      </c>
      <c r="GB48">
        <v>5.1701469421386719</v>
      </c>
      <c r="GC48">
        <v>5.7715997695922852</v>
      </c>
      <c r="GD48">
        <v>6.3730645179748535</v>
      </c>
      <c r="GE48">
        <v>5.6130385398864746</v>
      </c>
      <c r="GF48">
        <v>4.8530035018920898</v>
      </c>
      <c r="GG48">
        <v>3.0550837516784668</v>
      </c>
      <c r="GH48">
        <v>1.2571983337402344</v>
      </c>
      <c r="GI48">
        <v>0.97821199893951416</v>
      </c>
      <c r="GJ48">
        <v>0.69923770427703857</v>
      </c>
      <c r="GK48">
        <v>1.4803824424743652</v>
      </c>
      <c r="GL48">
        <v>2.2615194320678711</v>
      </c>
      <c r="GM48">
        <v>1.9441629648208618</v>
      </c>
      <c r="GN48">
        <v>1.6268001794815063</v>
      </c>
      <c r="GO48">
        <v>0.93999457359313965</v>
      </c>
      <c r="GP48">
        <v>0.25319045782089233</v>
      </c>
      <c r="GQ48">
        <v>0.36577713489532471</v>
      </c>
      <c r="GR48">
        <v>0.47836163640022278</v>
      </c>
      <c r="GS48">
        <v>0.11029568314552307</v>
      </c>
      <c r="GT48">
        <v>-0.25777390599250793</v>
      </c>
      <c r="GU48">
        <v>-1.6183817386627197</v>
      </c>
      <c r="GV48">
        <v>-2.9790418148040771</v>
      </c>
      <c r="GW48">
        <v>-3.6549499034881592</v>
      </c>
      <c r="GX48">
        <v>-4.3308711051940918</v>
      </c>
      <c r="GY48">
        <v>-4.1383023262023926</v>
      </c>
      <c r="GZ48">
        <v>-3.9457316398620605</v>
      </c>
      <c r="HA48">
        <v>-4.108738899230957</v>
      </c>
      <c r="HB48">
        <v>-4.2717428207397461</v>
      </c>
      <c r="HC48">
        <v>-4.2839479446411133</v>
      </c>
      <c r="HD48">
        <v>-4.2961521148681641</v>
      </c>
      <c r="HE48">
        <v>-3.6708810329437256</v>
      </c>
      <c r="HF48">
        <v>-3.04561448097229</v>
      </c>
      <c r="HG48">
        <v>-3.0311474800109863</v>
      </c>
      <c r="HH48">
        <v>-3.0166800022125244</v>
      </c>
      <c r="HI48">
        <v>-3.6793632507324219</v>
      </c>
      <c r="HJ48">
        <v>-4.3420467376708984</v>
      </c>
      <c r="HK48">
        <v>-4.5036501884460449</v>
      </c>
      <c r="HL48">
        <v>-4.665250301361084</v>
      </c>
      <c r="HM48">
        <v>-4.4729962348937988</v>
      </c>
      <c r="HN48">
        <v>-4.2807397842407227</v>
      </c>
      <c r="HO48">
        <v>-4.0549073219299316</v>
      </c>
      <c r="HP48">
        <v>-3.8288981914520264</v>
      </c>
      <c r="HQ48">
        <v>-2.9214615821838379</v>
      </c>
      <c r="HR48">
        <v>-2.0140073299407959</v>
      </c>
      <c r="HS48">
        <v>-0.81454563140869141</v>
      </c>
      <c r="HT48">
        <v>0.38491496443748474</v>
      </c>
      <c r="HU48">
        <v>0.92180722951889038</v>
      </c>
      <c r="HV48">
        <v>1.4586892127990723</v>
      </c>
      <c r="HW48">
        <v>1.9073461294174194</v>
      </c>
      <c r="HX48">
        <v>2.3560025691986084</v>
      </c>
      <c r="HY48">
        <v>3.1069810390472412</v>
      </c>
      <c r="HZ48">
        <v>3.8579576015472412</v>
      </c>
      <c r="IA48">
        <v>4.4035773277282715</v>
      </c>
      <c r="IB48">
        <v>4.9492073059082031</v>
      </c>
      <c r="IC48">
        <v>5.6089415550231934</v>
      </c>
      <c r="ID48">
        <v>6.2686758041381836</v>
      </c>
      <c r="IE48">
        <v>6.8194622993469238</v>
      </c>
      <c r="IF48">
        <v>7.3702387809753418</v>
      </c>
      <c r="IG48">
        <v>7.1532645225524902</v>
      </c>
      <c r="IH48">
        <v>6.936284065246582</v>
      </c>
      <c r="II48">
        <v>7.2608380317687988</v>
      </c>
      <c r="IJ48">
        <v>7.5852818489074707</v>
      </c>
      <c r="IK48">
        <v>8.6842842102050781</v>
      </c>
      <c r="IL48">
        <v>9.7833080291748047</v>
      </c>
      <c r="IM48">
        <v>9.0009956359863281</v>
      </c>
      <c r="IN48">
        <v>8.2186698913574219</v>
      </c>
      <c r="IO48">
        <v>5.9474568367004395</v>
      </c>
      <c r="IP48">
        <v>3.6762866973876953</v>
      </c>
      <c r="IQ48">
        <v>3.3100073337554932</v>
      </c>
      <c r="IR48">
        <v>2.9437425136566162</v>
      </c>
      <c r="IS48">
        <v>3.3841769695281982</v>
      </c>
      <c r="IT48">
        <v>3.8245961666107178</v>
      </c>
      <c r="IU48">
        <v>2.1417291164398193</v>
      </c>
      <c r="IV48">
        <v>0.4588305652141571</v>
      </c>
      <c r="IW48">
        <v>-1.2869205474853516</v>
      </c>
      <c r="IX48">
        <v>-3.0326650142669678</v>
      </c>
      <c r="IY48">
        <v>-2.8251101970672607</v>
      </c>
      <c r="IZ48">
        <v>-2.6175591945648193</v>
      </c>
      <c r="JA48">
        <v>-3.0235543251037598</v>
      </c>
      <c r="JB48">
        <v>-3.429553747177124</v>
      </c>
      <c r="JC48">
        <v>-5.2434878349304199</v>
      </c>
      <c r="JD48">
        <v>-7.0571837425231934</v>
      </c>
      <c r="JE48">
        <v>-7.7173070907592773</v>
      </c>
      <c r="JF48">
        <v>-8.3774423599243164</v>
      </c>
      <c r="JG48">
        <v>-7.8856754302978516</v>
      </c>
      <c r="JH48">
        <v>-7.3939061164855957</v>
      </c>
      <c r="JI48">
        <v>-7.4988436698913574</v>
      </c>
      <c r="JJ48">
        <v>-7.6037788391113281</v>
      </c>
      <c r="JK48">
        <v>-7.7048206329345703</v>
      </c>
      <c r="JL48">
        <v>-7.8058619499206543</v>
      </c>
      <c r="JM48">
        <v>-7.1473593711853027</v>
      </c>
      <c r="JN48">
        <v>-6.4888591766357422</v>
      </c>
      <c r="JO48">
        <v>-6.1103396415710449</v>
      </c>
      <c r="JP48">
        <v>-5.731813907623291</v>
      </c>
      <c r="JQ48">
        <v>-5.7297210693359375</v>
      </c>
      <c r="JR48">
        <v>-5.727628231048584</v>
      </c>
      <c r="JS48">
        <v>-5.3064165115356445</v>
      </c>
      <c r="JT48">
        <v>-4.8852128982543945</v>
      </c>
      <c r="JU48">
        <v>-4.4986081123352051</v>
      </c>
      <c r="JV48">
        <v>-4.1120038032531738</v>
      </c>
      <c r="JW48">
        <v>-3.8700709342956543</v>
      </c>
      <c r="JX48">
        <v>-3.6280176639556885</v>
      </c>
      <c r="JY48">
        <v>-2.4844970703125</v>
      </c>
      <c r="JZ48">
        <v>-1.3409547805786133</v>
      </c>
      <c r="KA48">
        <v>0.16211816668510437</v>
      </c>
      <c r="KB48">
        <v>1.665189266204834</v>
      </c>
      <c r="KC48">
        <v>2.232964038848877</v>
      </c>
      <c r="KD48">
        <v>2.8007280826568604</v>
      </c>
      <c r="KE48">
        <v>3.1408674716949463</v>
      </c>
      <c r="KF48">
        <v>3.4810051918029785</v>
      </c>
      <c r="KG48">
        <v>4.1278767585754395</v>
      </c>
      <c r="KH48">
        <v>4.7747459411621094</v>
      </c>
      <c r="KI48">
        <v>5.0866594314575195</v>
      </c>
      <c r="KJ48">
        <v>5.3985791206359863</v>
      </c>
      <c r="KK48">
        <v>5.690645694732666</v>
      </c>
      <c r="KL48">
        <v>5.9827127456665039</v>
      </c>
      <c r="KM48">
        <v>6.4285898208618164</v>
      </c>
      <c r="KN48">
        <v>6.8744592666625977</v>
      </c>
      <c r="KO48">
        <v>6.7765440940856934</v>
      </c>
      <c r="KP48">
        <v>6.6786246299743652</v>
      </c>
      <c r="KQ48">
        <v>6.8056221008300781</v>
      </c>
      <c r="KR48">
        <v>6.9326248168945313</v>
      </c>
      <c r="KS48">
        <v>7.8685941696166992</v>
      </c>
      <c r="KT48">
        <v>8.8045816421508789</v>
      </c>
      <c r="KU48">
        <v>8.2622814178466797</v>
      </c>
      <c r="KV48">
        <v>7.719968318939209</v>
      </c>
      <c r="KW48">
        <v>5.4794936180114746</v>
      </c>
      <c r="KX48">
        <v>3.2390623092651367</v>
      </c>
      <c r="KY48">
        <v>2.4926271438598633</v>
      </c>
      <c r="KZ48">
        <v>1.7462035417556763</v>
      </c>
      <c r="LA48">
        <v>1.9332748651504517</v>
      </c>
      <c r="LB48">
        <v>2.1203348636627197</v>
      </c>
      <c r="LC48">
        <v>0.71262717247009277</v>
      </c>
      <c r="LD48">
        <v>-0.69510728120803833</v>
      </c>
      <c r="LE48">
        <v>-2.0348310470581055</v>
      </c>
      <c r="LF48">
        <v>-3.3745498657226563</v>
      </c>
      <c r="LG48">
        <v>-3.4639317989349365</v>
      </c>
      <c r="LH48">
        <v>-3.553311824798584</v>
      </c>
      <c r="LI48">
        <v>-4.182532787322998</v>
      </c>
      <c r="LJ48">
        <v>-4.8117570877075195</v>
      </c>
      <c r="LK48">
        <v>-5.6826963424682617</v>
      </c>
      <c r="LL48">
        <v>-6.5536642074584961</v>
      </c>
      <c r="LM48">
        <v>-6.7429952621459961</v>
      </c>
      <c r="LN48">
        <v>-6.932335376739502</v>
      </c>
      <c r="LO48">
        <v>-7.2370014190673828</v>
      </c>
      <c r="LP48">
        <v>-7.5416660308837891</v>
      </c>
      <c r="LQ48">
        <v>-7.7904233932495117</v>
      </c>
      <c r="LR48">
        <v>-8.0391693115234375</v>
      </c>
      <c r="LS48">
        <v>-7.4672651290893555</v>
      </c>
      <c r="LT48">
        <v>-6.8953752517700195</v>
      </c>
      <c r="LU48">
        <v>-6.0614767074584961</v>
      </c>
      <c r="LV48">
        <v>-5.2275500297546387</v>
      </c>
      <c r="LW48">
        <v>-4.9367213249206543</v>
      </c>
      <c r="LX48">
        <v>-4.6458845138549805</v>
      </c>
      <c r="LY48">
        <v>-4.5640101432800293</v>
      </c>
      <c r="LZ48">
        <v>-4.4821352958679199</v>
      </c>
      <c r="MA48">
        <v>-4.1658878326416016</v>
      </c>
      <c r="MB48">
        <v>-3.8496482372283936</v>
      </c>
      <c r="MC48">
        <v>-3.5371501445770264</v>
      </c>
      <c r="MD48">
        <v>-3.2246637344360352</v>
      </c>
      <c r="ME48">
        <v>-2.8482077121734619</v>
      </c>
      <c r="MF48">
        <v>-2.4717323780059814</v>
      </c>
      <c r="MG48">
        <v>-1.4698449373245239</v>
      </c>
      <c r="MH48">
        <v>-0.46791481971740723</v>
      </c>
      <c r="MI48">
        <v>0.83571606874465942</v>
      </c>
      <c r="MJ48">
        <v>2.1393468379974365</v>
      </c>
      <c r="MK48">
        <v>2.8245151042938232</v>
      </c>
      <c r="ML48">
        <v>3.5096476078033447</v>
      </c>
      <c r="MM48">
        <v>3.5681815147399902</v>
      </c>
      <c r="MN48">
        <v>3.6267085075378418</v>
      </c>
      <c r="MO48">
        <v>3.5739395618438721</v>
      </c>
      <c r="MP48">
        <v>3.521169900894165</v>
      </c>
      <c r="MQ48">
        <v>3.5722482204437256</v>
      </c>
      <c r="MR48">
        <v>3.6233303546905518</v>
      </c>
      <c r="MS48">
        <v>3.7908608913421631</v>
      </c>
      <c r="MT48">
        <v>3.9583909511566162</v>
      </c>
      <c r="MU48">
        <v>4.0690040588378906</v>
      </c>
      <c r="MV48">
        <v>4.1796116828918457</v>
      </c>
      <c r="MW48">
        <v>4.2340731620788574</v>
      </c>
      <c r="MX48">
        <v>4.2885322570800781</v>
      </c>
      <c r="MY48">
        <v>4.7042922973632813</v>
      </c>
      <c r="MZ48">
        <v>5.1200690269470215</v>
      </c>
      <c r="NA48">
        <v>5.5800614356994629</v>
      </c>
      <c r="NB48">
        <v>6.0400557518005371</v>
      </c>
      <c r="NC48">
        <v>5.4988193511962891</v>
      </c>
      <c r="ND48">
        <v>4.957582950592041</v>
      </c>
      <c r="NE48">
        <v>3.6848824024200439</v>
      </c>
      <c r="NF48">
        <v>2.4122195243835449</v>
      </c>
      <c r="NG48">
        <v>1.9467887878417969</v>
      </c>
      <c r="NH48">
        <v>1.4813823699951172</v>
      </c>
      <c r="NI48">
        <v>2.0031096935272217</v>
      </c>
      <c r="NJ48">
        <v>2.5248541831970215</v>
      </c>
      <c r="NK48">
        <v>2.6741361618041992</v>
      </c>
      <c r="NL48">
        <v>2.823411226272583</v>
      </c>
      <c r="NM48">
        <v>2.1710517406463623</v>
      </c>
      <c r="NN48">
        <v>1.5186920166015625</v>
      </c>
      <c r="NO48">
        <v>0.66422337293624878</v>
      </c>
      <c r="NP48">
        <v>-0.19021585583686829</v>
      </c>
      <c r="NQ48">
        <v>-0.66856324672698975</v>
      </c>
      <c r="NR48">
        <v>-1.1468895673751831</v>
      </c>
      <c r="NS48">
        <v>-1.0877039432525635</v>
      </c>
      <c r="NT48">
        <v>-1.0286905765533447</v>
      </c>
      <c r="NU48">
        <v>-1.3100944757461548</v>
      </c>
      <c r="NV48">
        <v>-1.5915179252624512</v>
      </c>
      <c r="NW48">
        <v>-2.4452407360076904</v>
      </c>
      <c r="NX48">
        <v>-3.2989633083343506</v>
      </c>
      <c r="NY48">
        <v>-3.773188591003418</v>
      </c>
      <c r="NZ48">
        <v>-4.2473897933959961</v>
      </c>
      <c r="OA48">
        <v>-4.0651040077209473</v>
      </c>
      <c r="OB48">
        <v>-3.8828203678131104</v>
      </c>
      <c r="OC48">
        <v>-3.826413631439209</v>
      </c>
      <c r="OD48">
        <v>-3.7700095176696777</v>
      </c>
      <c r="OE48">
        <v>-4.4081029891967773</v>
      </c>
      <c r="OF48">
        <v>-5.0462207794189453</v>
      </c>
      <c r="OG48">
        <v>-5.6477599143981934</v>
      </c>
      <c r="OH48">
        <v>-6.2492985725402832</v>
      </c>
      <c r="OI48">
        <v>-6.1968536376953125</v>
      </c>
      <c r="OJ48">
        <v>-6.1443996429443359</v>
      </c>
      <c r="OK48">
        <v>-5.9559221267700195</v>
      </c>
      <c r="OL48">
        <v>-5.767451286315918</v>
      </c>
      <c r="OM48">
        <v>-5.7761592864990234</v>
      </c>
      <c r="ON48">
        <v>-5.7846932411193848</v>
      </c>
      <c r="OO48">
        <v>-5.3597941398620605</v>
      </c>
      <c r="OP48">
        <v>-4.9348654747009277</v>
      </c>
      <c r="OQ48">
        <v>-3.6113533973693848</v>
      </c>
      <c r="OR48">
        <v>-2.2878410816192627</v>
      </c>
      <c r="OS48">
        <v>-0.73337441682815552</v>
      </c>
      <c r="OT48">
        <v>0.82103657722473145</v>
      </c>
      <c r="OU48">
        <v>1.3428491353988647</v>
      </c>
      <c r="OV48">
        <v>1.8646337985992432</v>
      </c>
      <c r="OW48">
        <v>1.4495322704315186</v>
      </c>
      <c r="OX48">
        <v>1.0344178676605225</v>
      </c>
      <c r="OY48">
        <v>1.023360013961792</v>
      </c>
      <c r="OZ48">
        <v>1.012312650680542</v>
      </c>
      <c r="PA48">
        <v>1.7128573656082153</v>
      </c>
      <c r="PB48">
        <v>2.4134018421173096</v>
      </c>
      <c r="PC48">
        <v>3.2742311954498291</v>
      </c>
      <c r="PD48">
        <v>4.1350297927856445</v>
      </c>
      <c r="PE48">
        <v>4.6031785011291504</v>
      </c>
      <c r="PF48">
        <v>5.0713067054748535</v>
      </c>
      <c r="PG48">
        <v>5.267570972442627</v>
      </c>
      <c r="PH48">
        <v>5.4637870788574219</v>
      </c>
      <c r="PI48">
        <v>6.009119987487793</v>
      </c>
      <c r="PJ48">
        <v>6.554471492767334</v>
      </c>
      <c r="PK48">
        <v>6.985959529876709</v>
      </c>
      <c r="PL48">
        <v>7.4174470901489258</v>
      </c>
      <c r="PM48">
        <v>6.6724600791931152</v>
      </c>
      <c r="PN48">
        <v>5.927483081817627</v>
      </c>
      <c r="PO48">
        <v>4.4246726036071777</v>
      </c>
      <c r="PP48">
        <v>2.9219129085540771</v>
      </c>
      <c r="PQ48">
        <v>2.0900769233703613</v>
      </c>
      <c r="PR48">
        <v>1.2582154273986816</v>
      </c>
      <c r="PS48">
        <v>1.2727682590484619</v>
      </c>
      <c r="PT48">
        <v>1.2873224020004272</v>
      </c>
      <c r="PU48">
        <v>1.3354214429855347</v>
      </c>
      <c r="PV48">
        <v>1.3835204839706421</v>
      </c>
      <c r="PW48">
        <v>1.1446819305419922</v>
      </c>
      <c r="PX48">
        <v>0.90584796667098999</v>
      </c>
      <c r="PY48">
        <v>0.76927965879440308</v>
      </c>
      <c r="PZ48">
        <v>0.63271713256835938</v>
      </c>
      <c r="QA48">
        <v>1.0102620124816895</v>
      </c>
      <c r="QB48">
        <v>1.3878822326660156</v>
      </c>
      <c r="QC48">
        <v>2.2538087368011475</v>
      </c>
      <c r="QD48">
        <v>3.1197714805603027</v>
      </c>
      <c r="QE48">
        <v>4.183680534362793</v>
      </c>
      <c r="QF48">
        <v>5.247589111328125</v>
      </c>
      <c r="QG48">
        <v>5.991081714630127</v>
      </c>
      <c r="QH48">
        <v>6.7345399856567383</v>
      </c>
      <c r="QI48">
        <v>6.9307012557983398</v>
      </c>
      <c r="QJ48">
        <v>7.1268506050109863</v>
      </c>
      <c r="QK48">
        <v>6.7120070457458496</v>
      </c>
      <c r="QL48">
        <v>6.2971405982971191</v>
      </c>
      <c r="QM48">
        <v>4.9990096092224121</v>
      </c>
      <c r="QN48">
        <v>3.7008235454559326</v>
      </c>
      <c r="QO48">
        <v>2.0862252712249756</v>
      </c>
      <c r="QP48">
        <v>0.47162649035453796</v>
      </c>
      <c r="QQ48">
        <v>-0.53515040874481201</v>
      </c>
      <c r="QR48">
        <v>-1.5418795347213745</v>
      </c>
      <c r="QS48">
        <v>-1.3876727819442749</v>
      </c>
      <c r="QT48">
        <v>-1.2334636449813843</v>
      </c>
      <c r="QU48">
        <v>-0.15826733410358429</v>
      </c>
      <c r="QV48">
        <v>0.9166756272315979</v>
      </c>
      <c r="QW48">
        <v>0.97614783048629761</v>
      </c>
      <c r="QX48">
        <v>1.0355921983718872</v>
      </c>
      <c r="QY48">
        <v>-0.87281495332717896</v>
      </c>
      <c r="QZ48">
        <v>-2.7812221050262451</v>
      </c>
      <c r="RA48">
        <v>-5.1279611587524414</v>
      </c>
      <c r="RB48">
        <v>-7.4746174812316895</v>
      </c>
      <c r="RC48">
        <v>-8.891754150390625</v>
      </c>
      <c r="RD48">
        <v>-10.308828353881836</v>
      </c>
      <c r="RE48">
        <v>-11.768874168395996</v>
      </c>
      <c r="RF48">
        <v>-13.228986740112305</v>
      </c>
      <c r="RG48">
        <v>-16.051019668579102</v>
      </c>
      <c r="RH48">
        <v>-18.873147964477539</v>
      </c>
      <c r="RI48">
        <v>-21.002971649169922</v>
      </c>
      <c r="RJ48">
        <v>-23.132795333862305</v>
      </c>
      <c r="RK48">
        <v>-22.963172912597656</v>
      </c>
      <c r="RL48">
        <v>-22.793523788452148</v>
      </c>
      <c r="RM48">
        <v>-22.854572296142578</v>
      </c>
      <c r="RN48">
        <v>-22.915618896484375</v>
      </c>
      <c r="RO48">
        <v>-25.025217056274414</v>
      </c>
      <c r="RP48">
        <v>-27.134727478027344</v>
      </c>
      <c r="RQ48">
        <v>-29.847728729248047</v>
      </c>
      <c r="RR48">
        <v>-32.560802459716797</v>
      </c>
      <c r="RS48">
        <v>-33.52960205078125</v>
      </c>
      <c r="RT48">
        <v>-34.498405456542969</v>
      </c>
      <c r="RU48">
        <v>-32.3748779296875</v>
      </c>
      <c r="RV48">
        <v>-30.251386642456055</v>
      </c>
      <c r="RW48">
        <v>-29.119932174682617</v>
      </c>
      <c r="RX48">
        <v>-27.988531112670898</v>
      </c>
      <c r="RY48">
        <v>-31.563961029052734</v>
      </c>
      <c r="RZ48">
        <v>-35.139518737792969</v>
      </c>
      <c r="SA48">
        <v>-37.097515106201172</v>
      </c>
      <c r="SB48">
        <v>-39.055442810058594</v>
      </c>
      <c r="SC48">
        <v>-31.779966354370117</v>
      </c>
      <c r="SD48">
        <v>-24.504487991333008</v>
      </c>
      <c r="SE48">
        <v>-9.7166204452514648</v>
      </c>
      <c r="SF48">
        <v>5.0707988739013672</v>
      </c>
      <c r="SG48">
        <v>15.473575592041016</v>
      </c>
      <c r="SH48">
        <v>25.875919342041016</v>
      </c>
      <c r="SI48">
        <v>27.623758316040039</v>
      </c>
      <c r="SJ48">
        <v>29.371494293212891</v>
      </c>
      <c r="SK48">
        <v>31.658422470092773</v>
      </c>
      <c r="SL48">
        <v>33.945484161376953</v>
      </c>
      <c r="SM48">
        <v>39.320205688476563</v>
      </c>
      <c r="SN48">
        <v>44.694919586181641</v>
      </c>
      <c r="SO48">
        <v>49.422286987304688</v>
      </c>
      <c r="SP48">
        <v>54.149459838867188</v>
      </c>
      <c r="SQ48">
        <v>55.570571899414063</v>
      </c>
      <c r="SR48">
        <v>56.991596221923828</v>
      </c>
      <c r="SS48">
        <v>55.897037506103516</v>
      </c>
      <c r="ST48">
        <v>54.802440643310547</v>
      </c>
      <c r="SU48">
        <v>54.845294952392578</v>
      </c>
      <c r="SV48">
        <v>54.888149261474609</v>
      </c>
      <c r="SW48">
        <v>54.502498626708984</v>
      </c>
      <c r="SX48">
        <v>54.116847991943359</v>
      </c>
      <c r="SY48">
        <v>49.4349365234375</v>
      </c>
      <c r="SZ48">
        <v>44.753139495849609</v>
      </c>
      <c r="TA48">
        <v>36.8714599609375</v>
      </c>
      <c r="TB48">
        <v>28.990062713623047</v>
      </c>
      <c r="TC48">
        <v>21.457185745239258</v>
      </c>
      <c r="TD48">
        <v>13.924027442932129</v>
      </c>
      <c r="TE48">
        <v>7.2757840156555176</v>
      </c>
      <c r="TF48">
        <v>0.62729394435882568</v>
      </c>
      <c r="TG48">
        <v>-5.6108889579772949</v>
      </c>
      <c r="TH48">
        <v>-11.849072456359863</v>
      </c>
      <c r="TI48">
        <v>-16.070781707763672</v>
      </c>
      <c r="TJ48">
        <v>-20.292299270629883</v>
      </c>
      <c r="TK48">
        <v>-21.012006759643555</v>
      </c>
      <c r="TL48">
        <v>-21.731658935546875</v>
      </c>
      <c r="TM48">
        <v>-20.584787368774414</v>
      </c>
      <c r="TN48">
        <v>-19.437877655029297</v>
      </c>
      <c r="TO48">
        <v>-19.217550277709961</v>
      </c>
      <c r="TP48">
        <v>-18.997224807739258</v>
      </c>
      <c r="TQ48">
        <v>-19.470939636230469</v>
      </c>
      <c r="TR48">
        <v>-19.94465446472168</v>
      </c>
      <c r="TS48">
        <v>-19.708314895629883</v>
      </c>
      <c r="TT48">
        <v>-19.471973419189453</v>
      </c>
      <c r="TU48">
        <v>-17.848556518554688</v>
      </c>
      <c r="TV48">
        <v>-16.225189208984375</v>
      </c>
      <c r="TW48">
        <v>-13.463433265686035</v>
      </c>
      <c r="TX48">
        <v>-10.701457977294922</v>
      </c>
      <c r="TY48">
        <v>-8.1758403778076172</v>
      </c>
      <c r="TZ48">
        <v>-5.6501460075378418</v>
      </c>
      <c r="UA48">
        <v>-4.3204169273376465</v>
      </c>
      <c r="UB48">
        <v>-2.9906883239746094</v>
      </c>
      <c r="UC48">
        <v>-2.6057517528533936</v>
      </c>
      <c r="UD48">
        <v>-2.2208447456359863</v>
      </c>
      <c r="UE48">
        <v>-1.806787371635437</v>
      </c>
      <c r="UF48">
        <v>-1.3927458524703979</v>
      </c>
      <c r="UG48">
        <v>-0.74580985307693481</v>
      </c>
    </row>
    <row r="49" spans="1:553">
      <c r="A49" t="s">
        <v>147</v>
      </c>
      <c r="B49">
        <v>-0.59381347894668579</v>
      </c>
      <c r="C49">
        <v>-0.43289825320243835</v>
      </c>
      <c r="D49">
        <v>-0.27198305726051331</v>
      </c>
      <c r="E49">
        <v>0.23107391595840454</v>
      </c>
      <c r="F49">
        <v>0.734130859375</v>
      </c>
      <c r="G49">
        <v>1.1732456684112549</v>
      </c>
      <c r="H49">
        <v>1.6123604774475098</v>
      </c>
      <c r="I49">
        <v>2.059697151184082</v>
      </c>
      <c r="J49">
        <v>2.5070343017578125</v>
      </c>
      <c r="K49">
        <v>2.5574829578399658</v>
      </c>
      <c r="L49">
        <v>2.6079320907592773</v>
      </c>
      <c r="M49">
        <v>2.2083513736724854</v>
      </c>
      <c r="N49">
        <v>1.8087705373764038</v>
      </c>
      <c r="O49">
        <v>1.6438159942626953</v>
      </c>
      <c r="P49">
        <v>1.4788612127304077</v>
      </c>
      <c r="V49">
        <v>1.4788613319396973</v>
      </c>
      <c r="W49">
        <v>1.3339318037033081</v>
      </c>
      <c r="X49">
        <v>1.1890017986297607</v>
      </c>
      <c r="Y49">
        <v>0.80222707986831665</v>
      </c>
      <c r="Z49">
        <v>0.41545173525810242</v>
      </c>
      <c r="AA49">
        <v>0.44750869274139404</v>
      </c>
      <c r="AB49">
        <v>0.47956562042236328</v>
      </c>
      <c r="AC49">
        <v>0.9489901065826416</v>
      </c>
      <c r="AD49">
        <v>1.4184138774871826</v>
      </c>
      <c r="AE49">
        <v>1.8620846271514893</v>
      </c>
      <c r="AF49">
        <v>2.3057541847229004</v>
      </c>
      <c r="AG49">
        <v>2.7054202556610107</v>
      </c>
      <c r="AH49">
        <v>3.1050875186920166</v>
      </c>
      <c r="AI49">
        <v>3.4610087871551514</v>
      </c>
      <c r="AJ49">
        <v>3.8169305324554443</v>
      </c>
      <c r="AK49">
        <v>3.9635789394378662</v>
      </c>
      <c r="AL49">
        <v>4.110227108001709</v>
      </c>
      <c r="AM49">
        <v>4.0618124008178711</v>
      </c>
      <c r="AN49">
        <v>4.013397216796875</v>
      </c>
      <c r="AO49">
        <v>4.0261459350585938</v>
      </c>
      <c r="AP49">
        <v>4.0388941764831543</v>
      </c>
      <c r="AQ49">
        <v>4.3885698318481445</v>
      </c>
      <c r="AR49">
        <v>4.7382454872131348</v>
      </c>
      <c r="AS49">
        <v>5.6546082496643066</v>
      </c>
      <c r="AT49">
        <v>6.5709676742553711</v>
      </c>
      <c r="AU49">
        <v>7.886162281036377</v>
      </c>
      <c r="AV49">
        <v>9.2013568878173828</v>
      </c>
      <c r="AW49">
        <v>8.732823371887207</v>
      </c>
      <c r="AX49">
        <v>8.2642784118652344</v>
      </c>
      <c r="AY49">
        <v>4.5562143325805664</v>
      </c>
      <c r="AZ49">
        <v>0.84814941883087158</v>
      </c>
      <c r="BA49">
        <v>-2.5752120018005371</v>
      </c>
      <c r="BB49">
        <v>-5.9985737800598145</v>
      </c>
      <c r="BC49">
        <v>-6.8552412986755371</v>
      </c>
      <c r="BD49">
        <v>-7.7118973731994629</v>
      </c>
      <c r="BE49">
        <v>-8.0293159484863281</v>
      </c>
      <c r="BF49">
        <v>-8.3467350006103516</v>
      </c>
      <c r="BG49">
        <v>-8.6458759307861328</v>
      </c>
      <c r="BH49">
        <v>-8.9450168609619141</v>
      </c>
      <c r="BI49">
        <v>-8.7126541137695313</v>
      </c>
      <c r="BJ49">
        <v>-8.4802913665771484</v>
      </c>
      <c r="BK49">
        <v>-8.1989974975585938</v>
      </c>
      <c r="BL49">
        <v>-7.9177045822143555</v>
      </c>
      <c r="BM49">
        <v>-7.8990540504455566</v>
      </c>
      <c r="BN49">
        <v>-7.8804044723510742</v>
      </c>
      <c r="BO49">
        <v>-8.1912622451782227</v>
      </c>
      <c r="BP49">
        <v>-8.5021209716796875</v>
      </c>
      <c r="BQ49">
        <v>-10.025125503540039</v>
      </c>
      <c r="BR49">
        <v>-11.548139572143555</v>
      </c>
      <c r="BS49">
        <v>-13.657855033874512</v>
      </c>
      <c r="BT49">
        <v>-15.767568588256836</v>
      </c>
      <c r="BU49">
        <v>-14.53502368927002</v>
      </c>
      <c r="BV49">
        <v>-13.302477836608887</v>
      </c>
      <c r="BW49">
        <v>-7.7030072212219238</v>
      </c>
      <c r="BX49">
        <v>-2.1035511493682861</v>
      </c>
      <c r="BY49">
        <v>2.9822742938995361</v>
      </c>
      <c r="BZ49">
        <v>8.0680999755859375</v>
      </c>
      <c r="CA49">
        <v>9.1824197769165039</v>
      </c>
      <c r="CB49">
        <v>10.296736717224121</v>
      </c>
      <c r="CC49">
        <v>9.2981014251708984</v>
      </c>
      <c r="CD49">
        <v>8.2994651794433594</v>
      </c>
      <c r="CE49">
        <v>7.5971026420593262</v>
      </c>
      <c r="CF49">
        <v>6.8947463035583496</v>
      </c>
      <c r="CG49">
        <v>6.8276228904724121</v>
      </c>
      <c r="CH49">
        <v>6.7605013847351074</v>
      </c>
      <c r="CI49">
        <v>6.6209282875061035</v>
      </c>
      <c r="CJ49">
        <v>6.4813542366027832</v>
      </c>
      <c r="CK49">
        <v>6.0118751525878906</v>
      </c>
      <c r="CL49">
        <v>5.5423927307128906</v>
      </c>
      <c r="CM49">
        <v>5.6576709747314453</v>
      </c>
      <c r="CN49">
        <v>5.7729511260986328</v>
      </c>
      <c r="CO49">
        <v>6.983299732208252</v>
      </c>
      <c r="CP49">
        <v>8.1936368942260742</v>
      </c>
      <c r="CQ49">
        <v>8.7429647445678711</v>
      </c>
      <c r="CR49">
        <v>9.2922859191894531</v>
      </c>
      <c r="CS49">
        <v>6.8823122978210449</v>
      </c>
      <c r="CT49">
        <v>4.4723243713378906</v>
      </c>
      <c r="CU49">
        <v>1.0084977149963379</v>
      </c>
      <c r="CV49">
        <v>-2.4553563594818115</v>
      </c>
      <c r="CW49">
        <v>-3.7180330753326416</v>
      </c>
      <c r="CX49">
        <v>-4.9807224273681641</v>
      </c>
      <c r="CY49">
        <v>-4.7199969291687012</v>
      </c>
      <c r="CZ49">
        <v>-4.4592738151550293</v>
      </c>
      <c r="DA49">
        <v>-4.1109428405761719</v>
      </c>
      <c r="DB49">
        <v>-3.7626149654388428</v>
      </c>
      <c r="DC49">
        <v>-3.4592328071594238</v>
      </c>
      <c r="DD49">
        <v>-3.1558504104614258</v>
      </c>
      <c r="DE49">
        <v>-2.8072934150695801</v>
      </c>
      <c r="DF49">
        <v>-2.458733081817627</v>
      </c>
      <c r="DG49">
        <v>-2.0193054676055908</v>
      </c>
      <c r="DH49">
        <v>-1.5798739194869995</v>
      </c>
      <c r="DI49">
        <v>-1.1935843229293823</v>
      </c>
      <c r="DJ49">
        <v>-0.80729842185974121</v>
      </c>
      <c r="DK49">
        <v>-0.5286676287651062</v>
      </c>
      <c r="DL49">
        <v>-0.25003984570503235</v>
      </c>
      <c r="DM49">
        <v>-0.10805985331535339</v>
      </c>
      <c r="DN49">
        <v>3.3919531852006912E-2</v>
      </c>
      <c r="DO49">
        <v>0.15352384746074677</v>
      </c>
      <c r="DP49">
        <v>0.27312976121902466</v>
      </c>
      <c r="DQ49">
        <v>0.59283828735351563</v>
      </c>
      <c r="DR49">
        <v>0.91254997253417969</v>
      </c>
      <c r="DS49">
        <v>1.3199244737625122</v>
      </c>
      <c r="DT49">
        <v>1.7272950410842896</v>
      </c>
      <c r="DU49">
        <v>1.9916590452194214</v>
      </c>
      <c r="DV49">
        <v>2.2560203075408936</v>
      </c>
      <c r="DW49">
        <v>2.4372477531433105</v>
      </c>
      <c r="DX49">
        <v>2.6184747219085693</v>
      </c>
      <c r="DY49">
        <v>2.6891486644744873</v>
      </c>
      <c r="DZ49">
        <v>2.7598226070404053</v>
      </c>
      <c r="EA49">
        <v>2.480449914932251</v>
      </c>
      <c r="EB49">
        <v>2.2010746002197266</v>
      </c>
      <c r="EC49">
        <v>1.7504703998565674</v>
      </c>
      <c r="ED49">
        <v>1.2998703718185425</v>
      </c>
      <c r="EE49">
        <v>1.0224999189376831</v>
      </c>
      <c r="EF49">
        <v>0.74513262510299683</v>
      </c>
      <c r="EG49">
        <v>0.57175463438034058</v>
      </c>
      <c r="EH49">
        <v>0.39837646484375</v>
      </c>
      <c r="EI49">
        <v>8.8809028267860413E-2</v>
      </c>
      <c r="EJ49">
        <v>-0.22076165676116943</v>
      </c>
      <c r="EK49">
        <v>-0.64417493343353271</v>
      </c>
      <c r="EL49">
        <v>-1.0675923824310303</v>
      </c>
      <c r="EM49">
        <v>-1.3287187814712524</v>
      </c>
      <c r="EN49">
        <v>-1.5898429155349731</v>
      </c>
      <c r="EO49">
        <v>-1.7676323652267456</v>
      </c>
      <c r="EP49">
        <v>-1.9454201459884644</v>
      </c>
      <c r="EQ49">
        <v>-2.2608053684234619</v>
      </c>
      <c r="ER49">
        <v>-2.5761914253234863</v>
      </c>
      <c r="ES49">
        <v>-2.9141485691070557</v>
      </c>
      <c r="ET49">
        <v>-3.2521085739135742</v>
      </c>
      <c r="EU49">
        <v>-3.4251697063446045</v>
      </c>
      <c r="EV49">
        <v>-3.5982325077056885</v>
      </c>
      <c r="EW49">
        <v>-3.4870209693908691</v>
      </c>
      <c r="EX49">
        <v>-3.3758103847503662</v>
      </c>
      <c r="EY49">
        <v>-3.1434752941131592</v>
      </c>
      <c r="EZ49">
        <v>-2.911142110824585</v>
      </c>
      <c r="FA49">
        <v>-2.8280339241027832</v>
      </c>
      <c r="FB49">
        <v>-2.7449262142181396</v>
      </c>
      <c r="FC49">
        <v>-2.7177395820617676</v>
      </c>
      <c r="FD49">
        <v>-2.6905519962310791</v>
      </c>
      <c r="FE49">
        <v>-2.4532055854797363</v>
      </c>
      <c r="FF49">
        <v>-2.2158570289611816</v>
      </c>
      <c r="FG49">
        <v>-1.4937268495559692</v>
      </c>
      <c r="FH49">
        <v>-0.77159583568572998</v>
      </c>
      <c r="FI49">
        <v>7.4821785092353821E-2</v>
      </c>
      <c r="FJ49">
        <v>0.92125570774078369</v>
      </c>
      <c r="FK49">
        <v>1.0106688737869263</v>
      </c>
      <c r="FL49">
        <v>1.1000779867172241</v>
      </c>
      <c r="FM49">
        <v>0.78933298587799072</v>
      </c>
      <c r="FN49">
        <v>0.47859403491020203</v>
      </c>
      <c r="FO49">
        <v>0.87226945161819458</v>
      </c>
      <c r="FP49">
        <v>1.2659503221511841</v>
      </c>
      <c r="FQ49">
        <v>2.088778018951416</v>
      </c>
      <c r="FR49">
        <v>2.9116015434265137</v>
      </c>
      <c r="FS49">
        <v>3.1593160629272461</v>
      </c>
      <c r="FT49">
        <v>3.4070353507995605</v>
      </c>
      <c r="FU49">
        <v>3.2530252933502197</v>
      </c>
      <c r="FV49">
        <v>3.0990142822265625</v>
      </c>
      <c r="FW49">
        <v>3.1632430553436279</v>
      </c>
      <c r="FX49">
        <v>3.227470874786377</v>
      </c>
      <c r="FY49">
        <v>3.2829048633575439</v>
      </c>
      <c r="FZ49">
        <v>3.3383383750915527</v>
      </c>
      <c r="GA49">
        <v>3.1330757141113281</v>
      </c>
      <c r="GB49">
        <v>2.927811861038208</v>
      </c>
      <c r="GC49">
        <v>2.5774819850921631</v>
      </c>
      <c r="GD49">
        <v>2.2271456718444824</v>
      </c>
      <c r="GE49">
        <v>1.8924795389175415</v>
      </c>
      <c r="GF49">
        <v>1.5578150749206543</v>
      </c>
      <c r="GG49">
        <v>1.58296799659729</v>
      </c>
      <c r="GH49">
        <v>1.6081204414367676</v>
      </c>
      <c r="GI49">
        <v>1.8907883167266846</v>
      </c>
      <c r="GJ49">
        <v>2.1734580993652344</v>
      </c>
      <c r="GK49">
        <v>1.9664477109909058</v>
      </c>
      <c r="GL49">
        <v>1.7594325542449951</v>
      </c>
      <c r="GM49">
        <v>0.8788381814956665</v>
      </c>
      <c r="GN49">
        <v>-1.7729677492752671E-3</v>
      </c>
      <c r="GO49">
        <v>-0.65520590543746948</v>
      </c>
      <c r="GP49">
        <v>-1.3086357116699219</v>
      </c>
      <c r="GQ49">
        <v>-1.3082631826400757</v>
      </c>
      <c r="GR49">
        <v>-1.307890772819519</v>
      </c>
      <c r="GS49">
        <v>-1.3800258636474609</v>
      </c>
      <c r="GT49">
        <v>-1.452161431312561</v>
      </c>
      <c r="GU49">
        <v>-1.7319951057434082</v>
      </c>
      <c r="GV49">
        <v>-2.0118265151977539</v>
      </c>
      <c r="GW49">
        <v>-1.9773348569869995</v>
      </c>
      <c r="GX49">
        <v>-1.9428428411483765</v>
      </c>
      <c r="GY49">
        <v>-1.7685202360153198</v>
      </c>
      <c r="GZ49">
        <v>-1.5941979885101318</v>
      </c>
      <c r="HA49">
        <v>-1.6594294309616089</v>
      </c>
      <c r="HB49">
        <v>-1.7246596813201904</v>
      </c>
      <c r="HC49">
        <v>-1.9330154657363892</v>
      </c>
      <c r="HD49">
        <v>-2.1413724422454834</v>
      </c>
      <c r="HE49">
        <v>-2.3316524028778076</v>
      </c>
      <c r="HF49">
        <v>-2.5219311714172363</v>
      </c>
      <c r="HG49">
        <v>-2.5261423587799072</v>
      </c>
      <c r="HH49">
        <v>-2.5303535461425781</v>
      </c>
      <c r="HI49">
        <v>-2.0725889205932617</v>
      </c>
      <c r="HJ49">
        <v>-1.6148219108581543</v>
      </c>
      <c r="HK49">
        <v>-0.95852464437484741</v>
      </c>
      <c r="HL49">
        <v>-0.30223992466926575</v>
      </c>
      <c r="HM49">
        <v>7.2468309663236141E-3</v>
      </c>
      <c r="HN49">
        <v>0.31673112511634827</v>
      </c>
      <c r="HO49">
        <v>0.46363803744316101</v>
      </c>
      <c r="HP49">
        <v>0.61054509878158569</v>
      </c>
      <c r="HQ49">
        <v>0.78242987394332886</v>
      </c>
      <c r="HR49">
        <v>0.95431786775588989</v>
      </c>
      <c r="HS49">
        <v>0.87204182147979736</v>
      </c>
      <c r="HT49">
        <v>0.789764404296875</v>
      </c>
      <c r="HU49">
        <v>0.61237597465515137</v>
      </c>
      <c r="HV49">
        <v>0.43499094247817993</v>
      </c>
      <c r="HW49">
        <v>0.53835070133209229</v>
      </c>
      <c r="HX49">
        <v>0.6417127251625061</v>
      </c>
      <c r="HY49">
        <v>0.99267929792404175</v>
      </c>
      <c r="HZ49">
        <v>1.3436461687088013</v>
      </c>
      <c r="IA49">
        <v>1.7315901517868042</v>
      </c>
      <c r="IB49">
        <v>2.1195414066314697</v>
      </c>
      <c r="IC49">
        <v>2.4112355709075928</v>
      </c>
      <c r="ID49">
        <v>2.7029285430908203</v>
      </c>
      <c r="IE49">
        <v>2.691211462020874</v>
      </c>
      <c r="IF49">
        <v>2.6794946193695068</v>
      </c>
      <c r="IG49">
        <v>2.3055262565612793</v>
      </c>
      <c r="IH49">
        <v>1.9315552711486816</v>
      </c>
      <c r="II49">
        <v>1.6255373954772949</v>
      </c>
      <c r="IJ49">
        <v>1.3195211887359619</v>
      </c>
      <c r="IK49">
        <v>1.2321463823318481</v>
      </c>
      <c r="IL49">
        <v>1.1447700262069702</v>
      </c>
      <c r="IM49">
        <v>1.0139634609222412</v>
      </c>
      <c r="IN49">
        <v>0.88315731287002563</v>
      </c>
      <c r="IO49">
        <v>0.92435312271118164</v>
      </c>
      <c r="IP49">
        <v>0.96554821729660034</v>
      </c>
      <c r="IQ49">
        <v>1.3091787099838257</v>
      </c>
      <c r="IR49">
        <v>1.6528114080429077</v>
      </c>
      <c r="IS49">
        <v>1.645964503288269</v>
      </c>
      <c r="IT49">
        <v>1.6391119956970215</v>
      </c>
      <c r="IU49">
        <v>0.84955930709838867</v>
      </c>
      <c r="IV49">
        <v>5.9991471469402313E-2</v>
      </c>
      <c r="IW49">
        <v>-0.82551759481430054</v>
      </c>
      <c r="IX49">
        <v>-1.7110252380371094</v>
      </c>
      <c r="IY49">
        <v>-2.1039326190948486</v>
      </c>
      <c r="IZ49">
        <v>-2.4968326091766357</v>
      </c>
      <c r="JA49">
        <v>-2.857654333114624</v>
      </c>
      <c r="JB49">
        <v>-3.2184755802154541</v>
      </c>
      <c r="JC49">
        <v>-3.6075155735015869</v>
      </c>
      <c r="JD49">
        <v>-3.9965529441833496</v>
      </c>
      <c r="JE49">
        <v>-4.0256872177124023</v>
      </c>
      <c r="JF49">
        <v>-4.0548224449157715</v>
      </c>
      <c r="JG49">
        <v>-3.9619460105895996</v>
      </c>
      <c r="JH49">
        <v>-3.8690690994262695</v>
      </c>
      <c r="JI49">
        <v>-3.7654778957366943</v>
      </c>
      <c r="JJ49">
        <v>-3.661888599395752</v>
      </c>
      <c r="JK49">
        <v>-3.5092523097991943</v>
      </c>
      <c r="JL49">
        <v>-3.3566160202026367</v>
      </c>
      <c r="JM49">
        <v>-3.5208549499511719</v>
      </c>
      <c r="JN49">
        <v>-3.6850941181182861</v>
      </c>
      <c r="JO49">
        <v>-3.8610751628875732</v>
      </c>
      <c r="JP49">
        <v>-4.0370602607727051</v>
      </c>
      <c r="JQ49">
        <v>-3.2992627620697021</v>
      </c>
      <c r="JR49">
        <v>-2.5614609718322754</v>
      </c>
      <c r="JS49">
        <v>-1.4479990005493164</v>
      </c>
      <c r="JT49">
        <v>-0.33455803990364075</v>
      </c>
      <c r="JU49">
        <v>-1.051491592079401E-2</v>
      </c>
      <c r="JV49">
        <v>0.31352254748344421</v>
      </c>
      <c r="JW49">
        <v>0.65403258800506592</v>
      </c>
      <c r="JX49">
        <v>0.99449068307876587</v>
      </c>
      <c r="JY49">
        <v>2.0269448757171631</v>
      </c>
      <c r="JZ49">
        <v>3.0594189167022705</v>
      </c>
      <c r="KA49">
        <v>3.4885108470916748</v>
      </c>
      <c r="KB49">
        <v>3.9175968170166016</v>
      </c>
      <c r="KC49">
        <v>3.349736213684082</v>
      </c>
      <c r="KD49">
        <v>2.7818865776062012</v>
      </c>
      <c r="KE49">
        <v>2.373164176940918</v>
      </c>
      <c r="KF49">
        <v>1.9644430875778198</v>
      </c>
      <c r="KG49">
        <v>2.119743824005127</v>
      </c>
      <c r="KH49">
        <v>2.27504563331604</v>
      </c>
      <c r="KI49">
        <v>2.5395474433898926</v>
      </c>
      <c r="KJ49">
        <v>2.8040542602539063</v>
      </c>
      <c r="KK49">
        <v>3.0602247714996338</v>
      </c>
      <c r="KL49">
        <v>3.3163950443267822</v>
      </c>
      <c r="KM49">
        <v>3.4979088306427002</v>
      </c>
      <c r="KN49">
        <v>3.6794190406799316</v>
      </c>
      <c r="KO49">
        <v>3.5297644138336182</v>
      </c>
      <c r="KP49">
        <v>3.3801071643829346</v>
      </c>
      <c r="KQ49">
        <v>3.1501209735870361</v>
      </c>
      <c r="KR49">
        <v>2.9201350212097168</v>
      </c>
      <c r="KS49">
        <v>2.7020707130432129</v>
      </c>
      <c r="KT49">
        <v>2.4840021133422852</v>
      </c>
      <c r="KU49">
        <v>1.9286333322525024</v>
      </c>
      <c r="KV49">
        <v>1.3732637166976929</v>
      </c>
      <c r="KW49">
        <v>0.96010231971740723</v>
      </c>
      <c r="KX49">
        <v>0.54694867134094238</v>
      </c>
      <c r="KY49">
        <v>0.9065324068069458</v>
      </c>
      <c r="KZ49">
        <v>1.2661221027374268</v>
      </c>
      <c r="LA49">
        <v>1.7393583059310913</v>
      </c>
      <c r="LB49">
        <v>2.2125887870788574</v>
      </c>
      <c r="LC49">
        <v>1.886351466178894</v>
      </c>
      <c r="LD49">
        <v>1.560107946395874</v>
      </c>
      <c r="LE49">
        <v>0.79022336006164551</v>
      </c>
      <c r="LF49">
        <v>2.0337507128715515E-2</v>
      </c>
      <c r="LG49">
        <v>-0.67727017402648926</v>
      </c>
      <c r="LH49">
        <v>-1.3748644590377808</v>
      </c>
      <c r="LI49">
        <v>-2.1682126522064209</v>
      </c>
      <c r="LJ49">
        <v>-2.9615612030029297</v>
      </c>
      <c r="LK49">
        <v>-3.5395526885986328</v>
      </c>
      <c r="LL49">
        <v>-4.1175622940063477</v>
      </c>
      <c r="LM49">
        <v>-4.2647814750671387</v>
      </c>
      <c r="LN49">
        <v>-4.4120039939880371</v>
      </c>
      <c r="LO49">
        <v>-4.3950448036193848</v>
      </c>
      <c r="LP49">
        <v>-4.3780856132507324</v>
      </c>
      <c r="LQ49">
        <v>-4.1739959716796875</v>
      </c>
      <c r="LR49">
        <v>-3.9699118137359619</v>
      </c>
      <c r="LS49">
        <v>-3.7848131656646729</v>
      </c>
      <c r="LT49">
        <v>-3.5997219085693359</v>
      </c>
      <c r="LU49">
        <v>-3.5981175899505615</v>
      </c>
      <c r="LV49">
        <v>-3.5965125560760498</v>
      </c>
      <c r="LW49">
        <v>-3.4710080623626709</v>
      </c>
      <c r="LX49">
        <v>-3.3454949855804443</v>
      </c>
      <c r="LY49">
        <v>-2.9927592277526855</v>
      </c>
      <c r="LZ49">
        <v>-2.6400229930877686</v>
      </c>
      <c r="MA49">
        <v>-2.0225651264190674</v>
      </c>
      <c r="MB49">
        <v>-1.4051260948181152</v>
      </c>
      <c r="MC49">
        <v>-0.62657457590103149</v>
      </c>
      <c r="MD49">
        <v>0.15194845199584961</v>
      </c>
      <c r="ME49">
        <v>0.69223928451538086</v>
      </c>
      <c r="MF49">
        <v>1.2325488328933716</v>
      </c>
      <c r="MG49">
        <v>1.5040121078491211</v>
      </c>
      <c r="MH49">
        <v>1.7754851579666138</v>
      </c>
      <c r="MI49">
        <v>2.0093057155609131</v>
      </c>
      <c r="MJ49">
        <v>2.2431261539459229</v>
      </c>
      <c r="MK49">
        <v>2.4927406311035156</v>
      </c>
      <c r="ML49">
        <v>2.7423460483551025</v>
      </c>
      <c r="MM49">
        <v>2.7242708206176758</v>
      </c>
      <c r="MN49">
        <v>2.7061941623687744</v>
      </c>
      <c r="MO49">
        <v>2.5110766887664795</v>
      </c>
      <c r="MP49">
        <v>2.3159539699554443</v>
      </c>
      <c r="MQ49">
        <v>2.471566915512085</v>
      </c>
      <c r="MR49">
        <v>2.6271882057189941</v>
      </c>
      <c r="MS49">
        <v>2.9253795146942139</v>
      </c>
      <c r="MT49">
        <v>3.2235705852508545</v>
      </c>
      <c r="MU49">
        <v>3.1939530372619629</v>
      </c>
      <c r="MV49">
        <v>3.1643314361572266</v>
      </c>
      <c r="MW49">
        <v>2.9225108623504639</v>
      </c>
      <c r="MX49">
        <v>2.6806976795196533</v>
      </c>
      <c r="MY49">
        <v>2.4437260627746582</v>
      </c>
      <c r="MZ49">
        <v>2.2067456245422363</v>
      </c>
      <c r="NA49">
        <v>2.0079607963562012</v>
      </c>
      <c r="NB49">
        <v>1.8091713190078735</v>
      </c>
      <c r="NC49">
        <v>1.7918683290481567</v>
      </c>
      <c r="ND49">
        <v>1.7745651006698608</v>
      </c>
      <c r="NE49">
        <v>1.8582172393798828</v>
      </c>
      <c r="NF49">
        <v>1.9418678283691406</v>
      </c>
      <c r="NG49">
        <v>1.8797304630279541</v>
      </c>
      <c r="NH49">
        <v>1.817594051361084</v>
      </c>
      <c r="NI49">
        <v>1.7379255294799805</v>
      </c>
      <c r="NJ49">
        <v>1.65825355052948</v>
      </c>
      <c r="NK49">
        <v>1.5266183614730835</v>
      </c>
      <c r="NL49">
        <v>1.3949712514877319</v>
      </c>
      <c r="NM49">
        <v>0.81276923418045044</v>
      </c>
      <c r="NN49">
        <v>0.23056723177433014</v>
      </c>
      <c r="NO49">
        <v>-0.80555802583694458</v>
      </c>
      <c r="NP49">
        <v>-1.8416508436203003</v>
      </c>
      <c r="NQ49">
        <v>-2.6605708599090576</v>
      </c>
      <c r="NR49">
        <v>-3.4794580936431885</v>
      </c>
      <c r="NS49">
        <v>-3.7413816452026367</v>
      </c>
      <c r="NT49">
        <v>-4.0033144950866699</v>
      </c>
      <c r="NU49">
        <v>-4.1035232543945313</v>
      </c>
      <c r="NV49">
        <v>-4.2037358283996582</v>
      </c>
      <c r="NW49">
        <v>-4.3290395736694336</v>
      </c>
      <c r="NX49">
        <v>-4.4543437957763672</v>
      </c>
      <c r="NY49">
        <v>-4.5767879486083984</v>
      </c>
      <c r="NZ49">
        <v>-4.6992268562316895</v>
      </c>
      <c r="OA49">
        <v>-4.9537968635559082</v>
      </c>
      <c r="OB49">
        <v>-5.2083582878112793</v>
      </c>
      <c r="OC49">
        <v>-5.407371997833252</v>
      </c>
      <c r="OD49">
        <v>-5.6063899993896484</v>
      </c>
      <c r="OE49">
        <v>-5.3135557174682617</v>
      </c>
      <c r="OF49">
        <v>-5.0207033157348633</v>
      </c>
      <c r="OG49">
        <v>-4.3154606819152832</v>
      </c>
      <c r="OH49">
        <v>-3.610217809677124</v>
      </c>
      <c r="OI49">
        <v>-2.7576680183410645</v>
      </c>
      <c r="OJ49">
        <v>-1.9051481485366821</v>
      </c>
      <c r="OK49">
        <v>-1.1424660682678223</v>
      </c>
      <c r="OL49">
        <v>-0.3798137903213501</v>
      </c>
      <c r="OM49">
        <v>0.25091728568077087</v>
      </c>
      <c r="ON49">
        <v>0.88167357444763184</v>
      </c>
      <c r="OO49">
        <v>1.6868102550506592</v>
      </c>
      <c r="OP49">
        <v>2.4919745922088623</v>
      </c>
      <c r="OQ49">
        <v>3.114999532699585</v>
      </c>
      <c r="OR49">
        <v>3.7380242347717285</v>
      </c>
      <c r="OS49">
        <v>3.7724692821502686</v>
      </c>
      <c r="OT49">
        <v>3.8069033622741699</v>
      </c>
      <c r="OU49">
        <v>3.5376951694488525</v>
      </c>
      <c r="OV49">
        <v>3.2684950828552246</v>
      </c>
      <c r="OW49">
        <v>3.1068661212921143</v>
      </c>
      <c r="OX49">
        <v>2.9452340602874756</v>
      </c>
      <c r="OY49">
        <v>3.2243177890777588</v>
      </c>
      <c r="OZ49">
        <v>3.5034143924713135</v>
      </c>
      <c r="PA49">
        <v>3.9301464557647705</v>
      </c>
      <c r="PB49">
        <v>4.3568787574768066</v>
      </c>
      <c r="PC49">
        <v>4.4228048324584961</v>
      </c>
      <c r="PD49">
        <v>4.4887228012084961</v>
      </c>
      <c r="PE49">
        <v>4.3061761856079102</v>
      </c>
      <c r="PF49">
        <v>4.1236343383789063</v>
      </c>
      <c r="PG49">
        <v>3.8630573749542236</v>
      </c>
      <c r="PH49">
        <v>3.6024684906005859</v>
      </c>
      <c r="PI49">
        <v>3.0719747543334961</v>
      </c>
      <c r="PJ49">
        <v>2.541456937789917</v>
      </c>
      <c r="PK49">
        <v>1.7381249666213989</v>
      </c>
      <c r="PL49">
        <v>0.93479317426681519</v>
      </c>
      <c r="PM49">
        <v>0.40083727240562439</v>
      </c>
      <c r="PN49">
        <v>-0.13309392333030701</v>
      </c>
      <c r="PO49">
        <v>0.16140669584274292</v>
      </c>
      <c r="PP49">
        <v>0.45590254664421082</v>
      </c>
      <c r="PQ49">
        <v>1.2574580907821655</v>
      </c>
      <c r="PR49">
        <v>2.0590415000915527</v>
      </c>
      <c r="PS49">
        <v>2.487464427947998</v>
      </c>
      <c r="PT49">
        <v>2.9158930778503418</v>
      </c>
      <c r="PU49">
        <v>2.6826169490814209</v>
      </c>
      <c r="PV49">
        <v>2.4493408203125</v>
      </c>
      <c r="PW49">
        <v>1.655956506729126</v>
      </c>
      <c r="PX49">
        <v>0.86259365081787109</v>
      </c>
      <c r="PY49">
        <v>-1.1444034986197948E-2</v>
      </c>
      <c r="PZ49">
        <v>-0.8854491114616394</v>
      </c>
      <c r="QA49">
        <v>-1.4025068283081055</v>
      </c>
      <c r="QB49">
        <v>-1.9195839166641235</v>
      </c>
      <c r="QC49">
        <v>-2.381209135055542</v>
      </c>
      <c r="QD49">
        <v>-2.8428511619567871</v>
      </c>
      <c r="QE49">
        <v>-3.263624906539917</v>
      </c>
      <c r="QF49">
        <v>-3.6843986511230469</v>
      </c>
      <c r="QG49">
        <v>-3.8738834857940674</v>
      </c>
      <c r="QH49">
        <v>-4.0633583068847656</v>
      </c>
      <c r="QI49">
        <v>-4.3583226203918457</v>
      </c>
      <c r="QJ49">
        <v>-4.6532769203186035</v>
      </c>
      <c r="QK49">
        <v>-5.4060745239257813</v>
      </c>
      <c r="QL49">
        <v>-6.1589012145996094</v>
      </c>
      <c r="QM49">
        <v>-6.9734053611755371</v>
      </c>
      <c r="QN49">
        <v>-7.787930965423584</v>
      </c>
      <c r="QO49">
        <v>-7.9366970062255859</v>
      </c>
      <c r="QP49">
        <v>-8.0854635238647461</v>
      </c>
      <c r="QQ49">
        <v>-7.574641227722168</v>
      </c>
      <c r="QR49">
        <v>-7.0638284683227539</v>
      </c>
      <c r="QS49">
        <v>-6.6448144912719727</v>
      </c>
      <c r="QT49">
        <v>-6.2258172035217285</v>
      </c>
      <c r="QU49">
        <v>-6.1350617408752441</v>
      </c>
      <c r="QV49">
        <v>-6.0442972183227539</v>
      </c>
      <c r="QW49">
        <v>-5.1834125518798828</v>
      </c>
      <c r="QX49">
        <v>-4.3224782943725586</v>
      </c>
      <c r="QY49">
        <v>-2.3520493507385254</v>
      </c>
      <c r="QZ49">
        <v>-0.3816206157207489</v>
      </c>
      <c r="RA49">
        <v>1.5180947780609131</v>
      </c>
      <c r="RB49">
        <v>3.417736291885376</v>
      </c>
      <c r="RC49">
        <v>4.4460535049438477</v>
      </c>
      <c r="RD49">
        <v>5.4743251800537109</v>
      </c>
      <c r="RE49">
        <v>5.8523859977722168</v>
      </c>
      <c r="RF49">
        <v>6.2304644584655762</v>
      </c>
      <c r="RG49">
        <v>7.1570949554443359</v>
      </c>
      <c r="RH49">
        <v>8.0837593078613281</v>
      </c>
      <c r="RI49">
        <v>8.8971462249755859</v>
      </c>
      <c r="RJ49">
        <v>9.7105331420898438</v>
      </c>
      <c r="RK49">
        <v>8.7926607131958008</v>
      </c>
      <c r="RL49">
        <v>7.8747959136962891</v>
      </c>
      <c r="RM49">
        <v>6.8606381416320801</v>
      </c>
      <c r="RN49">
        <v>5.8465185165405273</v>
      </c>
      <c r="RO49">
        <v>6.2355227470397949</v>
      </c>
      <c r="RP49">
        <v>6.624544620513916</v>
      </c>
      <c r="RQ49">
        <v>7.47821044921875</v>
      </c>
      <c r="RR49">
        <v>8.3318948745727539</v>
      </c>
      <c r="RS49">
        <v>8.3297176361083984</v>
      </c>
      <c r="RT49">
        <v>8.3275413513183594</v>
      </c>
      <c r="RU49">
        <v>6.9969797134399414</v>
      </c>
      <c r="RV49">
        <v>5.6664485931396484</v>
      </c>
      <c r="RW49">
        <v>4.2182936668395996</v>
      </c>
      <c r="RX49">
        <v>2.7701938152313232</v>
      </c>
      <c r="RY49">
        <v>1.6051020622253418</v>
      </c>
      <c r="RZ49">
        <v>0.43996071815490723</v>
      </c>
      <c r="SA49">
        <v>-1.4579049348831177</v>
      </c>
      <c r="SB49">
        <v>-3.3558375835418701</v>
      </c>
      <c r="SC49">
        <v>-4.8850955963134766</v>
      </c>
      <c r="SD49">
        <v>-6.4143538475036621</v>
      </c>
      <c r="SE49">
        <v>-6.2854037284851074</v>
      </c>
      <c r="SF49">
        <v>-6.1564326286315918</v>
      </c>
      <c r="SG49">
        <v>-3.9443507194519043</v>
      </c>
      <c r="SH49">
        <v>-1.7323379516601563</v>
      </c>
      <c r="SI49">
        <v>1.532555103302002</v>
      </c>
      <c r="SJ49">
        <v>4.7975544929504395</v>
      </c>
      <c r="SK49">
        <v>5.6741375923156738</v>
      </c>
      <c r="SL49">
        <v>6.5507125854492188</v>
      </c>
      <c r="SM49">
        <v>4.6754217147827148</v>
      </c>
      <c r="SN49">
        <v>2.8001313209533691</v>
      </c>
      <c r="SO49">
        <v>0.62608331441879272</v>
      </c>
      <c r="SP49">
        <v>-1.5478862524032593</v>
      </c>
      <c r="SQ49">
        <v>-2.4881982803344727</v>
      </c>
      <c r="SR49">
        <v>-3.4284648895263672</v>
      </c>
      <c r="SS49">
        <v>-3.5954222679138184</v>
      </c>
      <c r="ST49">
        <v>-3.7623870372772217</v>
      </c>
      <c r="SU49">
        <v>-4.1420807838439941</v>
      </c>
      <c r="SV49">
        <v>-4.5217733383178711</v>
      </c>
      <c r="SW49">
        <v>-3.9247322082519531</v>
      </c>
      <c r="SX49">
        <v>-3.3276908397674561</v>
      </c>
      <c r="SY49">
        <v>-1.9083967208862305</v>
      </c>
      <c r="SZ49">
        <v>-0.48914420604705811</v>
      </c>
      <c r="TA49">
        <v>-0.16807219386100769</v>
      </c>
      <c r="TB49">
        <v>0.15297980606555939</v>
      </c>
      <c r="TC49">
        <v>-0.81327027082443237</v>
      </c>
      <c r="TD49">
        <v>-1.7795084714889526</v>
      </c>
      <c r="TE49">
        <v>-3.8952372074127197</v>
      </c>
      <c r="TF49">
        <v>-6.0110459327697754</v>
      </c>
      <c r="TG49">
        <v>-8.0550127029418945</v>
      </c>
      <c r="TH49">
        <v>-10.098979949951172</v>
      </c>
      <c r="TI49">
        <v>-10.260815620422363</v>
      </c>
      <c r="TJ49">
        <v>-10.422616958618164</v>
      </c>
      <c r="TK49">
        <v>-9.5028629302978516</v>
      </c>
      <c r="TL49">
        <v>-8.5831365585327148</v>
      </c>
      <c r="TM49">
        <v>-8.0174360275268555</v>
      </c>
      <c r="TN49">
        <v>-7.4517135620117188</v>
      </c>
      <c r="TO49">
        <v>-6.8076891899108887</v>
      </c>
      <c r="TP49">
        <v>-6.1636242866516113</v>
      </c>
      <c r="TQ49">
        <v>-4.463341236114502</v>
      </c>
      <c r="TR49">
        <v>-2.7630579471588135</v>
      </c>
      <c r="TS49">
        <v>-0.92267680168151855</v>
      </c>
      <c r="TT49">
        <v>0.91763615608215332</v>
      </c>
      <c r="TU49">
        <v>1.2397711277008057</v>
      </c>
      <c r="TV49">
        <v>1.5618828535079956</v>
      </c>
      <c r="TW49">
        <v>0.9272271990776062</v>
      </c>
      <c r="TX49">
        <v>0.29255244135856628</v>
      </c>
      <c r="TY49">
        <v>0.31329318881034851</v>
      </c>
      <c r="TZ49">
        <v>0.33404573798179626</v>
      </c>
      <c r="UA49">
        <v>1.0803689956665039</v>
      </c>
      <c r="UB49">
        <v>1.8266924619674683</v>
      </c>
      <c r="UC49">
        <v>2.5838162899017334</v>
      </c>
      <c r="UD49">
        <v>3.3409111499786377</v>
      </c>
      <c r="UE49">
        <v>3.6549887657165527</v>
      </c>
      <c r="UF49">
        <v>3.9690506458282471</v>
      </c>
      <c r="UG49">
        <v>3.9069428443908691</v>
      </c>
    </row>
    <row r="50" spans="1:553">
      <c r="A50" t="s">
        <v>148</v>
      </c>
      <c r="B50">
        <v>0.1216389462351799</v>
      </c>
      <c r="C50">
        <v>7.0130035281181335E-2</v>
      </c>
      <c r="D50">
        <v>1.8621128052473068E-2</v>
      </c>
      <c r="E50">
        <v>-0.18420596420764923</v>
      </c>
      <c r="F50">
        <v>-0.38703298568725586</v>
      </c>
      <c r="G50">
        <v>-0.55734467506408691</v>
      </c>
      <c r="H50">
        <v>-0.72765642404556274</v>
      </c>
      <c r="I50">
        <v>-0.89430111646652222</v>
      </c>
      <c r="J50">
        <v>-1.060945987701416</v>
      </c>
      <c r="K50">
        <v>-1.1082437038421631</v>
      </c>
      <c r="L50">
        <v>-1.1555413007736206</v>
      </c>
      <c r="M50">
        <v>-1.0832912921905518</v>
      </c>
      <c r="N50">
        <v>-1.0110412836074829</v>
      </c>
      <c r="O50">
        <v>-1.0238755941390991</v>
      </c>
      <c r="P50">
        <v>-1.0367097854614258</v>
      </c>
      <c r="V50">
        <v>-1.0367097854614258</v>
      </c>
      <c r="W50">
        <v>-1.0159975290298462</v>
      </c>
      <c r="X50">
        <v>-0.9952850341796875</v>
      </c>
      <c r="Y50">
        <v>-0.92595714330673218</v>
      </c>
      <c r="Z50">
        <v>-0.85662943124771118</v>
      </c>
      <c r="AA50">
        <v>-1.080225944519043</v>
      </c>
      <c r="AB50">
        <v>-1.3038225173950195</v>
      </c>
      <c r="AC50">
        <v>-1.7717002630233765</v>
      </c>
      <c r="AD50">
        <v>-2.2395772933959961</v>
      </c>
      <c r="AE50">
        <v>-2.7948601245880127</v>
      </c>
      <c r="AF50">
        <v>-3.3501417636871338</v>
      </c>
      <c r="AG50">
        <v>-4.0588035583496094</v>
      </c>
      <c r="AH50">
        <v>-4.7674674987792969</v>
      </c>
      <c r="AI50">
        <v>-5.3680410385131836</v>
      </c>
      <c r="AJ50">
        <v>-5.9686164855957031</v>
      </c>
      <c r="AK50">
        <v>-6.1702971458435059</v>
      </c>
      <c r="AL50">
        <v>-6.3719778060913086</v>
      </c>
      <c r="AM50">
        <v>-6.292078971862793</v>
      </c>
      <c r="AN50">
        <v>-6.2121806144714355</v>
      </c>
      <c r="AO50">
        <v>-6.1885457038879395</v>
      </c>
      <c r="AP50">
        <v>-6.1649117469787598</v>
      </c>
      <c r="AQ50">
        <v>-6.4729905128479004</v>
      </c>
      <c r="AR50">
        <v>-6.7810125350952148</v>
      </c>
      <c r="AS50">
        <v>-6.9289507865905762</v>
      </c>
      <c r="AT50">
        <v>-7.0768876075744629</v>
      </c>
      <c r="AU50">
        <v>-6.3232197761535645</v>
      </c>
      <c r="AV50">
        <v>-5.569551944732666</v>
      </c>
      <c r="AW50">
        <v>-3.4421918392181396</v>
      </c>
      <c r="AX50">
        <v>-1.314818263053894</v>
      </c>
      <c r="AY50">
        <v>1.6732401847839355</v>
      </c>
      <c r="AZ50">
        <v>4.6612982749938965</v>
      </c>
      <c r="BA50">
        <v>6.6422114372253418</v>
      </c>
      <c r="BB50">
        <v>8.6231241226196289</v>
      </c>
      <c r="BC50">
        <v>9.3904933929443359</v>
      </c>
      <c r="BD50">
        <v>10.157855033874512</v>
      </c>
      <c r="BE50">
        <v>10.679962158203125</v>
      </c>
      <c r="BF50">
        <v>11.202068328857422</v>
      </c>
      <c r="BG50">
        <v>11.329123497009277</v>
      </c>
      <c r="BH50">
        <v>11.4561767578125</v>
      </c>
      <c r="BI50">
        <v>11.296607971191406</v>
      </c>
      <c r="BJ50">
        <v>11.137040138244629</v>
      </c>
      <c r="BK50">
        <v>11.260540008544922</v>
      </c>
      <c r="BL50">
        <v>11.384040832519531</v>
      </c>
      <c r="BM50">
        <v>11.71833324432373</v>
      </c>
      <c r="BN50">
        <v>12.05262565612793</v>
      </c>
      <c r="BO50">
        <v>11.858822822570801</v>
      </c>
      <c r="BP50">
        <v>11.665019989013672</v>
      </c>
      <c r="BQ50">
        <v>10.544316291809082</v>
      </c>
      <c r="BR50">
        <v>9.4236049652099609</v>
      </c>
      <c r="BS50">
        <v>7.6574645042419434</v>
      </c>
      <c r="BT50">
        <v>5.8913240432739258</v>
      </c>
      <c r="BU50">
        <v>3.5735690593719482</v>
      </c>
      <c r="BV50">
        <v>1.2558144330978394</v>
      </c>
      <c r="BW50">
        <v>-1.9274930953979492</v>
      </c>
      <c r="BX50">
        <v>-5.1107873916625977</v>
      </c>
      <c r="BY50">
        <v>-8.2955694198608398</v>
      </c>
      <c r="BZ50">
        <v>-11.480351448059082</v>
      </c>
      <c r="CA50">
        <v>-12.416910171508789</v>
      </c>
      <c r="CB50">
        <v>-13.353466033935547</v>
      </c>
      <c r="CC50">
        <v>-11.972438812255859</v>
      </c>
      <c r="CD50">
        <v>-10.591411590576172</v>
      </c>
      <c r="CE50">
        <v>-9.2367334365844727</v>
      </c>
      <c r="CF50">
        <v>-7.8820681571960449</v>
      </c>
      <c r="CG50">
        <v>-7.3763151168823242</v>
      </c>
      <c r="CH50">
        <v>-6.8705682754516602</v>
      </c>
      <c r="CI50">
        <v>-6.5238409042358398</v>
      </c>
      <c r="CJ50">
        <v>-6.1771140098571777</v>
      </c>
      <c r="CK50">
        <v>-5.867948055267334</v>
      </c>
      <c r="CL50">
        <v>-5.5587787628173828</v>
      </c>
      <c r="CM50">
        <v>-5.3779258728027344</v>
      </c>
      <c r="CN50">
        <v>-5.1970710754394531</v>
      </c>
      <c r="CO50">
        <v>-4.7743124961853027</v>
      </c>
      <c r="CP50">
        <v>-4.351557731628418</v>
      </c>
      <c r="CQ50">
        <v>-3.4236502647399902</v>
      </c>
      <c r="CR50">
        <v>-2.4957501888275146</v>
      </c>
      <c r="CS50">
        <v>-0.8923531174659729</v>
      </c>
      <c r="CT50">
        <v>0.71104788780212402</v>
      </c>
      <c r="CU50">
        <v>2.7370729446411133</v>
      </c>
      <c r="CV50">
        <v>4.763115406036377</v>
      </c>
      <c r="CW50">
        <v>5.8860197067260742</v>
      </c>
      <c r="CX50">
        <v>7.008934497833252</v>
      </c>
      <c r="CY50">
        <v>6.5875520706176758</v>
      </c>
      <c r="CZ50">
        <v>6.1662302017211914</v>
      </c>
      <c r="DA50">
        <v>5.1954936981201172</v>
      </c>
      <c r="DB50">
        <v>4.2247648239135742</v>
      </c>
      <c r="DC50">
        <v>3.5609326362609863</v>
      </c>
      <c r="DD50">
        <v>2.8971021175384521</v>
      </c>
      <c r="DE50">
        <v>2.4267351627349854</v>
      </c>
      <c r="DF50">
        <v>1.9563637971878052</v>
      </c>
      <c r="DG50">
        <v>1.6336758136749268</v>
      </c>
      <c r="DH50">
        <v>1.31098473072052</v>
      </c>
      <c r="DI50">
        <v>1.3119301795959473</v>
      </c>
      <c r="DJ50">
        <v>1.312875509262085</v>
      </c>
      <c r="DK50">
        <v>1.4432237148284912</v>
      </c>
      <c r="DL50">
        <v>1.5735709667205811</v>
      </c>
      <c r="DM50">
        <v>1.6514936685562134</v>
      </c>
      <c r="DN50">
        <v>1.7294161319732666</v>
      </c>
      <c r="DO50">
        <v>1.7948187589645386</v>
      </c>
      <c r="DP50">
        <v>1.8602218627929688</v>
      </c>
      <c r="DQ50">
        <v>1.7776877880096436</v>
      </c>
      <c r="DR50">
        <v>1.6951531171798706</v>
      </c>
      <c r="DS50">
        <v>1.2887524366378784</v>
      </c>
      <c r="DT50">
        <v>0.88235580921173096</v>
      </c>
      <c r="DU50">
        <v>0.36654877662658691</v>
      </c>
      <c r="DV50">
        <v>-0.14925362169742584</v>
      </c>
      <c r="DW50">
        <v>-0.48013859987258911</v>
      </c>
      <c r="DX50">
        <v>-0.81102222204208374</v>
      </c>
      <c r="DY50">
        <v>-0.92781901359558105</v>
      </c>
      <c r="DZ50">
        <v>-1.0446164608001709</v>
      </c>
      <c r="EA50">
        <v>-0.98958426713943481</v>
      </c>
      <c r="EB50">
        <v>-0.9345514178276062</v>
      </c>
      <c r="EC50">
        <v>-0.79592382907867432</v>
      </c>
      <c r="ED50">
        <v>-0.65729749202728271</v>
      </c>
      <c r="EE50">
        <v>-0.66319864988327026</v>
      </c>
      <c r="EF50">
        <v>-0.66910010576248169</v>
      </c>
      <c r="EG50">
        <v>-0.92564195394515991</v>
      </c>
      <c r="EH50">
        <v>-1.1821848154067993</v>
      </c>
      <c r="EI50">
        <v>-1.4391549825668335</v>
      </c>
      <c r="EJ50">
        <v>-1.6961272954940796</v>
      </c>
      <c r="EK50">
        <v>-1.8380481004714966</v>
      </c>
      <c r="EL50">
        <v>-1.9799702167510986</v>
      </c>
      <c r="EM50">
        <v>-2.1521735191345215</v>
      </c>
      <c r="EN50">
        <v>-2.3243176937103271</v>
      </c>
      <c r="EO50">
        <v>-2.4902181625366211</v>
      </c>
      <c r="EP50">
        <v>-2.6561172008514404</v>
      </c>
      <c r="EQ50">
        <v>-2.5779378414154053</v>
      </c>
      <c r="ER50">
        <v>-2.4997563362121582</v>
      </c>
      <c r="ES50">
        <v>-2.1487932205200195</v>
      </c>
      <c r="ET50">
        <v>-1.7978264093399048</v>
      </c>
      <c r="EU50">
        <v>-1.48247230052948</v>
      </c>
      <c r="EV50">
        <v>-1.1671149730682373</v>
      </c>
      <c r="EW50">
        <v>-1.0404622554779053</v>
      </c>
      <c r="EX50">
        <v>-0.91381067037582397</v>
      </c>
      <c r="EY50">
        <v>-0.96337127685546875</v>
      </c>
      <c r="EZ50">
        <v>-1.0129319429397583</v>
      </c>
      <c r="FA50">
        <v>-1.0787650346755981</v>
      </c>
      <c r="FB50">
        <v>-1.1445972919464111</v>
      </c>
      <c r="FC50">
        <v>-0.98666226863861084</v>
      </c>
      <c r="FD50">
        <v>-0.82872581481933594</v>
      </c>
      <c r="FE50">
        <v>-0.67397081851959229</v>
      </c>
      <c r="FF50">
        <v>-0.51921433210372925</v>
      </c>
      <c r="FG50">
        <v>-0.38267800211906433</v>
      </c>
      <c r="FH50">
        <v>-0.24613891541957855</v>
      </c>
      <c r="FI50">
        <v>0.24894636869430542</v>
      </c>
      <c r="FJ50">
        <v>0.7440410852432251</v>
      </c>
      <c r="FK50">
        <v>1.1788033246994019</v>
      </c>
      <c r="FL50">
        <v>1.6135635375976563</v>
      </c>
      <c r="FM50">
        <v>1.5571557283401489</v>
      </c>
      <c r="FN50">
        <v>1.500748872756958</v>
      </c>
      <c r="FO50">
        <v>1.4497554302215576</v>
      </c>
      <c r="FP50">
        <v>1.3987618684768677</v>
      </c>
      <c r="FQ50">
        <v>1.5522005558013916</v>
      </c>
      <c r="FR50">
        <v>1.7056385278701782</v>
      </c>
      <c r="FS50">
        <v>1.7684623003005981</v>
      </c>
      <c r="FT50">
        <v>1.8312875032424927</v>
      </c>
      <c r="FU50">
        <v>1.9070614576339722</v>
      </c>
      <c r="FV50">
        <v>1.9828357696533203</v>
      </c>
      <c r="FW50">
        <v>2.1870672702789307</v>
      </c>
      <c r="FX50">
        <v>2.3912951946258545</v>
      </c>
      <c r="FY50">
        <v>2.5028512477874756</v>
      </c>
      <c r="FZ50">
        <v>2.6144065856933594</v>
      </c>
      <c r="GA50">
        <v>2.7422912120819092</v>
      </c>
      <c r="GB50">
        <v>2.8701193332672119</v>
      </c>
      <c r="GC50">
        <v>3.1276886463165283</v>
      </c>
      <c r="GD50">
        <v>3.3852629661560059</v>
      </c>
      <c r="GE50">
        <v>3.1453378200531006</v>
      </c>
      <c r="GF50">
        <v>2.9054093360900879</v>
      </c>
      <c r="GG50">
        <v>2.2140755653381348</v>
      </c>
      <c r="GH50">
        <v>1.5227552652359009</v>
      </c>
      <c r="GI50">
        <v>1.4262641668319702</v>
      </c>
      <c r="GJ50">
        <v>1.329777717590332</v>
      </c>
      <c r="GK50">
        <v>1.5668684244155884</v>
      </c>
      <c r="GL50">
        <v>1.8039548397064209</v>
      </c>
      <c r="GM50">
        <v>1.4168416261672974</v>
      </c>
      <c r="GN50">
        <v>1.0297211408615112</v>
      </c>
      <c r="GO50">
        <v>0.57851547002792358</v>
      </c>
      <c r="GP50">
        <v>0.12731160223484039</v>
      </c>
      <c r="GQ50">
        <v>0.23648916184902191</v>
      </c>
      <c r="GR50">
        <v>0.34566468000411987</v>
      </c>
      <c r="GS50">
        <v>0.1515766829252243</v>
      </c>
      <c r="GT50">
        <v>-4.2513445019721985E-2</v>
      </c>
      <c r="GU50">
        <v>-0.82852864265441895</v>
      </c>
      <c r="GV50">
        <v>-1.6145975589752197</v>
      </c>
      <c r="GW50">
        <v>-1.933501124382019</v>
      </c>
      <c r="GX50">
        <v>-2.2524104118347168</v>
      </c>
      <c r="GY50">
        <v>-2.069237232208252</v>
      </c>
      <c r="GZ50">
        <v>-1.8860630989074707</v>
      </c>
      <c r="HA50">
        <v>-2.0651130676269531</v>
      </c>
      <c r="HB50">
        <v>-2.2441599369049072</v>
      </c>
      <c r="HC50">
        <v>-2.4750909805297852</v>
      </c>
      <c r="HD50">
        <v>-2.7060222625732422</v>
      </c>
      <c r="HE50">
        <v>-2.4691321849822998</v>
      </c>
      <c r="HF50">
        <v>-2.2322423458099365</v>
      </c>
      <c r="HG50">
        <v>-2.0923569202423096</v>
      </c>
      <c r="HH50">
        <v>-1.9524687528610229</v>
      </c>
      <c r="HI50">
        <v>-2.1369321346282959</v>
      </c>
      <c r="HJ50">
        <v>-2.3213958740234375</v>
      </c>
      <c r="HK50">
        <v>-2.3469498157501221</v>
      </c>
      <c r="HL50">
        <v>-2.3725032806396484</v>
      </c>
      <c r="HM50">
        <v>-2.252899169921875</v>
      </c>
      <c r="HN50">
        <v>-2.133293628692627</v>
      </c>
      <c r="HO50">
        <v>-2.0192461013793945</v>
      </c>
      <c r="HP50">
        <v>-1.9051965475082397</v>
      </c>
      <c r="HQ50">
        <v>-1.5493665933609009</v>
      </c>
      <c r="HR50">
        <v>-1.1935297250747681</v>
      </c>
      <c r="HS50">
        <v>-0.76011455059051514</v>
      </c>
      <c r="HT50">
        <v>-0.32669991254806519</v>
      </c>
      <c r="HU50">
        <v>-0.14481373131275177</v>
      </c>
      <c r="HV50">
        <v>3.7068959325551987E-2</v>
      </c>
      <c r="HW50">
        <v>0.31635755300521851</v>
      </c>
      <c r="HX50">
        <v>0.59564691781997681</v>
      </c>
      <c r="HY50">
        <v>1.1176134347915649</v>
      </c>
      <c r="HZ50">
        <v>1.6395788192749023</v>
      </c>
      <c r="IA50">
        <v>2.0235981941223145</v>
      </c>
      <c r="IB50">
        <v>2.4076247215270996</v>
      </c>
      <c r="IC50">
        <v>2.7093169689178467</v>
      </c>
      <c r="ID50">
        <v>3.0110087394714355</v>
      </c>
      <c r="IE50">
        <v>3.2385599613189697</v>
      </c>
      <c r="IF50">
        <v>3.4661064147949219</v>
      </c>
      <c r="IG50">
        <v>3.373948335647583</v>
      </c>
      <c r="IH50">
        <v>3.2817878723144531</v>
      </c>
      <c r="II50">
        <v>3.3523476123809814</v>
      </c>
      <c r="IJ50">
        <v>3.4230246543884277</v>
      </c>
      <c r="IK50">
        <v>3.8261229991912842</v>
      </c>
      <c r="IL50">
        <v>4.2292289733886719</v>
      </c>
      <c r="IM50">
        <v>3.999159574508667</v>
      </c>
      <c r="IN50">
        <v>3.7690858840942383</v>
      </c>
      <c r="IO50">
        <v>3.0517110824584961</v>
      </c>
      <c r="IP50">
        <v>2.3343501091003418</v>
      </c>
      <c r="IQ50">
        <v>2.3873715400695801</v>
      </c>
      <c r="IR50">
        <v>2.440399169921875</v>
      </c>
      <c r="IS50">
        <v>2.6414220333099365</v>
      </c>
      <c r="IT50">
        <v>2.8424370288848877</v>
      </c>
      <c r="IU50">
        <v>1.9077849388122559</v>
      </c>
      <c r="IV50">
        <v>0.97311496734619141</v>
      </c>
      <c r="IW50">
        <v>-4.4661968946456909E-2</v>
      </c>
      <c r="IX50">
        <v>-1.0624357461929321</v>
      </c>
      <c r="IY50">
        <v>-1.0867578983306885</v>
      </c>
      <c r="IZ50">
        <v>-1.1110795736312866</v>
      </c>
      <c r="JA50">
        <v>-1.3090932369232178</v>
      </c>
      <c r="JB50">
        <v>-1.5071083307266235</v>
      </c>
      <c r="JC50">
        <v>-2.328045129776001</v>
      </c>
      <c r="JD50">
        <v>-3.149092435836792</v>
      </c>
      <c r="JE50">
        <v>-3.3709096908569336</v>
      </c>
      <c r="JF50">
        <v>-3.592731237411499</v>
      </c>
      <c r="JG50">
        <v>-3.253483772277832</v>
      </c>
      <c r="JH50">
        <v>-2.9142358303070068</v>
      </c>
      <c r="JI50">
        <v>-3.0394275188446045</v>
      </c>
      <c r="JJ50">
        <v>-3.1646170616149902</v>
      </c>
      <c r="JK50">
        <v>-3.5173006057739258</v>
      </c>
      <c r="JL50">
        <v>-3.8699860572814941</v>
      </c>
      <c r="JM50">
        <v>-3.850132942199707</v>
      </c>
      <c r="JN50">
        <v>-3.8302791118621826</v>
      </c>
      <c r="JO50">
        <v>-3.7407276630401611</v>
      </c>
      <c r="JP50">
        <v>-3.6511740684509277</v>
      </c>
      <c r="JQ50">
        <v>-3.5846817493438721</v>
      </c>
      <c r="JR50">
        <v>-3.5181889533996582</v>
      </c>
      <c r="JS50">
        <v>-3.1780223846435547</v>
      </c>
      <c r="JT50">
        <v>-2.837862491607666</v>
      </c>
      <c r="JU50">
        <v>-2.5202419757843018</v>
      </c>
      <c r="JV50">
        <v>-2.2026216983795166</v>
      </c>
      <c r="JW50">
        <v>-2.033541202545166</v>
      </c>
      <c r="JX50">
        <v>-1.8645157814025879</v>
      </c>
      <c r="JY50">
        <v>-1.3761050701141357</v>
      </c>
      <c r="JZ50">
        <v>-0.88768535852432251</v>
      </c>
      <c r="KA50">
        <v>-0.32970860600471497</v>
      </c>
      <c r="KB50">
        <v>0.22826685011386871</v>
      </c>
      <c r="KC50">
        <v>0.35268509387969971</v>
      </c>
      <c r="KD50">
        <v>0.47710099816322327</v>
      </c>
      <c r="KE50">
        <v>0.66792482137680054</v>
      </c>
      <c r="KF50">
        <v>0.8587491512298584</v>
      </c>
      <c r="KG50">
        <v>1.3910574913024902</v>
      </c>
      <c r="KH50">
        <v>1.9233646392822266</v>
      </c>
      <c r="KI50">
        <v>2.268280029296875</v>
      </c>
      <c r="KJ50">
        <v>2.6132020950317383</v>
      </c>
      <c r="KK50">
        <v>2.7688472270965576</v>
      </c>
      <c r="KL50">
        <v>2.9244921207427979</v>
      </c>
      <c r="KM50">
        <v>3.1375472545623779</v>
      </c>
      <c r="KN50">
        <v>3.3505983352661133</v>
      </c>
      <c r="KO50">
        <v>3.3446698188781738</v>
      </c>
      <c r="KP50">
        <v>3.3387398719787598</v>
      </c>
      <c r="KQ50">
        <v>3.2694401741027832</v>
      </c>
      <c r="KR50">
        <v>3.2002573013305664</v>
      </c>
      <c r="KS50">
        <v>3.4070634841918945</v>
      </c>
      <c r="KT50">
        <v>3.6138732433319092</v>
      </c>
      <c r="KU50">
        <v>3.4240243434906006</v>
      </c>
      <c r="KV50">
        <v>3.2341723442077637</v>
      </c>
      <c r="KW50">
        <v>2.5408048629760742</v>
      </c>
      <c r="KX50">
        <v>1.8474504947662354</v>
      </c>
      <c r="KY50">
        <v>1.6965000629425049</v>
      </c>
      <c r="KZ50">
        <v>1.5455536842346191</v>
      </c>
      <c r="LA50">
        <v>1.61322021484375</v>
      </c>
      <c r="LB50">
        <v>1.6808813810348511</v>
      </c>
      <c r="LC50">
        <v>1.0003610849380493</v>
      </c>
      <c r="LD50">
        <v>0.31982755661010742</v>
      </c>
      <c r="LE50">
        <v>-0.34208443760871887</v>
      </c>
      <c r="LF50">
        <v>-1.0039942264556885</v>
      </c>
      <c r="LG50">
        <v>-1.0905112028121948</v>
      </c>
      <c r="LH50">
        <v>-1.1770265102386475</v>
      </c>
      <c r="LI50">
        <v>-1.4610700607299805</v>
      </c>
      <c r="LJ50">
        <v>-1.7451146841049194</v>
      </c>
      <c r="LK50">
        <v>-2.1181907653808594</v>
      </c>
      <c r="LL50">
        <v>-2.4912779331207275</v>
      </c>
      <c r="LM50">
        <v>-2.5267722606658936</v>
      </c>
      <c r="LN50">
        <v>-2.5622687339782715</v>
      </c>
      <c r="LO50">
        <v>-2.647723913192749</v>
      </c>
      <c r="LP50">
        <v>-2.7331793308258057</v>
      </c>
      <c r="LQ50">
        <v>-2.8888256549835205</v>
      </c>
      <c r="LR50">
        <v>-3.0444672107696533</v>
      </c>
      <c r="LS50">
        <v>-2.9596121311187744</v>
      </c>
      <c r="LT50">
        <v>-2.8747584819793701</v>
      </c>
      <c r="LU50">
        <v>-2.6825053691864014</v>
      </c>
      <c r="LV50">
        <v>-2.490246057510376</v>
      </c>
      <c r="LW50">
        <v>-2.4363315105438232</v>
      </c>
      <c r="LX50">
        <v>-2.3824150562286377</v>
      </c>
      <c r="LY50">
        <v>-2.3338005542755127</v>
      </c>
      <c r="LZ50">
        <v>-2.2851858139038086</v>
      </c>
      <c r="MA50">
        <v>-2.1000320911407471</v>
      </c>
      <c r="MB50">
        <v>-1.9148834943771362</v>
      </c>
      <c r="MC50">
        <v>-1.7390673160552979</v>
      </c>
      <c r="MD50">
        <v>-1.5632580518722534</v>
      </c>
      <c r="ME50">
        <v>-1.4128589630126953</v>
      </c>
      <c r="MF50">
        <v>-1.2623955011367798</v>
      </c>
      <c r="MG50">
        <v>-0.93415290117263794</v>
      </c>
      <c r="MH50">
        <v>-0.60589605569839478</v>
      </c>
      <c r="MI50">
        <v>-0.15572996437549591</v>
      </c>
      <c r="MJ50">
        <v>0.29443612694740295</v>
      </c>
      <c r="MK50">
        <v>0.60243880748748779</v>
      </c>
      <c r="ML50">
        <v>0.9104275107383728</v>
      </c>
      <c r="MM50">
        <v>1.0170303583145142</v>
      </c>
      <c r="MN50">
        <v>1.1236275434494019</v>
      </c>
      <c r="MO50">
        <v>1.1684893369674683</v>
      </c>
      <c r="MP50">
        <v>1.2133535146713257</v>
      </c>
      <c r="MQ50">
        <v>1.3304071426391602</v>
      </c>
      <c r="MR50">
        <v>1.4474657773971558</v>
      </c>
      <c r="MS50">
        <v>1.607948899269104</v>
      </c>
      <c r="MT50">
        <v>1.7684317827224731</v>
      </c>
      <c r="MU50">
        <v>1.8318612575531006</v>
      </c>
      <c r="MV50">
        <v>1.8952865600585938</v>
      </c>
      <c r="MW50">
        <v>1.8623987436294556</v>
      </c>
      <c r="MX50">
        <v>1.8295114040374756</v>
      </c>
      <c r="MY50">
        <v>1.9068883657455444</v>
      </c>
      <c r="MZ50">
        <v>1.9842685461044312</v>
      </c>
      <c r="NA50">
        <v>2.1248130798339844</v>
      </c>
      <c r="NB50">
        <v>2.2653582096099854</v>
      </c>
      <c r="NC50">
        <v>2.1094014644622803</v>
      </c>
      <c r="ND50">
        <v>1.9534446001052856</v>
      </c>
      <c r="NE50">
        <v>1.5612211227416992</v>
      </c>
      <c r="NF50">
        <v>1.1690088510513306</v>
      </c>
      <c r="NG50">
        <v>1.0127291679382324</v>
      </c>
      <c r="NH50">
        <v>0.85645735263824463</v>
      </c>
      <c r="NI50">
        <v>0.98983979225158691</v>
      </c>
      <c r="NJ50">
        <v>1.1232264041900635</v>
      </c>
      <c r="NK50">
        <v>1.1204763650894165</v>
      </c>
      <c r="NL50">
        <v>1.1177214384078979</v>
      </c>
      <c r="NM50">
        <v>0.81434494256973267</v>
      </c>
      <c r="NN50">
        <v>0.51096850633621216</v>
      </c>
      <c r="NO50">
        <v>0.12722232937812805</v>
      </c>
      <c r="NP50">
        <v>-0.25651046633720398</v>
      </c>
      <c r="NQ50">
        <v>-0.46163532137870789</v>
      </c>
      <c r="NR50">
        <v>-0.66675090789794922</v>
      </c>
      <c r="NS50">
        <v>-0.64847391843795776</v>
      </c>
      <c r="NT50">
        <v>-0.63013970851898193</v>
      </c>
      <c r="NU50">
        <v>-0.71929055452346802</v>
      </c>
      <c r="NV50">
        <v>-0.80844795703887939</v>
      </c>
      <c r="NW50">
        <v>-1.1080144643783569</v>
      </c>
      <c r="NX50">
        <v>-1.4075807332992554</v>
      </c>
      <c r="NY50">
        <v>-1.5887274742126465</v>
      </c>
      <c r="NZ50">
        <v>-1.7698651552200317</v>
      </c>
      <c r="OA50">
        <v>-1.7181564569473267</v>
      </c>
      <c r="OB50">
        <v>-1.6664477586746216</v>
      </c>
      <c r="OC50">
        <v>-1.6695703268051147</v>
      </c>
      <c r="OD50">
        <v>-1.6726945638656616</v>
      </c>
      <c r="OE50">
        <v>-1.9002987146377563</v>
      </c>
      <c r="OF50">
        <v>-2.1279103755950928</v>
      </c>
      <c r="OG50">
        <v>-2.2904846668243408</v>
      </c>
      <c r="OH50">
        <v>-2.4530589580535889</v>
      </c>
      <c r="OI50">
        <v>-2.3432247638702393</v>
      </c>
      <c r="OJ50">
        <v>-2.2333903312683105</v>
      </c>
      <c r="OK50">
        <v>-2.080092191696167</v>
      </c>
      <c r="OL50">
        <v>-1.9267997741699219</v>
      </c>
      <c r="OM50">
        <v>-1.9102128744125366</v>
      </c>
      <c r="ON50">
        <v>-1.8936245441436768</v>
      </c>
      <c r="OO50">
        <v>-1.7607862949371338</v>
      </c>
      <c r="OP50">
        <v>-1.6279380321502686</v>
      </c>
      <c r="OQ50">
        <v>-1.1720424890518188</v>
      </c>
      <c r="OR50">
        <v>-0.71614694595336914</v>
      </c>
      <c r="OS50">
        <v>-0.16432011127471924</v>
      </c>
      <c r="OT50">
        <v>0.38748714327812195</v>
      </c>
      <c r="OU50">
        <v>0.61060452461242676</v>
      </c>
      <c r="OV50">
        <v>0.83371090888977051</v>
      </c>
      <c r="OW50">
        <v>0.73353075981140137</v>
      </c>
      <c r="OX50">
        <v>0.63334786891937256</v>
      </c>
      <c r="OY50">
        <v>0.67631906270980835</v>
      </c>
      <c r="OZ50">
        <v>0.7192959189414978</v>
      </c>
      <c r="PA50">
        <v>1.0234459638595581</v>
      </c>
      <c r="PB50">
        <v>1.3275958299636841</v>
      </c>
      <c r="PC50">
        <v>1.6288927793502808</v>
      </c>
      <c r="PD50">
        <v>1.930178165435791</v>
      </c>
      <c r="PE50">
        <v>2.0114555358886719</v>
      </c>
      <c r="PF50">
        <v>2.0927281379699707</v>
      </c>
      <c r="PG50">
        <v>2.0468637943267822</v>
      </c>
      <c r="PH50">
        <v>2.0009984970092773</v>
      </c>
      <c r="PI50">
        <v>2.0929281711578369</v>
      </c>
      <c r="PJ50">
        <v>2.1848616600036621</v>
      </c>
      <c r="PK50">
        <v>2.2997951507568359</v>
      </c>
      <c r="PL50">
        <v>2.4147288799285889</v>
      </c>
      <c r="PM50">
        <v>2.18505859375</v>
      </c>
      <c r="PN50">
        <v>1.9553920030593872</v>
      </c>
      <c r="PO50">
        <v>1.4788540601730347</v>
      </c>
      <c r="PP50">
        <v>1.0023324489593506</v>
      </c>
      <c r="PQ50">
        <v>0.72359275817871094</v>
      </c>
      <c r="PR50">
        <v>0.44484415650367737</v>
      </c>
      <c r="PS50">
        <v>0.40886297821998596</v>
      </c>
      <c r="PT50">
        <v>0.37288036942481995</v>
      </c>
      <c r="PU50">
        <v>0.33483651280403137</v>
      </c>
      <c r="PV50">
        <v>0.29679271578788757</v>
      </c>
      <c r="PW50">
        <v>0.15612991154193878</v>
      </c>
      <c r="PX50">
        <v>1.5470885671675205E-2</v>
      </c>
      <c r="PY50">
        <v>-0.10743150115013123</v>
      </c>
      <c r="PZ50">
        <v>-0.23032914102077484</v>
      </c>
      <c r="QA50">
        <v>-0.17707341909408569</v>
      </c>
      <c r="QB50">
        <v>-0.12381467223167419</v>
      </c>
      <c r="QC50">
        <v>7.4253812432289124E-2</v>
      </c>
      <c r="QD50">
        <v>0.27233013510704041</v>
      </c>
      <c r="QE50">
        <v>0.48858973383903503</v>
      </c>
      <c r="QF50">
        <v>0.70484930276870728</v>
      </c>
      <c r="QG50">
        <v>0.79813092947006226</v>
      </c>
      <c r="QH50">
        <v>0.89140701293945313</v>
      </c>
      <c r="QI50">
        <v>0.76071411371231079</v>
      </c>
      <c r="QJ50">
        <v>0.63002437353134155</v>
      </c>
      <c r="QK50">
        <v>0.21351918578147888</v>
      </c>
      <c r="QL50">
        <v>-0.20300337672233582</v>
      </c>
      <c r="QM50">
        <v>-0.82141613960266113</v>
      </c>
      <c r="QN50">
        <v>-1.4398499727249146</v>
      </c>
      <c r="QO50">
        <v>-1.891562819480896</v>
      </c>
      <c r="QP50">
        <v>-2.343275785446167</v>
      </c>
      <c r="QQ50">
        <v>-2.4013526439666748</v>
      </c>
      <c r="QR50">
        <v>-2.459420919418335</v>
      </c>
      <c r="QS50">
        <v>-2.2884194850921631</v>
      </c>
      <c r="QT50">
        <v>-2.1174228191375732</v>
      </c>
      <c r="QU50">
        <v>-1.9340218305587769</v>
      </c>
      <c r="QV50">
        <v>-1.750615119934082</v>
      </c>
      <c r="QW50">
        <v>-1.7161234617233276</v>
      </c>
      <c r="QX50">
        <v>-1.6816335916519165</v>
      </c>
      <c r="QY50">
        <v>-1.8437496423721313</v>
      </c>
      <c r="QZ50">
        <v>-2.0058653354644775</v>
      </c>
      <c r="RA50">
        <v>-2.1239840984344482</v>
      </c>
      <c r="RB50">
        <v>-2.2420976161956787</v>
      </c>
      <c r="RC50">
        <v>-2.2497189044952393</v>
      </c>
      <c r="RD50">
        <v>-2.2573392391204834</v>
      </c>
      <c r="RE50">
        <v>-2.5532386302947998</v>
      </c>
      <c r="RF50">
        <v>-2.8491518497467041</v>
      </c>
      <c r="RG50">
        <v>-3.488821268081665</v>
      </c>
      <c r="RH50">
        <v>-4.1285099983215332</v>
      </c>
      <c r="RI50">
        <v>-4.4476137161254883</v>
      </c>
      <c r="RJ50">
        <v>-4.7667174339294434</v>
      </c>
      <c r="RK50">
        <v>-4.6623287200927734</v>
      </c>
      <c r="RL50">
        <v>-4.5579371452331543</v>
      </c>
      <c r="RM50">
        <v>-5.2281355857849121</v>
      </c>
      <c r="RN50">
        <v>-5.8983139991760254</v>
      </c>
      <c r="RO50">
        <v>-7.6899256706237793</v>
      </c>
      <c r="RP50">
        <v>-9.4815998077392578</v>
      </c>
      <c r="RQ50">
        <v>-10.516489028930664</v>
      </c>
      <c r="RR50">
        <v>-11.551388740539551</v>
      </c>
      <c r="RS50">
        <v>-10.669248580932617</v>
      </c>
      <c r="RT50">
        <v>-9.7871074676513672</v>
      </c>
      <c r="RU50">
        <v>-8.0823020935058594</v>
      </c>
      <c r="RV50">
        <v>-6.3775491714477539</v>
      </c>
      <c r="RW50">
        <v>-5.8903713226318359</v>
      </c>
      <c r="RX50">
        <v>-5.403221607208252</v>
      </c>
      <c r="RY50">
        <v>-6.7559828758239746</v>
      </c>
      <c r="RZ50">
        <v>-8.1087913513183594</v>
      </c>
      <c r="SA50">
        <v>-8.9493074417114258</v>
      </c>
      <c r="SB50">
        <v>-9.7898101806640625</v>
      </c>
      <c r="SC50">
        <v>-7.6648287773132324</v>
      </c>
      <c r="SD50">
        <v>-5.5398473739624023</v>
      </c>
      <c r="SE50">
        <v>-0.86710661649703979</v>
      </c>
      <c r="SF50">
        <v>3.8054955005645752</v>
      </c>
      <c r="SG50">
        <v>7.4557561874389648</v>
      </c>
      <c r="SH50">
        <v>11.105870246887207</v>
      </c>
      <c r="SI50">
        <v>12.592357635498047</v>
      </c>
      <c r="SJ50">
        <v>14.079081535339355</v>
      </c>
      <c r="SK50">
        <v>16.585533142089844</v>
      </c>
      <c r="SL50">
        <v>19.09208869934082</v>
      </c>
      <c r="SM50">
        <v>22.087636947631836</v>
      </c>
      <c r="SN50">
        <v>25.083187103271484</v>
      </c>
      <c r="SO50">
        <v>25.06865119934082</v>
      </c>
      <c r="SP50">
        <v>25.054069519042969</v>
      </c>
      <c r="SQ50">
        <v>22.749483108520508</v>
      </c>
      <c r="SR50">
        <v>20.444967269897461</v>
      </c>
      <c r="SS50">
        <v>18.890584945678711</v>
      </c>
      <c r="ST50">
        <v>17.336153030395508</v>
      </c>
      <c r="SU50">
        <v>16.841209411621094</v>
      </c>
      <c r="SV50">
        <v>16.346240997314453</v>
      </c>
      <c r="SW50">
        <v>15.373374938964844</v>
      </c>
      <c r="SX50">
        <v>14.400507926940918</v>
      </c>
      <c r="SY50">
        <v>12.272825241088867</v>
      </c>
      <c r="SZ50">
        <v>10.145207405090332</v>
      </c>
      <c r="TA50">
        <v>7.7050700187683105</v>
      </c>
      <c r="TB50">
        <v>5.2650237083435059</v>
      </c>
      <c r="TC50">
        <v>3.2731947898864746</v>
      </c>
      <c r="TD50">
        <v>1.2812870740890503</v>
      </c>
      <c r="TE50">
        <v>-1.1517122983932495</v>
      </c>
      <c r="TF50">
        <v>-3.5848145484924316</v>
      </c>
      <c r="TG50">
        <v>-6.6760177612304688</v>
      </c>
      <c r="TH50">
        <v>-9.7672214508056641</v>
      </c>
      <c r="TI50">
        <v>-12.195339202880859</v>
      </c>
      <c r="TJ50">
        <v>-14.623353004455566</v>
      </c>
      <c r="TK50">
        <v>-15.049545288085938</v>
      </c>
      <c r="TL50">
        <v>-15.475704193115234</v>
      </c>
      <c r="TM50">
        <v>-14.071120262145996</v>
      </c>
      <c r="TN50">
        <v>-12.666481971740723</v>
      </c>
      <c r="TO50">
        <v>-11.123156547546387</v>
      </c>
      <c r="TP50">
        <v>-9.5797805786132813</v>
      </c>
      <c r="TQ50">
        <v>-8.5566377639770508</v>
      </c>
      <c r="TR50">
        <v>-7.5334939956665039</v>
      </c>
      <c r="TS50">
        <v>-6.7030553817749023</v>
      </c>
      <c r="TT50">
        <v>-5.8726515769958496</v>
      </c>
      <c r="TU50">
        <v>-5.0335640907287598</v>
      </c>
      <c r="TV50">
        <v>-4.1945095062255859</v>
      </c>
      <c r="TW50">
        <v>-3.3280386924743652</v>
      </c>
      <c r="TX50">
        <v>-2.4614212512969971</v>
      </c>
      <c r="TY50">
        <v>-1.7572956085205078</v>
      </c>
      <c r="TZ50">
        <v>-1.0531469583511353</v>
      </c>
      <c r="UA50">
        <v>-0.61083030700683594</v>
      </c>
      <c r="UB50">
        <v>-0.16851373016834259</v>
      </c>
      <c r="UC50">
        <v>0.10491062700748444</v>
      </c>
      <c r="UD50">
        <v>0.37832188606262207</v>
      </c>
      <c r="UE50">
        <v>0.6099744439125061</v>
      </c>
      <c r="UF50">
        <v>0.84161776304244995</v>
      </c>
      <c r="UG50">
        <v>1.035083532333374</v>
      </c>
    </row>
    <row r="51" spans="1:553">
      <c r="A51" t="s">
        <v>149</v>
      </c>
      <c r="B51">
        <v>-8.4224799647927284E-3</v>
      </c>
      <c r="C51">
        <v>3.7127666175365448E-2</v>
      </c>
      <c r="D51">
        <v>8.267781138420105E-2</v>
      </c>
      <c r="E51">
        <v>0.16948093473911285</v>
      </c>
      <c r="F51">
        <v>0.25628402829170227</v>
      </c>
      <c r="G51">
        <v>0.35549166798591614</v>
      </c>
      <c r="H51">
        <v>0.45469930768013</v>
      </c>
      <c r="I51">
        <v>0.54809141159057617</v>
      </c>
      <c r="J51">
        <v>0.64148354530334473</v>
      </c>
      <c r="K51">
        <v>0.67709290981292725</v>
      </c>
      <c r="L51">
        <v>0.71270221471786499</v>
      </c>
      <c r="M51">
        <v>0.71737176179885864</v>
      </c>
      <c r="N51">
        <v>0.72204136848449707</v>
      </c>
      <c r="O51">
        <v>0.76664614677429199</v>
      </c>
      <c r="P51">
        <v>0.81125092506408691</v>
      </c>
      <c r="V51">
        <v>0.81125092506408691</v>
      </c>
      <c r="W51">
        <v>0.86356192827224731</v>
      </c>
      <c r="X51">
        <v>0.91587299108505249</v>
      </c>
      <c r="Y51">
        <v>0.79426288604736328</v>
      </c>
      <c r="Z51">
        <v>0.67265206575393677</v>
      </c>
      <c r="AA51">
        <v>0.22557353973388672</v>
      </c>
      <c r="AB51">
        <v>-0.22150495648384094</v>
      </c>
      <c r="AC51">
        <v>-0.83981311321258545</v>
      </c>
      <c r="AD51">
        <v>-1.4581199884414673</v>
      </c>
      <c r="AE51">
        <v>-2.176037073135376</v>
      </c>
      <c r="AF51">
        <v>-2.8939523696899414</v>
      </c>
      <c r="AG51">
        <v>-4.3282074928283691</v>
      </c>
      <c r="AH51">
        <v>-5.7624659538269043</v>
      </c>
      <c r="AI51">
        <v>-8.2713613510131836</v>
      </c>
      <c r="AJ51">
        <v>-10.780261993408203</v>
      </c>
      <c r="AK51">
        <v>-13.572912216186523</v>
      </c>
      <c r="AL51">
        <v>-16.365562438964844</v>
      </c>
      <c r="AM51">
        <v>-18.51622200012207</v>
      </c>
      <c r="AN51">
        <v>-20.666873931884766</v>
      </c>
      <c r="AO51">
        <v>-22.302957534790039</v>
      </c>
      <c r="AP51">
        <v>-23.939037322998047</v>
      </c>
      <c r="AQ51">
        <v>-25.980998992919922</v>
      </c>
      <c r="AR51">
        <v>-28.02296257019043</v>
      </c>
      <c r="AS51">
        <v>-29.723249435424805</v>
      </c>
      <c r="AT51">
        <v>-31.423524856567383</v>
      </c>
      <c r="AU51">
        <v>-30.802528381347656</v>
      </c>
      <c r="AV51">
        <v>-30.181526184082031</v>
      </c>
      <c r="AW51">
        <v>-25.623342514038086</v>
      </c>
      <c r="AX51">
        <v>-21.065122604370117</v>
      </c>
      <c r="AY51">
        <v>-13.572761535644531</v>
      </c>
      <c r="AZ51">
        <v>-6.0803999900817871</v>
      </c>
      <c r="BA51">
        <v>-1.6532464027404785</v>
      </c>
      <c r="BB51">
        <v>2.7739071846008301</v>
      </c>
      <c r="BC51">
        <v>3.910381555557251</v>
      </c>
      <c r="BD51">
        <v>5.046846866607666</v>
      </c>
      <c r="BE51">
        <v>9.537226676940918</v>
      </c>
      <c r="BF51">
        <v>14.027606010437012</v>
      </c>
      <c r="BG51">
        <v>21.590869903564453</v>
      </c>
      <c r="BH51">
        <v>29.154167175292969</v>
      </c>
      <c r="BI51">
        <v>35.317211151123047</v>
      </c>
      <c r="BJ51">
        <v>41.480258941650391</v>
      </c>
      <c r="BK51">
        <v>45.357856750488281</v>
      </c>
      <c r="BL51">
        <v>49.235576629638672</v>
      </c>
      <c r="BM51">
        <v>52.433265686035156</v>
      </c>
      <c r="BN51">
        <v>55.630939483642578</v>
      </c>
      <c r="BO51">
        <v>57.843696594238281</v>
      </c>
      <c r="BP51">
        <v>60.056461334228516</v>
      </c>
      <c r="BQ51">
        <v>58.614273071289063</v>
      </c>
      <c r="BR51">
        <v>57.172069549560547</v>
      </c>
      <c r="BS51">
        <v>52.374324798583984</v>
      </c>
      <c r="BT51">
        <v>47.576580047607422</v>
      </c>
      <c r="BU51">
        <v>41.929943084716797</v>
      </c>
      <c r="BV51">
        <v>36.283309936523438</v>
      </c>
      <c r="BW51">
        <v>29.054563522338867</v>
      </c>
      <c r="BX51">
        <v>21.825839996337891</v>
      </c>
      <c r="BY51">
        <v>12.128541946411133</v>
      </c>
      <c r="BZ51">
        <v>2.4312434196472168</v>
      </c>
      <c r="CA51">
        <v>-4.2363519668579102</v>
      </c>
      <c r="CB51">
        <v>-10.903962135314941</v>
      </c>
      <c r="CC51">
        <v>-11.773453712463379</v>
      </c>
      <c r="CD51">
        <v>-12.642943382263184</v>
      </c>
      <c r="CE51">
        <v>-14.392219543457031</v>
      </c>
      <c r="CF51">
        <v>-16.1414794921875</v>
      </c>
      <c r="CG51">
        <v>-21.493318557739258</v>
      </c>
      <c r="CH51">
        <v>-26.845113754272461</v>
      </c>
      <c r="CI51">
        <v>-30.598411560058594</v>
      </c>
      <c r="CJ51">
        <v>-34.3516845703125</v>
      </c>
      <c r="CK51">
        <v>-34.289291381835938</v>
      </c>
      <c r="CL51">
        <v>-34.226890563964844</v>
      </c>
      <c r="CM51">
        <v>-33.221416473388672</v>
      </c>
      <c r="CN51">
        <v>-32.215927124023438</v>
      </c>
      <c r="CO51">
        <v>-31.357748031616211</v>
      </c>
      <c r="CP51">
        <v>-30.499578475952148</v>
      </c>
      <c r="CQ51">
        <v>-28.108705520629883</v>
      </c>
      <c r="CR51">
        <v>-25.717849731445313</v>
      </c>
      <c r="CS51">
        <v>-20.861738204956055</v>
      </c>
      <c r="CT51">
        <v>-16.005615234375</v>
      </c>
      <c r="CU51">
        <v>-10.782759666442871</v>
      </c>
      <c r="CV51">
        <v>-5.5598611831665039</v>
      </c>
      <c r="CW51">
        <v>-2.6476771831512451</v>
      </c>
      <c r="CX51">
        <v>0.26453495025634766</v>
      </c>
      <c r="CY51">
        <v>1.1550863981246948</v>
      </c>
      <c r="CZ51">
        <v>2.0456295013427734</v>
      </c>
      <c r="DA51">
        <v>2.2325303554534912</v>
      </c>
      <c r="DB51">
        <v>2.4194283485412598</v>
      </c>
      <c r="DC51">
        <v>2.5852141380310059</v>
      </c>
      <c r="DD51">
        <v>2.7509996891021729</v>
      </c>
      <c r="DE51">
        <v>2.8080089092254639</v>
      </c>
      <c r="DF51">
        <v>2.8650178909301758</v>
      </c>
      <c r="DG51">
        <v>2.583467960357666</v>
      </c>
      <c r="DH51">
        <v>2.3019154071807861</v>
      </c>
      <c r="DI51">
        <v>1.950891375541687</v>
      </c>
      <c r="DJ51">
        <v>1.5998709201812744</v>
      </c>
      <c r="DK51">
        <v>1.4415328502655029</v>
      </c>
      <c r="DL51">
        <v>1.2831968069076538</v>
      </c>
      <c r="DM51">
        <v>1.2736279964447021</v>
      </c>
      <c r="DN51">
        <v>1.2640596628189087</v>
      </c>
      <c r="DO51">
        <v>1.3133337497711182</v>
      </c>
      <c r="DP51">
        <v>1.3626083135604858</v>
      </c>
      <c r="DQ51">
        <v>1.4169244766235352</v>
      </c>
      <c r="DR51">
        <v>1.4712409973144531</v>
      </c>
      <c r="DS51">
        <v>1.4655687808990479</v>
      </c>
      <c r="DT51">
        <v>1.459953784942627</v>
      </c>
      <c r="DU51">
        <v>1.4364337921142578</v>
      </c>
      <c r="DV51">
        <v>1.4129140377044678</v>
      </c>
      <c r="DW51">
        <v>1.2954862117767334</v>
      </c>
      <c r="DX51">
        <v>1.1780574321746826</v>
      </c>
      <c r="DY51">
        <v>0.86662799119949341</v>
      </c>
      <c r="DZ51">
        <v>0.55519545078277588</v>
      </c>
      <c r="EA51">
        <v>0.20131008327007294</v>
      </c>
      <c r="EB51">
        <v>-0.15257866680622101</v>
      </c>
      <c r="EC51">
        <v>-0.27017867565155029</v>
      </c>
      <c r="ED51">
        <v>-0.38777753710746765</v>
      </c>
      <c r="EE51">
        <v>-0.32377833127975464</v>
      </c>
      <c r="EF51">
        <v>-0.25977930426597595</v>
      </c>
      <c r="EG51">
        <v>-0.35864293575286865</v>
      </c>
      <c r="EH51">
        <v>-0.45750731229782104</v>
      </c>
      <c r="EI51">
        <v>-0.60286593437194824</v>
      </c>
      <c r="EJ51">
        <v>-0.74822527170181274</v>
      </c>
      <c r="EK51">
        <v>-0.63403552770614624</v>
      </c>
      <c r="EL51">
        <v>-0.519844651222229</v>
      </c>
      <c r="EM51">
        <v>-0.23883640766143799</v>
      </c>
      <c r="EN51">
        <v>4.2169161140918732E-2</v>
      </c>
      <c r="EO51">
        <v>0.30647563934326172</v>
      </c>
      <c r="EP51">
        <v>0.57077956199645996</v>
      </c>
      <c r="EQ51">
        <v>0.84382355213165283</v>
      </c>
      <c r="ER51">
        <v>1.1168678998947144</v>
      </c>
      <c r="ES51">
        <v>1.4836734533309937</v>
      </c>
      <c r="ET51">
        <v>1.8504824638366699</v>
      </c>
      <c r="EU51">
        <v>2.1490490436553955</v>
      </c>
      <c r="EV51">
        <v>2.4476184844970703</v>
      </c>
      <c r="EW51">
        <v>2.4577596187591553</v>
      </c>
      <c r="EX51">
        <v>2.4679009914398193</v>
      </c>
      <c r="EY51">
        <v>2.375941276550293</v>
      </c>
      <c r="EZ51">
        <v>2.2839822769165039</v>
      </c>
      <c r="FA51">
        <v>2.2706892490386963</v>
      </c>
      <c r="FB51">
        <v>2.2573962211608887</v>
      </c>
      <c r="FC51">
        <v>2.1850032806396484</v>
      </c>
      <c r="FD51">
        <v>2.11260986328125</v>
      </c>
      <c r="FE51">
        <v>2.0917830467224121</v>
      </c>
      <c r="FF51">
        <v>2.0709559917449951</v>
      </c>
      <c r="FG51">
        <v>1.8209449052810669</v>
      </c>
      <c r="FH51">
        <v>1.5709280967712402</v>
      </c>
      <c r="FI51">
        <v>0.56422805786132813</v>
      </c>
      <c r="FJ51">
        <v>-0.44249135255813599</v>
      </c>
      <c r="FK51">
        <v>-1.1954476833343506</v>
      </c>
      <c r="FL51">
        <v>-1.9483994245529175</v>
      </c>
      <c r="FM51">
        <v>-1.703143835067749</v>
      </c>
      <c r="FN51">
        <v>-1.4578930139541626</v>
      </c>
      <c r="FO51">
        <v>-1.4686053991317749</v>
      </c>
      <c r="FP51">
        <v>-1.47931969165802</v>
      </c>
      <c r="FQ51">
        <v>-2.0349762439727783</v>
      </c>
      <c r="FR51">
        <v>-2.5906281471252441</v>
      </c>
      <c r="FS51">
        <v>-2.5375733375549316</v>
      </c>
      <c r="FT51">
        <v>-2.4845170974731445</v>
      </c>
      <c r="FU51">
        <v>-1.9523537158966064</v>
      </c>
      <c r="FV51">
        <v>-1.4201902151107788</v>
      </c>
      <c r="FW51">
        <v>-1.3549873828887939</v>
      </c>
      <c r="FX51">
        <v>-1.2897857427597046</v>
      </c>
      <c r="FY51">
        <v>-1.4325945377349854</v>
      </c>
      <c r="FZ51">
        <v>-1.5754048824310303</v>
      </c>
      <c r="GA51">
        <v>-1.2347513437271118</v>
      </c>
      <c r="GB51">
        <v>-0.89409655332565308</v>
      </c>
      <c r="GC51">
        <v>-0.3519434928894043</v>
      </c>
      <c r="GD51">
        <v>0.19021996855735779</v>
      </c>
      <c r="GE51">
        <v>0.42226988077163696</v>
      </c>
      <c r="GF51">
        <v>0.65431773662567139</v>
      </c>
      <c r="GG51">
        <v>0.6299096941947937</v>
      </c>
      <c r="GH51">
        <v>0.60550206899642944</v>
      </c>
      <c r="GI51">
        <v>0.67328250408172607</v>
      </c>
      <c r="GJ51">
        <v>0.74106365442276001</v>
      </c>
      <c r="GK51">
        <v>0.80540698766708374</v>
      </c>
      <c r="GL51">
        <v>0.8697478175163269</v>
      </c>
      <c r="GM51">
        <v>0.57290279865264893</v>
      </c>
      <c r="GN51">
        <v>0.27605211734771729</v>
      </c>
      <c r="GO51">
        <v>-4.3773990124464035E-2</v>
      </c>
      <c r="GP51">
        <v>-0.36359900236129761</v>
      </c>
      <c r="GQ51">
        <v>-0.35583537817001343</v>
      </c>
      <c r="GR51">
        <v>-0.34807190299034119</v>
      </c>
      <c r="GS51">
        <v>-0.40932083129882813</v>
      </c>
      <c r="GT51">
        <v>-0.47057026624679565</v>
      </c>
      <c r="GU51">
        <v>-0.79569637775421143</v>
      </c>
      <c r="GV51">
        <v>-1.1208217144012451</v>
      </c>
      <c r="GW51">
        <v>-1.3294897079467773</v>
      </c>
      <c r="GX51">
        <v>-1.5381618738174438</v>
      </c>
      <c r="GY51">
        <v>-1.5630002021789551</v>
      </c>
      <c r="GZ51">
        <v>-1.5878381729125977</v>
      </c>
      <c r="HA51">
        <v>-1.6463947296142578</v>
      </c>
      <c r="HB51">
        <v>-1.7049500942230225</v>
      </c>
      <c r="HC51">
        <v>-1.6801415681838989</v>
      </c>
      <c r="HD51">
        <v>-1.6553324460983276</v>
      </c>
      <c r="HE51">
        <v>-1.5232937335968018</v>
      </c>
      <c r="HF51">
        <v>-1.3912559747695923</v>
      </c>
      <c r="HG51">
        <v>-1.3692547082901001</v>
      </c>
      <c r="HH51">
        <v>-1.3472530841827393</v>
      </c>
      <c r="HI51">
        <v>-1.3467373847961426</v>
      </c>
      <c r="HJ51">
        <v>-1.3462210893630981</v>
      </c>
      <c r="HK51">
        <v>-1.200918436050415</v>
      </c>
      <c r="HL51">
        <v>-1.0556185245513916</v>
      </c>
      <c r="HM51">
        <v>-0.90301066637039185</v>
      </c>
      <c r="HN51">
        <v>-0.75040286779403687</v>
      </c>
      <c r="HO51">
        <v>-0.58266884088516235</v>
      </c>
      <c r="HP51">
        <v>-0.41493350267410278</v>
      </c>
      <c r="HQ51">
        <v>-8.1190697848796844E-2</v>
      </c>
      <c r="HR51">
        <v>0.25255849957466125</v>
      </c>
      <c r="HS51">
        <v>0.55187296867370605</v>
      </c>
      <c r="HT51">
        <v>0.85118651390075684</v>
      </c>
      <c r="HU51">
        <v>0.94964969158172607</v>
      </c>
      <c r="HV51">
        <v>1.0481109619140625</v>
      </c>
      <c r="HW51">
        <v>1.0530390739440918</v>
      </c>
      <c r="HX51">
        <v>1.0579665899276733</v>
      </c>
      <c r="HY51">
        <v>1.0298916101455688</v>
      </c>
      <c r="HZ51">
        <v>1.0018167495727539</v>
      </c>
      <c r="IA51">
        <v>1.0084630250930786</v>
      </c>
      <c r="IB51">
        <v>1.0151093006134033</v>
      </c>
      <c r="IC51">
        <v>1.1207342147827148</v>
      </c>
      <c r="ID51">
        <v>1.2263591289520264</v>
      </c>
      <c r="IE51">
        <v>1.2993255853652954</v>
      </c>
      <c r="IF51">
        <v>1.3722907304763794</v>
      </c>
      <c r="IG51">
        <v>1.2860900163650513</v>
      </c>
      <c r="IH51">
        <v>1.1998883485794067</v>
      </c>
      <c r="II51">
        <v>1.1502412557601929</v>
      </c>
      <c r="IJ51">
        <v>1.1005948781967163</v>
      </c>
      <c r="IK51">
        <v>1.1376932859420776</v>
      </c>
      <c r="IL51">
        <v>1.1747925281524658</v>
      </c>
      <c r="IM51">
        <v>0.97408550977706909</v>
      </c>
      <c r="IN51">
        <v>0.77337700128555298</v>
      </c>
      <c r="IO51">
        <v>0.3669191300868988</v>
      </c>
      <c r="IP51">
        <v>-3.9530947804450989E-2</v>
      </c>
      <c r="IQ51">
        <v>-0.23516976833343506</v>
      </c>
      <c r="IR51">
        <v>-0.43080699443817139</v>
      </c>
      <c r="IS51">
        <v>-0.38514205813407898</v>
      </c>
      <c r="IT51">
        <v>-0.33947756886482239</v>
      </c>
      <c r="IU51">
        <v>-0.34560811519622803</v>
      </c>
      <c r="IV51">
        <v>-0.35173875093460083</v>
      </c>
      <c r="IW51">
        <v>-0.39090046286582947</v>
      </c>
      <c r="IX51">
        <v>-0.43006220459938049</v>
      </c>
      <c r="IY51">
        <v>-0.44960013031959534</v>
      </c>
      <c r="IZ51">
        <v>-0.46913769841194153</v>
      </c>
      <c r="JA51">
        <v>-0.62137222290039063</v>
      </c>
      <c r="JB51">
        <v>-0.77360761165618896</v>
      </c>
      <c r="JC51">
        <v>-0.98245155811309814</v>
      </c>
      <c r="JD51">
        <v>-1.1912945508956909</v>
      </c>
      <c r="JE51">
        <v>-1.2763774394989014</v>
      </c>
      <c r="JF51">
        <v>-1.3614619970321655</v>
      </c>
      <c r="JG51">
        <v>-1.3761873245239258</v>
      </c>
      <c r="JH51">
        <v>-1.3909121751785278</v>
      </c>
      <c r="JI51">
        <v>-1.3551307916641235</v>
      </c>
      <c r="JJ51">
        <v>-1.3193502426147461</v>
      </c>
      <c r="JK51">
        <v>-1.1363192796707153</v>
      </c>
      <c r="JL51">
        <v>-0.95328718423843384</v>
      </c>
      <c r="JM51">
        <v>-0.77188807725906372</v>
      </c>
      <c r="JN51">
        <v>-0.59049034118652344</v>
      </c>
      <c r="JO51">
        <v>-0.59785276651382446</v>
      </c>
      <c r="JP51">
        <v>-0.60521525144577026</v>
      </c>
      <c r="JQ51">
        <v>-0.67534536123275757</v>
      </c>
      <c r="JR51">
        <v>-0.74547553062438965</v>
      </c>
      <c r="JS51">
        <v>-0.77807694673538208</v>
      </c>
      <c r="JT51">
        <v>-0.81067776679992676</v>
      </c>
      <c r="JU51">
        <v>-0.79452061653137207</v>
      </c>
      <c r="JV51">
        <v>-0.77836316823959351</v>
      </c>
      <c r="JW51">
        <v>-0.54236096143722534</v>
      </c>
      <c r="JX51">
        <v>-0.30635693669319153</v>
      </c>
      <c r="JY51">
        <v>0.16592496633529663</v>
      </c>
      <c r="JZ51">
        <v>0.63821589946746826</v>
      </c>
      <c r="KA51">
        <v>0.97835397720336914</v>
      </c>
      <c r="KB51">
        <v>1.3184902667999268</v>
      </c>
      <c r="KC51">
        <v>1.2647179365158081</v>
      </c>
      <c r="KD51">
        <v>1.210946798324585</v>
      </c>
      <c r="KE51">
        <v>0.95291578769683838</v>
      </c>
      <c r="KF51">
        <v>0.69488322734832764</v>
      </c>
      <c r="KG51">
        <v>0.51534628868103027</v>
      </c>
      <c r="KH51">
        <v>0.33581030368804932</v>
      </c>
      <c r="KI51">
        <v>0.29756593704223633</v>
      </c>
      <c r="KJ51">
        <v>0.25932082533836365</v>
      </c>
      <c r="KK51">
        <v>0.31784835457801819</v>
      </c>
      <c r="KL51">
        <v>0.37637642025947571</v>
      </c>
      <c r="KM51">
        <v>0.50460487604141235</v>
      </c>
      <c r="KN51">
        <v>0.63283097743988037</v>
      </c>
      <c r="KO51">
        <v>0.78675645589828491</v>
      </c>
      <c r="KP51">
        <v>0.940682053565979</v>
      </c>
      <c r="KQ51">
        <v>1.0405491590499878</v>
      </c>
      <c r="KR51">
        <v>1.1404150724411011</v>
      </c>
      <c r="KS51">
        <v>1.1092178821563721</v>
      </c>
      <c r="KT51">
        <v>1.0780202150344849</v>
      </c>
      <c r="KU51">
        <v>0.83849513530731201</v>
      </c>
      <c r="KV51">
        <v>0.59896880388259888</v>
      </c>
      <c r="KW51">
        <v>0.23894934356212616</v>
      </c>
      <c r="KX51">
        <v>-0.1210632398724556</v>
      </c>
      <c r="KY51">
        <v>-0.16269120573997498</v>
      </c>
      <c r="KZ51">
        <v>-0.20431675016880035</v>
      </c>
      <c r="LA51">
        <v>0.23018735647201538</v>
      </c>
      <c r="LB51">
        <v>0.66469079256057739</v>
      </c>
      <c r="LC51">
        <v>1.0089187622070313</v>
      </c>
      <c r="LD51">
        <v>1.3531531095504761</v>
      </c>
      <c r="LE51">
        <v>1.2404823303222656</v>
      </c>
      <c r="LF51">
        <v>1.1278089284896851</v>
      </c>
      <c r="LG51">
        <v>0.79603636264801025</v>
      </c>
      <c r="LH51">
        <v>0.46427005529403687</v>
      </c>
      <c r="LI51">
        <v>0.130234494805336</v>
      </c>
      <c r="LJ51">
        <v>-0.20380111038684845</v>
      </c>
      <c r="LK51">
        <v>-0.4398847222328186</v>
      </c>
      <c r="LL51">
        <v>-0.67597687244415283</v>
      </c>
      <c r="LM51">
        <v>-0.84794753789901733</v>
      </c>
      <c r="LN51">
        <v>-1.019924521446228</v>
      </c>
      <c r="LO51">
        <v>-1.1778866052627563</v>
      </c>
      <c r="LP51">
        <v>-1.3358485698699951</v>
      </c>
      <c r="LQ51">
        <v>-1.3420389890670776</v>
      </c>
      <c r="LR51">
        <v>-1.3482269048690796</v>
      </c>
      <c r="LS51">
        <v>-1.1650495529174805</v>
      </c>
      <c r="LT51">
        <v>-0.98187780380249023</v>
      </c>
      <c r="LU51">
        <v>-0.81623822450637817</v>
      </c>
      <c r="LV51">
        <v>-0.65059459209442139</v>
      </c>
      <c r="LW51">
        <v>-0.79526430368423462</v>
      </c>
      <c r="LX51">
        <v>-0.93994289636611938</v>
      </c>
      <c r="LY51">
        <v>-1.3031066656112671</v>
      </c>
      <c r="LZ51">
        <v>-1.66627037525177</v>
      </c>
      <c r="MA51">
        <v>-1.7258925437927246</v>
      </c>
      <c r="MB51">
        <v>-1.7855079174041748</v>
      </c>
      <c r="MC51">
        <v>-1.4093271493911743</v>
      </c>
      <c r="MD51">
        <v>-1.0331574678421021</v>
      </c>
      <c r="ME51">
        <v>-0.59714329242706299</v>
      </c>
      <c r="MF51">
        <v>-0.16111314296722412</v>
      </c>
      <c r="MG51">
        <v>0.18010666966438293</v>
      </c>
      <c r="MH51">
        <v>0.52133816480636597</v>
      </c>
      <c r="MI51">
        <v>0.77549833059310913</v>
      </c>
      <c r="MJ51">
        <v>1.0296585559844971</v>
      </c>
      <c r="MK51">
        <v>1.1269800662994385</v>
      </c>
      <c r="ML51">
        <v>1.2242954969406128</v>
      </c>
      <c r="MM51">
        <v>1.1801204681396484</v>
      </c>
      <c r="MN51">
        <v>1.1359461545944214</v>
      </c>
      <c r="MO51">
        <v>1.0583975315093994</v>
      </c>
      <c r="MP51">
        <v>0.9808463454246521</v>
      </c>
      <c r="MQ51">
        <v>0.96417355537414551</v>
      </c>
      <c r="MR51">
        <v>0.94750028848648071</v>
      </c>
      <c r="MS51">
        <v>0.94856023788452148</v>
      </c>
      <c r="MT51">
        <v>0.94962018728256226</v>
      </c>
      <c r="MU51">
        <v>0.97434359788894653</v>
      </c>
      <c r="MV51">
        <v>0.99906629323959351</v>
      </c>
      <c r="MW51">
        <v>1.0941503047943115</v>
      </c>
      <c r="MX51">
        <v>1.1892311573028564</v>
      </c>
      <c r="MY51">
        <v>1.2387913465499878</v>
      </c>
      <c r="MZ51">
        <v>1.2883521318435669</v>
      </c>
      <c r="NA51">
        <v>1.1853930950164795</v>
      </c>
      <c r="NB51">
        <v>1.0824272632598877</v>
      </c>
      <c r="NC51">
        <v>0.77859234809875488</v>
      </c>
      <c r="ND51">
        <v>0.47475755214691162</v>
      </c>
      <c r="NE51">
        <v>9.4420619308948517E-2</v>
      </c>
      <c r="NF51">
        <v>-0.28590297698974609</v>
      </c>
      <c r="NG51">
        <v>-0.35769864916801453</v>
      </c>
      <c r="NH51">
        <v>-0.42948916554450989</v>
      </c>
      <c r="NI51">
        <v>-0.18552751839160919</v>
      </c>
      <c r="NJ51">
        <v>5.8442480862140656E-2</v>
      </c>
      <c r="NK51">
        <v>0.16884979605674744</v>
      </c>
      <c r="NL51">
        <v>0.27925625443458557</v>
      </c>
      <c r="NM51">
        <v>6.2996700406074524E-2</v>
      </c>
      <c r="NN51">
        <v>-0.15326285362243652</v>
      </c>
      <c r="NO51">
        <v>-0.4720337986946106</v>
      </c>
      <c r="NP51">
        <v>-0.79079407453536987</v>
      </c>
      <c r="NQ51">
        <v>-0.90410053730010986</v>
      </c>
      <c r="NR51">
        <v>-1.0174012184143066</v>
      </c>
      <c r="NS51">
        <v>-0.9882667064666748</v>
      </c>
      <c r="NT51">
        <v>-0.95913201570510864</v>
      </c>
      <c r="NU51">
        <v>-1.0445873737335205</v>
      </c>
      <c r="NV51">
        <v>-1.1300469636917114</v>
      </c>
      <c r="NW51">
        <v>-1.2782688140869141</v>
      </c>
      <c r="NX51">
        <v>-1.4264907836914063</v>
      </c>
      <c r="NY51">
        <v>-1.4506720304489136</v>
      </c>
      <c r="NZ51">
        <v>-1.4748504161834717</v>
      </c>
      <c r="OA51">
        <v>-1.3280566930770874</v>
      </c>
      <c r="OB51">
        <v>-1.1812671422958374</v>
      </c>
      <c r="OC51">
        <v>-1.0306674242019653</v>
      </c>
      <c r="OD51">
        <v>-0.88006335496902466</v>
      </c>
      <c r="OE51">
        <v>-0.90882539749145508</v>
      </c>
      <c r="OF51">
        <v>-0.93758976459503174</v>
      </c>
      <c r="OG51">
        <v>-1.040892481803894</v>
      </c>
      <c r="OH51">
        <v>-1.1441950798034668</v>
      </c>
      <c r="OI51">
        <v>-1.0826605558395386</v>
      </c>
      <c r="OJ51">
        <v>-1.0211257934570313</v>
      </c>
      <c r="OK51">
        <v>-0.77658325433731079</v>
      </c>
      <c r="OL51">
        <v>-0.53204864263534546</v>
      </c>
      <c r="OM51">
        <v>-0.28516489267349243</v>
      </c>
      <c r="ON51">
        <v>-3.8272053003311157E-2</v>
      </c>
      <c r="OO51">
        <v>0.16311953961849213</v>
      </c>
      <c r="OP51">
        <v>0.36451885104179382</v>
      </c>
      <c r="OQ51">
        <v>0.56894707679748535</v>
      </c>
      <c r="OR51">
        <v>0.77337527275085449</v>
      </c>
      <c r="OS51">
        <v>0.90412837266921997</v>
      </c>
      <c r="OT51">
        <v>1.0348752737045288</v>
      </c>
      <c r="OU51">
        <v>0.96577662229537964</v>
      </c>
      <c r="OV51">
        <v>0.89667898416519165</v>
      </c>
      <c r="OW51">
        <v>0.75051969289779663</v>
      </c>
      <c r="OX51">
        <v>0.60435581207275391</v>
      </c>
      <c r="OY51">
        <v>0.59301143884658813</v>
      </c>
      <c r="OZ51">
        <v>0.5816681981086731</v>
      </c>
      <c r="PA51">
        <v>0.67620480060577393</v>
      </c>
      <c r="PB51">
        <v>0.77074140310287476</v>
      </c>
      <c r="PC51">
        <v>0.88129591941833496</v>
      </c>
      <c r="PD51">
        <v>0.99184644222259521</v>
      </c>
      <c r="PE51">
        <v>1.1123708486557007</v>
      </c>
      <c r="PF51">
        <v>1.2328906059265137</v>
      </c>
      <c r="PG51">
        <v>1.3058556318283081</v>
      </c>
      <c r="PH51">
        <v>1.3788222074508667</v>
      </c>
      <c r="PI51">
        <v>1.2976927757263184</v>
      </c>
      <c r="PJ51">
        <v>1.2165586948394775</v>
      </c>
      <c r="PK51">
        <v>1.0459631681442261</v>
      </c>
      <c r="PL51">
        <v>0.87536764144897461</v>
      </c>
      <c r="PM51">
        <v>0.73524701595306396</v>
      </c>
      <c r="PN51">
        <v>0.59513229131698608</v>
      </c>
      <c r="PO51">
        <v>0.53204762935638428</v>
      </c>
      <c r="PP51">
        <v>0.46896597743034363</v>
      </c>
      <c r="PQ51">
        <v>0.57940185070037842</v>
      </c>
      <c r="PR51">
        <v>0.68984287977218628</v>
      </c>
      <c r="PS51">
        <v>0.92211651802062988</v>
      </c>
      <c r="PT51">
        <v>1.1543968915939331</v>
      </c>
      <c r="PU51">
        <v>1.2479307651519775</v>
      </c>
      <c r="PV51">
        <v>1.341464638710022</v>
      </c>
      <c r="PW51">
        <v>1.1794323921203613</v>
      </c>
      <c r="PX51">
        <v>1.0174024105072021</v>
      </c>
      <c r="PY51">
        <v>0.76710069179534912</v>
      </c>
      <c r="PZ51">
        <v>0.5168079137802124</v>
      </c>
      <c r="QA51">
        <v>0.36257001757621765</v>
      </c>
      <c r="QB51">
        <v>0.20832639932632446</v>
      </c>
      <c r="QC51">
        <v>6.9758683443069458E-2</v>
      </c>
      <c r="QD51">
        <v>-6.8814739584922791E-2</v>
      </c>
      <c r="QE51">
        <v>-0.23382405936717987</v>
      </c>
      <c r="QF51">
        <v>-0.39883336424827576</v>
      </c>
      <c r="QG51">
        <v>-0.43318501114845276</v>
      </c>
      <c r="QH51">
        <v>-0.46753329038619995</v>
      </c>
      <c r="QI51">
        <v>-0.30260512232780457</v>
      </c>
      <c r="QJ51">
        <v>-0.1376817524433136</v>
      </c>
      <c r="QK51">
        <v>9.2042133212089539E-2</v>
      </c>
      <c r="QL51">
        <v>0.32177343964576721</v>
      </c>
      <c r="QM51">
        <v>0.36952877044677734</v>
      </c>
      <c r="QN51">
        <v>0.41728076338768005</v>
      </c>
      <c r="QO51">
        <v>0.1324678361415863</v>
      </c>
      <c r="QP51">
        <v>-0.15234504640102386</v>
      </c>
      <c r="QQ51">
        <v>-0.75195443630218506</v>
      </c>
      <c r="QR51">
        <v>-1.3515459299087524</v>
      </c>
      <c r="QS51">
        <v>-1.954826831817627</v>
      </c>
      <c r="QT51">
        <v>-2.5580847263336182</v>
      </c>
      <c r="QU51">
        <v>-2.7295112609863281</v>
      </c>
      <c r="QV51">
        <v>-2.9009392261505127</v>
      </c>
      <c r="QW51">
        <v>-2.4652402400970459</v>
      </c>
      <c r="QX51">
        <v>-2.0295214653015137</v>
      </c>
      <c r="QY51">
        <v>-1.3961837291717529</v>
      </c>
      <c r="QZ51">
        <v>-0.76284593343734741</v>
      </c>
      <c r="RA51">
        <v>-0.6093108057975769</v>
      </c>
      <c r="RB51">
        <v>-0.45578908920288086</v>
      </c>
      <c r="RC51">
        <v>-0.79068690538406372</v>
      </c>
      <c r="RD51">
        <v>-1.1255755424499512</v>
      </c>
      <c r="RE51">
        <v>-1.916846752166748</v>
      </c>
      <c r="RF51">
        <v>-2.7081573009490967</v>
      </c>
      <c r="RG51">
        <v>-4.7983050346374512</v>
      </c>
      <c r="RH51">
        <v>-6.8885617256164551</v>
      </c>
      <c r="RI51">
        <v>-10.869124412536621</v>
      </c>
      <c r="RJ51">
        <v>-14.849686622619629</v>
      </c>
      <c r="RK51">
        <v>-18.246641159057617</v>
      </c>
      <c r="RL51">
        <v>-21.643457412719727</v>
      </c>
      <c r="RM51">
        <v>-22.396673202514648</v>
      </c>
      <c r="RN51">
        <v>-23.149843215942383</v>
      </c>
      <c r="RO51">
        <v>-23.58746337890625</v>
      </c>
      <c r="RP51">
        <v>-24.02509880065918</v>
      </c>
      <c r="RQ51">
        <v>-24.554876327514648</v>
      </c>
      <c r="RR51">
        <v>-25.084651947021484</v>
      </c>
      <c r="RS51">
        <v>-24.152521133422852</v>
      </c>
      <c r="RT51">
        <v>-23.220390319824219</v>
      </c>
      <c r="RU51">
        <v>-21.457370758056641</v>
      </c>
      <c r="RV51">
        <v>-19.694406509399414</v>
      </c>
      <c r="RW51">
        <v>-19.315319061279297</v>
      </c>
      <c r="RX51">
        <v>-18.936256408691406</v>
      </c>
      <c r="RY51">
        <v>-20.443483352661133</v>
      </c>
      <c r="RZ51">
        <v>-21.950750350952148</v>
      </c>
      <c r="SA51">
        <v>-20.695560455322266</v>
      </c>
      <c r="SB51">
        <v>-19.440237045288086</v>
      </c>
      <c r="SC51">
        <v>-12.460399627685547</v>
      </c>
      <c r="SD51">
        <v>-5.4805641174316406</v>
      </c>
      <c r="SE51">
        <v>5.0544862747192383</v>
      </c>
      <c r="SF51">
        <v>15.589189529418945</v>
      </c>
      <c r="SG51">
        <v>24.996688842773438</v>
      </c>
      <c r="SH51">
        <v>34.403823852539063</v>
      </c>
      <c r="SI51">
        <v>38.450389862060547</v>
      </c>
      <c r="SJ51">
        <v>42.497093200683594</v>
      </c>
      <c r="SK51">
        <v>43.635341644287109</v>
      </c>
      <c r="SL51">
        <v>44.773643493652344</v>
      </c>
      <c r="SM51">
        <v>46.575565338134766</v>
      </c>
      <c r="SN51">
        <v>48.377490997314453</v>
      </c>
      <c r="SO51">
        <v>48.987464904785156</v>
      </c>
      <c r="SP51">
        <v>49.597400665283203</v>
      </c>
      <c r="SQ51">
        <v>48.502468109130859</v>
      </c>
      <c r="SR51">
        <v>47.407562255859375</v>
      </c>
      <c r="SS51">
        <v>46.621990203857422</v>
      </c>
      <c r="ST51">
        <v>45.836383819580078</v>
      </c>
      <c r="SU51">
        <v>44.162025451660156</v>
      </c>
      <c r="SV51">
        <v>42.487556457519531</v>
      </c>
      <c r="SW51">
        <v>37.764568328857422</v>
      </c>
      <c r="SX51">
        <v>33.041572570800781</v>
      </c>
      <c r="SY51">
        <v>25.54237174987793</v>
      </c>
      <c r="SZ51">
        <v>18.043411254882813</v>
      </c>
      <c r="TA51">
        <v>11.046202659606934</v>
      </c>
      <c r="TB51">
        <v>4.0492639541625977</v>
      </c>
      <c r="TC51">
        <v>-0.76064229011535645</v>
      </c>
      <c r="TD51">
        <v>-5.5707969665527344</v>
      </c>
      <c r="TE51">
        <v>-11.230186462402344</v>
      </c>
      <c r="TF51">
        <v>-16.889787673950195</v>
      </c>
      <c r="TG51">
        <v>-22.15269660949707</v>
      </c>
      <c r="TH51">
        <v>-27.415603637695313</v>
      </c>
      <c r="TI51">
        <v>-29.341154098510742</v>
      </c>
      <c r="TJ51">
        <v>-31.266580581665039</v>
      </c>
      <c r="TK51">
        <v>-30.936679840087891</v>
      </c>
      <c r="TL51">
        <v>-30.606775283813477</v>
      </c>
      <c r="TM51">
        <v>-29.582427978515625</v>
      </c>
      <c r="TN51">
        <v>-28.55804443359375</v>
      </c>
      <c r="TO51">
        <v>-27.688220977783203</v>
      </c>
      <c r="TP51">
        <v>-26.818344116210938</v>
      </c>
      <c r="TQ51">
        <v>-24.625553131103516</v>
      </c>
      <c r="TR51">
        <v>-22.432764053344727</v>
      </c>
      <c r="TS51">
        <v>-18.927604675292969</v>
      </c>
      <c r="TT51">
        <v>-15.422560691833496</v>
      </c>
      <c r="TU51">
        <v>-12.997252464294434</v>
      </c>
      <c r="TV51">
        <v>-10.57204532623291</v>
      </c>
      <c r="TW51">
        <v>-9.0380315780639648</v>
      </c>
      <c r="TX51">
        <v>-7.5039548873901367</v>
      </c>
      <c r="TY51">
        <v>-5.3951015472412109</v>
      </c>
      <c r="TZ51">
        <v>-3.286163330078125</v>
      </c>
      <c r="UA51">
        <v>-0.89584845304489136</v>
      </c>
      <c r="UB51">
        <v>1.4944659471511841</v>
      </c>
      <c r="UC51">
        <v>2.9610855579376221</v>
      </c>
      <c r="UD51">
        <v>4.4276347160339355</v>
      </c>
      <c r="UE51">
        <v>4.6372947692871094</v>
      </c>
      <c r="UF51">
        <v>4.8469367027282715</v>
      </c>
      <c r="UG51">
        <v>4.5775356292724609</v>
      </c>
    </row>
    <row r="52" spans="1:553">
      <c r="A52" t="s">
        <v>150</v>
      </c>
      <c r="B52">
        <v>1.3505761623382568</v>
      </c>
      <c r="C52">
        <v>0.6836819052696228</v>
      </c>
      <c r="D52">
        <v>1.6787663102149963E-2</v>
      </c>
      <c r="E52">
        <v>-2.0770008563995361</v>
      </c>
      <c r="F52">
        <v>-4.1707887649536133</v>
      </c>
      <c r="G52">
        <v>-6.2100601196289063</v>
      </c>
      <c r="H52">
        <v>-8.2493314743041992</v>
      </c>
      <c r="I52">
        <v>-10.311463356018066</v>
      </c>
      <c r="J52">
        <v>-12.37359619140625</v>
      </c>
      <c r="K52">
        <v>-13.297432899475098</v>
      </c>
      <c r="L52">
        <v>-14.221271514892578</v>
      </c>
      <c r="M52">
        <v>-14.011855125427246</v>
      </c>
      <c r="N52">
        <v>-13.802438735961914</v>
      </c>
      <c r="O52">
        <v>-14.002114295959473</v>
      </c>
      <c r="P52">
        <v>-14.201790809631348</v>
      </c>
      <c r="V52">
        <v>-14.201790809631348</v>
      </c>
      <c r="W52">
        <v>-14.232128143310547</v>
      </c>
      <c r="X52">
        <v>-14.262466430664063</v>
      </c>
      <c r="Y52">
        <v>-14.156755447387695</v>
      </c>
      <c r="Z52">
        <v>-14.051045417785645</v>
      </c>
      <c r="AA52">
        <v>-15.425541877746582</v>
      </c>
      <c r="AB52">
        <v>-16.800037384033203</v>
      </c>
      <c r="AC52">
        <v>-19.106826782226563</v>
      </c>
      <c r="AD52">
        <v>-21.413608551025391</v>
      </c>
      <c r="AE52">
        <v>-24.74418830871582</v>
      </c>
      <c r="AF52">
        <v>-28.074760437011719</v>
      </c>
      <c r="AG52">
        <v>-33.602565765380859</v>
      </c>
      <c r="AH52">
        <v>-39.130382537841797</v>
      </c>
      <c r="AI52">
        <v>-43.899219512939453</v>
      </c>
      <c r="AJ52">
        <v>-48.668067932128906</v>
      </c>
      <c r="AK52">
        <v>-48.960075378417969</v>
      </c>
      <c r="AL52">
        <v>-49.252082824707031</v>
      </c>
      <c r="AM52">
        <v>-45.74981689453125</v>
      </c>
      <c r="AN52">
        <v>-42.24755859375</v>
      </c>
      <c r="AO52">
        <v>-39.838729858398438</v>
      </c>
      <c r="AP52">
        <v>-37.429901123046875</v>
      </c>
      <c r="AQ52">
        <v>-40.637489318847656</v>
      </c>
      <c r="AR52">
        <v>-43.845073699951172</v>
      </c>
      <c r="AS52">
        <v>-48.029571533203125</v>
      </c>
      <c r="AT52">
        <v>-52.214042663574219</v>
      </c>
      <c r="AU52">
        <v>-49.62347412109375</v>
      </c>
      <c r="AV52">
        <v>-47.032905578613281</v>
      </c>
      <c r="AW52">
        <v>-36.520523071289063</v>
      </c>
      <c r="AX52">
        <v>-26.008075714111328</v>
      </c>
      <c r="AY52">
        <v>-11.232451438903809</v>
      </c>
      <c r="AZ52">
        <v>3.5431711673736572</v>
      </c>
      <c r="BA52">
        <v>14.226443290710449</v>
      </c>
      <c r="BB52">
        <v>24.90971565246582</v>
      </c>
      <c r="BC52">
        <v>32.537113189697266</v>
      </c>
      <c r="BD52">
        <v>40.164474487304688</v>
      </c>
      <c r="BE52">
        <v>53.166244506835938</v>
      </c>
      <c r="BF52">
        <v>66.168022155761719</v>
      </c>
      <c r="BG52">
        <v>79.261734008789063</v>
      </c>
      <c r="BH52">
        <v>92.355484008789063</v>
      </c>
      <c r="BI52">
        <v>97.509857177734375</v>
      </c>
      <c r="BJ52">
        <v>102.66424560546875</v>
      </c>
      <c r="BK52">
        <v>102.053955078125</v>
      </c>
      <c r="BL52">
        <v>101.44367218017578</v>
      </c>
      <c r="BM52">
        <v>101.63876342773438</v>
      </c>
      <c r="BN52">
        <v>101.83385467529297</v>
      </c>
      <c r="BO52">
        <v>103.88716125488281</v>
      </c>
      <c r="BP52">
        <v>105.94046783447266</v>
      </c>
      <c r="BQ52">
        <v>104.26242065429688</v>
      </c>
      <c r="BR52">
        <v>102.5843505859375</v>
      </c>
      <c r="BS52">
        <v>96.327774047851563</v>
      </c>
      <c r="BT52">
        <v>90.071205139160156</v>
      </c>
      <c r="BU52">
        <v>85.811065673828125</v>
      </c>
      <c r="BV52">
        <v>81.550926208496094</v>
      </c>
      <c r="BW52">
        <v>74.409072875976563</v>
      </c>
      <c r="BX52">
        <v>67.267219543457031</v>
      </c>
      <c r="BY52">
        <v>45.986133575439453</v>
      </c>
      <c r="BZ52">
        <v>24.705047607421875</v>
      </c>
      <c r="CA52">
        <v>3.9453973770141602</v>
      </c>
      <c r="CB52">
        <v>-16.81431770324707</v>
      </c>
      <c r="CC52">
        <v>-22.134626388549805</v>
      </c>
      <c r="CD52">
        <v>-27.454936981201172</v>
      </c>
      <c r="CE52">
        <v>-31.128238677978516</v>
      </c>
      <c r="CF52">
        <v>-34.801334381103516</v>
      </c>
      <c r="CG52">
        <v>-44.831531524658203</v>
      </c>
      <c r="CH52">
        <v>-54.861648559570313</v>
      </c>
      <c r="CI52">
        <v>-60.497840881347656</v>
      </c>
      <c r="CJ52">
        <v>-66.133987426757813</v>
      </c>
      <c r="CK52">
        <v>-64.119659423828125</v>
      </c>
      <c r="CL52">
        <v>-62.105304718017578</v>
      </c>
      <c r="CM52">
        <v>-60.660858154296875</v>
      </c>
      <c r="CN52">
        <v>-59.216396331787109</v>
      </c>
      <c r="CO52">
        <v>-60.454872131347656</v>
      </c>
      <c r="CP52">
        <v>-61.693344116210938</v>
      </c>
      <c r="CQ52">
        <v>-60.95562744140625</v>
      </c>
      <c r="CR52">
        <v>-60.217918395996094</v>
      </c>
      <c r="CS52">
        <v>-54.93585205078125</v>
      </c>
      <c r="CT52">
        <v>-49.653751373291016</v>
      </c>
      <c r="CU52">
        <v>-41.356136322021484</v>
      </c>
      <c r="CV52">
        <v>-33.058444976806641</v>
      </c>
      <c r="CW52">
        <v>-25.368019104003906</v>
      </c>
      <c r="CX52">
        <v>-17.677522659301758</v>
      </c>
      <c r="CY52">
        <v>-12.837158203125</v>
      </c>
      <c r="CZ52">
        <v>-7.9968385696411133</v>
      </c>
      <c r="DA52">
        <v>-5.747765064239502</v>
      </c>
      <c r="DB52">
        <v>-3.49871826171875</v>
      </c>
      <c r="DC52">
        <v>-2.1229522228240967</v>
      </c>
      <c r="DD52">
        <v>-0.74719053506851196</v>
      </c>
      <c r="DE52">
        <v>0.29974076151847839</v>
      </c>
      <c r="DF52">
        <v>1.3466804027557373</v>
      </c>
      <c r="DG52">
        <v>1.524811863899231</v>
      </c>
      <c r="DH52">
        <v>1.7029451131820679</v>
      </c>
      <c r="DI52">
        <v>1.2485307455062866</v>
      </c>
      <c r="DJ52">
        <v>0.79412060976028442</v>
      </c>
      <c r="DK52">
        <v>0.49079510569572449</v>
      </c>
      <c r="DL52">
        <v>0.18747285008430481</v>
      </c>
      <c r="DM52">
        <v>5.1308367401361465E-2</v>
      </c>
      <c r="DN52">
        <v>-8.4855854511260986E-2</v>
      </c>
      <c r="DO52">
        <v>-0.3105713427066803</v>
      </c>
      <c r="DP52">
        <v>-0.53628826141357422</v>
      </c>
      <c r="DQ52">
        <v>-0.45438447594642639</v>
      </c>
      <c r="DR52">
        <v>-0.37247925996780396</v>
      </c>
      <c r="DS52">
        <v>0.32658863067626953</v>
      </c>
      <c r="DT52">
        <v>1.0256505012512207</v>
      </c>
      <c r="DU52">
        <v>1.8928537368774414</v>
      </c>
      <c r="DV52">
        <v>2.7600491046905518</v>
      </c>
      <c r="DW52">
        <v>3.425628662109375</v>
      </c>
      <c r="DX52">
        <v>4.0912079811096191</v>
      </c>
      <c r="DY52">
        <v>4.8155941963195801</v>
      </c>
      <c r="DZ52">
        <v>5.5399875640869141</v>
      </c>
      <c r="EA52">
        <v>6.1661691665649414</v>
      </c>
      <c r="EB52">
        <v>6.7923574447631836</v>
      </c>
      <c r="EC52">
        <v>7.1572184562683105</v>
      </c>
      <c r="ED52">
        <v>7.5220756530761719</v>
      </c>
      <c r="EE52">
        <v>7.8545646667480469</v>
      </c>
      <c r="EF52">
        <v>8.1870508193969727</v>
      </c>
      <c r="EG52">
        <v>8.4197006225585938</v>
      </c>
      <c r="EH52">
        <v>8.6523494720458984</v>
      </c>
      <c r="EI52">
        <v>8.5254116058349609</v>
      </c>
      <c r="EJ52">
        <v>8.3984718322753906</v>
      </c>
      <c r="EK52">
        <v>8.0213251113891602</v>
      </c>
      <c r="EL52">
        <v>7.6441736221313477</v>
      </c>
      <c r="EM52">
        <v>6.9631247520446777</v>
      </c>
      <c r="EN52">
        <v>6.2820825576782227</v>
      </c>
      <c r="EO52">
        <v>4.6903438568115234</v>
      </c>
      <c r="EP52">
        <v>3.0986189842224121</v>
      </c>
      <c r="EQ52">
        <v>1.190205454826355</v>
      </c>
      <c r="ER52">
        <v>-0.71820724010467529</v>
      </c>
      <c r="ES52">
        <v>-2.0140872001647949</v>
      </c>
      <c r="ET52">
        <v>-3.3099792003631592</v>
      </c>
      <c r="EU52">
        <v>-4.4937033653259277</v>
      </c>
      <c r="EV52">
        <v>-5.6774392127990723</v>
      </c>
      <c r="EW52">
        <v>-6.9535059928894043</v>
      </c>
      <c r="EX52">
        <v>-8.2295618057250977</v>
      </c>
      <c r="EY52">
        <v>-8.9545574188232422</v>
      </c>
      <c r="EZ52">
        <v>-9.6795463562011719</v>
      </c>
      <c r="FA52">
        <v>-9.7929372787475586</v>
      </c>
      <c r="FB52">
        <v>-9.9063253402709961</v>
      </c>
      <c r="FC52">
        <v>-9.7899580001831055</v>
      </c>
      <c r="FD52">
        <v>-9.6735897064208984</v>
      </c>
      <c r="FE52">
        <v>-9.4182243347167969</v>
      </c>
      <c r="FF52">
        <v>-9.1628561019897461</v>
      </c>
      <c r="FG52">
        <v>-8.4810905456542969</v>
      </c>
      <c r="FH52">
        <v>-7.7993178367614746</v>
      </c>
      <c r="FI52">
        <v>-6.1576762199401855</v>
      </c>
      <c r="FJ52">
        <v>-4.5160026550292969</v>
      </c>
      <c r="FK52">
        <v>-2.7463014125823975</v>
      </c>
      <c r="FL52">
        <v>-0.97660380601882935</v>
      </c>
      <c r="FM52">
        <v>-0.19116146862506866</v>
      </c>
      <c r="FN52">
        <v>0.59426575899124146</v>
      </c>
      <c r="FO52">
        <v>1.5038959980010986</v>
      </c>
      <c r="FP52">
        <v>2.4135274887084961</v>
      </c>
      <c r="FQ52">
        <v>3.8181099891662598</v>
      </c>
      <c r="FR52">
        <v>5.2226858139038086</v>
      </c>
      <c r="FS52">
        <v>5.6836233139038086</v>
      </c>
      <c r="FT52">
        <v>6.1445698738098145</v>
      </c>
      <c r="FU52">
        <v>5.8005390167236328</v>
      </c>
      <c r="FV52">
        <v>5.4565048217773438</v>
      </c>
      <c r="FW52">
        <v>5.1039056777954102</v>
      </c>
      <c r="FX52">
        <v>4.751312255859375</v>
      </c>
      <c r="FY52">
        <v>4.0443110466003418</v>
      </c>
      <c r="FZ52">
        <v>3.3373072147369385</v>
      </c>
      <c r="GA52">
        <v>2.4818782806396484</v>
      </c>
      <c r="GB52">
        <v>1.6264520883560181</v>
      </c>
      <c r="GC52">
        <v>1.1877162456512451</v>
      </c>
      <c r="GD52">
        <v>0.74897205829620361</v>
      </c>
      <c r="GE52">
        <v>0.44464394450187683</v>
      </c>
      <c r="GF52">
        <v>0.14031615853309631</v>
      </c>
      <c r="GG52">
        <v>-0.19861836731433868</v>
      </c>
      <c r="GH52">
        <v>-0.53754639625549316</v>
      </c>
      <c r="GI52">
        <v>-0.66660726070404053</v>
      </c>
      <c r="GJ52">
        <v>-0.79566651582717896</v>
      </c>
      <c r="GK52">
        <v>-0.75071781873703003</v>
      </c>
      <c r="GL52">
        <v>-0.7057686448097229</v>
      </c>
      <c r="GM52">
        <v>-0.59633535146713257</v>
      </c>
      <c r="GN52">
        <v>-0.48689991235733032</v>
      </c>
      <c r="GO52">
        <v>-0.27828559279441833</v>
      </c>
      <c r="GP52">
        <v>-6.9670222699642181E-2</v>
      </c>
      <c r="GQ52">
        <v>0.33326402306556702</v>
      </c>
      <c r="GR52">
        <v>0.73619061708450317</v>
      </c>
      <c r="GS52">
        <v>1.3812271356582642</v>
      </c>
      <c r="GT52">
        <v>2.0262653827667236</v>
      </c>
      <c r="GU52">
        <v>2.6068167686462402</v>
      </c>
      <c r="GV52">
        <v>3.1873660087585449</v>
      </c>
      <c r="GW52">
        <v>3.4415836334228516</v>
      </c>
      <c r="GX52">
        <v>3.6958060264587402</v>
      </c>
      <c r="GY52">
        <v>3.5691261291503906</v>
      </c>
      <c r="GZ52">
        <v>3.4424417018890381</v>
      </c>
      <c r="HA52">
        <v>2.4765169620513916</v>
      </c>
      <c r="HB52">
        <v>1.5106106996536255</v>
      </c>
      <c r="HC52">
        <v>4.5297920703887939E-2</v>
      </c>
      <c r="HD52">
        <v>-1.4200186729431152</v>
      </c>
      <c r="HE52">
        <v>-2.2348248958587646</v>
      </c>
      <c r="HF52">
        <v>-3.0496280193328857</v>
      </c>
      <c r="HG52">
        <v>-3.4469397068023682</v>
      </c>
      <c r="HH52">
        <v>-3.8442587852478027</v>
      </c>
      <c r="HI52">
        <v>-4.3119368553161621</v>
      </c>
      <c r="HJ52">
        <v>-4.7796139717102051</v>
      </c>
      <c r="HK52">
        <v>-4.7660059928894043</v>
      </c>
      <c r="HL52">
        <v>-4.7523984909057617</v>
      </c>
      <c r="HM52">
        <v>-4.4350953102111816</v>
      </c>
      <c r="HN52">
        <v>-4.117790699005127</v>
      </c>
      <c r="HO52">
        <v>-4.0375471115112305</v>
      </c>
      <c r="HP52">
        <v>-3.9573018550872803</v>
      </c>
      <c r="HQ52">
        <v>-3.5709052085876465</v>
      </c>
      <c r="HR52">
        <v>-3.1845009326934814</v>
      </c>
      <c r="HS52">
        <v>-2.4556686878204346</v>
      </c>
      <c r="HT52">
        <v>-1.7268358469009399</v>
      </c>
      <c r="HU52">
        <v>-1.2861723899841309</v>
      </c>
      <c r="HV52">
        <v>-0.84551721811294556</v>
      </c>
      <c r="HW52">
        <v>-4.4321417808532715E-2</v>
      </c>
      <c r="HX52">
        <v>0.75687724351882935</v>
      </c>
      <c r="HY52">
        <v>2.1314079761505127</v>
      </c>
      <c r="HZ52">
        <v>3.5059340000152588</v>
      </c>
      <c r="IA52">
        <v>4.2360148429870605</v>
      </c>
      <c r="IB52">
        <v>4.9661092758178711</v>
      </c>
      <c r="IC52">
        <v>5.0122346878051758</v>
      </c>
      <c r="ID52">
        <v>5.0583572387695313</v>
      </c>
      <c r="IE52">
        <v>4.9182114601135254</v>
      </c>
      <c r="IF52">
        <v>4.7780680656433105</v>
      </c>
      <c r="IG52">
        <v>4.1025233268737793</v>
      </c>
      <c r="IH52">
        <v>3.4269747734069824</v>
      </c>
      <c r="II52">
        <v>2.5460491180419922</v>
      </c>
      <c r="IJ52">
        <v>1.6651266813278198</v>
      </c>
      <c r="IK52">
        <v>1.2411158084869385</v>
      </c>
      <c r="IL52">
        <v>0.81709671020507813</v>
      </c>
      <c r="IM52">
        <v>0.52144885063171387</v>
      </c>
      <c r="IN52">
        <v>0.22580116987228394</v>
      </c>
      <c r="IO52">
        <v>-0.18970946967601776</v>
      </c>
      <c r="IP52">
        <v>-0.60521221160888672</v>
      </c>
      <c r="IQ52">
        <v>-0.71058183908462524</v>
      </c>
      <c r="IR52">
        <v>-0.8159492015838623</v>
      </c>
      <c r="IS52">
        <v>-0.64297258853912354</v>
      </c>
      <c r="IT52">
        <v>-0.46999728679656982</v>
      </c>
      <c r="IU52">
        <v>-0.46796330809593201</v>
      </c>
      <c r="IV52">
        <v>-0.4659292995929718</v>
      </c>
      <c r="IW52">
        <v>-0.47801870107650757</v>
      </c>
      <c r="IX52">
        <v>-0.49010717868804932</v>
      </c>
      <c r="IY52">
        <v>-0.21829482913017273</v>
      </c>
      <c r="IZ52">
        <v>5.3512345999479294E-2</v>
      </c>
      <c r="JA52">
        <v>0.40235835313796997</v>
      </c>
      <c r="JB52">
        <v>0.75120490789413452</v>
      </c>
      <c r="JC52">
        <v>1.0467376708984375</v>
      </c>
      <c r="JD52">
        <v>1.3422716856002808</v>
      </c>
      <c r="JE52">
        <v>1.7922946214675903</v>
      </c>
      <c r="JF52">
        <v>2.242326021194458</v>
      </c>
      <c r="JG52">
        <v>2.5541598796844482</v>
      </c>
      <c r="JH52">
        <v>2.8659894466400146</v>
      </c>
      <c r="JI52">
        <v>2.0876517295837402</v>
      </c>
      <c r="JJ52">
        <v>1.3093292713165283</v>
      </c>
      <c r="JK52">
        <v>-0.14761693775653839</v>
      </c>
      <c r="JL52">
        <v>-1.6045683622360229</v>
      </c>
      <c r="JM52">
        <v>-2.4073138236999512</v>
      </c>
      <c r="JN52">
        <v>-3.210057258605957</v>
      </c>
      <c r="JO52">
        <v>-3.7429001331329346</v>
      </c>
      <c r="JP52">
        <v>-4.2757530212402344</v>
      </c>
      <c r="JQ52">
        <v>-5.0035834312438965</v>
      </c>
      <c r="JR52">
        <v>-5.7314119338989258</v>
      </c>
      <c r="JS52">
        <v>-5.871701717376709</v>
      </c>
      <c r="JT52">
        <v>-6.0119881629943848</v>
      </c>
      <c r="JU52">
        <v>-5.5961661338806152</v>
      </c>
      <c r="JV52">
        <v>-5.1803407669067383</v>
      </c>
      <c r="JW52">
        <v>-4.6697759628295898</v>
      </c>
      <c r="JX52">
        <v>-4.159151554107666</v>
      </c>
      <c r="JY52">
        <v>-3.3340191841125488</v>
      </c>
      <c r="JZ52">
        <v>-2.5088706016540527</v>
      </c>
      <c r="KA52">
        <v>-1.8658657073974609</v>
      </c>
      <c r="KB52">
        <v>-1.2228639125823975</v>
      </c>
      <c r="KC52">
        <v>-1.2458395957946777</v>
      </c>
      <c r="KD52">
        <v>-1.2688148021697998</v>
      </c>
      <c r="KE52">
        <v>-0.62469840049743652</v>
      </c>
      <c r="KF52">
        <v>1.9423268735408783E-2</v>
      </c>
      <c r="KG52">
        <v>1.6780847311019897</v>
      </c>
      <c r="KH52">
        <v>3.3367416858673096</v>
      </c>
      <c r="KI52">
        <v>4.3576512336730957</v>
      </c>
      <c r="KJ52">
        <v>5.3785800933837891</v>
      </c>
      <c r="KK52">
        <v>5.6077384948730469</v>
      </c>
      <c r="KL52">
        <v>5.8368935585021973</v>
      </c>
      <c r="KM52">
        <v>5.9821386337280273</v>
      </c>
      <c r="KN52">
        <v>6.1273813247680664</v>
      </c>
      <c r="KO52">
        <v>5.7708892822265625</v>
      </c>
      <c r="KP52">
        <v>5.414393424987793</v>
      </c>
      <c r="KQ52">
        <v>4.5565009117126465</v>
      </c>
      <c r="KR52">
        <v>3.6986660957336426</v>
      </c>
      <c r="KS52">
        <v>2.9512252807617188</v>
      </c>
      <c r="KT52">
        <v>2.2037703990936279</v>
      </c>
      <c r="KU52">
        <v>1.4806376695632935</v>
      </c>
      <c r="KV52">
        <v>0.75750541687011719</v>
      </c>
      <c r="KW52">
        <v>0.15701457858085632</v>
      </c>
      <c r="KX52">
        <v>-0.44346460700035095</v>
      </c>
      <c r="KY52">
        <v>-0.28533357381820679</v>
      </c>
      <c r="KZ52">
        <v>-0.12719662487506866</v>
      </c>
      <c r="LA52">
        <v>0.28327178955078125</v>
      </c>
      <c r="LB52">
        <v>0.69373571872711182</v>
      </c>
      <c r="LC52">
        <v>0.46865257620811462</v>
      </c>
      <c r="LD52">
        <v>0.2435651421546936</v>
      </c>
      <c r="LE52">
        <v>-0.12656636536121368</v>
      </c>
      <c r="LF52">
        <v>-0.49669679999351501</v>
      </c>
      <c r="LG52">
        <v>-0.40834632515907288</v>
      </c>
      <c r="LH52">
        <v>-0.31999757885932922</v>
      </c>
      <c r="LI52">
        <v>-5.3314696997404099E-2</v>
      </c>
      <c r="LJ52">
        <v>0.21336956322193146</v>
      </c>
      <c r="LK52">
        <v>0.5732387900352478</v>
      </c>
      <c r="LL52">
        <v>0.93312186002731323</v>
      </c>
      <c r="LM52">
        <v>1.3041924238204956</v>
      </c>
      <c r="LN52">
        <v>1.6752678155899048</v>
      </c>
      <c r="LO52">
        <v>1.4465179443359375</v>
      </c>
      <c r="LP52">
        <v>1.2177679538726807</v>
      </c>
      <c r="LQ52">
        <v>0.30472078919410706</v>
      </c>
      <c r="LR52">
        <v>-0.60830217599868774</v>
      </c>
      <c r="LS52">
        <v>-1.4248439073562622</v>
      </c>
      <c r="LT52">
        <v>-2.2413537502288818</v>
      </c>
      <c r="LU52">
        <v>-2.7200238704681396</v>
      </c>
      <c r="LV52">
        <v>-3.1987135410308838</v>
      </c>
      <c r="LW52">
        <v>-3.8445706367492676</v>
      </c>
      <c r="LX52">
        <v>-4.4904513359069824</v>
      </c>
      <c r="LY52">
        <v>-5.056037425994873</v>
      </c>
      <c r="LZ52">
        <v>-5.6216239929199219</v>
      </c>
      <c r="MA52">
        <v>-5.4261951446533203</v>
      </c>
      <c r="MB52">
        <v>-5.2307620048522949</v>
      </c>
      <c r="MC52">
        <v>-4.5687556266784668</v>
      </c>
      <c r="MD52">
        <v>-3.9067699909210205</v>
      </c>
      <c r="ME52">
        <v>-3.5254437923431396</v>
      </c>
      <c r="MF52">
        <v>-3.1441047191619873</v>
      </c>
      <c r="MG52">
        <v>-2.9806997776031494</v>
      </c>
      <c r="MH52">
        <v>-2.8172857761383057</v>
      </c>
      <c r="MI52">
        <v>-2.476982593536377</v>
      </c>
      <c r="MJ52">
        <v>-2.1366796493530273</v>
      </c>
      <c r="MK52">
        <v>-1.5101687908172607</v>
      </c>
      <c r="ML52">
        <v>-0.88367760181427002</v>
      </c>
      <c r="MM52">
        <v>-8.424125611782074E-2</v>
      </c>
      <c r="MN52">
        <v>0.71516591310501099</v>
      </c>
      <c r="MO52">
        <v>1.5230811834335327</v>
      </c>
      <c r="MP52">
        <v>2.3310277462005615</v>
      </c>
      <c r="MQ52">
        <v>3.1900219917297363</v>
      </c>
      <c r="MR52">
        <v>4.0490455627441406</v>
      </c>
      <c r="MS52">
        <v>4.6780285835266113</v>
      </c>
      <c r="MT52">
        <v>5.307011604309082</v>
      </c>
      <c r="MU52">
        <v>5.2995443344116211</v>
      </c>
      <c r="MV52">
        <v>5.2920675277709961</v>
      </c>
      <c r="MW52">
        <v>4.7614717483520508</v>
      </c>
      <c r="MX52">
        <v>4.2308926582336426</v>
      </c>
      <c r="MY52">
        <v>3.5453300476074219</v>
      </c>
      <c r="MZ52">
        <v>2.8597426414489746</v>
      </c>
      <c r="NA52">
        <v>2.29518723487854</v>
      </c>
      <c r="NB52">
        <v>1.7306123971939087</v>
      </c>
      <c r="NC52">
        <v>1.2981791496276855</v>
      </c>
      <c r="ND52">
        <v>0.86574596166610718</v>
      </c>
      <c r="NE52">
        <v>0.50288236141204834</v>
      </c>
      <c r="NF52">
        <v>0.14003370702266693</v>
      </c>
      <c r="NG52">
        <v>6.0961499810218811E-2</v>
      </c>
      <c r="NH52">
        <v>-1.8105465918779373E-2</v>
      </c>
      <c r="NI52">
        <v>0.22170229256153107</v>
      </c>
      <c r="NJ52">
        <v>0.46151816844940186</v>
      </c>
      <c r="NK52">
        <v>0.5576590895652771</v>
      </c>
      <c r="NL52">
        <v>0.65379714965820313</v>
      </c>
      <c r="NM52">
        <v>0.32904967665672302</v>
      </c>
      <c r="NN52">
        <v>4.3022190220654011E-3</v>
      </c>
      <c r="NO52">
        <v>-0.38806736469268799</v>
      </c>
      <c r="NP52">
        <v>-0.78042298555374146</v>
      </c>
      <c r="NQ52">
        <v>-0.66958540678024292</v>
      </c>
      <c r="NR52">
        <v>-0.55874830484390259</v>
      </c>
      <c r="NS52">
        <v>-2.6637737755663693E-4</v>
      </c>
      <c r="NT52">
        <v>0.55823588371276855</v>
      </c>
      <c r="NU52">
        <v>0.96359735727310181</v>
      </c>
      <c r="NV52">
        <v>1.3689645528793335</v>
      </c>
      <c r="NW52">
        <v>1.1358315944671631</v>
      </c>
      <c r="NX52">
        <v>0.90269863605499268</v>
      </c>
      <c r="NY52">
        <v>-2.8998741880059242E-2</v>
      </c>
      <c r="NZ52">
        <v>-0.96067112684249878</v>
      </c>
      <c r="OA52">
        <v>-1.990986704826355</v>
      </c>
      <c r="OB52">
        <v>-3.0212638378143311</v>
      </c>
      <c r="OC52">
        <v>-3.6857128143310547</v>
      </c>
      <c r="OD52">
        <v>-4.3501858711242676</v>
      </c>
      <c r="OE52">
        <v>-4.8678741455078125</v>
      </c>
      <c r="OF52">
        <v>-5.3855805397033691</v>
      </c>
      <c r="OG52">
        <v>-5.7765607833862305</v>
      </c>
      <c r="OH52">
        <v>-6.1675410270690918</v>
      </c>
      <c r="OI52">
        <v>-5.9896707534790039</v>
      </c>
      <c r="OJ52">
        <v>-5.8117985725402832</v>
      </c>
      <c r="OK52">
        <v>-5.1119184494018555</v>
      </c>
      <c r="OL52">
        <v>-4.4120616912841797</v>
      </c>
      <c r="OM52">
        <v>-3.8887584209442139</v>
      </c>
      <c r="ON52">
        <v>-3.3654375076293945</v>
      </c>
      <c r="OO52">
        <v>-3.0749521255493164</v>
      </c>
      <c r="OP52">
        <v>-2.7844514846801758</v>
      </c>
      <c r="OQ52">
        <v>-2.2127630710601807</v>
      </c>
      <c r="OR52">
        <v>-1.6410746574401855</v>
      </c>
      <c r="OS52">
        <v>-0.79365479946136475</v>
      </c>
      <c r="OT52">
        <v>5.3736835718154907E-2</v>
      </c>
      <c r="OU52">
        <v>0.85059666633605957</v>
      </c>
      <c r="OV52">
        <v>1.6474255323410034</v>
      </c>
      <c r="OW52">
        <v>2.5104873180389404</v>
      </c>
      <c r="OX52">
        <v>3.3735835552215576</v>
      </c>
      <c r="OY52">
        <v>4.4823546409606934</v>
      </c>
      <c r="OZ52">
        <v>5.5911636352539063</v>
      </c>
      <c r="PA52">
        <v>6.3534717559814453</v>
      </c>
      <c r="PB52">
        <v>7.1157803535461426</v>
      </c>
      <c r="PC52">
        <v>7.0752835273742676</v>
      </c>
      <c r="PD52">
        <v>7.0347766876220703</v>
      </c>
      <c r="PE52">
        <v>6.5236325263977051</v>
      </c>
      <c r="PF52">
        <v>6.0125045776367188</v>
      </c>
      <c r="PG52">
        <v>5.2395963668823242</v>
      </c>
      <c r="PH52">
        <v>4.4666566848754883</v>
      </c>
      <c r="PI52">
        <v>3.3938376903533936</v>
      </c>
      <c r="PJ52">
        <v>2.3209793567657471</v>
      </c>
      <c r="PK52">
        <v>1.3109276294708252</v>
      </c>
      <c r="PL52">
        <v>0.30087581276893616</v>
      </c>
      <c r="PM52">
        <v>-0.3385082483291626</v>
      </c>
      <c r="PN52">
        <v>-0.97786217927932739</v>
      </c>
      <c r="PO52">
        <v>-1.3900018930435181</v>
      </c>
      <c r="PP52">
        <v>-1.8021241426467896</v>
      </c>
      <c r="PQ52">
        <v>-2.045684814453125</v>
      </c>
      <c r="PR52">
        <v>-2.2892537117004395</v>
      </c>
      <c r="PS52">
        <v>-2.3829021453857422</v>
      </c>
      <c r="PT52">
        <v>-2.4765527248382568</v>
      </c>
      <c r="PU52">
        <v>-2.4775269031524658</v>
      </c>
      <c r="PV52">
        <v>-2.4785008430480957</v>
      </c>
      <c r="PW52">
        <v>-2.3803236484527588</v>
      </c>
      <c r="PX52">
        <v>-2.2821488380432129</v>
      </c>
      <c r="PY52">
        <v>-2.406224250793457</v>
      </c>
      <c r="PZ52">
        <v>-2.5302965641021729</v>
      </c>
      <c r="QA52">
        <v>-3.0970289707183838</v>
      </c>
      <c r="QB52">
        <v>-3.663783073425293</v>
      </c>
      <c r="QC52">
        <v>-4.2321195602416992</v>
      </c>
      <c r="QD52">
        <v>-4.8004708290100098</v>
      </c>
      <c r="QE52">
        <v>-4.8894500732421875</v>
      </c>
      <c r="QF52">
        <v>-4.978428840637207</v>
      </c>
      <c r="QG52">
        <v>-4.7032079696655273</v>
      </c>
      <c r="QH52">
        <v>-4.4279918670654297</v>
      </c>
      <c r="QI52">
        <v>-4.676915168762207</v>
      </c>
      <c r="QJ52">
        <v>-4.9258332252502441</v>
      </c>
      <c r="QK52">
        <v>-6.0739650726318359</v>
      </c>
      <c r="QL52">
        <v>-7.222139835357666</v>
      </c>
      <c r="QM52">
        <v>-8.1374263763427734</v>
      </c>
      <c r="QN52">
        <v>-9.0527315139770508</v>
      </c>
      <c r="QO52">
        <v>-8.9630947113037109</v>
      </c>
      <c r="QP52">
        <v>-8.8734569549560547</v>
      </c>
      <c r="QQ52">
        <v>-8.1690835952758789</v>
      </c>
      <c r="QR52">
        <v>-7.4647283554077148</v>
      </c>
      <c r="QS52">
        <v>-7.2324709892272949</v>
      </c>
      <c r="QT52">
        <v>-7.0002269744873047</v>
      </c>
      <c r="QU52">
        <v>-7.3270077705383301</v>
      </c>
      <c r="QV52">
        <v>-7.6537880897521973</v>
      </c>
      <c r="QW52">
        <v>-6.1848330497741699</v>
      </c>
      <c r="QX52">
        <v>-4.7157902717590332</v>
      </c>
      <c r="QY52">
        <v>-1.1891171932220459</v>
      </c>
      <c r="QZ52">
        <v>2.3375558853149414</v>
      </c>
      <c r="RA52">
        <v>5.0455727577209473</v>
      </c>
      <c r="RB52">
        <v>7.7534737586975098</v>
      </c>
      <c r="RC52">
        <v>7.9285068511962891</v>
      </c>
      <c r="RD52">
        <v>8.1035137176513672</v>
      </c>
      <c r="RE52">
        <v>5.9889030456542969</v>
      </c>
      <c r="RF52">
        <v>3.8741986751556396</v>
      </c>
      <c r="RG52">
        <v>6.1020482331514359E-2</v>
      </c>
      <c r="RH52">
        <v>-3.7523181438446045</v>
      </c>
      <c r="RI52">
        <v>-8.5830221176147461</v>
      </c>
      <c r="RJ52">
        <v>-13.413726806640625</v>
      </c>
      <c r="RK52">
        <v>-17.023235321044922</v>
      </c>
      <c r="RL52">
        <v>-20.632585525512695</v>
      </c>
      <c r="RM52">
        <v>-23.312347412109375</v>
      </c>
      <c r="RN52">
        <v>-25.992002487182617</v>
      </c>
      <c r="RO52">
        <v>-30.134910583496094</v>
      </c>
      <c r="RP52">
        <v>-34.278030395507813</v>
      </c>
      <c r="RQ52">
        <v>-37.915256500244141</v>
      </c>
      <c r="RR52">
        <v>-41.552577972412109</v>
      </c>
      <c r="RS52">
        <v>-42.698875427246094</v>
      </c>
      <c r="RT52">
        <v>-43.845176696777344</v>
      </c>
      <c r="RU52">
        <v>-43.473087310791016</v>
      </c>
      <c r="RV52">
        <v>-43.100982666015625</v>
      </c>
      <c r="RW52">
        <v>-44.926338195800781</v>
      </c>
      <c r="RX52">
        <v>-46.751636505126953</v>
      </c>
      <c r="RY52">
        <v>-52.276096343994141</v>
      </c>
      <c r="RZ52">
        <v>-57.800735473632813</v>
      </c>
      <c r="SA52">
        <v>-59.060886383056641</v>
      </c>
      <c r="SB52">
        <v>-60.320899963378906</v>
      </c>
      <c r="SC52">
        <v>-49.980083465576172</v>
      </c>
      <c r="SD52">
        <v>-39.639274597167969</v>
      </c>
      <c r="SE52">
        <v>-19.547590255737305</v>
      </c>
      <c r="SF52">
        <v>0.54347813129425049</v>
      </c>
      <c r="SG52">
        <v>17.168079376220703</v>
      </c>
      <c r="SH52">
        <v>33.792018890380859</v>
      </c>
      <c r="SI52">
        <v>39.456253051757813</v>
      </c>
      <c r="SJ52">
        <v>45.120529174804688</v>
      </c>
      <c r="SK52">
        <v>51.278186798095703</v>
      </c>
      <c r="SL52">
        <v>57.436134338378906</v>
      </c>
      <c r="SM52">
        <v>67.435897827148438</v>
      </c>
      <c r="SN52">
        <v>77.4356689453125</v>
      </c>
      <c r="SO52">
        <v>83.575424194335938</v>
      </c>
      <c r="SP52">
        <v>89.714889526367188</v>
      </c>
      <c r="SQ52">
        <v>90.859580993652344</v>
      </c>
      <c r="SR52">
        <v>92.004188537597656</v>
      </c>
      <c r="SS52">
        <v>93.082221984863281</v>
      </c>
      <c r="ST52">
        <v>94.160316467285156</v>
      </c>
      <c r="SU52">
        <v>97.715263366699219</v>
      </c>
      <c r="SV52">
        <v>101.27030944824219</v>
      </c>
      <c r="SW52">
        <v>102.31035614013672</v>
      </c>
      <c r="SX52">
        <v>103.35040283203125</v>
      </c>
      <c r="SY52">
        <v>98.141876220703125</v>
      </c>
      <c r="SZ52">
        <v>92.933456420898438</v>
      </c>
      <c r="TA52">
        <v>84.987625122070313</v>
      </c>
      <c r="TB52">
        <v>77.042083740234375</v>
      </c>
      <c r="TC52">
        <v>69.409797668457031</v>
      </c>
      <c r="TD52">
        <v>61.776847839355469</v>
      </c>
      <c r="TE52">
        <v>50.4300537109375</v>
      </c>
      <c r="TF52">
        <v>39.082759857177734</v>
      </c>
      <c r="TG52">
        <v>23.358259201049805</v>
      </c>
      <c r="TH52">
        <v>7.6337575912475586</v>
      </c>
      <c r="TI52">
        <v>-5.947690486907959</v>
      </c>
      <c r="TJ52">
        <v>-19.528589248657227</v>
      </c>
      <c r="TK52">
        <v>-23.711893081665039</v>
      </c>
      <c r="TL52">
        <v>-27.894966125488281</v>
      </c>
      <c r="TM52">
        <v>-23.685596466064453</v>
      </c>
      <c r="TN52">
        <v>-19.476095199584961</v>
      </c>
      <c r="TO52">
        <v>-19.17841911315918</v>
      </c>
      <c r="TP52">
        <v>-18.880849838256836</v>
      </c>
      <c r="TQ52">
        <v>-26.125701904296875</v>
      </c>
      <c r="TR52">
        <v>-33.370552062988281</v>
      </c>
      <c r="TS52">
        <v>-40.619785308837891</v>
      </c>
      <c r="TT52">
        <v>-47.868740081787109</v>
      </c>
      <c r="TU52">
        <v>-49.313728332519531</v>
      </c>
      <c r="TV52">
        <v>-50.758613586425781</v>
      </c>
      <c r="TW52">
        <v>-47.536640167236328</v>
      </c>
      <c r="TX52">
        <v>-44.314601898193359</v>
      </c>
      <c r="TY52">
        <v>-42.218441009521484</v>
      </c>
      <c r="TZ52">
        <v>-40.122215270996094</v>
      </c>
      <c r="UA52">
        <v>-39.248157501220703</v>
      </c>
      <c r="UB52">
        <v>-38.374092102050781</v>
      </c>
      <c r="UC52">
        <v>-36.129268646240234</v>
      </c>
      <c r="UD52">
        <v>-33.884510040283203</v>
      </c>
      <c r="UE52">
        <v>-30.074382781982422</v>
      </c>
      <c r="UF52">
        <v>-26.264387130737305</v>
      </c>
      <c r="UG52">
        <v>-22.048587799072266</v>
      </c>
    </row>
    <row r="53" spans="1:553">
      <c r="A53" t="s">
        <v>151</v>
      </c>
      <c r="B53">
        <v>1.4209353365004063E-2</v>
      </c>
      <c r="C53">
        <v>-5.8155220001935959E-2</v>
      </c>
      <c r="D53">
        <v>-0.13051979243755341</v>
      </c>
      <c r="E53">
        <v>-0.25645595788955688</v>
      </c>
      <c r="F53">
        <v>-0.38239204883575439</v>
      </c>
      <c r="G53">
        <v>-0.50795572996139526</v>
      </c>
      <c r="H53">
        <v>-0.63351941108703613</v>
      </c>
      <c r="I53">
        <v>-0.77830582857131958</v>
      </c>
      <c r="J53">
        <v>-0.9230923056602478</v>
      </c>
      <c r="K53">
        <v>-1.0070592164993286</v>
      </c>
      <c r="L53">
        <v>-1.0910263061523438</v>
      </c>
      <c r="M53">
        <v>-1.1649664640426636</v>
      </c>
      <c r="N53">
        <v>-1.2389067411422729</v>
      </c>
      <c r="O53">
        <v>-1.3639546632766724</v>
      </c>
      <c r="P53">
        <v>-1.4890027046203613</v>
      </c>
      <c r="V53">
        <v>-1.4890027046203613</v>
      </c>
      <c r="W53">
        <v>-1.5651201009750366</v>
      </c>
      <c r="X53">
        <v>-1.6412376165390015</v>
      </c>
      <c r="Y53">
        <v>-1.739843487739563</v>
      </c>
      <c r="Z53">
        <v>-1.8384498357772827</v>
      </c>
      <c r="AA53">
        <v>-2.0458316802978516</v>
      </c>
      <c r="AB53">
        <v>-2.25321364402771</v>
      </c>
      <c r="AC53">
        <v>-2.5632987022399902</v>
      </c>
      <c r="AD53">
        <v>-2.8733830451965332</v>
      </c>
      <c r="AE53">
        <v>-3.6926851272583008</v>
      </c>
      <c r="AF53">
        <v>-4.5119853019714355</v>
      </c>
      <c r="AG53">
        <v>-6.6896519660949707</v>
      </c>
      <c r="AH53">
        <v>-8.8673238754272461</v>
      </c>
      <c r="AI53">
        <v>-12.293551445007324</v>
      </c>
      <c r="AJ53">
        <v>-15.719788551330566</v>
      </c>
      <c r="AK53">
        <v>-18.675331115722656</v>
      </c>
      <c r="AL53">
        <v>-21.63087272644043</v>
      </c>
      <c r="AM53">
        <v>-22.963031768798828</v>
      </c>
      <c r="AN53">
        <v>-24.295186996459961</v>
      </c>
      <c r="AO53">
        <v>-25.136692047119141</v>
      </c>
      <c r="AP53">
        <v>-25.978193283081055</v>
      </c>
      <c r="AQ53">
        <v>-28.094638824462891</v>
      </c>
      <c r="AR53">
        <v>-30.211088180541992</v>
      </c>
      <c r="AS53">
        <v>-32.617744445800781</v>
      </c>
      <c r="AT53">
        <v>-35.024394989013672</v>
      </c>
      <c r="AU53">
        <v>-34.825752258300781</v>
      </c>
      <c r="AV53">
        <v>-34.627105712890625</v>
      </c>
      <c r="AW53">
        <v>-29.086330413818359</v>
      </c>
      <c r="AX53">
        <v>-23.545509338378906</v>
      </c>
      <c r="AY53">
        <v>-13.502514839172363</v>
      </c>
      <c r="AZ53">
        <v>-3.4595191478729248</v>
      </c>
      <c r="BA53">
        <v>3.6461513042449951</v>
      </c>
      <c r="BB53">
        <v>10.751822471618652</v>
      </c>
      <c r="BC53">
        <v>13.843840599060059</v>
      </c>
      <c r="BD53">
        <v>16.93583869934082</v>
      </c>
      <c r="BE53">
        <v>23.574577331542969</v>
      </c>
      <c r="BF53">
        <v>30.21331787109375</v>
      </c>
      <c r="BG53">
        <v>39.654850006103516</v>
      </c>
      <c r="BH53">
        <v>49.096424102783203</v>
      </c>
      <c r="BI53">
        <v>55.106002807617188</v>
      </c>
      <c r="BJ53">
        <v>61.115577697753906</v>
      </c>
      <c r="BK53">
        <v>64.126609802246094</v>
      </c>
      <c r="BL53">
        <v>67.1378173828125</v>
      </c>
      <c r="BM53">
        <v>70.614273071289063</v>
      </c>
      <c r="BN53">
        <v>74.090713500976563</v>
      </c>
      <c r="BO53">
        <v>76.995155334472656</v>
      </c>
      <c r="BP53">
        <v>79.89959716796875</v>
      </c>
      <c r="BQ53">
        <v>78.685752868652344</v>
      </c>
      <c r="BR53">
        <v>77.471900939941406</v>
      </c>
      <c r="BS53">
        <v>71.605682373046875</v>
      </c>
      <c r="BT53">
        <v>65.739456176757813</v>
      </c>
      <c r="BU53">
        <v>58.100254058837891</v>
      </c>
      <c r="BV53">
        <v>50.461040496826172</v>
      </c>
      <c r="BW53">
        <v>39.527912139892578</v>
      </c>
      <c r="BX53">
        <v>28.594816207885742</v>
      </c>
      <c r="BY53">
        <v>12.30916690826416</v>
      </c>
      <c r="BZ53">
        <v>-3.9764797687530518</v>
      </c>
      <c r="CA53">
        <v>-15.128558158874512</v>
      </c>
      <c r="CB53">
        <v>-26.280658721923828</v>
      </c>
      <c r="CC53">
        <v>-27.332981109619141</v>
      </c>
      <c r="CD53">
        <v>-28.385303497314453</v>
      </c>
      <c r="CE53">
        <v>-30.356943130493164</v>
      </c>
      <c r="CF53">
        <v>-32.328624725341797</v>
      </c>
      <c r="CG53">
        <v>-38.894882202148438</v>
      </c>
      <c r="CH53">
        <v>-45.461082458496094</v>
      </c>
      <c r="CI53">
        <v>-49.698471069335938</v>
      </c>
      <c r="CJ53">
        <v>-53.935840606689453</v>
      </c>
      <c r="CK53">
        <v>-53.949474334716797</v>
      </c>
      <c r="CL53">
        <v>-53.963111877441406</v>
      </c>
      <c r="CM53">
        <v>-53.70233154296875</v>
      </c>
      <c r="CN53">
        <v>-53.441547393798828</v>
      </c>
      <c r="CO53">
        <v>-52.883857727050781</v>
      </c>
      <c r="CP53">
        <v>-52.326171875</v>
      </c>
      <c r="CQ53">
        <v>-48.195770263671875</v>
      </c>
      <c r="CR53">
        <v>-44.065395355224609</v>
      </c>
      <c r="CS53">
        <v>-35.746349334716797</v>
      </c>
      <c r="CT53">
        <v>-27.427286148071289</v>
      </c>
      <c r="CU53">
        <v>-18.404365539550781</v>
      </c>
      <c r="CV53">
        <v>-9.3813686370849609</v>
      </c>
      <c r="CW53">
        <v>-4.0326108932495117</v>
      </c>
      <c r="CX53">
        <v>1.3161979913711548</v>
      </c>
      <c r="CY53">
        <v>2.5096743106842041</v>
      </c>
      <c r="CZ53">
        <v>3.7031381130218506</v>
      </c>
      <c r="DA53">
        <v>3.1380314826965332</v>
      </c>
      <c r="DB53">
        <v>2.5729265213012695</v>
      </c>
      <c r="DC53">
        <v>2.4888427257537842</v>
      </c>
      <c r="DD53">
        <v>2.4047627449035645</v>
      </c>
      <c r="DE53">
        <v>2.7991845607757568</v>
      </c>
      <c r="DF53">
        <v>3.1936097145080566</v>
      </c>
      <c r="DG53">
        <v>3.2652862071990967</v>
      </c>
      <c r="DH53">
        <v>3.336963415145874</v>
      </c>
      <c r="DI53">
        <v>3.45542311668396</v>
      </c>
      <c r="DJ53">
        <v>3.5738813877105713</v>
      </c>
      <c r="DK53">
        <v>3.8714478015899658</v>
      </c>
      <c r="DL53">
        <v>4.1690115928649902</v>
      </c>
      <c r="DM53">
        <v>3.8128621578216553</v>
      </c>
      <c r="DN53">
        <v>3.4567081928253174</v>
      </c>
      <c r="DO53">
        <v>2.4811954498291016</v>
      </c>
      <c r="DP53">
        <v>1.5056744813919067</v>
      </c>
      <c r="DQ53">
        <v>0.94409328699111938</v>
      </c>
      <c r="DR53">
        <v>0.3825066089630127</v>
      </c>
      <c r="DS53">
        <v>0.54431051015853882</v>
      </c>
      <c r="DT53">
        <v>0.70611286163330078</v>
      </c>
      <c r="DU53">
        <v>1.0059425830841064</v>
      </c>
      <c r="DV53">
        <v>1.3057698011398315</v>
      </c>
      <c r="DW53">
        <v>1.2977207899093628</v>
      </c>
      <c r="DX53">
        <v>1.2896703481674194</v>
      </c>
      <c r="DY53">
        <v>1.1879996061325073</v>
      </c>
      <c r="DZ53">
        <v>1.0863280296325684</v>
      </c>
      <c r="EA53">
        <v>1.1332817077636719</v>
      </c>
      <c r="EB53">
        <v>1.180235743522644</v>
      </c>
      <c r="EC53">
        <v>1.07905113697052</v>
      </c>
      <c r="ED53">
        <v>0.97786730527877808</v>
      </c>
      <c r="EE53">
        <v>0.3785521388053894</v>
      </c>
      <c r="EF53">
        <v>-0.22075854241847992</v>
      </c>
      <c r="EG53">
        <v>-0.63698583841323853</v>
      </c>
      <c r="EH53">
        <v>-1.0532089471817017</v>
      </c>
      <c r="EI53">
        <v>-0.4813428521156311</v>
      </c>
      <c r="EJ53">
        <v>9.0529866516590118E-2</v>
      </c>
      <c r="EK53">
        <v>1.1513549089431763</v>
      </c>
      <c r="EL53">
        <v>2.2121901512145996</v>
      </c>
      <c r="EM53">
        <v>3.0614027976989746</v>
      </c>
      <c r="EN53">
        <v>3.9106073379516602</v>
      </c>
      <c r="EO53">
        <v>4.8778781890869141</v>
      </c>
      <c r="EP53">
        <v>5.8451399803161621</v>
      </c>
      <c r="EQ53">
        <v>7.0421385765075684</v>
      </c>
      <c r="ER53">
        <v>8.2391366958618164</v>
      </c>
      <c r="ES53">
        <v>9.2325830459594727</v>
      </c>
      <c r="ET53">
        <v>10.22603702545166</v>
      </c>
      <c r="EU53">
        <v>10.758455276489258</v>
      </c>
      <c r="EV53">
        <v>11.290878295898438</v>
      </c>
      <c r="EW53">
        <v>11.130277633666992</v>
      </c>
      <c r="EX53">
        <v>10.969677925109863</v>
      </c>
      <c r="EY53">
        <v>10.855459213256836</v>
      </c>
      <c r="EZ53">
        <v>10.741240501403809</v>
      </c>
      <c r="FA53">
        <v>11.243924140930176</v>
      </c>
      <c r="FB53">
        <v>11.746608734130859</v>
      </c>
      <c r="FC53">
        <v>11.741853713989258</v>
      </c>
      <c r="FD53">
        <v>11.737095832824707</v>
      </c>
      <c r="FE53">
        <v>10.94091796875</v>
      </c>
      <c r="FF53">
        <v>10.144733428955078</v>
      </c>
      <c r="FG53">
        <v>8.2622165679931641</v>
      </c>
      <c r="FH53">
        <v>6.3796854019165039</v>
      </c>
      <c r="FI53">
        <v>2.7480480670928955</v>
      </c>
      <c r="FJ53">
        <v>-0.88365870714187622</v>
      </c>
      <c r="FK53">
        <v>-3.2876315116882324</v>
      </c>
      <c r="FL53">
        <v>-5.6915898323059082</v>
      </c>
      <c r="FM53">
        <v>-5.4777612686157227</v>
      </c>
      <c r="FN53">
        <v>-5.2639369964599609</v>
      </c>
      <c r="FO53">
        <v>-6.4490079879760742</v>
      </c>
      <c r="FP53">
        <v>-7.6340899467468262</v>
      </c>
      <c r="FQ53">
        <v>-10.339262008666992</v>
      </c>
      <c r="FR53">
        <v>-13.044418334960938</v>
      </c>
      <c r="FS53">
        <v>-13.34965705871582</v>
      </c>
      <c r="FT53">
        <v>-13.654901504516602</v>
      </c>
      <c r="FU53">
        <v>-12.665318489074707</v>
      </c>
      <c r="FV53">
        <v>-11.675735473632813</v>
      </c>
      <c r="FW53">
        <v>-12.076034545898438</v>
      </c>
      <c r="FX53">
        <v>-12.476325035095215</v>
      </c>
      <c r="FY53">
        <v>-12.763006210327148</v>
      </c>
      <c r="FZ53">
        <v>-13.049688339233398</v>
      </c>
      <c r="GA53">
        <v>-12.248058319091797</v>
      </c>
      <c r="GB53">
        <v>-11.446430206298828</v>
      </c>
      <c r="GC53">
        <v>-10.571737289428711</v>
      </c>
      <c r="GD53">
        <v>-9.6970281600952148</v>
      </c>
      <c r="GE53">
        <v>-8.2436027526855469</v>
      </c>
      <c r="GF53">
        <v>-6.7901740074157715</v>
      </c>
      <c r="GG53">
        <v>-5.0859618186950684</v>
      </c>
      <c r="GH53">
        <v>-3.381782054901123</v>
      </c>
      <c r="GI53">
        <v>-2.8516130447387695</v>
      </c>
      <c r="GJ53">
        <v>-2.3214530944824219</v>
      </c>
      <c r="GK53">
        <v>-1.6192622184753418</v>
      </c>
      <c r="GL53">
        <v>-0.91706162691116333</v>
      </c>
      <c r="GM53">
        <v>1.1206324100494385</v>
      </c>
      <c r="GN53">
        <v>3.1583652496337891</v>
      </c>
      <c r="GO53">
        <v>4.3592352867126465</v>
      </c>
      <c r="GP53">
        <v>5.5600953102111816</v>
      </c>
      <c r="GQ53">
        <v>5.0513930320739746</v>
      </c>
      <c r="GR53">
        <v>4.5426998138427734</v>
      </c>
      <c r="GS53">
        <v>4.3119096755981445</v>
      </c>
      <c r="GT53">
        <v>4.0811209678649902</v>
      </c>
      <c r="GU53">
        <v>4.4523134231567383</v>
      </c>
      <c r="GV53">
        <v>4.8235006332397461</v>
      </c>
      <c r="GW53">
        <v>4.5355935096740723</v>
      </c>
      <c r="GX53">
        <v>4.2476811408996582</v>
      </c>
      <c r="GY53">
        <v>3.7154593467712402</v>
      </c>
      <c r="GZ53">
        <v>3.1832394599914551</v>
      </c>
      <c r="HA53">
        <v>3.3215806484222412</v>
      </c>
      <c r="HB53">
        <v>3.4599192142486572</v>
      </c>
      <c r="HC53">
        <v>3.6298015117645264</v>
      </c>
      <c r="HD53">
        <v>3.7996842861175537</v>
      </c>
      <c r="HE53">
        <v>3.3750636577606201</v>
      </c>
      <c r="HF53">
        <v>2.9504406452178955</v>
      </c>
      <c r="HG53">
        <v>2.1736359596252441</v>
      </c>
      <c r="HH53">
        <v>1.396816611289978</v>
      </c>
      <c r="HI53">
        <v>0.39886459708213806</v>
      </c>
      <c r="HJ53">
        <v>-0.59908747673034668</v>
      </c>
      <c r="HK53">
        <v>-1.3772532939910889</v>
      </c>
      <c r="HL53">
        <v>-2.1554043292999268</v>
      </c>
      <c r="HM53">
        <v>-2.30025315284729</v>
      </c>
      <c r="HN53">
        <v>-2.4450972080230713</v>
      </c>
      <c r="HO53">
        <v>-2.2281749248504639</v>
      </c>
      <c r="HP53">
        <v>-2.0111930370330811</v>
      </c>
      <c r="HQ53">
        <v>-1.5726579427719116</v>
      </c>
      <c r="HR53">
        <v>-1.1341142654418945</v>
      </c>
      <c r="HS53">
        <v>-0.68247872591018677</v>
      </c>
      <c r="HT53">
        <v>-0.23084463179111481</v>
      </c>
      <c r="HU53">
        <v>-0.20509006083011627</v>
      </c>
      <c r="HV53">
        <v>-0.17933599650859833</v>
      </c>
      <c r="HW53">
        <v>-0.55854642391204834</v>
      </c>
      <c r="HX53">
        <v>-0.93775999546051025</v>
      </c>
      <c r="HY53">
        <v>-1.2321181297302246</v>
      </c>
      <c r="HZ53">
        <v>-1.5264738798141479</v>
      </c>
      <c r="IA53">
        <v>-1.4773720502853394</v>
      </c>
      <c r="IB53">
        <v>-1.4282693862915039</v>
      </c>
      <c r="IC53">
        <v>-1.124916672706604</v>
      </c>
      <c r="ID53">
        <v>-0.82156187295913696</v>
      </c>
      <c r="IE53">
        <v>-0.16560834646224976</v>
      </c>
      <c r="IF53">
        <v>0.49033266305923462</v>
      </c>
      <c r="IG53">
        <v>1.070569634437561</v>
      </c>
      <c r="IH53">
        <v>1.6508059501647949</v>
      </c>
      <c r="II53">
        <v>1.5128659009933472</v>
      </c>
      <c r="IJ53">
        <v>1.3749237060546875</v>
      </c>
      <c r="IK53">
        <v>0.96495002508163452</v>
      </c>
      <c r="IL53">
        <v>0.55496847629547119</v>
      </c>
      <c r="IM53">
        <v>0.40479469299316406</v>
      </c>
      <c r="IN53">
        <v>0.2546221911907196</v>
      </c>
      <c r="IO53">
        <v>0.18520808219909668</v>
      </c>
      <c r="IP53">
        <v>0.1157953068614006</v>
      </c>
      <c r="IQ53">
        <v>0.1348455399274826</v>
      </c>
      <c r="IR53">
        <v>0.15389646589756012</v>
      </c>
      <c r="IS53">
        <v>0.53591746091842651</v>
      </c>
      <c r="IT53">
        <v>0.91793954372406006</v>
      </c>
      <c r="IU53">
        <v>1.449579119682312</v>
      </c>
      <c r="IV53">
        <v>1.9812289476394653</v>
      </c>
      <c r="IW53">
        <v>2.2019915580749512</v>
      </c>
      <c r="IX53">
        <v>2.4227511882781982</v>
      </c>
      <c r="IY53">
        <v>2.1625125408172607</v>
      </c>
      <c r="IZ53">
        <v>1.902279257774353</v>
      </c>
      <c r="JA53">
        <v>1.3009601831436157</v>
      </c>
      <c r="JB53">
        <v>0.69963878393173218</v>
      </c>
      <c r="JC53">
        <v>0.21832373738288879</v>
      </c>
      <c r="JD53">
        <v>-0.26304498314857483</v>
      </c>
      <c r="JE53">
        <v>-0.27123814821243286</v>
      </c>
      <c r="JF53">
        <v>-0.27943149209022522</v>
      </c>
      <c r="JG53">
        <v>-4.3258578516542912E-3</v>
      </c>
      <c r="JH53">
        <v>0.27078074216842651</v>
      </c>
      <c r="JI53">
        <v>0.5149189829826355</v>
      </c>
      <c r="JJ53">
        <v>0.75905263423919678</v>
      </c>
      <c r="JK53">
        <v>0.89816820621490479</v>
      </c>
      <c r="JL53">
        <v>1.0372828245162964</v>
      </c>
      <c r="JM53">
        <v>1.0491716861724854</v>
      </c>
      <c r="JN53">
        <v>1.0610594749450684</v>
      </c>
      <c r="JO53">
        <v>0.90876948833465576</v>
      </c>
      <c r="JP53">
        <v>0.75647670030593872</v>
      </c>
      <c r="JQ53">
        <v>0.34010773897171021</v>
      </c>
      <c r="JR53">
        <v>-7.6262429356575012E-2</v>
      </c>
      <c r="JS53">
        <v>-0.5654558539390564</v>
      </c>
      <c r="JT53">
        <v>-1.0546399354934692</v>
      </c>
      <c r="JU53">
        <v>-0.98700600862503052</v>
      </c>
      <c r="JV53">
        <v>-0.91936802864074707</v>
      </c>
      <c r="JW53">
        <v>-0.38218948245048523</v>
      </c>
      <c r="JX53">
        <v>0.1549869179725647</v>
      </c>
      <c r="JY53">
        <v>0.39459416270256042</v>
      </c>
      <c r="JZ53">
        <v>0.63420605659484863</v>
      </c>
      <c r="KA53">
        <v>0.54883629083633423</v>
      </c>
      <c r="KB53">
        <v>0.4634648859500885</v>
      </c>
      <c r="KC53">
        <v>0.27407294511795044</v>
      </c>
      <c r="KD53">
        <v>8.468463271856308E-2</v>
      </c>
      <c r="KE53">
        <v>-0.61578369140625</v>
      </c>
      <c r="KF53">
        <v>-1.3162559270858765</v>
      </c>
      <c r="KG53">
        <v>-2.3067889213562012</v>
      </c>
      <c r="KH53">
        <v>-3.297318696975708</v>
      </c>
      <c r="KI53">
        <v>-3.8285572528839111</v>
      </c>
      <c r="KJ53">
        <v>-4.3598060607910156</v>
      </c>
      <c r="KK53">
        <v>-4.4843401908874512</v>
      </c>
      <c r="KL53">
        <v>-4.6088714599609375</v>
      </c>
      <c r="KM53">
        <v>-4.3241677284240723</v>
      </c>
      <c r="KN53">
        <v>-4.0394692420959473</v>
      </c>
      <c r="KO53">
        <v>-3.333442211151123</v>
      </c>
      <c r="KP53">
        <v>-2.6274125576019287</v>
      </c>
      <c r="KQ53">
        <v>-2.4786722660064697</v>
      </c>
      <c r="KR53">
        <v>-2.3299367427825928</v>
      </c>
      <c r="KS53">
        <v>-2.8415517807006836</v>
      </c>
      <c r="KT53">
        <v>-3.3531763553619385</v>
      </c>
      <c r="KU53">
        <v>-3.1256568431854248</v>
      </c>
      <c r="KV53">
        <v>-2.8981320858001709</v>
      </c>
      <c r="KW53">
        <v>-2.0849587917327881</v>
      </c>
      <c r="KX53">
        <v>-1.2718007564544678</v>
      </c>
      <c r="KY53">
        <v>-1.0830914974212646</v>
      </c>
      <c r="KZ53">
        <v>-0.89438712596893311</v>
      </c>
      <c r="LA53">
        <v>-0.35325521230697632</v>
      </c>
      <c r="LB53">
        <v>0.18788498640060425</v>
      </c>
      <c r="LC53">
        <v>1.8805489540100098</v>
      </c>
      <c r="LD53">
        <v>3.5732452869415283</v>
      </c>
      <c r="LE53">
        <v>4.6978812217712402</v>
      </c>
      <c r="LF53">
        <v>5.8225107192993164</v>
      </c>
      <c r="LG53">
        <v>5.5545945167541504</v>
      </c>
      <c r="LH53">
        <v>5.2866835594177246</v>
      </c>
      <c r="LI53">
        <v>4.688258171081543</v>
      </c>
      <c r="LJ53">
        <v>4.0898303985595703</v>
      </c>
      <c r="LK53">
        <v>3.6979327201843262</v>
      </c>
      <c r="LL53">
        <v>3.3060219287872314</v>
      </c>
      <c r="LM53">
        <v>3.047335147857666</v>
      </c>
      <c r="LN53">
        <v>2.7886435985565186</v>
      </c>
      <c r="LO53">
        <v>2.8249108791351318</v>
      </c>
      <c r="LP53">
        <v>2.8611786365509033</v>
      </c>
      <c r="LQ53">
        <v>3.0778162479400635</v>
      </c>
      <c r="LR53">
        <v>3.2944483757019043</v>
      </c>
      <c r="LS53">
        <v>3.308086633682251</v>
      </c>
      <c r="LT53">
        <v>3.3217229843139648</v>
      </c>
      <c r="LU53">
        <v>3.1489789485931396</v>
      </c>
      <c r="LV53">
        <v>2.9762260913848877</v>
      </c>
      <c r="LW53">
        <v>2.5398108959197998</v>
      </c>
      <c r="LX53">
        <v>2.1033740043640137</v>
      </c>
      <c r="LY53">
        <v>1.3703432083129883</v>
      </c>
      <c r="LZ53">
        <v>0.63731223344802856</v>
      </c>
      <c r="MA53">
        <v>9.3702994287014008E-2</v>
      </c>
      <c r="MB53">
        <v>-0.44988268613815308</v>
      </c>
      <c r="MC53">
        <v>-0.37855210900306702</v>
      </c>
      <c r="MD53">
        <v>-0.30721977353096008</v>
      </c>
      <c r="ME53">
        <v>0.29560843110084534</v>
      </c>
      <c r="MF53">
        <v>0.89845794439315796</v>
      </c>
      <c r="MG53">
        <v>1.2667495012283325</v>
      </c>
      <c r="MH53">
        <v>1.6350462436676025</v>
      </c>
      <c r="MI53">
        <v>1.4101064205169678</v>
      </c>
      <c r="MJ53">
        <v>1.1851667165756226</v>
      </c>
      <c r="MK53">
        <v>0.72573351860046387</v>
      </c>
      <c r="ML53">
        <v>0.266314297914505</v>
      </c>
      <c r="MM53">
        <v>-0.39171263575553894</v>
      </c>
      <c r="MN53">
        <v>-1.0497159957885742</v>
      </c>
      <c r="MO53">
        <v>-1.7724337577819824</v>
      </c>
      <c r="MP53">
        <v>-2.4951765537261963</v>
      </c>
      <c r="MQ53">
        <v>-2.8658461570739746</v>
      </c>
      <c r="MR53">
        <v>-3.2365226745605469</v>
      </c>
      <c r="MS53">
        <v>-3.1486608982086182</v>
      </c>
      <c r="MT53">
        <v>-3.0607991218566895</v>
      </c>
      <c r="MU53">
        <v>-2.7831690311431885</v>
      </c>
      <c r="MV53">
        <v>-2.5055463314056396</v>
      </c>
      <c r="MW53">
        <v>-2.3682327270507813</v>
      </c>
      <c r="MX53">
        <v>-2.2309257984161377</v>
      </c>
      <c r="MY53">
        <v>-2.4293954372406006</v>
      </c>
      <c r="MZ53">
        <v>-2.627816915512085</v>
      </c>
      <c r="NA53">
        <v>-3.0436346530914307</v>
      </c>
      <c r="NB53">
        <v>-3.4594631195068359</v>
      </c>
      <c r="NC53">
        <v>-3.5493876934051514</v>
      </c>
      <c r="ND53">
        <v>-3.6393122673034668</v>
      </c>
      <c r="NE53">
        <v>-3.0944263935089111</v>
      </c>
      <c r="NF53">
        <v>-2.5495519638061523</v>
      </c>
      <c r="NG53">
        <v>-1.8571749925613403</v>
      </c>
      <c r="NH53">
        <v>-1.1648232936859131</v>
      </c>
      <c r="NI53">
        <v>-0.62484753131866455</v>
      </c>
      <c r="NJ53">
        <v>-8.4849067032337189E-2</v>
      </c>
      <c r="NK53">
        <v>0.75139904022216797</v>
      </c>
      <c r="NL53">
        <v>1.5876801013946533</v>
      </c>
      <c r="NM53">
        <v>2.4893584251403809</v>
      </c>
      <c r="NN53">
        <v>3.3910369873046875</v>
      </c>
      <c r="NO53">
        <v>3.5163576602935791</v>
      </c>
      <c r="NP53">
        <v>3.6416618824005127</v>
      </c>
      <c r="NQ53">
        <v>3.0615625381469727</v>
      </c>
      <c r="NR53">
        <v>2.4814803600311279</v>
      </c>
      <c r="NS53">
        <v>1.8928323984146118</v>
      </c>
      <c r="NT53">
        <v>1.3041641712188721</v>
      </c>
      <c r="NU53">
        <v>0.97964572906494141</v>
      </c>
      <c r="NV53">
        <v>0.65511864423751831</v>
      </c>
      <c r="NW53">
        <v>0.56691312789916992</v>
      </c>
      <c r="NX53">
        <v>0.47870758175849915</v>
      </c>
      <c r="NY53">
        <v>0.54144561290740967</v>
      </c>
      <c r="NZ53">
        <v>0.60418355464935303</v>
      </c>
      <c r="OA53">
        <v>0.50474566221237183</v>
      </c>
      <c r="OB53">
        <v>0.40531033277511597</v>
      </c>
      <c r="OC53">
        <v>1.9973553717136383E-2</v>
      </c>
      <c r="OD53">
        <v>-0.36537906527519226</v>
      </c>
      <c r="OE53">
        <v>-0.90816253423690796</v>
      </c>
      <c r="OF53">
        <v>-1.4509679079055786</v>
      </c>
      <c r="OG53">
        <v>-2.0711278915405273</v>
      </c>
      <c r="OH53">
        <v>-2.6912877559661865</v>
      </c>
      <c r="OI53">
        <v>-3.0959804058074951</v>
      </c>
      <c r="OJ53">
        <v>-3.5006546974182129</v>
      </c>
      <c r="OK53">
        <v>-3.4868490695953369</v>
      </c>
      <c r="OL53">
        <v>-3.4730410575866699</v>
      </c>
      <c r="OM53">
        <v>-3.1691489219665527</v>
      </c>
      <c r="ON53">
        <v>-2.8652424812316895</v>
      </c>
      <c r="OO53">
        <v>-2.2311599254608154</v>
      </c>
      <c r="OP53">
        <v>-1.5970486402511597</v>
      </c>
      <c r="OQ53">
        <v>-0.67723619937896729</v>
      </c>
      <c r="OR53">
        <v>0.24257609248161316</v>
      </c>
      <c r="OS53">
        <v>0.97569531202316284</v>
      </c>
      <c r="OT53">
        <v>1.7087836265563965</v>
      </c>
      <c r="OU53">
        <v>1.8020110130310059</v>
      </c>
      <c r="OV53">
        <v>1.8952298164367676</v>
      </c>
      <c r="OW53">
        <v>1.5320374965667725</v>
      </c>
      <c r="OX53">
        <v>1.1688324213027954</v>
      </c>
      <c r="OY53">
        <v>0.96471929550170898</v>
      </c>
      <c r="OZ53">
        <v>0.76060324907302856</v>
      </c>
      <c r="PA53">
        <v>0.87496387958526611</v>
      </c>
      <c r="PB53">
        <v>0.98932451009750366</v>
      </c>
      <c r="PC53">
        <v>1.3359683752059937</v>
      </c>
      <c r="PD53">
        <v>1.6826027631759644</v>
      </c>
      <c r="PE53">
        <v>2.1692831516265869</v>
      </c>
      <c r="PF53">
        <v>2.6559460163116455</v>
      </c>
      <c r="PG53">
        <v>2.8731508255004883</v>
      </c>
      <c r="PH53">
        <v>3.0903606414794922</v>
      </c>
      <c r="PI53">
        <v>2.8572850227355957</v>
      </c>
      <c r="PJ53">
        <v>2.6241967678070068</v>
      </c>
      <c r="PK53">
        <v>2.1532042026519775</v>
      </c>
      <c r="PL53">
        <v>1.6822113990783691</v>
      </c>
      <c r="PM53">
        <v>1.1616966724395752</v>
      </c>
      <c r="PN53">
        <v>0.64120107889175415</v>
      </c>
      <c r="PO53">
        <v>0.32337254285812378</v>
      </c>
      <c r="PP53">
        <v>5.5576902814209461E-3</v>
      </c>
      <c r="PQ53">
        <v>1.4667578041553497E-2</v>
      </c>
      <c r="PR53">
        <v>2.3778993636369705E-2</v>
      </c>
      <c r="PS53">
        <v>0.197898268699646</v>
      </c>
      <c r="PT53">
        <v>0.37202540040016174</v>
      </c>
      <c r="PU53">
        <v>0.62289106845855713</v>
      </c>
      <c r="PV53">
        <v>0.8737567663192749</v>
      </c>
      <c r="PW53">
        <v>1.0769044160842896</v>
      </c>
      <c r="PX53">
        <v>1.2800436019897461</v>
      </c>
      <c r="PY53">
        <v>1.1544507741928101</v>
      </c>
      <c r="PZ53">
        <v>1.028860330581665</v>
      </c>
      <c r="QA53">
        <v>0.40772628784179688</v>
      </c>
      <c r="QB53">
        <v>-0.21343386173248291</v>
      </c>
      <c r="QC53">
        <v>-1.1449916362762451</v>
      </c>
      <c r="QD53">
        <v>-2.0765812397003174</v>
      </c>
      <c r="QE53">
        <v>-2.7473611831665039</v>
      </c>
      <c r="QF53">
        <v>-3.4181413650512695</v>
      </c>
      <c r="QG53">
        <v>-3.4657361507415771</v>
      </c>
      <c r="QH53">
        <v>-3.5133194923400879</v>
      </c>
      <c r="QI53">
        <v>-3.1373679637908936</v>
      </c>
      <c r="QJ53">
        <v>-2.7614274024963379</v>
      </c>
      <c r="QK53">
        <v>-2.3486464023590088</v>
      </c>
      <c r="QL53">
        <v>-1.9358510971069336</v>
      </c>
      <c r="QM53">
        <v>-1.7136039733886719</v>
      </c>
      <c r="QN53">
        <v>-1.4913510084152222</v>
      </c>
      <c r="QO53">
        <v>-1.4383533000946045</v>
      </c>
      <c r="QP53">
        <v>-1.3853555917739868</v>
      </c>
      <c r="QQ53">
        <v>-1.483073353767395</v>
      </c>
      <c r="QR53">
        <v>-1.5807899236679077</v>
      </c>
      <c r="QS53">
        <v>-1.8736052513122559</v>
      </c>
      <c r="QT53">
        <v>-2.1664104461669922</v>
      </c>
      <c r="QU53">
        <v>-2.276531457901001</v>
      </c>
      <c r="QV53">
        <v>-2.3866503238677979</v>
      </c>
      <c r="QW53">
        <v>-1.6741021871566772</v>
      </c>
      <c r="QX53">
        <v>-0.9615175724029541</v>
      </c>
      <c r="QY53">
        <v>0.37190678715705872</v>
      </c>
      <c r="QZ53">
        <v>1.7053309679031372</v>
      </c>
      <c r="RA53">
        <v>2.7890522480010986</v>
      </c>
      <c r="RB53">
        <v>3.8727283477783203</v>
      </c>
      <c r="RC53">
        <v>4.3497028350830078</v>
      </c>
      <c r="RD53">
        <v>4.8266539573669434</v>
      </c>
      <c r="RE53">
        <v>4.1131033897399902</v>
      </c>
      <c r="RF53">
        <v>3.3995039463043213</v>
      </c>
      <c r="RG53">
        <v>-0.33709952235221863</v>
      </c>
      <c r="RH53">
        <v>-4.0739002227783203</v>
      </c>
      <c r="RI53">
        <v>-11.342787742614746</v>
      </c>
      <c r="RJ53">
        <v>-18.611677169799805</v>
      </c>
      <c r="RK53">
        <v>-24.772880554199219</v>
      </c>
      <c r="RL53">
        <v>-30.933832168579102</v>
      </c>
      <c r="RM53">
        <v>-32.619514465332031</v>
      </c>
      <c r="RN53">
        <v>-34.305103302001953</v>
      </c>
      <c r="RO53">
        <v>-35.372280120849609</v>
      </c>
      <c r="RP53">
        <v>-36.439502716064453</v>
      </c>
      <c r="RQ53">
        <v>-38.506156921386719</v>
      </c>
      <c r="RR53">
        <v>-40.572864532470703</v>
      </c>
      <c r="RS53">
        <v>-40.882343292236328</v>
      </c>
      <c r="RT53">
        <v>-41.191822052001953</v>
      </c>
      <c r="RU53">
        <v>-39.268337249755859</v>
      </c>
      <c r="RV53">
        <v>-37.344886779785156</v>
      </c>
      <c r="RW53">
        <v>-37.359683990478516</v>
      </c>
      <c r="RX53">
        <v>-37.374496459960938</v>
      </c>
      <c r="RY53">
        <v>-41.437965393066406</v>
      </c>
      <c r="RZ53">
        <v>-45.501564025878906</v>
      </c>
      <c r="SA53">
        <v>-46.068553924560547</v>
      </c>
      <c r="SB53">
        <v>-46.635406494140625</v>
      </c>
      <c r="SC53">
        <v>-36.866138458251953</v>
      </c>
      <c r="SD53">
        <v>-27.096874237060547</v>
      </c>
      <c r="SE53">
        <v>-9.0132884979248047</v>
      </c>
      <c r="SF53">
        <v>9.0697345733642578</v>
      </c>
      <c r="SG53">
        <v>25.275167465209961</v>
      </c>
      <c r="SH53">
        <v>41.479972839355469</v>
      </c>
      <c r="SI53">
        <v>47.523632049560547</v>
      </c>
      <c r="SJ53">
        <v>53.5673828125</v>
      </c>
      <c r="SK53">
        <v>54.928737640380859</v>
      </c>
      <c r="SL53">
        <v>56.290176391601563</v>
      </c>
      <c r="SM53">
        <v>59.937629699707031</v>
      </c>
      <c r="SN53">
        <v>63.585086822509766</v>
      </c>
      <c r="SO53">
        <v>67.164604187011719</v>
      </c>
      <c r="SP53">
        <v>70.743995666503906</v>
      </c>
      <c r="SQ53">
        <v>71.234970092773438</v>
      </c>
      <c r="SR53">
        <v>71.72589111328125</v>
      </c>
      <c r="SS53">
        <v>72.0087890625</v>
      </c>
      <c r="ST53">
        <v>72.291709899902344</v>
      </c>
      <c r="SU53">
        <v>73.752235412597656</v>
      </c>
      <c r="SV53">
        <v>75.212776184082031</v>
      </c>
      <c r="SW53">
        <v>73.279296875</v>
      </c>
      <c r="SX53">
        <v>71.345817565917969</v>
      </c>
      <c r="SY53">
        <v>62.979427337646484</v>
      </c>
      <c r="SZ53">
        <v>54.613250732421875</v>
      </c>
      <c r="TA53">
        <v>44.064018249511719</v>
      </c>
      <c r="TB53">
        <v>33.515163421630859</v>
      </c>
      <c r="TC53">
        <v>24.84263801574707</v>
      </c>
      <c r="TD53">
        <v>16.169654846191406</v>
      </c>
      <c r="TE53">
        <v>6.583043098449707</v>
      </c>
      <c r="TF53">
        <v>-3.0039243698120117</v>
      </c>
      <c r="TG53">
        <v>-11.93195915222168</v>
      </c>
      <c r="TH53">
        <v>-20.859992980957031</v>
      </c>
      <c r="TI53">
        <v>-24.739629745483398</v>
      </c>
      <c r="TJ53">
        <v>-28.619039535522461</v>
      </c>
      <c r="TK53">
        <v>-28.10649299621582</v>
      </c>
      <c r="TL53">
        <v>-27.59393310546875</v>
      </c>
      <c r="TM53">
        <v>-25.357599258422852</v>
      </c>
      <c r="TN53">
        <v>-23.121198654174805</v>
      </c>
      <c r="TO53">
        <v>-23.470211029052734</v>
      </c>
      <c r="TP53">
        <v>-23.819278717041016</v>
      </c>
      <c r="TQ53">
        <v>-26.849777221679688</v>
      </c>
      <c r="TR53">
        <v>-29.880275726318359</v>
      </c>
      <c r="TS53">
        <v>-31.66716194152832</v>
      </c>
      <c r="TT53">
        <v>-33.453960418701172</v>
      </c>
      <c r="TU53">
        <v>-31.940740585327148</v>
      </c>
      <c r="TV53">
        <v>-30.427556991577148</v>
      </c>
      <c r="TW53">
        <v>-26.233854293823242</v>
      </c>
      <c r="TX53">
        <v>-22.039993286132813</v>
      </c>
      <c r="TY53">
        <v>-17.855916976928711</v>
      </c>
      <c r="TZ53">
        <v>-13.671706199645996</v>
      </c>
      <c r="UA53">
        <v>-10.983171463012695</v>
      </c>
      <c r="UB53">
        <v>-8.2946376800537109</v>
      </c>
      <c r="UC53">
        <v>-6.892270565032959</v>
      </c>
      <c r="UD53">
        <v>-5.4899778366088867</v>
      </c>
      <c r="UE53">
        <v>-4.782783031463623</v>
      </c>
      <c r="UF53">
        <v>-4.0756206512451172</v>
      </c>
      <c r="UG53">
        <v>-3.6490409374237061</v>
      </c>
    </row>
    <row r="54" spans="1:553">
      <c r="A54" t="s">
        <v>152</v>
      </c>
      <c r="B54">
        <v>-0.27135282754898071</v>
      </c>
      <c r="C54">
        <v>3.6268223077058792E-2</v>
      </c>
      <c r="D54">
        <v>0.3438892662525177</v>
      </c>
      <c r="E54">
        <v>1.2083394527435303</v>
      </c>
      <c r="F54">
        <v>2.0727894306182861</v>
      </c>
      <c r="G54">
        <v>2.9562900066375732</v>
      </c>
      <c r="H54">
        <v>3.8397910594940186</v>
      </c>
      <c r="I54">
        <v>4.6513857841491699</v>
      </c>
      <c r="J54">
        <v>5.4629807472229004</v>
      </c>
      <c r="K54">
        <v>6.0497465133666992</v>
      </c>
      <c r="L54">
        <v>6.6365127563476563</v>
      </c>
      <c r="M54">
        <v>7.1814823150634766</v>
      </c>
      <c r="N54">
        <v>7.7264509201049805</v>
      </c>
      <c r="O54">
        <v>8.3972415924072266</v>
      </c>
      <c r="P54">
        <v>9.0680313110351563</v>
      </c>
      <c r="V54">
        <v>9.0680313110351563</v>
      </c>
      <c r="W54">
        <v>9.9739055633544922</v>
      </c>
      <c r="X54">
        <v>10.879781723022461</v>
      </c>
      <c r="Y54">
        <v>12.53433895111084</v>
      </c>
      <c r="Z54">
        <v>14.188900947570801</v>
      </c>
      <c r="AA54">
        <v>16.616748809814453</v>
      </c>
      <c r="AB54">
        <v>19.044597625732422</v>
      </c>
      <c r="AC54">
        <v>21.542411804199219</v>
      </c>
      <c r="AD54">
        <v>24.040218353271484</v>
      </c>
      <c r="AE54">
        <v>27.585285186767578</v>
      </c>
      <c r="AF54">
        <v>31.130342483520508</v>
      </c>
      <c r="AG54">
        <v>37.257804870605469</v>
      </c>
      <c r="AH54">
        <v>43.385280609130859</v>
      </c>
      <c r="AI54">
        <v>49.419181823730469</v>
      </c>
      <c r="AJ54">
        <v>55.453094482421875</v>
      </c>
      <c r="AK54">
        <v>57.955192565917969</v>
      </c>
      <c r="AL54">
        <v>60.457305908203125</v>
      </c>
      <c r="AM54">
        <v>59.506938934326172</v>
      </c>
      <c r="AN54">
        <v>58.556571960449219</v>
      </c>
      <c r="AO54">
        <v>58.222820281982422</v>
      </c>
      <c r="AP54">
        <v>57.889076232910156</v>
      </c>
      <c r="AQ54">
        <v>61.915992736816406</v>
      </c>
      <c r="AR54">
        <v>65.943077087402344</v>
      </c>
      <c r="AS54">
        <v>66.795394897460938</v>
      </c>
      <c r="AT54">
        <v>67.647689819335938</v>
      </c>
      <c r="AU54">
        <v>58.406780242919922</v>
      </c>
      <c r="AV54">
        <v>49.165863037109375</v>
      </c>
      <c r="AW54">
        <v>33.192508697509766</v>
      </c>
      <c r="AX54">
        <v>17.21906852722168</v>
      </c>
      <c r="AY54">
        <v>-0.74658238887786865</v>
      </c>
      <c r="AZ54">
        <v>-18.712228775024414</v>
      </c>
      <c r="BA54">
        <v>-29.010074615478516</v>
      </c>
      <c r="BB54">
        <v>-39.307918548583984</v>
      </c>
      <c r="BC54">
        <v>-43.11041259765625</v>
      </c>
      <c r="BD54">
        <v>-46.912879943847656</v>
      </c>
      <c r="BE54">
        <v>-57.027175903320313</v>
      </c>
      <c r="BF54">
        <v>-67.141471862792969</v>
      </c>
      <c r="BG54">
        <v>-81.420654296875</v>
      </c>
      <c r="BH54">
        <v>-95.699897766113281</v>
      </c>
      <c r="BI54">
        <v>-104.87812805175781</v>
      </c>
      <c r="BJ54">
        <v>-114.05635070800781</v>
      </c>
      <c r="BK54">
        <v>-117.74900817871094</v>
      </c>
      <c r="BL54">
        <v>-121.44166564941406</v>
      </c>
      <c r="BM54">
        <v>-125.13938140869141</v>
      </c>
      <c r="BN54">
        <v>-128.83706665039063</v>
      </c>
      <c r="BO54">
        <v>-129.19090270996094</v>
      </c>
      <c r="BP54">
        <v>-129.54472351074219</v>
      </c>
      <c r="BQ54">
        <v>-117.81874084472656</v>
      </c>
      <c r="BR54">
        <v>-106.09268188476563</v>
      </c>
      <c r="BS54">
        <v>-90.087516784667969</v>
      </c>
      <c r="BT54">
        <v>-74.082359313964844</v>
      </c>
      <c r="BU54">
        <v>-65.297111511230469</v>
      </c>
      <c r="BV54">
        <v>-56.511878967285156</v>
      </c>
      <c r="BW54">
        <v>-45.878746032714844</v>
      </c>
      <c r="BX54">
        <v>-35.245647430419922</v>
      </c>
      <c r="BY54">
        <v>-15.838616371154785</v>
      </c>
      <c r="BZ54">
        <v>3.5684154033660889</v>
      </c>
      <c r="CA54">
        <v>15.779952049255371</v>
      </c>
      <c r="CB54">
        <v>27.991504669189453</v>
      </c>
      <c r="CC54">
        <v>26.538057327270508</v>
      </c>
      <c r="CD54">
        <v>25.08460807800293</v>
      </c>
      <c r="CE54">
        <v>25.552085876464844</v>
      </c>
      <c r="CF54">
        <v>26.019561767578125</v>
      </c>
      <c r="CG54">
        <v>33.859817504882813</v>
      </c>
      <c r="CH54">
        <v>41.700008392333984</v>
      </c>
      <c r="CI54">
        <v>47.366420745849609</v>
      </c>
      <c r="CJ54">
        <v>53.032802581787109</v>
      </c>
      <c r="CK54">
        <v>52.797691345214844</v>
      </c>
      <c r="CL54">
        <v>52.562572479248047</v>
      </c>
      <c r="CM54">
        <v>49.829746246337891</v>
      </c>
      <c r="CN54">
        <v>47.096900939941406</v>
      </c>
      <c r="CO54">
        <v>44.587394714355469</v>
      </c>
      <c r="CP54">
        <v>42.077915191650391</v>
      </c>
      <c r="CQ54">
        <v>39.384109497070313</v>
      </c>
      <c r="CR54">
        <v>36.690334320068359</v>
      </c>
      <c r="CS54">
        <v>30.140872955322266</v>
      </c>
      <c r="CT54">
        <v>23.591392517089844</v>
      </c>
      <c r="CU54">
        <v>15.218634605407715</v>
      </c>
      <c r="CV54">
        <v>6.8458061218261719</v>
      </c>
      <c r="CW54">
        <v>3.26031494140625</v>
      </c>
      <c r="CX54">
        <v>-0.32521092891693115</v>
      </c>
      <c r="CY54">
        <v>-0.13415732979774475</v>
      </c>
      <c r="CZ54">
        <v>5.6607861071825027E-2</v>
      </c>
      <c r="DA54">
        <v>0.27862980961799622</v>
      </c>
      <c r="DB54">
        <v>0.50064969062805176</v>
      </c>
      <c r="DC54">
        <v>1.4115960597991943</v>
      </c>
      <c r="DD54">
        <v>2.3225464820861816</v>
      </c>
      <c r="DE54">
        <v>3.6541504859924316</v>
      </c>
      <c r="DF54">
        <v>4.9857640266418457</v>
      </c>
      <c r="DG54">
        <v>4.8831477165222168</v>
      </c>
      <c r="DH54">
        <v>4.7805304527282715</v>
      </c>
      <c r="DI54">
        <v>3.5894615650177002</v>
      </c>
      <c r="DJ54">
        <v>2.3984041213989258</v>
      </c>
      <c r="DK54">
        <v>1.320952296257019</v>
      </c>
      <c r="DL54">
        <v>0.24351097643375397</v>
      </c>
      <c r="DM54">
        <v>-0.71149897575378418</v>
      </c>
      <c r="DN54">
        <v>-1.6665084362030029</v>
      </c>
      <c r="DO54">
        <v>-2.6350595951080322</v>
      </c>
      <c r="DP54">
        <v>-3.6036193370819092</v>
      </c>
      <c r="DQ54">
        <v>-4.1122021675109863</v>
      </c>
      <c r="DR54">
        <v>-4.6207900047302246</v>
      </c>
      <c r="DS54">
        <v>-4.286381721496582</v>
      </c>
      <c r="DT54">
        <v>-3.9521489143371582</v>
      </c>
      <c r="DU54">
        <v>-3.1337051391601563</v>
      </c>
      <c r="DV54">
        <v>-2.3152680397033691</v>
      </c>
      <c r="DW54">
        <v>-1.252285361289978</v>
      </c>
      <c r="DX54">
        <v>-0.18929918110370636</v>
      </c>
      <c r="DY54">
        <v>1.5110580921173096</v>
      </c>
      <c r="DZ54">
        <v>3.2114315032958984</v>
      </c>
      <c r="EA54">
        <v>4.8857192993164063</v>
      </c>
      <c r="EB54">
        <v>6.560023307800293</v>
      </c>
      <c r="EC54">
        <v>7.0260682106018066</v>
      </c>
      <c r="ED54">
        <v>7.4921097755432129</v>
      </c>
      <c r="EE54">
        <v>7.107597827911377</v>
      </c>
      <c r="EF54">
        <v>6.723088264465332</v>
      </c>
      <c r="EG54">
        <v>7.0833625793457031</v>
      </c>
      <c r="EH54">
        <v>7.4436416625976563</v>
      </c>
      <c r="EI54">
        <v>8.3789615631103516</v>
      </c>
      <c r="EJ54">
        <v>9.3142890930175781</v>
      </c>
      <c r="EK54">
        <v>9.6818389892578125</v>
      </c>
      <c r="EL54">
        <v>10.049393653869629</v>
      </c>
      <c r="EM54">
        <v>10.271587371826172</v>
      </c>
      <c r="EN54">
        <v>10.493663787841797</v>
      </c>
      <c r="EO54">
        <v>10.954582214355469</v>
      </c>
      <c r="EP54">
        <v>11.415494918823242</v>
      </c>
      <c r="EQ54">
        <v>11.457780838012695</v>
      </c>
      <c r="ER54">
        <v>11.500061988830566</v>
      </c>
      <c r="ES54">
        <v>10.658077239990234</v>
      </c>
      <c r="ET54">
        <v>9.8160820007324219</v>
      </c>
      <c r="EU54">
        <v>8.254694938659668</v>
      </c>
      <c r="EV54">
        <v>6.6932930946350098</v>
      </c>
      <c r="EW54">
        <v>4.6185483932495117</v>
      </c>
      <c r="EX54">
        <v>2.5438232421875</v>
      </c>
      <c r="EY54">
        <v>0.85384726524353027</v>
      </c>
      <c r="EZ54">
        <v>-0.83611142635345459</v>
      </c>
      <c r="FA54">
        <v>-1.3551025390625</v>
      </c>
      <c r="FB54">
        <v>-1.8740888833999634</v>
      </c>
      <c r="FC54">
        <v>-2.246079683303833</v>
      </c>
      <c r="FD54">
        <v>-2.6180751323699951</v>
      </c>
      <c r="FE54">
        <v>-3.3485345840454102</v>
      </c>
      <c r="FF54">
        <v>-4.0790009498596191</v>
      </c>
      <c r="FG54">
        <v>-4.6917243003845215</v>
      </c>
      <c r="FH54">
        <v>-5.3043327331542969</v>
      </c>
      <c r="FI54">
        <v>-5.8159761428833008</v>
      </c>
      <c r="FJ54">
        <v>-6.3276290893554688</v>
      </c>
      <c r="FK54">
        <v>-6.2808208465576172</v>
      </c>
      <c r="FL54">
        <v>-6.2340087890625</v>
      </c>
      <c r="FM54">
        <v>-5.9300541877746582</v>
      </c>
      <c r="FN54">
        <v>-5.6261043548583984</v>
      </c>
      <c r="FO54">
        <v>-5.9085402488708496</v>
      </c>
      <c r="FP54">
        <v>-6.1909809112548828</v>
      </c>
      <c r="FQ54">
        <v>-6.2406277656555176</v>
      </c>
      <c r="FR54">
        <v>-6.2902698516845703</v>
      </c>
      <c r="FS54">
        <v>-5.6934003829956055</v>
      </c>
      <c r="FT54">
        <v>-5.0965189933776855</v>
      </c>
      <c r="FU54">
        <v>-4.5723752975463867</v>
      </c>
      <c r="FV54">
        <v>-4.0482320785522461</v>
      </c>
      <c r="FW54">
        <v>-3.6590774059295654</v>
      </c>
      <c r="FX54">
        <v>-3.269930362701416</v>
      </c>
      <c r="FY54">
        <v>-2.8182377815246582</v>
      </c>
      <c r="FZ54">
        <v>-2.3665449619293213</v>
      </c>
      <c r="GA54">
        <v>-2.0732753276824951</v>
      </c>
      <c r="GB54">
        <v>-1.7800085544586182</v>
      </c>
      <c r="GC54">
        <v>-1.852114200592041</v>
      </c>
      <c r="GD54">
        <v>-1.9242211580276489</v>
      </c>
      <c r="GE54">
        <v>-1.9506059885025024</v>
      </c>
      <c r="GF54">
        <v>-1.9769910573959351</v>
      </c>
      <c r="GG54">
        <v>-2.0379540920257568</v>
      </c>
      <c r="GH54">
        <v>-2.0989158153533936</v>
      </c>
      <c r="GI54">
        <v>-2.5809438228607178</v>
      </c>
      <c r="GJ54">
        <v>-3.0629751682281494</v>
      </c>
      <c r="GK54">
        <v>-2.7849175930023193</v>
      </c>
      <c r="GL54">
        <v>-2.5068519115447998</v>
      </c>
      <c r="GM54">
        <v>-1.0307912826538086</v>
      </c>
      <c r="GN54">
        <v>0.44529739022254944</v>
      </c>
      <c r="GO54">
        <v>1.1150045394897461</v>
      </c>
      <c r="GP54">
        <v>1.7847038507461548</v>
      </c>
      <c r="GQ54">
        <v>1.137660026550293</v>
      </c>
      <c r="GR54">
        <v>0.49062839150428772</v>
      </c>
      <c r="GS54">
        <v>0.74968570470809937</v>
      </c>
      <c r="GT54">
        <v>1.0087493658065796</v>
      </c>
      <c r="GU54">
        <v>2.4099805355072021</v>
      </c>
      <c r="GV54">
        <v>3.8112025260925293</v>
      </c>
      <c r="GW54">
        <v>4.0486612319946289</v>
      </c>
      <c r="GX54">
        <v>4.2861247062683105</v>
      </c>
      <c r="GY54">
        <v>3.5834503173828125</v>
      </c>
      <c r="GZ54">
        <v>2.8807759284973145</v>
      </c>
      <c r="HA54">
        <v>3.2725086212158203</v>
      </c>
      <c r="HB54">
        <v>3.664233922958374</v>
      </c>
      <c r="HC54">
        <v>4.5899324417114258</v>
      </c>
      <c r="HD54">
        <v>5.5156354904174805</v>
      </c>
      <c r="HE54">
        <v>5.4786510467529297</v>
      </c>
      <c r="HF54">
        <v>5.4416608810424805</v>
      </c>
      <c r="HG54">
        <v>4.5790858268737793</v>
      </c>
      <c r="HH54">
        <v>3.7164938449859619</v>
      </c>
      <c r="HI54">
        <v>2.6551439762115479</v>
      </c>
      <c r="HJ54">
        <v>1.5937947034835815</v>
      </c>
      <c r="HK54">
        <v>1.0288845300674438</v>
      </c>
      <c r="HL54">
        <v>0.46398520469665527</v>
      </c>
      <c r="HM54">
        <v>0.62071329355239868</v>
      </c>
      <c r="HN54">
        <v>0.777446448802948</v>
      </c>
      <c r="HO54">
        <v>0.72146826982498169</v>
      </c>
      <c r="HP54">
        <v>0.66548663377761841</v>
      </c>
      <c r="HQ54">
        <v>0.15802566707134247</v>
      </c>
      <c r="HR54">
        <v>-0.34944501519203186</v>
      </c>
      <c r="HS54">
        <v>-0.39900779724121094</v>
      </c>
      <c r="HT54">
        <v>-0.44856724143028259</v>
      </c>
      <c r="HU54">
        <v>-4.0046706795692444E-2</v>
      </c>
      <c r="HV54">
        <v>0.36846598982810974</v>
      </c>
      <c r="HW54">
        <v>0.15495726466178894</v>
      </c>
      <c r="HX54">
        <v>-5.8556284755468369E-2</v>
      </c>
      <c r="HY54">
        <v>-0.8303331732749939</v>
      </c>
      <c r="HZ54">
        <v>-1.6021057367324829</v>
      </c>
      <c r="IA54">
        <v>-1.7606980800628662</v>
      </c>
      <c r="IB54">
        <v>-1.9192934036254883</v>
      </c>
      <c r="IC54">
        <v>-1.4847915172576904</v>
      </c>
      <c r="ID54">
        <v>-1.0502879619598389</v>
      </c>
      <c r="IE54">
        <v>-0.76833420991897583</v>
      </c>
      <c r="IF54">
        <v>-0.48638588190078735</v>
      </c>
      <c r="IG54">
        <v>-0.39986756443977356</v>
      </c>
      <c r="IH54">
        <v>-0.31335055828094482</v>
      </c>
      <c r="II54">
        <v>-0.20761086046695709</v>
      </c>
      <c r="IJ54">
        <v>-0.1019861176609993</v>
      </c>
      <c r="IK54">
        <v>-5.2855737507343292E-2</v>
      </c>
      <c r="IL54">
        <v>-3.7244141567498446E-3</v>
      </c>
      <c r="IM54">
        <v>-0.3091680109500885</v>
      </c>
      <c r="IN54">
        <v>-0.61461442708969116</v>
      </c>
      <c r="IO54">
        <v>-1.3300696611404419</v>
      </c>
      <c r="IP54">
        <v>-2.04551100730896</v>
      </c>
      <c r="IQ54">
        <v>-2.6276681423187256</v>
      </c>
      <c r="IR54">
        <v>-3.2098240852355957</v>
      </c>
      <c r="IS54">
        <v>-2.9779758453369141</v>
      </c>
      <c r="IT54">
        <v>-2.7461235523223877</v>
      </c>
      <c r="IU54">
        <v>-1.9100186824798584</v>
      </c>
      <c r="IV54">
        <v>-1.0738978385925293</v>
      </c>
      <c r="IW54">
        <v>-0.75255143642425537</v>
      </c>
      <c r="IX54">
        <v>-0.43120968341827393</v>
      </c>
      <c r="IY54">
        <v>-0.89705508947372437</v>
      </c>
      <c r="IZ54">
        <v>-1.3628914356231689</v>
      </c>
      <c r="JA54">
        <v>-1.3630379438400269</v>
      </c>
      <c r="JB54">
        <v>-1.3631812334060669</v>
      </c>
      <c r="JC54">
        <v>-0.63956141471862793</v>
      </c>
      <c r="JD54">
        <v>8.4111236035823822E-2</v>
      </c>
      <c r="JE54">
        <v>0.21906936168670654</v>
      </c>
      <c r="JF54">
        <v>0.35403010249137878</v>
      </c>
      <c r="JG54">
        <v>-6.5887311939150095E-4</v>
      </c>
      <c r="JH54">
        <v>-0.3553471565246582</v>
      </c>
      <c r="JI54">
        <v>4.2425878345966339E-3</v>
      </c>
      <c r="JJ54">
        <v>0.36382544040679932</v>
      </c>
      <c r="JK54">
        <v>1.3207786083221436</v>
      </c>
      <c r="JL54">
        <v>2.2777364253997803</v>
      </c>
      <c r="JM54">
        <v>2.7156209945678711</v>
      </c>
      <c r="JN54">
        <v>3.1534991264343262</v>
      </c>
      <c r="JO54">
        <v>2.7048225402832031</v>
      </c>
      <c r="JP54">
        <v>2.2561373710632324</v>
      </c>
      <c r="JQ54">
        <v>1.6192073822021484</v>
      </c>
      <c r="JR54">
        <v>0.98227798938751221</v>
      </c>
      <c r="JS54">
        <v>0.74524438381195068</v>
      </c>
      <c r="JT54">
        <v>0.50821530818939209</v>
      </c>
      <c r="JU54">
        <v>0.64689749479293823</v>
      </c>
      <c r="JV54">
        <v>0.78558254241943359</v>
      </c>
      <c r="JW54">
        <v>0.8534209132194519</v>
      </c>
      <c r="JX54">
        <v>0.92131525278091431</v>
      </c>
      <c r="JY54">
        <v>0.80337369441986084</v>
      </c>
      <c r="JZ54">
        <v>0.68542987108230591</v>
      </c>
      <c r="KA54">
        <v>0.84668833017349243</v>
      </c>
      <c r="KB54">
        <v>1.0079482793807983</v>
      </c>
      <c r="KC54">
        <v>1.2821383476257324</v>
      </c>
      <c r="KD54">
        <v>1.5563231706619263</v>
      </c>
      <c r="KE54">
        <v>1.3276300430297852</v>
      </c>
      <c r="KF54">
        <v>1.0989331007003784</v>
      </c>
      <c r="KG54">
        <v>0.53660160303115845</v>
      </c>
      <c r="KH54">
        <v>-2.5727294385433197E-2</v>
      </c>
      <c r="KI54">
        <v>-0.23402301967144012</v>
      </c>
      <c r="KJ54">
        <v>-0.44232267141342163</v>
      </c>
      <c r="KK54">
        <v>-0.1109246239066124</v>
      </c>
      <c r="KL54">
        <v>0.22047474980354309</v>
      </c>
      <c r="KM54">
        <v>0.38313812017440796</v>
      </c>
      <c r="KN54">
        <v>0.54579842090606689</v>
      </c>
      <c r="KO54">
        <v>0.33346220850944519</v>
      </c>
      <c r="KP54">
        <v>0.12112326920032501</v>
      </c>
      <c r="KQ54">
        <v>0.245942622423172</v>
      </c>
      <c r="KR54">
        <v>0.37076252698898315</v>
      </c>
      <c r="KS54">
        <v>0.57186764478683472</v>
      </c>
      <c r="KT54">
        <v>0.7729765772819519</v>
      </c>
      <c r="KU54">
        <v>0.30180558562278748</v>
      </c>
      <c r="KV54">
        <v>-0.16936962306499481</v>
      </c>
      <c r="KW54">
        <v>-1.0908039808273315</v>
      </c>
      <c r="KX54">
        <v>-2.0122206211090088</v>
      </c>
      <c r="KY54">
        <v>-2.5934052467346191</v>
      </c>
      <c r="KZ54">
        <v>-3.1745872497558594</v>
      </c>
      <c r="LA54">
        <v>-2.8919174671173096</v>
      </c>
      <c r="LB54">
        <v>-2.609245777130127</v>
      </c>
      <c r="LC54">
        <v>-2.0518522262573242</v>
      </c>
      <c r="LD54">
        <v>-1.4944478273391724</v>
      </c>
      <c r="LE54">
        <v>-1.5959740877151489</v>
      </c>
      <c r="LF54">
        <v>-1.6975040435791016</v>
      </c>
      <c r="LG54">
        <v>-2.2424750328063965</v>
      </c>
      <c r="LH54">
        <v>-2.78743577003479</v>
      </c>
      <c r="LI54">
        <v>-2.7118954658508301</v>
      </c>
      <c r="LJ54">
        <v>-2.6363508701324463</v>
      </c>
      <c r="LK54">
        <v>-2.0514271259307861</v>
      </c>
      <c r="LL54">
        <v>-1.4664855003356934</v>
      </c>
      <c r="LM54">
        <v>-1.4685194492340088</v>
      </c>
      <c r="LN54">
        <v>-1.4705543518066406</v>
      </c>
      <c r="LO54">
        <v>-1.525901198387146</v>
      </c>
      <c r="LP54">
        <v>-1.5812480449676514</v>
      </c>
      <c r="LQ54">
        <v>-0.84058082103729248</v>
      </c>
      <c r="LR54">
        <v>-9.992961585521698E-2</v>
      </c>
      <c r="LS54">
        <v>0.70397686958312988</v>
      </c>
      <c r="LT54">
        <v>1.5078530311584473</v>
      </c>
      <c r="LU54">
        <v>1.7463144063949585</v>
      </c>
      <c r="LV54">
        <v>1.9847815036773682</v>
      </c>
      <c r="LW54">
        <v>1.7588104009628296</v>
      </c>
      <c r="LX54">
        <v>1.5328271389007568</v>
      </c>
      <c r="LY54">
        <v>1.0839215517044067</v>
      </c>
      <c r="LZ54">
        <v>0.63501602411270142</v>
      </c>
      <c r="MA54">
        <v>0.64950507879257202</v>
      </c>
      <c r="MB54">
        <v>0.66400068998336792</v>
      </c>
      <c r="MC54">
        <v>1.2514635324478149</v>
      </c>
      <c r="MD54">
        <v>1.8389078378677368</v>
      </c>
      <c r="ME54">
        <v>2.2109239101409912</v>
      </c>
      <c r="MF54">
        <v>2.5829520225524902</v>
      </c>
      <c r="MG54">
        <v>2.6857962608337402</v>
      </c>
      <c r="MH54">
        <v>2.7886455059051514</v>
      </c>
      <c r="MI54">
        <v>2.9589259624481201</v>
      </c>
      <c r="MJ54">
        <v>3.1292064189910889</v>
      </c>
      <c r="MK54">
        <v>3.1318159103393555</v>
      </c>
      <c r="ML54">
        <v>3.1344230175018311</v>
      </c>
      <c r="MM54">
        <v>2.7841110229492188</v>
      </c>
      <c r="MN54">
        <v>2.4338099956512451</v>
      </c>
      <c r="MO54">
        <v>2.0631122589111328</v>
      </c>
      <c r="MP54">
        <v>1.6924015283584595</v>
      </c>
      <c r="MQ54">
        <v>1.5112348794937134</v>
      </c>
      <c r="MR54">
        <v>1.3300611972808838</v>
      </c>
      <c r="MS54">
        <v>1.136748194694519</v>
      </c>
      <c r="MT54">
        <v>0.94343525171279907</v>
      </c>
      <c r="MU54">
        <v>0.74578893184661865</v>
      </c>
      <c r="MV54">
        <v>0.54815012216567993</v>
      </c>
      <c r="MW54">
        <v>0.77066028118133545</v>
      </c>
      <c r="MX54">
        <v>0.99316501617431641</v>
      </c>
      <c r="MY54">
        <v>1.3881561756134033</v>
      </c>
      <c r="MZ54">
        <v>1.7829861640930176</v>
      </c>
      <c r="NA54">
        <v>1.6103564500808716</v>
      </c>
      <c r="NB54">
        <v>1.4377111196517944</v>
      </c>
      <c r="NC54">
        <v>0.65365904569625854</v>
      </c>
      <c r="ND54">
        <v>-0.13039301335811615</v>
      </c>
      <c r="NE54">
        <v>-1.165346622467041</v>
      </c>
      <c r="NF54">
        <v>-2.2002644538879395</v>
      </c>
      <c r="NG54">
        <v>-2.7142519950866699</v>
      </c>
      <c r="NH54">
        <v>-3.2282161712646484</v>
      </c>
      <c r="NI54">
        <v>-2.9593024253845215</v>
      </c>
      <c r="NJ54">
        <v>-2.6903793811798096</v>
      </c>
      <c r="NK54">
        <v>-2.520127534866333</v>
      </c>
      <c r="NL54">
        <v>-2.3498778343200684</v>
      </c>
      <c r="NM54">
        <v>-2.731461763381958</v>
      </c>
      <c r="NN54">
        <v>-3.1130456924438477</v>
      </c>
      <c r="NO54">
        <v>-3.465853214263916</v>
      </c>
      <c r="NP54">
        <v>-3.8186464309692383</v>
      </c>
      <c r="NQ54">
        <v>-3.4721474647521973</v>
      </c>
      <c r="NR54">
        <v>-3.1256563663482666</v>
      </c>
      <c r="NS54">
        <v>-2.6099739074707031</v>
      </c>
      <c r="NT54">
        <v>-2.0942769050598145</v>
      </c>
      <c r="NU54">
        <v>-2.2784512042999268</v>
      </c>
      <c r="NV54">
        <v>-2.4626350402832031</v>
      </c>
      <c r="NW54">
        <v>-2.7979247570037842</v>
      </c>
      <c r="NX54">
        <v>-3.1332147121429443</v>
      </c>
      <c r="NY54">
        <v>-2.7930235862731934</v>
      </c>
      <c r="NZ54">
        <v>-2.4528348445892334</v>
      </c>
      <c r="OA54">
        <v>-1.7483700513839722</v>
      </c>
      <c r="OB54">
        <v>-1.0439291000366211</v>
      </c>
      <c r="OC54">
        <v>-0.51200330257415771</v>
      </c>
      <c r="OD54">
        <v>1.9940963014960289E-2</v>
      </c>
      <c r="OE54">
        <v>0.30392327904701233</v>
      </c>
      <c r="OF54">
        <v>0.58791273832321167</v>
      </c>
      <c r="OG54">
        <v>0.6374441385269165</v>
      </c>
      <c r="OH54">
        <v>0.68697565793991089</v>
      </c>
      <c r="OI54">
        <v>0.71662718057632446</v>
      </c>
      <c r="OJ54">
        <v>0.7462773323059082</v>
      </c>
      <c r="OK54">
        <v>1.0082378387451172</v>
      </c>
      <c r="OL54">
        <v>1.2701900005340576</v>
      </c>
      <c r="OM54">
        <v>1.5127195119857788</v>
      </c>
      <c r="ON54">
        <v>1.7553706169128418</v>
      </c>
      <c r="OO54">
        <v>1.7203633785247803</v>
      </c>
      <c r="OP54">
        <v>1.6853568553924561</v>
      </c>
      <c r="OQ54">
        <v>1.7830733060836792</v>
      </c>
      <c r="OR54">
        <v>1.8807897567749023</v>
      </c>
      <c r="OS54">
        <v>2.3116588592529297</v>
      </c>
      <c r="OT54">
        <v>2.7425165176391602</v>
      </c>
      <c r="OU54">
        <v>2.9688701629638672</v>
      </c>
      <c r="OV54">
        <v>3.195213794708252</v>
      </c>
      <c r="OW54">
        <v>3.0124144554138184</v>
      </c>
      <c r="OX54">
        <v>2.8296072483062744</v>
      </c>
      <c r="OY54">
        <v>2.5305848121643066</v>
      </c>
      <c r="OZ54">
        <v>2.2315523624420166</v>
      </c>
      <c r="PA54">
        <v>1.9905986785888672</v>
      </c>
      <c r="PB54">
        <v>1.7496449947357178</v>
      </c>
      <c r="PC54">
        <v>1.6053119897842407</v>
      </c>
      <c r="PD54">
        <v>1.4609861373901367</v>
      </c>
      <c r="PE54">
        <v>1.5310302972793579</v>
      </c>
      <c r="PF54">
        <v>1.6010732650756836</v>
      </c>
      <c r="PG54">
        <v>1.970568060874939</v>
      </c>
      <c r="PH54">
        <v>2.3400189876556396</v>
      </c>
      <c r="PI54">
        <v>2.6192457675933838</v>
      </c>
      <c r="PJ54">
        <v>2.8984763622283936</v>
      </c>
      <c r="PK54">
        <v>2.7311179637908936</v>
      </c>
      <c r="PL54">
        <v>2.5637595653533936</v>
      </c>
      <c r="PM54">
        <v>2.0653660297393799</v>
      </c>
      <c r="PN54">
        <v>1.5669862031936646</v>
      </c>
      <c r="PO54">
        <v>1.1331607103347778</v>
      </c>
      <c r="PP54">
        <v>0.69935232400894165</v>
      </c>
      <c r="PQ54">
        <v>0.6651759147644043</v>
      </c>
      <c r="PR54">
        <v>0.63099932670593262</v>
      </c>
      <c r="PS54">
        <v>0.76068645715713501</v>
      </c>
      <c r="PT54">
        <v>0.8903774619102478</v>
      </c>
      <c r="PU54">
        <v>0.95449036359786987</v>
      </c>
      <c r="PV54">
        <v>1.0186034440994263</v>
      </c>
      <c r="PW54">
        <v>1.318234920501709</v>
      </c>
      <c r="PX54">
        <v>1.6178587675094604</v>
      </c>
      <c r="PY54">
        <v>3.0338335037231445</v>
      </c>
      <c r="PZ54">
        <v>4.4497618675231934</v>
      </c>
      <c r="QA54">
        <v>7.4840712547302246</v>
      </c>
      <c r="QB54">
        <v>10.518500328063965</v>
      </c>
      <c r="QC54">
        <v>13.959431648254395</v>
      </c>
      <c r="QD54">
        <v>17.400470733642578</v>
      </c>
      <c r="QE54">
        <v>19.333717346191406</v>
      </c>
      <c r="QF54">
        <v>21.266962051391602</v>
      </c>
      <c r="QG54">
        <v>21.148445129394531</v>
      </c>
      <c r="QH54">
        <v>21.029901504516602</v>
      </c>
      <c r="QI54">
        <v>21.477329254150391</v>
      </c>
      <c r="QJ54">
        <v>21.924745559692383</v>
      </c>
      <c r="QK54">
        <v>25.161161422729492</v>
      </c>
      <c r="QL54">
        <v>28.397699356079102</v>
      </c>
      <c r="QM54">
        <v>31.225234985351563</v>
      </c>
      <c r="QN54">
        <v>34.052814483642578</v>
      </c>
      <c r="QO54">
        <v>32.964492797851563</v>
      </c>
      <c r="QP54">
        <v>31.876178741455078</v>
      </c>
      <c r="QQ54">
        <v>27.88874626159668</v>
      </c>
      <c r="QR54">
        <v>23.901420593261719</v>
      </c>
      <c r="QS54">
        <v>22.066066741943359</v>
      </c>
      <c r="QT54">
        <v>20.230796813964844</v>
      </c>
      <c r="QU54">
        <v>21.919305801391602</v>
      </c>
      <c r="QV54">
        <v>23.607845306396484</v>
      </c>
      <c r="QW54">
        <v>20.997318267822266</v>
      </c>
      <c r="QX54">
        <v>18.386589050292969</v>
      </c>
      <c r="QY54">
        <v>9.0333681106567383</v>
      </c>
      <c r="QZ54">
        <v>-0.31985092163085938</v>
      </c>
      <c r="RA54">
        <v>-10.317927360534668</v>
      </c>
      <c r="RB54">
        <v>-20.315629959106445</v>
      </c>
      <c r="RC54">
        <v>-26.436309814453125</v>
      </c>
      <c r="RD54">
        <v>-32.556720733642578</v>
      </c>
      <c r="RE54">
        <v>-34.342174530029297</v>
      </c>
      <c r="RF54">
        <v>-36.127674102783203</v>
      </c>
      <c r="RG54">
        <v>-35.274467468261719</v>
      </c>
      <c r="RH54">
        <v>-34.421180725097656</v>
      </c>
      <c r="RI54">
        <v>-30.361289978027344</v>
      </c>
      <c r="RJ54">
        <v>-26.30140495300293</v>
      </c>
      <c r="RK54">
        <v>-19.812141418457031</v>
      </c>
      <c r="RL54">
        <v>-13.323090553283691</v>
      </c>
      <c r="RM54">
        <v>-5.5275182723999023</v>
      </c>
      <c r="RN54">
        <v>2.2677662372589111</v>
      </c>
      <c r="RO54">
        <v>10.43120288848877</v>
      </c>
      <c r="RP54">
        <v>18.594743728637695</v>
      </c>
      <c r="RQ54">
        <v>22.431011199951172</v>
      </c>
      <c r="RR54">
        <v>26.267351150512695</v>
      </c>
      <c r="RS54">
        <v>25.400852203369141</v>
      </c>
      <c r="RT54">
        <v>24.534353256225586</v>
      </c>
      <c r="RU54">
        <v>22.868911743164063</v>
      </c>
      <c r="RV54">
        <v>21.203519821166992</v>
      </c>
      <c r="RW54">
        <v>21.887113571166992</v>
      </c>
      <c r="RX54">
        <v>22.570697784423828</v>
      </c>
      <c r="RY54">
        <v>27.746404647827148</v>
      </c>
      <c r="RZ54">
        <v>32.922309875488281</v>
      </c>
      <c r="SA54">
        <v>38.690361022949219</v>
      </c>
      <c r="SB54">
        <v>44.458484649658203</v>
      </c>
      <c r="SC54">
        <v>40.537452697753906</v>
      </c>
      <c r="SD54">
        <v>36.616420745849609</v>
      </c>
      <c r="SE54">
        <v>17.6915283203125</v>
      </c>
      <c r="SF54">
        <v>-1.2328696250915527</v>
      </c>
      <c r="SG54">
        <v>-23.310068130493164</v>
      </c>
      <c r="SH54">
        <v>-45.386451721191406</v>
      </c>
      <c r="SI54">
        <v>-61.605636596679688</v>
      </c>
      <c r="SJ54">
        <v>-77.825096130371094</v>
      </c>
      <c r="SK54">
        <v>-93.713363647460938</v>
      </c>
      <c r="SL54">
        <v>-109.6021728515625</v>
      </c>
      <c r="SM54">
        <v>-120.29698181152344</v>
      </c>
      <c r="SN54">
        <v>-130.99180603027344</v>
      </c>
      <c r="SO54">
        <v>-127.94518280029297</v>
      </c>
      <c r="SP54">
        <v>-124.89846801757813</v>
      </c>
      <c r="SQ54">
        <v>-116.88185882568359</v>
      </c>
      <c r="SR54">
        <v>-108.86553192138672</v>
      </c>
      <c r="SS54">
        <v>-106.87049865722656</v>
      </c>
      <c r="ST54">
        <v>-104.87538909912109</v>
      </c>
      <c r="SU54">
        <v>-103.56256103515625</v>
      </c>
      <c r="SV54">
        <v>-102.24958038330078</v>
      </c>
      <c r="SW54">
        <v>-93.914802551269531</v>
      </c>
      <c r="SX54">
        <v>-85.580032348632813</v>
      </c>
      <c r="SY54">
        <v>-71.637954711914063</v>
      </c>
      <c r="SZ54">
        <v>-57.696315765380859</v>
      </c>
      <c r="TA54">
        <v>-45.637420654296875</v>
      </c>
      <c r="TB54">
        <v>-33.578994750976563</v>
      </c>
      <c r="TC54">
        <v>-26.99683952331543</v>
      </c>
      <c r="TD54">
        <v>-20.414562225341797</v>
      </c>
      <c r="TE54">
        <v>-7.6377115249633789</v>
      </c>
      <c r="TF54">
        <v>5.139765739440918</v>
      </c>
      <c r="TG54">
        <v>27.144876480102539</v>
      </c>
      <c r="TH54">
        <v>49.149982452392578</v>
      </c>
      <c r="TI54">
        <v>65.607078552246094</v>
      </c>
      <c r="TJ54">
        <v>82.063468933105469</v>
      </c>
      <c r="TK54">
        <v>82.351287841796875</v>
      </c>
      <c r="TL54">
        <v>82.638961791992188</v>
      </c>
      <c r="TM54">
        <v>71.625343322753906</v>
      </c>
      <c r="TN54">
        <v>60.611316680908203</v>
      </c>
      <c r="TO54">
        <v>52.974822998046875</v>
      </c>
      <c r="TP54">
        <v>45.338153839111328</v>
      </c>
      <c r="TQ54">
        <v>45.510097503662109</v>
      </c>
      <c r="TR54">
        <v>45.682037353515625</v>
      </c>
      <c r="TS54">
        <v>47.744159698486328</v>
      </c>
      <c r="TT54">
        <v>49.806236267089844</v>
      </c>
      <c r="TU54">
        <v>48.030483245849609</v>
      </c>
      <c r="TV54">
        <v>46.254764556884766</v>
      </c>
      <c r="TW54">
        <v>40.094680786132813</v>
      </c>
      <c r="TX54">
        <v>33.934478759765625</v>
      </c>
      <c r="TY54">
        <v>28.997001647949219</v>
      </c>
      <c r="TZ54">
        <v>24.059389114379883</v>
      </c>
      <c r="UA54">
        <v>22.353376388549805</v>
      </c>
      <c r="UB54">
        <v>20.647361755371094</v>
      </c>
      <c r="UC54">
        <v>19.000213623046875</v>
      </c>
      <c r="UD54">
        <v>17.353126525878906</v>
      </c>
      <c r="UE54">
        <v>14.192574501037598</v>
      </c>
      <c r="UF54">
        <v>11.032130241394043</v>
      </c>
      <c r="UG54">
        <v>7.957303524017334</v>
      </c>
    </row>
    <row r="55" spans="1:553">
      <c r="A55" t="s">
        <v>153</v>
      </c>
      <c r="B55">
        <v>0.22391191124916077</v>
      </c>
      <c r="C55">
        <v>6.1020001769065857E-2</v>
      </c>
      <c r="D55">
        <v>-0.10187190026044846</v>
      </c>
      <c r="E55">
        <v>-0.65532058477401733</v>
      </c>
      <c r="F55">
        <v>-1.2087690830230713</v>
      </c>
      <c r="G55">
        <v>-1.6604316234588623</v>
      </c>
      <c r="H55">
        <v>-2.1120944023132324</v>
      </c>
      <c r="I55">
        <v>-2.4303722381591797</v>
      </c>
      <c r="J55">
        <v>-2.7486505508422852</v>
      </c>
      <c r="K55">
        <v>-2.7443246841430664</v>
      </c>
      <c r="L55">
        <v>-2.7399988174438477</v>
      </c>
      <c r="M55">
        <v>-2.5329890251159668</v>
      </c>
      <c r="N55">
        <v>-2.325979471206665</v>
      </c>
      <c r="O55">
        <v>-2.3455173969268799</v>
      </c>
      <c r="P55">
        <v>-2.3650553226470947</v>
      </c>
      <c r="V55">
        <v>-2.3650553226470947</v>
      </c>
      <c r="W55">
        <v>-2.2882215976715088</v>
      </c>
      <c r="X55">
        <v>-2.2113878726959229</v>
      </c>
      <c r="Y55">
        <v>-2.0539965629577637</v>
      </c>
      <c r="Z55">
        <v>-1.8966054916381836</v>
      </c>
      <c r="AA55">
        <v>-2.554274320602417</v>
      </c>
      <c r="AB55">
        <v>-3.2119433879852295</v>
      </c>
      <c r="AC55">
        <v>-4.5918560028076172</v>
      </c>
      <c r="AD55">
        <v>-5.971766471862793</v>
      </c>
      <c r="AE55">
        <v>-7.543792724609375</v>
      </c>
      <c r="AF55">
        <v>-9.1158151626586914</v>
      </c>
      <c r="AG55">
        <v>-11.039089202880859</v>
      </c>
      <c r="AH55">
        <v>-12.962368011474609</v>
      </c>
      <c r="AI55">
        <v>-14.899824142456055</v>
      </c>
      <c r="AJ55">
        <v>-16.837284088134766</v>
      </c>
      <c r="AK55">
        <v>-18.300045013427734</v>
      </c>
      <c r="AL55">
        <v>-19.762802124023438</v>
      </c>
      <c r="AM55">
        <v>-20.677932739257813</v>
      </c>
      <c r="AN55">
        <v>-21.593061447143555</v>
      </c>
      <c r="AO55">
        <v>-22.207242965698242</v>
      </c>
      <c r="AP55">
        <v>-22.82142448425293</v>
      </c>
      <c r="AQ55">
        <v>-23.84587287902832</v>
      </c>
      <c r="AR55">
        <v>-24.870321273803711</v>
      </c>
      <c r="AS55">
        <v>-25.147577285766602</v>
      </c>
      <c r="AT55">
        <v>-25.424829483032227</v>
      </c>
      <c r="AU55">
        <v>-22.56889533996582</v>
      </c>
      <c r="AV55">
        <v>-19.712961196899414</v>
      </c>
      <c r="AW55">
        <v>-12.014311790466309</v>
      </c>
      <c r="AX55">
        <v>-4.3156142234802246</v>
      </c>
      <c r="AY55">
        <v>6.1518864631652832</v>
      </c>
      <c r="AZ55">
        <v>16.619384765625</v>
      </c>
      <c r="BA55">
        <v>23.328056335449219</v>
      </c>
      <c r="BB55">
        <v>30.036724090576172</v>
      </c>
      <c r="BC55">
        <v>32.090911865234375</v>
      </c>
      <c r="BD55">
        <v>34.14508056640625</v>
      </c>
      <c r="BE55">
        <v>35.601619720458984</v>
      </c>
      <c r="BF55">
        <v>37.058162689208984</v>
      </c>
      <c r="BG55">
        <v>38.419769287109375</v>
      </c>
      <c r="BH55">
        <v>39.781383514404297</v>
      </c>
      <c r="BI55">
        <v>40.837913513183594</v>
      </c>
      <c r="BJ55">
        <v>41.894439697265625</v>
      </c>
      <c r="BK55">
        <v>43.866909027099609</v>
      </c>
      <c r="BL55">
        <v>45.839370727539063</v>
      </c>
      <c r="BM55">
        <v>48.111587524414063</v>
      </c>
      <c r="BN55">
        <v>50.3837890625</v>
      </c>
      <c r="BO55">
        <v>50.4427490234375</v>
      </c>
      <c r="BP55">
        <v>50.501705169677734</v>
      </c>
      <c r="BQ55">
        <v>46.870048522949219</v>
      </c>
      <c r="BR55">
        <v>43.238361358642578</v>
      </c>
      <c r="BS55">
        <v>35.886177062988281</v>
      </c>
      <c r="BT55">
        <v>28.533987045288086</v>
      </c>
      <c r="BU55">
        <v>18.788244247436523</v>
      </c>
      <c r="BV55">
        <v>9.0425014495849609</v>
      </c>
      <c r="BW55">
        <v>-2.6526150703430176</v>
      </c>
      <c r="BX55">
        <v>-14.34768009185791</v>
      </c>
      <c r="BY55">
        <v>-26.303203582763672</v>
      </c>
      <c r="BZ55">
        <v>-38.25872802734375</v>
      </c>
      <c r="CA55">
        <v>-42.441726684570313</v>
      </c>
      <c r="CB55">
        <v>-46.624717712402344</v>
      </c>
      <c r="CC55">
        <v>-42.100330352783203</v>
      </c>
      <c r="CD55">
        <v>-37.575946807861328</v>
      </c>
      <c r="CE55">
        <v>-33.964179992675781</v>
      </c>
      <c r="CF55">
        <v>-30.352561950683594</v>
      </c>
      <c r="CG55">
        <v>-30.324506759643555</v>
      </c>
      <c r="CH55">
        <v>-30.296463012695313</v>
      </c>
      <c r="CI55">
        <v>-29.980648040771484</v>
      </c>
      <c r="CJ55">
        <v>-29.664829254150391</v>
      </c>
      <c r="CK55">
        <v>-29.119665145874023</v>
      </c>
      <c r="CL55">
        <v>-28.574497222900391</v>
      </c>
      <c r="CM55">
        <v>-29.949188232421875</v>
      </c>
      <c r="CN55">
        <v>-31.323890686035156</v>
      </c>
      <c r="CO55">
        <v>-31.901662826538086</v>
      </c>
      <c r="CP55">
        <v>-32.47943115234375</v>
      </c>
      <c r="CQ55">
        <v>-28.702428817749023</v>
      </c>
      <c r="CR55">
        <v>-24.925453186035156</v>
      </c>
      <c r="CS55">
        <v>-17.236721038818359</v>
      </c>
      <c r="CT55">
        <v>-9.5479660034179688</v>
      </c>
      <c r="CU55">
        <v>-0.42495048046112061</v>
      </c>
      <c r="CV55">
        <v>8.6981439590454102</v>
      </c>
      <c r="CW55">
        <v>14.568462371826172</v>
      </c>
      <c r="CX55">
        <v>20.438838958740234</v>
      </c>
      <c r="CY55">
        <v>20.499513626098633</v>
      </c>
      <c r="CZ55">
        <v>20.560131072998047</v>
      </c>
      <c r="DA55">
        <v>18.028226852416992</v>
      </c>
      <c r="DB55">
        <v>15.496341705322266</v>
      </c>
      <c r="DC55">
        <v>13.837017059326172</v>
      </c>
      <c r="DD55">
        <v>12.177698135375977</v>
      </c>
      <c r="DE55">
        <v>10.984892845153809</v>
      </c>
      <c r="DF55">
        <v>9.7920761108398438</v>
      </c>
      <c r="DG55">
        <v>8.7947912216186523</v>
      </c>
      <c r="DH55">
        <v>7.7974977493286133</v>
      </c>
      <c r="DI55">
        <v>8.5405406951904297</v>
      </c>
      <c r="DJ55">
        <v>9.2835760116577148</v>
      </c>
      <c r="DK55">
        <v>11.187089920043945</v>
      </c>
      <c r="DL55">
        <v>13.09058952331543</v>
      </c>
      <c r="DM55">
        <v>13.998963356018066</v>
      </c>
      <c r="DN55">
        <v>14.907328605651855</v>
      </c>
      <c r="DO55">
        <v>14.582807540893555</v>
      </c>
      <c r="DP55">
        <v>14.258280754089355</v>
      </c>
      <c r="DQ55">
        <v>12.957731246948242</v>
      </c>
      <c r="DR55">
        <v>11.657170295715332</v>
      </c>
      <c r="DS55">
        <v>9.0321826934814453</v>
      </c>
      <c r="DT55">
        <v>6.4073348045349121</v>
      </c>
      <c r="DU55">
        <v>3.9965763092041016</v>
      </c>
      <c r="DV55">
        <v>1.5858418941497803</v>
      </c>
      <c r="DW55">
        <v>0.78950726985931396</v>
      </c>
      <c r="DX55">
        <v>-6.8191341124475002E-3</v>
      </c>
      <c r="DY55">
        <v>-0.26865941286087036</v>
      </c>
      <c r="DZ55">
        <v>-0.5305023193359375</v>
      </c>
      <c r="EA55">
        <v>-0.9224892258644104</v>
      </c>
      <c r="EB55">
        <v>-1.3144797086715698</v>
      </c>
      <c r="EC55">
        <v>-1.1434798240661621</v>
      </c>
      <c r="ED55">
        <v>-0.97248172760009766</v>
      </c>
      <c r="EE55">
        <v>-0.87696903944015503</v>
      </c>
      <c r="EF55">
        <v>-0.78145754337310791</v>
      </c>
      <c r="EG55">
        <v>-1.9986772537231445</v>
      </c>
      <c r="EH55">
        <v>-3.2159030437469482</v>
      </c>
      <c r="EI55">
        <v>-4.7568936347961426</v>
      </c>
      <c r="EJ55">
        <v>-6.2978968620300293</v>
      </c>
      <c r="EK55">
        <v>-7.189643383026123</v>
      </c>
      <c r="EL55">
        <v>-8.0813989639282227</v>
      </c>
      <c r="EM55">
        <v>-8.8126382827758789</v>
      </c>
      <c r="EN55">
        <v>-9.5438709259033203</v>
      </c>
      <c r="EO55">
        <v>-10.203320503234863</v>
      </c>
      <c r="EP55">
        <v>-10.862762451171875</v>
      </c>
      <c r="EQ55">
        <v>-10.929342269897461</v>
      </c>
      <c r="ER55">
        <v>-10.995919227600098</v>
      </c>
      <c r="ES55">
        <v>-10.675006866455078</v>
      </c>
      <c r="ET55">
        <v>-10.354092597961426</v>
      </c>
      <c r="EU55">
        <v>-10.30063533782959</v>
      </c>
      <c r="EV55">
        <v>-10.247178077697754</v>
      </c>
      <c r="EW55">
        <v>-10.173352241516113</v>
      </c>
      <c r="EX55">
        <v>-10.099526405334473</v>
      </c>
      <c r="EY55">
        <v>-10.039337158203125</v>
      </c>
      <c r="EZ55">
        <v>-9.9791488647460938</v>
      </c>
      <c r="FA55">
        <v>-9.6778593063354492</v>
      </c>
      <c r="FB55">
        <v>-9.3765630722045898</v>
      </c>
      <c r="FC55">
        <v>-7.6956286430358887</v>
      </c>
      <c r="FD55">
        <v>-6.0146770477294922</v>
      </c>
      <c r="FE55">
        <v>-4.026066780090332</v>
      </c>
      <c r="FF55">
        <v>-2.0374376773834229</v>
      </c>
      <c r="FG55">
        <v>-0.42475613951683044</v>
      </c>
      <c r="FH55">
        <v>1.1880465745925903</v>
      </c>
      <c r="FI55">
        <v>3.6273198127746582</v>
      </c>
      <c r="FJ55">
        <v>6.0666399002075195</v>
      </c>
      <c r="FK55">
        <v>7.6429986953735352</v>
      </c>
      <c r="FL55">
        <v>9.2193479537963867</v>
      </c>
      <c r="FM55">
        <v>8.6596803665161133</v>
      </c>
      <c r="FN55">
        <v>8.1000232696533203</v>
      </c>
      <c r="FO55">
        <v>7.8360013961791992</v>
      </c>
      <c r="FP55">
        <v>7.5719809532165527</v>
      </c>
      <c r="FQ55">
        <v>8.1732158660888672</v>
      </c>
      <c r="FR55">
        <v>8.7744483947753906</v>
      </c>
      <c r="FS55">
        <v>8.9300909042358398</v>
      </c>
      <c r="FT55">
        <v>9.0857343673706055</v>
      </c>
      <c r="FU55">
        <v>9.2724342346191406</v>
      </c>
      <c r="FV55">
        <v>9.459132194519043</v>
      </c>
      <c r="FW55">
        <v>9.5633544921875</v>
      </c>
      <c r="FX55">
        <v>9.6675739288330078</v>
      </c>
      <c r="FY55">
        <v>8.5774688720703125</v>
      </c>
      <c r="FZ55">
        <v>7.4873542785644531</v>
      </c>
      <c r="GA55">
        <v>6.3356194496154785</v>
      </c>
      <c r="GB55">
        <v>5.1837763786315918</v>
      </c>
      <c r="GC55">
        <v>4.916839599609375</v>
      </c>
      <c r="GD55">
        <v>4.6498970985412598</v>
      </c>
      <c r="GE55">
        <v>3.5978603363037109</v>
      </c>
      <c r="GF55">
        <v>2.5458176136016846</v>
      </c>
      <c r="GG55">
        <v>0.91076147556304932</v>
      </c>
      <c r="GH55">
        <v>-0.72426342964172363</v>
      </c>
      <c r="GI55">
        <v>-0.66887116432189941</v>
      </c>
      <c r="GJ55">
        <v>-0.61346590518951416</v>
      </c>
      <c r="GK55">
        <v>0.37680914998054504</v>
      </c>
      <c r="GL55">
        <v>1.3670767545700073</v>
      </c>
      <c r="GM55">
        <v>1.2910177707672119</v>
      </c>
      <c r="GN55">
        <v>1.2149572372436523</v>
      </c>
      <c r="GO55">
        <v>0.85935080051422119</v>
      </c>
      <c r="GP55">
        <v>0.50374537706375122</v>
      </c>
      <c r="GQ55">
        <v>0.75117826461791992</v>
      </c>
      <c r="GR55">
        <v>0.99860632419586182</v>
      </c>
      <c r="GS55">
        <v>0.51861447095870972</v>
      </c>
      <c r="GT55">
        <v>3.8617037236690521E-2</v>
      </c>
      <c r="GU55">
        <v>-1.3123650550842285</v>
      </c>
      <c r="GV55">
        <v>-2.6632249355316162</v>
      </c>
      <c r="GW55">
        <v>-3.0110909938812256</v>
      </c>
      <c r="GX55">
        <v>-3.3589639663696289</v>
      </c>
      <c r="GY55">
        <v>-2.8476290702819824</v>
      </c>
      <c r="GZ55">
        <v>-2.3362939357757568</v>
      </c>
      <c r="HA55">
        <v>-2.6863439083099365</v>
      </c>
      <c r="HB55">
        <v>-3.0363872051239014</v>
      </c>
      <c r="HC55">
        <v>-3.6210908889770508</v>
      </c>
      <c r="HD55">
        <v>-4.2057967185974121</v>
      </c>
      <c r="HE55">
        <v>-3.8939344882965088</v>
      </c>
      <c r="HF55">
        <v>-3.5820748805999756</v>
      </c>
      <c r="HG55">
        <v>-3.5802128314971924</v>
      </c>
      <c r="HH55">
        <v>-3.5783505439758301</v>
      </c>
      <c r="HI55">
        <v>-4.4952840805053711</v>
      </c>
      <c r="HJ55">
        <v>-5.4122185707092285</v>
      </c>
      <c r="HK55">
        <v>-5.9407458305358887</v>
      </c>
      <c r="HL55">
        <v>-6.4692630767822266</v>
      </c>
      <c r="HM55">
        <v>-6.2569293975830078</v>
      </c>
      <c r="HN55">
        <v>-6.0445904731750488</v>
      </c>
      <c r="HO55">
        <v>-5.6386194229125977</v>
      </c>
      <c r="HP55">
        <v>-5.2327022552490234</v>
      </c>
      <c r="HQ55">
        <v>-4.3135199546813965</v>
      </c>
      <c r="HR55">
        <v>-3.394320011138916</v>
      </c>
      <c r="HS55">
        <v>-2.213221549987793</v>
      </c>
      <c r="HT55">
        <v>-1.0321240425109863</v>
      </c>
      <c r="HU55">
        <v>-0.43896719813346863</v>
      </c>
      <c r="HV55">
        <v>0.15417839586734772</v>
      </c>
      <c r="HW55">
        <v>0.76208877563476563</v>
      </c>
      <c r="HX55">
        <v>1.3699994087219238</v>
      </c>
      <c r="HY55">
        <v>2.3605895042419434</v>
      </c>
      <c r="HZ55">
        <v>3.3511776924133301</v>
      </c>
      <c r="IA55">
        <v>4.050835132598877</v>
      </c>
      <c r="IB55">
        <v>4.7505049705505371</v>
      </c>
      <c r="IC55">
        <v>5.5619015693664551</v>
      </c>
      <c r="ID55">
        <v>6.3732995986938477</v>
      </c>
      <c r="IE55">
        <v>7.3477902412414551</v>
      </c>
      <c r="IF55">
        <v>8.3222627639770508</v>
      </c>
      <c r="IG55">
        <v>8.4604949951171875</v>
      </c>
      <c r="IH55">
        <v>8.5987215042114258</v>
      </c>
      <c r="II55">
        <v>8.6724042892456055</v>
      </c>
      <c r="IJ55">
        <v>8.7462062835693359</v>
      </c>
      <c r="IK55">
        <v>9.471989631652832</v>
      </c>
      <c r="IL55">
        <v>10.197786331176758</v>
      </c>
      <c r="IM55">
        <v>9.6195039749145508</v>
      </c>
      <c r="IN55">
        <v>9.0412101745605469</v>
      </c>
      <c r="IO55">
        <v>7.220400333404541</v>
      </c>
      <c r="IP55">
        <v>5.3996257781982422</v>
      </c>
      <c r="IQ55">
        <v>5.4577093124389648</v>
      </c>
      <c r="IR55">
        <v>5.5158071517944336</v>
      </c>
      <c r="IS55">
        <v>6.4602169990539551</v>
      </c>
      <c r="IT55">
        <v>7.4046096801757813</v>
      </c>
      <c r="IU55">
        <v>5.9919753074645996</v>
      </c>
      <c r="IV55">
        <v>4.5793132781982422</v>
      </c>
      <c r="IW55">
        <v>2.9397892951965332</v>
      </c>
      <c r="IX55">
        <v>1.3002715110778809</v>
      </c>
      <c r="IY55">
        <v>1.6206995248794556</v>
      </c>
      <c r="IZ55">
        <v>1.9411214590072632</v>
      </c>
      <c r="JA55">
        <v>0.99634844064712524</v>
      </c>
      <c r="JB55">
        <v>5.1566220819950104E-2</v>
      </c>
      <c r="JC55">
        <v>-2.8367824554443359</v>
      </c>
      <c r="JD55">
        <v>-5.7251143455505371</v>
      </c>
      <c r="JE55">
        <v>-6.4021968841552734</v>
      </c>
      <c r="JF55">
        <v>-7.0792922973632813</v>
      </c>
      <c r="JG55">
        <v>-5.5676603317260742</v>
      </c>
      <c r="JH55">
        <v>-4.0560264587402344</v>
      </c>
      <c r="JI55">
        <v>-4.2954950332641602</v>
      </c>
      <c r="JJ55">
        <v>-4.5349593162536621</v>
      </c>
      <c r="JK55">
        <v>-5.8475160598754883</v>
      </c>
      <c r="JL55">
        <v>-7.1600818634033203</v>
      </c>
      <c r="JM55">
        <v>-6.7436833381652832</v>
      </c>
      <c r="JN55">
        <v>-6.3272843360900879</v>
      </c>
      <c r="JO55">
        <v>-5.8479547500610352</v>
      </c>
      <c r="JP55">
        <v>-5.3686161041259766</v>
      </c>
      <c r="JQ55">
        <v>-6.6899986267089844</v>
      </c>
      <c r="JR55">
        <v>-8.0113859176635742</v>
      </c>
      <c r="JS55">
        <v>-9.0790691375732422</v>
      </c>
      <c r="JT55">
        <v>-10.146731376647949</v>
      </c>
      <c r="JU55">
        <v>-9.341191291809082</v>
      </c>
      <c r="JV55">
        <v>-8.5356388092041016</v>
      </c>
      <c r="JW55">
        <v>-7.123206615447998</v>
      </c>
      <c r="JX55">
        <v>-5.7107763290405273</v>
      </c>
      <c r="JY55">
        <v>-4.564734935760498</v>
      </c>
      <c r="JZ55">
        <v>-3.4186716079711914</v>
      </c>
      <c r="KA55">
        <v>-2.3720452785491943</v>
      </c>
      <c r="KB55">
        <v>-1.3254208564758301</v>
      </c>
      <c r="KC55">
        <v>-0.6477237343788147</v>
      </c>
      <c r="KD55">
        <v>2.9960412532091141E-2</v>
      </c>
      <c r="KE55">
        <v>0.45048642158508301</v>
      </c>
      <c r="KF55">
        <v>0.871010422706604</v>
      </c>
      <c r="KG55">
        <v>1.1987721920013428</v>
      </c>
      <c r="KH55">
        <v>1.5265316963195801</v>
      </c>
      <c r="KI55">
        <v>1.5578147172927856</v>
      </c>
      <c r="KJ55">
        <v>1.589098334312439</v>
      </c>
      <c r="KK55">
        <v>1.7728747129440308</v>
      </c>
      <c r="KL55">
        <v>1.9566532373428345</v>
      </c>
      <c r="KM55">
        <v>2.6129217147827148</v>
      </c>
      <c r="KN55">
        <v>3.2691779136657715</v>
      </c>
      <c r="KO55">
        <v>3.7756466865539551</v>
      </c>
      <c r="KP55">
        <v>4.2821145057678223</v>
      </c>
      <c r="KQ55">
        <v>4.5106968879699707</v>
      </c>
      <c r="KR55">
        <v>4.7393946647644043</v>
      </c>
      <c r="KS55">
        <v>5.0288486480712891</v>
      </c>
      <c r="KT55">
        <v>5.3183078765869141</v>
      </c>
      <c r="KU55">
        <v>4.8779053688049316</v>
      </c>
      <c r="KV55">
        <v>4.4374961853027344</v>
      </c>
      <c r="KW55">
        <v>3.1200318336486816</v>
      </c>
      <c r="KX55">
        <v>1.8025927543640137</v>
      </c>
      <c r="KY55">
        <v>1.3883355855941772</v>
      </c>
      <c r="KZ55">
        <v>0.97408550977706909</v>
      </c>
      <c r="LA55">
        <v>1.4586375951766968</v>
      </c>
      <c r="LB55">
        <v>1.9431836605072021</v>
      </c>
      <c r="LC55">
        <v>1.5834574699401855</v>
      </c>
      <c r="LD55">
        <v>1.2237246036529541</v>
      </c>
      <c r="LE55">
        <v>0.7766156792640686</v>
      </c>
      <c r="LF55">
        <v>0.32950925827026367</v>
      </c>
      <c r="LG55">
        <v>0.67142325639724731</v>
      </c>
      <c r="LH55">
        <v>1.0133306980133057</v>
      </c>
      <c r="LI55">
        <v>0.74808329343795776</v>
      </c>
      <c r="LJ55">
        <v>0.48283162713050842</v>
      </c>
      <c r="LK55">
        <v>-0.24051663279533386</v>
      </c>
      <c r="LL55">
        <v>-0.96388924121856689</v>
      </c>
      <c r="LM55">
        <v>-1.2698726654052734</v>
      </c>
      <c r="LN55">
        <v>-1.5758718252182007</v>
      </c>
      <c r="LO55">
        <v>-2.1422605514526367</v>
      </c>
      <c r="LP55">
        <v>-2.7086491584777832</v>
      </c>
      <c r="LQ55">
        <v>-3.513526439666748</v>
      </c>
      <c r="LR55">
        <v>-4.3183770179748535</v>
      </c>
      <c r="LS55">
        <v>-4.3035144805908203</v>
      </c>
      <c r="LT55">
        <v>-4.2886462211608887</v>
      </c>
      <c r="LU55">
        <v>-3.6893131732940674</v>
      </c>
      <c r="LV55">
        <v>-3.0899641513824463</v>
      </c>
      <c r="LW55">
        <v>-3.4906561374664307</v>
      </c>
      <c r="LX55">
        <v>-3.8913748264312744</v>
      </c>
      <c r="LY55">
        <v>-5.0240659713745117</v>
      </c>
      <c r="LZ55">
        <v>-6.1567578315734863</v>
      </c>
      <c r="MA55">
        <v>-6.4099102020263672</v>
      </c>
      <c r="MB55">
        <v>-6.6630392074584961</v>
      </c>
      <c r="MC55">
        <v>-6.1190090179443359</v>
      </c>
      <c r="MD55">
        <v>-5.5749936103820801</v>
      </c>
      <c r="ME55">
        <v>-4.9552063941955566</v>
      </c>
      <c r="MF55">
        <v>-4.3352789878845215</v>
      </c>
      <c r="MG55">
        <v>-3.5698192119598389</v>
      </c>
      <c r="MH55">
        <v>-2.8043272495269775</v>
      </c>
      <c r="MI55">
        <v>-1.8355561494827271</v>
      </c>
      <c r="MJ55">
        <v>-0.86678540706634521</v>
      </c>
      <c r="MK55">
        <v>-0.12381057441234589</v>
      </c>
      <c r="ML55">
        <v>0.61913245916366577</v>
      </c>
      <c r="MM55">
        <v>0.98555028438568115</v>
      </c>
      <c r="MN55">
        <v>1.3519512414932251</v>
      </c>
      <c r="MO55">
        <v>1.4926102161407471</v>
      </c>
      <c r="MP55">
        <v>1.633272647857666</v>
      </c>
      <c r="MQ55">
        <v>1.5115208625793457</v>
      </c>
      <c r="MR55">
        <v>1.389768123626709</v>
      </c>
      <c r="MS55">
        <v>1.4969096183776855</v>
      </c>
      <c r="MT55">
        <v>1.6040509939193726</v>
      </c>
      <c r="MU55">
        <v>2.2006211280822754</v>
      </c>
      <c r="MV55">
        <v>2.7971756458282471</v>
      </c>
      <c r="MW55">
        <v>3.1216223239898682</v>
      </c>
      <c r="MX55">
        <v>3.4460549354553223</v>
      </c>
      <c r="MY55">
        <v>3.2789828777313232</v>
      </c>
      <c r="MZ55">
        <v>3.1119036674499512</v>
      </c>
      <c r="NA55">
        <v>2.8357136249542236</v>
      </c>
      <c r="NB55">
        <v>2.5595121383666992</v>
      </c>
      <c r="NC55">
        <v>2.2422990798950195</v>
      </c>
      <c r="ND55">
        <v>1.9250859022140503</v>
      </c>
      <c r="NE55">
        <v>1.7549113035202026</v>
      </c>
      <c r="NF55">
        <v>1.5847452878952026</v>
      </c>
      <c r="NG55">
        <v>1.9172652959823608</v>
      </c>
      <c r="NH55">
        <v>2.2497761249542236</v>
      </c>
      <c r="NI55">
        <v>3.0591812133789063</v>
      </c>
      <c r="NJ55">
        <v>3.8686153888702393</v>
      </c>
      <c r="NK55">
        <v>4.4867706298828125</v>
      </c>
      <c r="NL55">
        <v>5.1049418449401855</v>
      </c>
      <c r="NM55">
        <v>5.266026496887207</v>
      </c>
      <c r="NN55">
        <v>5.4271106719970703</v>
      </c>
      <c r="NO55">
        <v>5.3922200202941895</v>
      </c>
      <c r="NP55">
        <v>5.3573274612426758</v>
      </c>
      <c r="NQ55">
        <v>5.2327070236206055</v>
      </c>
      <c r="NR55">
        <v>5.108090877532959</v>
      </c>
      <c r="NS55">
        <v>5.2516717910766602</v>
      </c>
      <c r="NT55">
        <v>5.3953709602355957</v>
      </c>
      <c r="NU55">
        <v>5.3110332489013672</v>
      </c>
      <c r="NV55">
        <v>5.2266802787780762</v>
      </c>
      <c r="NW55">
        <v>4.3736453056335449</v>
      </c>
      <c r="NX55">
        <v>3.5206096172332764</v>
      </c>
      <c r="NY55">
        <v>2.445232629776001</v>
      </c>
      <c r="NZ55">
        <v>1.3698930740356445</v>
      </c>
      <c r="OA55">
        <v>0.56641381978988647</v>
      </c>
      <c r="OB55">
        <v>-0.23703265190124512</v>
      </c>
      <c r="OC55">
        <v>-0.92374062538146973</v>
      </c>
      <c r="OD55">
        <v>-1.6104799509048462</v>
      </c>
      <c r="OE55">
        <v>-3.0338578224182129</v>
      </c>
      <c r="OF55">
        <v>-4.4572963714599609</v>
      </c>
      <c r="OG55">
        <v>-6.3086662292480469</v>
      </c>
      <c r="OH55">
        <v>-8.1600360870361328</v>
      </c>
      <c r="OI55">
        <v>-9.0845680236816406</v>
      </c>
      <c r="OJ55">
        <v>-10.009050369262695</v>
      </c>
      <c r="OK55">
        <v>-9.9343137741088867</v>
      </c>
      <c r="OL55">
        <v>-9.8595724105834961</v>
      </c>
      <c r="OM55">
        <v>-9.5286083221435547</v>
      </c>
      <c r="ON55">
        <v>-9.1974592208862305</v>
      </c>
      <c r="OO55">
        <v>-8.7638521194458008</v>
      </c>
      <c r="OP55">
        <v>-8.3302192687988281</v>
      </c>
      <c r="OQ55">
        <v>-7.3577814102172852</v>
      </c>
      <c r="OR55">
        <v>-6.385343074798584</v>
      </c>
      <c r="OS55">
        <v>-4.9649548530578613</v>
      </c>
      <c r="OT55">
        <v>-3.5446145534515381</v>
      </c>
      <c r="OU55">
        <v>-2.6231584548950195</v>
      </c>
      <c r="OV55">
        <v>-1.7017419338226318</v>
      </c>
      <c r="OW55">
        <v>-1.3122513294219971</v>
      </c>
      <c r="OX55">
        <v>-0.92274308204650879</v>
      </c>
      <c r="OY55">
        <v>-0.16773925721645355</v>
      </c>
      <c r="OZ55">
        <v>0.58729743957519531</v>
      </c>
      <c r="PA55">
        <v>1.5987815856933594</v>
      </c>
      <c r="PB55">
        <v>2.6102657318115234</v>
      </c>
      <c r="PC55">
        <v>3.3977317810058594</v>
      </c>
      <c r="PD55">
        <v>4.1851649284362793</v>
      </c>
      <c r="PE55">
        <v>4.6549167633056641</v>
      </c>
      <c r="PF55">
        <v>5.1246490478515625</v>
      </c>
      <c r="PG55">
        <v>5.1921424865722656</v>
      </c>
      <c r="PH55">
        <v>5.2596945762634277</v>
      </c>
      <c r="PI55">
        <v>5.2039179801940918</v>
      </c>
      <c r="PJ55">
        <v>5.1481385231018066</v>
      </c>
      <c r="PK55">
        <v>5.048274040222168</v>
      </c>
      <c r="PL55">
        <v>4.9484090805053711</v>
      </c>
      <c r="PM55">
        <v>4.2944855690002441</v>
      </c>
      <c r="PN55">
        <v>3.6405787467956543</v>
      </c>
      <c r="PO55">
        <v>2.566633939743042</v>
      </c>
      <c r="PP55">
        <v>1.4927269220352173</v>
      </c>
      <c r="PQ55">
        <v>0.85875892639160156</v>
      </c>
      <c r="PR55">
        <v>0.22477011382579803</v>
      </c>
      <c r="PS55">
        <v>5.1911305636167526E-2</v>
      </c>
      <c r="PT55">
        <v>-0.12095624953508377</v>
      </c>
      <c r="PU55">
        <v>-0.43433067202568054</v>
      </c>
      <c r="PV55">
        <v>-0.74770510196685791</v>
      </c>
      <c r="PW55">
        <v>-0.84448319673538208</v>
      </c>
      <c r="PX55">
        <v>-0.94125431776046753</v>
      </c>
      <c r="PY55">
        <v>3.6283351480960846E-2</v>
      </c>
      <c r="PZ55">
        <v>1.0137913227081299</v>
      </c>
      <c r="QA55">
        <v>2.7090904712677002</v>
      </c>
      <c r="QB55">
        <v>4.4044499397277832</v>
      </c>
      <c r="QC55">
        <v>5.5924315452575684</v>
      </c>
      <c r="QD55">
        <v>6.7804422378540039</v>
      </c>
      <c r="QE55">
        <v>6.9481158256530762</v>
      </c>
      <c r="QF55">
        <v>7.1157898902893066</v>
      </c>
      <c r="QG55">
        <v>6.5879511833190918</v>
      </c>
      <c r="QH55">
        <v>6.0601210594177246</v>
      </c>
      <c r="QI55">
        <v>5.6457767486572266</v>
      </c>
      <c r="QJ55">
        <v>5.2314486503601074</v>
      </c>
      <c r="QK55">
        <v>4.8847570419311523</v>
      </c>
      <c r="QL55">
        <v>4.5380444526672363</v>
      </c>
      <c r="QM55">
        <v>3.0452821254730225</v>
      </c>
      <c r="QN55">
        <v>1.5524542331695557</v>
      </c>
      <c r="QO55">
        <v>-0.52841031551361084</v>
      </c>
      <c r="QP55">
        <v>-2.6092746257781982</v>
      </c>
      <c r="QQ55">
        <v>-3.6903722286224365</v>
      </c>
      <c r="QR55">
        <v>-4.7714133262634277</v>
      </c>
      <c r="QS55">
        <v>-4.5639209747314453</v>
      </c>
      <c r="QT55">
        <v>-4.3564276695251465</v>
      </c>
      <c r="QU55">
        <v>-4.0160384178161621</v>
      </c>
      <c r="QV55">
        <v>-3.6757102012634277</v>
      </c>
      <c r="QW55">
        <v>-5.5543246269226074</v>
      </c>
      <c r="QX55">
        <v>-7.4330329895019531</v>
      </c>
      <c r="QY55">
        <v>-10.784412384033203</v>
      </c>
      <c r="QZ55">
        <v>-14.135790824890137</v>
      </c>
      <c r="RA55">
        <v>-14.802341461181641</v>
      </c>
      <c r="RB55">
        <v>-15.46882438659668</v>
      </c>
      <c r="RC55">
        <v>-13.53501033782959</v>
      </c>
      <c r="RD55">
        <v>-11.601249694824219</v>
      </c>
      <c r="RE55">
        <v>-11.476690292358398</v>
      </c>
      <c r="RF55">
        <v>-11.352148056030273</v>
      </c>
      <c r="RG55">
        <v>-14.282669067382813</v>
      </c>
      <c r="RH55">
        <v>-17.213294982910156</v>
      </c>
      <c r="RI55">
        <v>-19.645578384399414</v>
      </c>
      <c r="RJ55">
        <v>-22.077859878540039</v>
      </c>
      <c r="RK55">
        <v>-21.668888092041016</v>
      </c>
      <c r="RL55">
        <v>-21.259889602661133</v>
      </c>
      <c r="RM55">
        <v>-21.376686096191406</v>
      </c>
      <c r="RN55">
        <v>-21.493480682373047</v>
      </c>
      <c r="RO55">
        <v>-24.917337417602539</v>
      </c>
      <c r="RP55">
        <v>-28.341672897338867</v>
      </c>
      <c r="RQ55">
        <v>-31.901115417480469</v>
      </c>
      <c r="RR55">
        <v>-35.460643768310547</v>
      </c>
      <c r="RS55">
        <v>-35.208431243896484</v>
      </c>
      <c r="RT55">
        <v>-34.956214904785156</v>
      </c>
      <c r="RU55">
        <v>-30.388528823852539</v>
      </c>
      <c r="RV55">
        <v>-25.820949554443359</v>
      </c>
      <c r="RW55">
        <v>-23.560619354248047</v>
      </c>
      <c r="RX55">
        <v>-21.300394058227539</v>
      </c>
      <c r="RY55">
        <v>-26.541072845458984</v>
      </c>
      <c r="RZ55">
        <v>-31.781936645507813</v>
      </c>
      <c r="SA55">
        <v>-35.128532409667969</v>
      </c>
      <c r="SB55">
        <v>-38.475070953369141</v>
      </c>
      <c r="SC55">
        <v>-29.953374862670898</v>
      </c>
      <c r="SD55">
        <v>-21.431674957275391</v>
      </c>
      <c r="SE55">
        <v>-5.3802065849304199</v>
      </c>
      <c r="SF55">
        <v>10.670764923095703</v>
      </c>
      <c r="SG55">
        <v>21.005510330200195</v>
      </c>
      <c r="SH55">
        <v>31.339817047119141</v>
      </c>
      <c r="SI55">
        <v>32.839370727539063</v>
      </c>
      <c r="SJ55">
        <v>34.339046478271484</v>
      </c>
      <c r="SK55">
        <v>37.360836029052734</v>
      </c>
      <c r="SL55">
        <v>40.382804870605469</v>
      </c>
      <c r="SM55">
        <v>47.475196838378906</v>
      </c>
      <c r="SN55">
        <v>54.567592620849609</v>
      </c>
      <c r="SO55">
        <v>59.728797912597656</v>
      </c>
      <c r="SP55">
        <v>64.889778137207031</v>
      </c>
      <c r="SQ55">
        <v>64.977653503417969</v>
      </c>
      <c r="SR55">
        <v>65.06549072265625</v>
      </c>
      <c r="SS55">
        <v>62.349998474121094</v>
      </c>
      <c r="ST55">
        <v>59.634414672851563</v>
      </c>
      <c r="SU55">
        <v>58.471584320068359</v>
      </c>
      <c r="SV55">
        <v>57.308708190917969</v>
      </c>
      <c r="SW55">
        <v>56.110530853271484</v>
      </c>
      <c r="SX55">
        <v>54.912349700927734</v>
      </c>
      <c r="SY55">
        <v>48.435054779052734</v>
      </c>
      <c r="SZ55">
        <v>41.957920074462891</v>
      </c>
      <c r="TA55">
        <v>32.039104461669922</v>
      </c>
      <c r="TB55">
        <v>22.120639801025391</v>
      </c>
      <c r="TC55">
        <v>14.594294548034668</v>
      </c>
      <c r="TD55">
        <v>7.0677332878112793</v>
      </c>
      <c r="TE55">
        <v>1.1851223707199097</v>
      </c>
      <c r="TF55">
        <v>-4.6977148056030273</v>
      </c>
      <c r="TG55">
        <v>-10.70270824432373</v>
      </c>
      <c r="TH55">
        <v>-16.707700729370117</v>
      </c>
      <c r="TI55">
        <v>-20.927774429321289</v>
      </c>
      <c r="TJ55">
        <v>-25.147659301757813</v>
      </c>
      <c r="TK55">
        <v>-26.40400505065918</v>
      </c>
      <c r="TL55">
        <v>-27.660282135009766</v>
      </c>
      <c r="TM55">
        <v>-27.158552169799805</v>
      </c>
      <c r="TN55">
        <v>-26.656801223754883</v>
      </c>
      <c r="TO55">
        <v>-26.154008865356445</v>
      </c>
      <c r="TP55">
        <v>-25.651193618774414</v>
      </c>
      <c r="TQ55">
        <v>-24.842218399047852</v>
      </c>
      <c r="TR55">
        <v>-24.033241271972656</v>
      </c>
      <c r="TS55">
        <v>-22.727277755737305</v>
      </c>
      <c r="TT55">
        <v>-21.421354293823242</v>
      </c>
      <c r="TU55">
        <v>-19.608192443847656</v>
      </c>
      <c r="TV55">
        <v>-17.795095443725586</v>
      </c>
      <c r="TW55">
        <v>-14.896688461303711</v>
      </c>
      <c r="TX55">
        <v>-11.998056411743164</v>
      </c>
      <c r="TY55">
        <v>-8.8087930679321289</v>
      </c>
      <c r="TZ55">
        <v>-5.619422435760498</v>
      </c>
      <c r="UA55">
        <v>-3.4476876258850098</v>
      </c>
      <c r="UB55">
        <v>-1.2759531736373901</v>
      </c>
      <c r="UC55">
        <v>-0.30151167511940002</v>
      </c>
      <c r="UD55">
        <v>0.67287415266036987</v>
      </c>
      <c r="UE55">
        <v>0.91424375772476196</v>
      </c>
      <c r="UF55">
        <v>1.155598521232605</v>
      </c>
      <c r="UG55">
        <v>1.112627387046814</v>
      </c>
    </row>
    <row r="56" spans="1:553">
      <c r="A56" t="s">
        <v>154</v>
      </c>
      <c r="B56">
        <v>-0.37041723728179932</v>
      </c>
      <c r="C56">
        <v>-0.26032337546348572</v>
      </c>
      <c r="D56">
        <v>-0.15022952854633331</v>
      </c>
      <c r="E56">
        <v>0.17500999569892883</v>
      </c>
      <c r="F56">
        <v>0.50024944543838501</v>
      </c>
      <c r="G56">
        <v>0.76146090030670166</v>
      </c>
      <c r="H56">
        <v>1.0226724147796631</v>
      </c>
      <c r="I56">
        <v>1.3383433818817139</v>
      </c>
      <c r="J56">
        <v>1.6540145874023438</v>
      </c>
      <c r="K56">
        <v>1.7549983263015747</v>
      </c>
      <c r="L56">
        <v>1.8559823036193848</v>
      </c>
      <c r="M56">
        <v>1.6280883550643921</v>
      </c>
      <c r="N56">
        <v>1.4001942873001099</v>
      </c>
      <c r="O56">
        <v>1.2372164726257324</v>
      </c>
      <c r="P56">
        <v>1.0742387771606445</v>
      </c>
      <c r="V56">
        <v>1.074238657951355</v>
      </c>
      <c r="W56">
        <v>0.75965642929077148</v>
      </c>
      <c r="X56">
        <v>0.44507333636283875</v>
      </c>
      <c r="Y56">
        <v>-0.1864115297794342</v>
      </c>
      <c r="Z56">
        <v>-0.81789761781692505</v>
      </c>
      <c r="AA56">
        <v>-1.1563147306442261</v>
      </c>
      <c r="AB56">
        <v>-1.4947319030761719</v>
      </c>
      <c r="AC56">
        <v>-1.3832919597625732</v>
      </c>
      <c r="AD56">
        <v>-1.2718518972396851</v>
      </c>
      <c r="AE56">
        <v>-1.1337687969207764</v>
      </c>
      <c r="AF56">
        <v>-0.9956861138343811</v>
      </c>
      <c r="AG56">
        <v>-1.1237419843673706</v>
      </c>
      <c r="AH56">
        <v>-1.2517982721328735</v>
      </c>
      <c r="AI56">
        <v>-1.5161894559860229</v>
      </c>
      <c r="AJ56">
        <v>-1.7805807590484619</v>
      </c>
      <c r="AK56">
        <v>-1.6764172315597534</v>
      </c>
      <c r="AL56">
        <v>-1.5722535848617554</v>
      </c>
      <c r="AM56">
        <v>-0.95936024188995361</v>
      </c>
      <c r="AN56">
        <v>-0.34646758437156677</v>
      </c>
      <c r="AO56">
        <v>3.4607101231813431E-2</v>
      </c>
      <c r="AP56">
        <v>0.41568088531494141</v>
      </c>
      <c r="AQ56">
        <v>0.11997766047716141</v>
      </c>
      <c r="AR56">
        <v>-0.17572556436061859</v>
      </c>
      <c r="AS56">
        <v>-0.16406644880771637</v>
      </c>
      <c r="AT56">
        <v>-0.15240573883056641</v>
      </c>
      <c r="AU56">
        <v>1.0176874399185181</v>
      </c>
      <c r="AV56">
        <v>2.1877803802490234</v>
      </c>
      <c r="AW56">
        <v>2.4729712009429932</v>
      </c>
      <c r="AX56">
        <v>2.7581570148468018</v>
      </c>
      <c r="AY56">
        <v>0.23989503085613251</v>
      </c>
      <c r="AZ56">
        <v>-2.2783668041229248</v>
      </c>
      <c r="BA56">
        <v>-5.1308341026306152</v>
      </c>
      <c r="BB56">
        <v>-7.9833011627197266</v>
      </c>
      <c r="BC56">
        <v>-8.6570215225219727</v>
      </c>
      <c r="BD56">
        <v>-9.3307313919067383</v>
      </c>
      <c r="BE56">
        <v>-8.3350744247436523</v>
      </c>
      <c r="BF56">
        <v>-7.3394193649291992</v>
      </c>
      <c r="BG56">
        <v>-5.7984790802001953</v>
      </c>
      <c r="BH56">
        <v>-4.257533073425293</v>
      </c>
      <c r="BI56">
        <v>-3.4956717491149902</v>
      </c>
      <c r="BJ56">
        <v>-2.7338106632232666</v>
      </c>
      <c r="BK56">
        <v>-3.609489917755127</v>
      </c>
      <c r="BL56">
        <v>-4.4851694107055664</v>
      </c>
      <c r="BM56">
        <v>-5.4204115867614746</v>
      </c>
      <c r="BN56">
        <v>-6.3556480407714844</v>
      </c>
      <c r="BO56">
        <v>-5.6182522773742676</v>
      </c>
      <c r="BP56">
        <v>-4.8808565139770508</v>
      </c>
      <c r="BQ56">
        <v>-4.3657965660095215</v>
      </c>
      <c r="BR56">
        <v>-3.8507356643676758</v>
      </c>
      <c r="BS56">
        <v>-4.328467845916748</v>
      </c>
      <c r="BT56">
        <v>-4.8061990737915039</v>
      </c>
      <c r="BU56">
        <v>-2.6586127281188965</v>
      </c>
      <c r="BV56">
        <v>-0.51102620363235474</v>
      </c>
      <c r="BW56">
        <v>5.1237430572509766</v>
      </c>
      <c r="BX56">
        <v>10.758491516113281</v>
      </c>
      <c r="BY56">
        <v>15.028139114379883</v>
      </c>
      <c r="BZ56">
        <v>19.297786712646484</v>
      </c>
      <c r="CA56">
        <v>19.082330703735352</v>
      </c>
      <c r="CB56">
        <v>18.866867065429688</v>
      </c>
      <c r="CC56">
        <v>17.105451583862305</v>
      </c>
      <c r="CD56">
        <v>15.344038963317871</v>
      </c>
      <c r="CE56">
        <v>14.609992027282715</v>
      </c>
      <c r="CF56">
        <v>13.875950813293457</v>
      </c>
      <c r="CG56">
        <v>13.628201484680176</v>
      </c>
      <c r="CH56">
        <v>13.38045597076416</v>
      </c>
      <c r="CI56">
        <v>13.073722839355469</v>
      </c>
      <c r="CJ56">
        <v>12.766987800598145</v>
      </c>
      <c r="CK56">
        <v>12.25605583190918</v>
      </c>
      <c r="CL56">
        <v>11.7451171875</v>
      </c>
      <c r="CM56">
        <v>10.975038528442383</v>
      </c>
      <c r="CN56">
        <v>10.204951286315918</v>
      </c>
      <c r="CO56">
        <v>9.2595958709716797</v>
      </c>
      <c r="CP56">
        <v>8.3142499923706055</v>
      </c>
      <c r="CQ56">
        <v>6.8697042465209961</v>
      </c>
      <c r="CR56">
        <v>5.4251704216003418</v>
      </c>
      <c r="CS56">
        <v>2.3941328525543213</v>
      </c>
      <c r="CT56">
        <v>-0.63691240549087524</v>
      </c>
      <c r="CU56">
        <v>-4.1414761543273926</v>
      </c>
      <c r="CV56">
        <v>-7.6460680961608887</v>
      </c>
      <c r="CW56">
        <v>-8.9206333160400391</v>
      </c>
      <c r="CX56">
        <v>-10.195210456848145</v>
      </c>
      <c r="CY56">
        <v>-9.4660043716430664</v>
      </c>
      <c r="CZ56">
        <v>-8.7368059158325195</v>
      </c>
      <c r="DA56">
        <v>-8.0014400482177734</v>
      </c>
      <c r="DB56">
        <v>-7.2660818099975586</v>
      </c>
      <c r="DC56">
        <v>-7.3652868270874023</v>
      </c>
      <c r="DD56">
        <v>-7.4644951820373535</v>
      </c>
      <c r="DE56">
        <v>-7.6090512275695801</v>
      </c>
      <c r="DF56">
        <v>-7.7536077499389648</v>
      </c>
      <c r="DG56">
        <v>-7.3934483528137207</v>
      </c>
      <c r="DH56">
        <v>-7.0332860946655273</v>
      </c>
      <c r="DI56">
        <v>-6.6897969245910645</v>
      </c>
      <c r="DJ56">
        <v>-6.3463106155395508</v>
      </c>
      <c r="DK56">
        <v>-6.0699143409729004</v>
      </c>
      <c r="DL56">
        <v>-5.7935209274291992</v>
      </c>
      <c r="DM56">
        <v>-5.2697796821594238</v>
      </c>
      <c r="DN56">
        <v>-4.7460365295410156</v>
      </c>
      <c r="DO56">
        <v>-4.1624822616577148</v>
      </c>
      <c r="DP56">
        <v>-3.5789222717285156</v>
      </c>
      <c r="DQ56">
        <v>-3.0462465286254883</v>
      </c>
      <c r="DR56">
        <v>-2.5135660171508789</v>
      </c>
      <c r="DS56">
        <v>-1.8760331869125366</v>
      </c>
      <c r="DT56">
        <v>-1.2385067939758301</v>
      </c>
      <c r="DU56">
        <v>-0.70917755365371704</v>
      </c>
      <c r="DV56">
        <v>-0.17985349893569946</v>
      </c>
      <c r="DW56">
        <v>0.306618332862854</v>
      </c>
      <c r="DX56">
        <v>0.79309076070785522</v>
      </c>
      <c r="DY56">
        <v>1.5187090635299683</v>
      </c>
      <c r="DZ56">
        <v>2.2443339824676514</v>
      </c>
      <c r="EA56">
        <v>2.8251667022705078</v>
      </c>
      <c r="EB56">
        <v>3.4060049057006836</v>
      </c>
      <c r="EC56">
        <v>3.5845105648040771</v>
      </c>
      <c r="ED56">
        <v>3.763014554977417</v>
      </c>
      <c r="EE56">
        <v>3.8778645992279053</v>
      </c>
      <c r="EF56">
        <v>3.992713451385498</v>
      </c>
      <c r="EG56">
        <v>4.0393810272216797</v>
      </c>
      <c r="EH56">
        <v>4.0860471725463867</v>
      </c>
      <c r="EI56">
        <v>3.6752099990844727</v>
      </c>
      <c r="EJ56">
        <v>3.2643682956695557</v>
      </c>
      <c r="EK56">
        <v>2.6092808246612549</v>
      </c>
      <c r="EL56">
        <v>1.9541873931884766</v>
      </c>
      <c r="EM56">
        <v>1.4898030757904053</v>
      </c>
      <c r="EN56">
        <v>1.0254234075546265</v>
      </c>
      <c r="EO56">
        <v>0.59389859437942505</v>
      </c>
      <c r="EP56">
        <v>0.16237787902355194</v>
      </c>
      <c r="EQ56">
        <v>-0.34231361746788025</v>
      </c>
      <c r="ER56">
        <v>-0.84700554609298706</v>
      </c>
      <c r="ES56">
        <v>-1.4184418916702271</v>
      </c>
      <c r="ET56">
        <v>-1.9898834228515625</v>
      </c>
      <c r="EU56">
        <v>-2.6094193458557129</v>
      </c>
      <c r="EV56">
        <v>-3.2289609909057617</v>
      </c>
      <c r="EW56">
        <v>-3.6516048908233643</v>
      </c>
      <c r="EX56">
        <v>-4.074244499206543</v>
      </c>
      <c r="EY56">
        <v>-4.2876725196838379</v>
      </c>
      <c r="EZ56">
        <v>-4.5010981559753418</v>
      </c>
      <c r="FA56">
        <v>-4.5500011444091797</v>
      </c>
      <c r="FB56">
        <v>-4.5989017486572266</v>
      </c>
      <c r="FC56">
        <v>-4.2494277954101563</v>
      </c>
      <c r="FD56">
        <v>-3.8999497890472412</v>
      </c>
      <c r="FE56">
        <v>-3.0873572826385498</v>
      </c>
      <c r="FF56">
        <v>-2.274756908416748</v>
      </c>
      <c r="FG56">
        <v>-1.12840735912323</v>
      </c>
      <c r="FH56">
        <v>1.7941614612936974E-2</v>
      </c>
      <c r="FI56">
        <v>1.0752332210540771</v>
      </c>
      <c r="FJ56">
        <v>2.132544994354248</v>
      </c>
      <c r="FK56">
        <v>2.3841633796691895</v>
      </c>
      <c r="FL56">
        <v>2.6357767581939697</v>
      </c>
      <c r="FM56">
        <v>2.3101348876953125</v>
      </c>
      <c r="FN56">
        <v>1.9844990968704224</v>
      </c>
      <c r="FO56">
        <v>1.9522106647491455</v>
      </c>
      <c r="FP56">
        <v>1.9199243783950806</v>
      </c>
      <c r="FQ56">
        <v>2.0957655906677246</v>
      </c>
      <c r="FR56">
        <v>2.2716059684753418</v>
      </c>
      <c r="FS56">
        <v>2.2604045867919922</v>
      </c>
      <c r="FT56">
        <v>2.2492032051086426</v>
      </c>
      <c r="FU56">
        <v>2.3477232456207275</v>
      </c>
      <c r="FV56">
        <v>2.4462435245513916</v>
      </c>
      <c r="FW56">
        <v>2.5223040580749512</v>
      </c>
      <c r="FX56">
        <v>2.598362922668457</v>
      </c>
      <c r="FY56">
        <v>2.1630032062530518</v>
      </c>
      <c r="FZ56">
        <v>1.7276395559310913</v>
      </c>
      <c r="GA56">
        <v>1.2505931854248047</v>
      </c>
      <c r="GB56">
        <v>0.7734912633895874</v>
      </c>
      <c r="GC56">
        <v>0.54067343473434448</v>
      </c>
      <c r="GD56">
        <v>0.30785113573074341</v>
      </c>
      <c r="GE56">
        <v>-0.13501743972301483</v>
      </c>
      <c r="GF56">
        <v>-0.57788652181625366</v>
      </c>
      <c r="GG56">
        <v>-0.93842160701751709</v>
      </c>
      <c r="GH56">
        <v>-1.2989498376846313</v>
      </c>
      <c r="GI56">
        <v>-1.145142674446106</v>
      </c>
      <c r="GJ56">
        <v>-0.99133163690567017</v>
      </c>
      <c r="GK56">
        <v>-0.80022084712982178</v>
      </c>
      <c r="GL56">
        <v>-0.60911232233047485</v>
      </c>
      <c r="GM56">
        <v>-0.73857021331787109</v>
      </c>
      <c r="GN56">
        <v>-0.8680306077003479</v>
      </c>
      <c r="GO56">
        <v>-1.0423822402954102</v>
      </c>
      <c r="GP56">
        <v>-1.2167335748672485</v>
      </c>
      <c r="GQ56">
        <v>-1.3040813207626343</v>
      </c>
      <c r="GR56">
        <v>-1.3914273977279663</v>
      </c>
      <c r="GS56">
        <v>-1.4407309293746948</v>
      </c>
      <c r="GT56">
        <v>-1.4900341033935547</v>
      </c>
      <c r="GU56">
        <v>-1.3985897302627563</v>
      </c>
      <c r="GV56">
        <v>-1.307145357131958</v>
      </c>
      <c r="GW56">
        <v>-1.2421729564666748</v>
      </c>
      <c r="GX56">
        <v>-1.1771993637084961</v>
      </c>
      <c r="GY56">
        <v>-1.4467756748199463</v>
      </c>
      <c r="GZ56">
        <v>-1.7163532972335815</v>
      </c>
      <c r="HA56">
        <v>-1.9478291273117065</v>
      </c>
      <c r="HB56">
        <v>-2.1793003082275391</v>
      </c>
      <c r="HC56">
        <v>-1.9310978651046753</v>
      </c>
      <c r="HD56">
        <v>-1.6828916072845459</v>
      </c>
      <c r="HE56">
        <v>-1.4602967500686646</v>
      </c>
      <c r="HF56">
        <v>-1.2377035617828369</v>
      </c>
      <c r="HG56">
        <v>-1.2452950477600098</v>
      </c>
      <c r="HH56">
        <v>-1.2528867721557617</v>
      </c>
      <c r="HI56">
        <v>-0.90719276666641235</v>
      </c>
      <c r="HJ56">
        <v>-0.5614967942237854</v>
      </c>
      <c r="HK56">
        <v>-4.0991060435771942E-2</v>
      </c>
      <c r="HL56">
        <v>0.47950467467308044</v>
      </c>
      <c r="HM56">
        <v>0.55608391761779785</v>
      </c>
      <c r="HN56">
        <v>0.63266003131866455</v>
      </c>
      <c r="HO56">
        <v>0.58370053768157959</v>
      </c>
      <c r="HP56">
        <v>0.5347440242767334</v>
      </c>
      <c r="HQ56">
        <v>0.86436164379119873</v>
      </c>
      <c r="HR56">
        <v>1.1939854621887207</v>
      </c>
      <c r="HS56">
        <v>1.5960311889648438</v>
      </c>
      <c r="HT56">
        <v>1.9980766773223877</v>
      </c>
      <c r="HU56">
        <v>2.2576849460601807</v>
      </c>
      <c r="HV56">
        <v>2.5172879695892334</v>
      </c>
      <c r="HW56">
        <v>2.8096120357513428</v>
      </c>
      <c r="HX56">
        <v>3.1019361019134521</v>
      </c>
      <c r="HY56">
        <v>3.1655921936035156</v>
      </c>
      <c r="HZ56">
        <v>3.2292463779449463</v>
      </c>
      <c r="IA56">
        <v>3.0703103542327881</v>
      </c>
      <c r="IB56">
        <v>2.9113712310791016</v>
      </c>
      <c r="IC56">
        <v>2.9660592079162598</v>
      </c>
      <c r="ID56">
        <v>3.0207476615905762</v>
      </c>
      <c r="IE56">
        <v>2.9185030460357666</v>
      </c>
      <c r="IF56">
        <v>2.8162600994110107</v>
      </c>
      <c r="IG56">
        <v>2.3419954776763916</v>
      </c>
      <c r="IH56">
        <v>1.8677278757095337</v>
      </c>
      <c r="II56">
        <v>1.841887354850769</v>
      </c>
      <c r="IJ56">
        <v>1.8159928321838379</v>
      </c>
      <c r="IK56">
        <v>2.2170572280883789</v>
      </c>
      <c r="IL56">
        <v>2.6181292533874512</v>
      </c>
      <c r="IM56">
        <v>2.3179581165313721</v>
      </c>
      <c r="IN56">
        <v>2.01778244972229</v>
      </c>
      <c r="IO56">
        <v>1.1532142162322998</v>
      </c>
      <c r="IP56">
        <v>0.28866291046142578</v>
      </c>
      <c r="IQ56">
        <v>-0.11776991188526154</v>
      </c>
      <c r="IR56">
        <v>-0.52419906854629517</v>
      </c>
      <c r="IS56">
        <v>-0.86270380020141602</v>
      </c>
      <c r="IT56">
        <v>-1.2012122869491577</v>
      </c>
      <c r="IU56">
        <v>-2.0719234943389893</v>
      </c>
      <c r="IV56">
        <v>-2.9426507949829102</v>
      </c>
      <c r="IW56">
        <v>-3.6288855075836182</v>
      </c>
      <c r="IX56">
        <v>-4.3151178359985352</v>
      </c>
      <c r="IY56">
        <v>-4.541895866394043</v>
      </c>
      <c r="IZ56">
        <v>-4.7686686515808105</v>
      </c>
      <c r="JA56">
        <v>-5.026127815246582</v>
      </c>
      <c r="JB56">
        <v>-5.2835874557495117</v>
      </c>
      <c r="JC56">
        <v>-5.3752899169921875</v>
      </c>
      <c r="JD56">
        <v>-5.4669914245605469</v>
      </c>
      <c r="JE56">
        <v>-5.4627804756164551</v>
      </c>
      <c r="JF56">
        <v>-5.4585690498352051</v>
      </c>
      <c r="JG56">
        <v>-5.9685301780700684</v>
      </c>
      <c r="JH56">
        <v>-6.478492259979248</v>
      </c>
      <c r="JI56">
        <v>-6.7659749984741211</v>
      </c>
      <c r="JJ56">
        <v>-7.0534524917602539</v>
      </c>
      <c r="JK56">
        <v>-6.4081921577453613</v>
      </c>
      <c r="JL56">
        <v>-5.7629241943359375</v>
      </c>
      <c r="JM56">
        <v>-5.4515776634216309</v>
      </c>
      <c r="JN56">
        <v>-5.1402349472045898</v>
      </c>
      <c r="JO56">
        <v>-5.3274173736572266</v>
      </c>
      <c r="JP56">
        <v>-5.5146036148071289</v>
      </c>
      <c r="JQ56">
        <v>-4.3029990196228027</v>
      </c>
      <c r="JR56">
        <v>-3.0913870334625244</v>
      </c>
      <c r="JS56">
        <v>-1.1885002851486206</v>
      </c>
      <c r="JT56">
        <v>0.71435004472732544</v>
      </c>
      <c r="JU56">
        <v>0.89670693874359131</v>
      </c>
      <c r="JV56">
        <v>1.0790512561798096</v>
      </c>
      <c r="JW56">
        <v>0.82033133506774902</v>
      </c>
      <c r="JX56">
        <v>0.56162244081497192</v>
      </c>
      <c r="JY56">
        <v>1.7754436731338501</v>
      </c>
      <c r="JZ56">
        <v>2.9892880916595459</v>
      </c>
      <c r="KA56">
        <v>3.9480516910552979</v>
      </c>
      <c r="KB56">
        <v>4.9068098068237305</v>
      </c>
      <c r="KC56">
        <v>4.6717529296875</v>
      </c>
      <c r="KD56">
        <v>4.4367003440856934</v>
      </c>
      <c r="KE56">
        <v>4.8841772079467773</v>
      </c>
      <c r="KF56">
        <v>5.3316588401794434</v>
      </c>
      <c r="KG56">
        <v>6.4938220977783203</v>
      </c>
      <c r="KH56">
        <v>7.6559796333312988</v>
      </c>
      <c r="KI56">
        <v>8.0055637359619141</v>
      </c>
      <c r="KJ56">
        <v>8.3551559448242188</v>
      </c>
      <c r="KK56">
        <v>8.3318662643432617</v>
      </c>
      <c r="KL56">
        <v>8.3085756301879883</v>
      </c>
      <c r="KM56">
        <v>8.2733097076416016</v>
      </c>
      <c r="KN56">
        <v>8.2380447387695313</v>
      </c>
      <c r="KO56">
        <v>7.5631027221679688</v>
      </c>
      <c r="KP56">
        <v>6.888155460357666</v>
      </c>
      <c r="KQ56">
        <v>6.5089998245239258</v>
      </c>
      <c r="KR56">
        <v>6.129849910736084</v>
      </c>
      <c r="KS56">
        <v>6.5987515449523926</v>
      </c>
      <c r="KT56">
        <v>7.067662239074707</v>
      </c>
      <c r="KU56">
        <v>6.6473135948181152</v>
      </c>
      <c r="KV56">
        <v>6.2269577980041504</v>
      </c>
      <c r="KW56">
        <v>4.9421238899230957</v>
      </c>
      <c r="KX56">
        <v>3.6573145389556885</v>
      </c>
      <c r="KY56">
        <v>3.4569988250732422</v>
      </c>
      <c r="KZ56">
        <v>3.2566921710968018</v>
      </c>
      <c r="LA56">
        <v>2.9564039707183838</v>
      </c>
      <c r="LB56">
        <v>2.6561028957366943</v>
      </c>
      <c r="LC56">
        <v>0.55309230089187622</v>
      </c>
      <c r="LD56">
        <v>-1.5499579906463623</v>
      </c>
      <c r="LE56">
        <v>-3.3160219192504883</v>
      </c>
      <c r="LF56">
        <v>-5.0820794105529785</v>
      </c>
      <c r="LG56">
        <v>-5.4006166458129883</v>
      </c>
      <c r="LH56">
        <v>-5.7191481590270996</v>
      </c>
      <c r="LI56">
        <v>-6.192955493927002</v>
      </c>
      <c r="LJ56">
        <v>-6.6667647361755371</v>
      </c>
      <c r="LK56">
        <v>-7.2013835906982422</v>
      </c>
      <c r="LL56">
        <v>-7.7360200881958008</v>
      </c>
      <c r="LM56">
        <v>-7.8273482322692871</v>
      </c>
      <c r="LN56">
        <v>-7.9186830520629883</v>
      </c>
      <c r="LO56">
        <v>-8.2395343780517578</v>
      </c>
      <c r="LP56">
        <v>-8.5603857040405273</v>
      </c>
      <c r="LQ56">
        <v>-8.8829689025878906</v>
      </c>
      <c r="LR56">
        <v>-9.2055387496948242</v>
      </c>
      <c r="LS56">
        <v>-9.129852294921875</v>
      </c>
      <c r="LT56">
        <v>-9.0541658401489258</v>
      </c>
      <c r="LU56">
        <v>-8.9308099746704102</v>
      </c>
      <c r="LV56">
        <v>-8.8074455261230469</v>
      </c>
      <c r="LW56">
        <v>-8.2679567337036133</v>
      </c>
      <c r="LX56">
        <v>-7.7284340858459473</v>
      </c>
      <c r="LY56">
        <v>-6.3454217910766602</v>
      </c>
      <c r="LZ56">
        <v>-4.9624085426330566</v>
      </c>
      <c r="MA56">
        <v>-3.3283848762512207</v>
      </c>
      <c r="MB56">
        <v>-1.6944198608398438</v>
      </c>
      <c r="MC56">
        <v>-0.65404385328292847</v>
      </c>
      <c r="MD56">
        <v>0.38628819584846497</v>
      </c>
      <c r="ME56">
        <v>0.65279543399810791</v>
      </c>
      <c r="MF56">
        <v>0.91931444406509399</v>
      </c>
      <c r="MG56">
        <v>1.3921120166778564</v>
      </c>
      <c r="MH56">
        <v>1.8649359941482544</v>
      </c>
      <c r="MI56">
        <v>2.884326696395874</v>
      </c>
      <c r="MJ56">
        <v>3.9037175178527832</v>
      </c>
      <c r="MK56">
        <v>4.7613720893859863</v>
      </c>
      <c r="ML56">
        <v>5.6189908981323242</v>
      </c>
      <c r="MM56">
        <v>6.0774850845336914</v>
      </c>
      <c r="MN56">
        <v>6.5359587669372559</v>
      </c>
      <c r="MO56">
        <v>6.8293085098266602</v>
      </c>
      <c r="MP56">
        <v>7.1226706504821777</v>
      </c>
      <c r="MQ56">
        <v>7.5670785903930664</v>
      </c>
      <c r="MR56">
        <v>8.0115013122558594</v>
      </c>
      <c r="MS56">
        <v>8.2664918899536133</v>
      </c>
      <c r="MT56">
        <v>8.5214824676513672</v>
      </c>
      <c r="MU56">
        <v>8.0619716644287109</v>
      </c>
      <c r="MV56">
        <v>7.6024661064147949</v>
      </c>
      <c r="MW56">
        <v>6.9591927528381348</v>
      </c>
      <c r="MX56">
        <v>6.3159432411193848</v>
      </c>
      <c r="MY56">
        <v>6.1634812355041504</v>
      </c>
      <c r="MZ56">
        <v>6.011014461517334</v>
      </c>
      <c r="NA56">
        <v>5.9790439605712891</v>
      </c>
      <c r="NB56">
        <v>5.9470639228820801</v>
      </c>
      <c r="NC56">
        <v>5.3964033126831055</v>
      </c>
      <c r="ND56">
        <v>4.8457417488098145</v>
      </c>
      <c r="NE56">
        <v>3.6840238571166992</v>
      </c>
      <c r="NF56">
        <v>2.5223410129547119</v>
      </c>
      <c r="NG56">
        <v>1.5853885412216187</v>
      </c>
      <c r="NH56">
        <v>0.64847362041473389</v>
      </c>
      <c r="NI56">
        <v>0.40949666500091553</v>
      </c>
      <c r="NJ56">
        <v>0.17050801217556</v>
      </c>
      <c r="NK56">
        <v>-0.41985887289047241</v>
      </c>
      <c r="NL56">
        <v>-1.0102607011795044</v>
      </c>
      <c r="NM56">
        <v>-2.3961668014526367</v>
      </c>
      <c r="NN56">
        <v>-3.7820730209350586</v>
      </c>
      <c r="NO56">
        <v>-5.122138500213623</v>
      </c>
      <c r="NP56">
        <v>-6.4621520042419434</v>
      </c>
      <c r="NQ56">
        <v>-6.8651866912841797</v>
      </c>
      <c r="NR56">
        <v>-7.2681989669799805</v>
      </c>
      <c r="NS56">
        <v>-6.9605827331542969</v>
      </c>
      <c r="NT56">
        <v>-6.6530137062072754</v>
      </c>
      <c r="NU56">
        <v>-6.6225619316101074</v>
      </c>
      <c r="NV56">
        <v>-6.5921144485473633</v>
      </c>
      <c r="NW56">
        <v>-6.9749588966369629</v>
      </c>
      <c r="NX56">
        <v>-7.3578033447265625</v>
      </c>
      <c r="NY56">
        <v>-7.7042803764343262</v>
      </c>
      <c r="NZ56">
        <v>-8.0507421493530273</v>
      </c>
      <c r="OA56">
        <v>-8.0926284790039063</v>
      </c>
      <c r="OB56">
        <v>-8.1345109939575195</v>
      </c>
      <c r="OC56">
        <v>-7.8659124374389648</v>
      </c>
      <c r="OD56">
        <v>-7.5973005294799805</v>
      </c>
      <c r="OE56">
        <v>-6.8504042625427246</v>
      </c>
      <c r="OF56">
        <v>-6.1034698486328125</v>
      </c>
      <c r="OG56">
        <v>-4.7937374114990234</v>
      </c>
      <c r="OH56">
        <v>-3.4840047359466553</v>
      </c>
      <c r="OI56">
        <v>-2.0726640224456787</v>
      </c>
      <c r="OJ56">
        <v>-0.66137534379959106</v>
      </c>
      <c r="OK56">
        <v>0.24781836569309235</v>
      </c>
      <c r="OL56">
        <v>1.1569734811782837</v>
      </c>
      <c r="OM56">
        <v>1.3863252401351929</v>
      </c>
      <c r="ON56">
        <v>1.6156846284866333</v>
      </c>
      <c r="OO56">
        <v>1.7246594429016113</v>
      </c>
      <c r="OP56">
        <v>1.8336436748504639</v>
      </c>
      <c r="OQ56">
        <v>2.2844114303588867</v>
      </c>
      <c r="OR56">
        <v>2.7351791858673096</v>
      </c>
      <c r="OS56">
        <v>3.3656446933746338</v>
      </c>
      <c r="OT56">
        <v>3.9960892200469971</v>
      </c>
      <c r="OU56">
        <v>4.4406299591064453</v>
      </c>
      <c r="OV56">
        <v>4.8851528167724609</v>
      </c>
      <c r="OW56">
        <v>5.1514019966125488</v>
      </c>
      <c r="OX56">
        <v>5.417661190032959</v>
      </c>
      <c r="OY56">
        <v>5.6766633987426758</v>
      </c>
      <c r="OZ56">
        <v>5.9356718063354492</v>
      </c>
      <c r="PA56">
        <v>6.0008735656738281</v>
      </c>
      <c r="PB56">
        <v>6.066075325012207</v>
      </c>
      <c r="PC56">
        <v>5.8274660110473633</v>
      </c>
      <c r="PD56">
        <v>5.5888614654541016</v>
      </c>
      <c r="PE56">
        <v>5.2433319091796875</v>
      </c>
      <c r="PF56">
        <v>4.8978152275085449</v>
      </c>
      <c r="PG56">
        <v>4.7141852378845215</v>
      </c>
      <c r="PH56">
        <v>4.530548095703125</v>
      </c>
      <c r="PI56">
        <v>4.4253549575805664</v>
      </c>
      <c r="PJ56">
        <v>4.3201560974121094</v>
      </c>
      <c r="PK56">
        <v>4.1170454025268555</v>
      </c>
      <c r="PL56">
        <v>3.9139349460601807</v>
      </c>
      <c r="PM56">
        <v>3.5915260314941406</v>
      </c>
      <c r="PN56">
        <v>3.2691278457641602</v>
      </c>
      <c r="PO56">
        <v>2.8989031314849854</v>
      </c>
      <c r="PP56">
        <v>2.5286917686462402</v>
      </c>
      <c r="PQ56">
        <v>2.4209201335906982</v>
      </c>
      <c r="PR56">
        <v>2.3131446838378906</v>
      </c>
      <c r="PS56">
        <v>2.2678532600402832</v>
      </c>
      <c r="PT56">
        <v>2.2225546836853027</v>
      </c>
      <c r="PU56">
        <v>1.8344676494598389</v>
      </c>
      <c r="PV56">
        <v>1.4463807344436646</v>
      </c>
      <c r="PW56">
        <v>0.85817164182662964</v>
      </c>
      <c r="PX56">
        <v>0.26998192071914673</v>
      </c>
      <c r="PY56">
        <v>-0.1847572922706604</v>
      </c>
      <c r="PZ56">
        <v>-0.63947814702987671</v>
      </c>
      <c r="QA56">
        <v>-0.97955214977264404</v>
      </c>
      <c r="QB56">
        <v>-1.3195837736129761</v>
      </c>
      <c r="QC56">
        <v>-1.9403741359710693</v>
      </c>
      <c r="QD56">
        <v>-2.5611908435821533</v>
      </c>
      <c r="QE56">
        <v>-3.3617722988128662</v>
      </c>
      <c r="QF56">
        <v>-4.1623539924621582</v>
      </c>
      <c r="QG56">
        <v>-4.8313570022583008</v>
      </c>
      <c r="QH56">
        <v>-5.5003328323364258</v>
      </c>
      <c r="QI56">
        <v>-5.9714879989624023</v>
      </c>
      <c r="QJ56">
        <v>-6.4426236152648926</v>
      </c>
      <c r="QK56">
        <v>-6.639890193939209</v>
      </c>
      <c r="QL56">
        <v>-6.8371620178222656</v>
      </c>
      <c r="QM56">
        <v>-6.7379269599914551</v>
      </c>
      <c r="QN56">
        <v>-6.6386847496032715</v>
      </c>
      <c r="QO56">
        <v>-6.3007020950317383</v>
      </c>
      <c r="QP56">
        <v>-5.9627199172973633</v>
      </c>
      <c r="QQ56">
        <v>-5.4564738273620605</v>
      </c>
      <c r="QR56">
        <v>-4.9502444267272949</v>
      </c>
      <c r="QS56">
        <v>-4.5123224258422852</v>
      </c>
      <c r="QT56">
        <v>-4.0744175910949707</v>
      </c>
      <c r="QU56">
        <v>-4.0046038627624512</v>
      </c>
      <c r="QV56">
        <v>-3.934842586517334</v>
      </c>
      <c r="QW56">
        <v>-3.5702462196350098</v>
      </c>
      <c r="QX56">
        <v>-3.2056224346160889</v>
      </c>
      <c r="QY56">
        <v>-1.9439598321914673</v>
      </c>
      <c r="QZ56">
        <v>-0.68229770660400391</v>
      </c>
      <c r="RA56">
        <v>0.61278814077377319</v>
      </c>
      <c r="RB56">
        <v>1.9078251123428345</v>
      </c>
      <c r="RC56">
        <v>2.4090087413787842</v>
      </c>
      <c r="RD56">
        <v>2.9101672172546387</v>
      </c>
      <c r="RE56">
        <v>3.2085590362548828</v>
      </c>
      <c r="RF56">
        <v>3.5069675445556641</v>
      </c>
      <c r="RG56">
        <v>4.5552067756652832</v>
      </c>
      <c r="RH56">
        <v>5.6034812927246094</v>
      </c>
      <c r="RI56">
        <v>6.3178911209106445</v>
      </c>
      <c r="RJ56">
        <v>7.0323009490966797</v>
      </c>
      <c r="RK56">
        <v>6.3256778717041016</v>
      </c>
      <c r="RL56">
        <v>5.6190595626831055</v>
      </c>
      <c r="RM56">
        <v>4.7036828994750977</v>
      </c>
      <c r="RN56">
        <v>3.7883400917053223</v>
      </c>
      <c r="RO56">
        <v>3.3209278583526611</v>
      </c>
      <c r="RP56">
        <v>2.8534996509552002</v>
      </c>
      <c r="RQ56">
        <v>2.5594334602355957</v>
      </c>
      <c r="RR56">
        <v>2.2653555870056152</v>
      </c>
      <c r="RS56">
        <v>1.940178394317627</v>
      </c>
      <c r="RT56">
        <v>1.6150010824203491</v>
      </c>
      <c r="RU56">
        <v>0.79849648475646973</v>
      </c>
      <c r="RV56">
        <v>-1.7984528094530106E-2</v>
      </c>
      <c r="RW56">
        <v>-1.1238161325454712</v>
      </c>
      <c r="RX56">
        <v>-2.2296078205108643</v>
      </c>
      <c r="RY56">
        <v>-3.1290519237518311</v>
      </c>
      <c r="RZ56">
        <v>-4.0285282135009766</v>
      </c>
      <c r="SA56">
        <v>-4.6765627861022949</v>
      </c>
      <c r="SB56">
        <v>-5.3246188163757324</v>
      </c>
      <c r="SC56">
        <v>-5.8004240989685059</v>
      </c>
      <c r="SD56">
        <v>-6.2762298583984375</v>
      </c>
      <c r="SE56">
        <v>-6.3702030181884766</v>
      </c>
      <c r="SF56">
        <v>-6.4641661643981934</v>
      </c>
      <c r="SG56">
        <v>-5.3660769462585449</v>
      </c>
      <c r="SH56">
        <v>-4.2680206298828125</v>
      </c>
      <c r="SI56">
        <v>-2.673731803894043</v>
      </c>
      <c r="SJ56">
        <v>-1.0793319940567017</v>
      </c>
      <c r="SK56">
        <v>-0.3014390766620636</v>
      </c>
      <c r="SL56">
        <v>0.47647783160209656</v>
      </c>
      <c r="SM56">
        <v>0.87871664762496948</v>
      </c>
      <c r="SN56">
        <v>1.28095543384552</v>
      </c>
      <c r="SO56">
        <v>1.4642809629440308</v>
      </c>
      <c r="SP56">
        <v>1.6475961208343506</v>
      </c>
      <c r="SQ56">
        <v>1.6603173017501831</v>
      </c>
      <c r="SR56">
        <v>1.6730368137359619</v>
      </c>
      <c r="SS56">
        <v>2.24993896484375</v>
      </c>
      <c r="ST56">
        <v>2.8268685340881348</v>
      </c>
      <c r="SU56">
        <v>4.0966386795043945</v>
      </c>
      <c r="SV56">
        <v>5.3664584159851074</v>
      </c>
      <c r="SW56">
        <v>6.7150936126708984</v>
      </c>
      <c r="SX56">
        <v>8.0637302398681641</v>
      </c>
      <c r="SY56">
        <v>8.6818618774414063</v>
      </c>
      <c r="SZ56">
        <v>9.2999601364135742</v>
      </c>
      <c r="TA56">
        <v>9.0259723663330078</v>
      </c>
      <c r="TB56">
        <v>8.7519874572753906</v>
      </c>
      <c r="TC56">
        <v>7.9471378326416016</v>
      </c>
      <c r="TD56">
        <v>7.1423087120056152</v>
      </c>
      <c r="TE56">
        <v>5.6822342872619629</v>
      </c>
      <c r="TF56">
        <v>4.2220973968505859</v>
      </c>
      <c r="TG56">
        <v>2.3486402034759521</v>
      </c>
      <c r="TH56">
        <v>0.47518309950828552</v>
      </c>
      <c r="TI56">
        <v>-0.95441520214080811</v>
      </c>
      <c r="TJ56">
        <v>-2.3839516639709473</v>
      </c>
      <c r="TK56">
        <v>-2.8203341960906982</v>
      </c>
      <c r="TL56">
        <v>-3.2566921710968018</v>
      </c>
      <c r="TM56">
        <v>-2.7412960529327393</v>
      </c>
      <c r="TN56">
        <v>-2.2258808612823486</v>
      </c>
      <c r="TO56">
        <v>-1.8168809413909912</v>
      </c>
      <c r="TP56">
        <v>-1.4078797101974487</v>
      </c>
      <c r="TQ56">
        <v>-1.9124183654785156</v>
      </c>
      <c r="TR56">
        <v>-2.4169571399688721</v>
      </c>
      <c r="TS56">
        <v>-3.3069474697113037</v>
      </c>
      <c r="TT56">
        <v>-4.1969099044799805</v>
      </c>
      <c r="TU56">
        <v>-4.6639409065246582</v>
      </c>
      <c r="TV56">
        <v>-5.1309518814086914</v>
      </c>
      <c r="TW56">
        <v>-5.0605936050415039</v>
      </c>
      <c r="TX56">
        <v>-4.9902300834655762</v>
      </c>
      <c r="TY56">
        <v>-4.5910854339599609</v>
      </c>
      <c r="TZ56">
        <v>-4.191922664642334</v>
      </c>
      <c r="UA56">
        <v>-3.6324951648712158</v>
      </c>
      <c r="UB56">
        <v>-3.0730676651000977</v>
      </c>
      <c r="UC56">
        <v>-2.5485985279083252</v>
      </c>
      <c r="UD56">
        <v>-2.0241494178771973</v>
      </c>
      <c r="UE56">
        <v>-1.4822908639907837</v>
      </c>
      <c r="UF56">
        <v>-0.9404529333114624</v>
      </c>
      <c r="UG56">
        <v>-0.38293519616127014</v>
      </c>
    </row>
    <row r="57" spans="1:553">
      <c r="A57" t="s">
        <v>155</v>
      </c>
      <c r="B57">
        <v>7.1906201541423798E-2</v>
      </c>
      <c r="C57">
        <v>1.5670394524931908E-2</v>
      </c>
      <c r="D57">
        <v>-4.0565412491559982E-2</v>
      </c>
      <c r="E57">
        <v>-0.21546080708503723</v>
      </c>
      <c r="F57">
        <v>-0.3903561532497406</v>
      </c>
      <c r="G57">
        <v>-0.53534311056137085</v>
      </c>
      <c r="H57">
        <v>-0.68033009767532349</v>
      </c>
      <c r="I57">
        <v>-0.79139792919158936</v>
      </c>
      <c r="J57">
        <v>-0.90246587991714478</v>
      </c>
      <c r="K57">
        <v>-0.92555606365203857</v>
      </c>
      <c r="L57">
        <v>-0.94864624738693237</v>
      </c>
      <c r="M57">
        <v>-0.91919618844985962</v>
      </c>
      <c r="N57">
        <v>-0.88974618911743164</v>
      </c>
      <c r="O57">
        <v>-0.92332154512405396</v>
      </c>
      <c r="P57">
        <v>-0.95689684152603149</v>
      </c>
      <c r="V57">
        <v>-0.95689684152603149</v>
      </c>
      <c r="W57">
        <v>-0.95053702592849731</v>
      </c>
      <c r="X57">
        <v>-0.94417721033096313</v>
      </c>
      <c r="Y57">
        <v>-0.92595714330673218</v>
      </c>
      <c r="Z57">
        <v>-0.90773725509643555</v>
      </c>
      <c r="AA57">
        <v>-1.1436237096786499</v>
      </c>
      <c r="AB57">
        <v>-1.3795101642608643</v>
      </c>
      <c r="AC57">
        <v>-1.7711845636367798</v>
      </c>
      <c r="AD57">
        <v>-2.162858247756958</v>
      </c>
      <c r="AE57">
        <v>-2.510615348815918</v>
      </c>
      <c r="AF57">
        <v>-2.8583719730377197</v>
      </c>
      <c r="AG57">
        <v>-3.1291799545288086</v>
      </c>
      <c r="AH57">
        <v>-3.3999888896942139</v>
      </c>
      <c r="AI57">
        <v>-3.3804223537445068</v>
      </c>
      <c r="AJ57">
        <v>-3.3608555793762207</v>
      </c>
      <c r="AK57">
        <v>-3.174959659576416</v>
      </c>
      <c r="AL57">
        <v>-2.9890637397766113</v>
      </c>
      <c r="AM57">
        <v>-2.947237491607666</v>
      </c>
      <c r="AN57">
        <v>-2.9054117202758789</v>
      </c>
      <c r="AO57">
        <v>-2.9165270328521729</v>
      </c>
      <c r="AP57">
        <v>-2.9276423454284668</v>
      </c>
      <c r="AQ57">
        <v>-2.8894262313842773</v>
      </c>
      <c r="AR57">
        <v>-2.85109543800354</v>
      </c>
      <c r="AS57">
        <v>-2.4807348251342773</v>
      </c>
      <c r="AT57">
        <v>-2.1103746891021729</v>
      </c>
      <c r="AU57">
        <v>-1.1319068670272827</v>
      </c>
      <c r="AV57">
        <v>-0.15343913435935974</v>
      </c>
      <c r="AW57">
        <v>1.5094537734985352</v>
      </c>
      <c r="AX57">
        <v>3.1723556518554688</v>
      </c>
      <c r="AY57">
        <v>4.8587408065795898</v>
      </c>
      <c r="AZ57">
        <v>6.5451259613037109</v>
      </c>
      <c r="BA57">
        <v>7.3607020378112793</v>
      </c>
      <c r="BB57">
        <v>8.1762781143188477</v>
      </c>
      <c r="BC57">
        <v>8.5014619827270508</v>
      </c>
      <c r="BD57">
        <v>8.8266439437866211</v>
      </c>
      <c r="BE57">
        <v>8.6830606460571289</v>
      </c>
      <c r="BF57">
        <v>8.5394773483276367</v>
      </c>
      <c r="BG57">
        <v>7.7118983268737793</v>
      </c>
      <c r="BH57">
        <v>6.8843159675598145</v>
      </c>
      <c r="BI57">
        <v>6.3775639533996582</v>
      </c>
      <c r="BJ57">
        <v>5.8708114624023438</v>
      </c>
      <c r="BK57">
        <v>6.3033661842346191</v>
      </c>
      <c r="BL57">
        <v>6.7359204292297363</v>
      </c>
      <c r="BM57">
        <v>7.3036375045776367</v>
      </c>
      <c r="BN57">
        <v>7.8713517189025879</v>
      </c>
      <c r="BO57">
        <v>7.5460262298583984</v>
      </c>
      <c r="BP57">
        <v>7.2207012176513672</v>
      </c>
      <c r="BQ57">
        <v>5.9532060623168945</v>
      </c>
      <c r="BR57">
        <v>4.6857028007507324</v>
      </c>
      <c r="BS57">
        <v>2.8900258541107178</v>
      </c>
      <c r="BT57">
        <v>1.0943493843078613</v>
      </c>
      <c r="BU57">
        <v>-0.67233520746231079</v>
      </c>
      <c r="BV57">
        <v>-2.4390199184417725</v>
      </c>
      <c r="BW57">
        <v>-3.7240560054779053</v>
      </c>
      <c r="BX57">
        <v>-5.0090847015380859</v>
      </c>
      <c r="BY57">
        <v>-6.1851077079772949</v>
      </c>
      <c r="BZ57">
        <v>-7.3611307144165039</v>
      </c>
      <c r="CA57">
        <v>-7.8751029968261719</v>
      </c>
      <c r="CB57">
        <v>-8.3890743255615234</v>
      </c>
      <c r="CC57">
        <v>-7.4583625793457031</v>
      </c>
      <c r="CD57">
        <v>-6.5276517868041992</v>
      </c>
      <c r="CE57">
        <v>-5.5809493064880371</v>
      </c>
      <c r="CF57">
        <v>-4.6341986656188965</v>
      </c>
      <c r="CG57">
        <v>-4.6004500389099121</v>
      </c>
      <c r="CH57">
        <v>-4.5667028427124023</v>
      </c>
      <c r="CI57">
        <v>-4.687281608581543</v>
      </c>
      <c r="CJ57">
        <v>-4.807861328125</v>
      </c>
      <c r="CK57">
        <v>-4.9648222923278809</v>
      </c>
      <c r="CL57">
        <v>-5.1217851638793945</v>
      </c>
      <c r="CM57">
        <v>-5.6747150421142578</v>
      </c>
      <c r="CN57">
        <v>-6.2276506423950195</v>
      </c>
      <c r="CO57">
        <v>-6.486943244934082</v>
      </c>
      <c r="CP57">
        <v>-6.7462334632873535</v>
      </c>
      <c r="CQ57">
        <v>-5.9591894149780273</v>
      </c>
      <c r="CR57">
        <v>-5.1721506118774414</v>
      </c>
      <c r="CS57">
        <v>-3.8629677295684814</v>
      </c>
      <c r="CT57">
        <v>-2.5537824630737305</v>
      </c>
      <c r="CU57">
        <v>-1.1868557929992676</v>
      </c>
      <c r="CV57">
        <v>0.18008358776569366</v>
      </c>
      <c r="CW57">
        <v>1.4178369045257568</v>
      </c>
      <c r="CX57">
        <v>2.6556024551391602</v>
      </c>
      <c r="CY57">
        <v>3.0644662380218506</v>
      </c>
      <c r="CZ57">
        <v>3.4732692241668701</v>
      </c>
      <c r="DA57">
        <v>3.2232882976531982</v>
      </c>
      <c r="DB57">
        <v>2.9733080863952637</v>
      </c>
      <c r="DC57">
        <v>2.8436181545257568</v>
      </c>
      <c r="DD57">
        <v>2.7139289379119873</v>
      </c>
      <c r="DE57">
        <v>2.6424241065979004</v>
      </c>
      <c r="DF57">
        <v>2.5709187984466553</v>
      </c>
      <c r="DG57">
        <v>2.5465970039367676</v>
      </c>
      <c r="DH57">
        <v>2.5222749710083008</v>
      </c>
      <c r="DI57">
        <v>2.9532840251922607</v>
      </c>
      <c r="DJ57">
        <v>3.3842887878417969</v>
      </c>
      <c r="DK57">
        <v>4.0281524658203125</v>
      </c>
      <c r="DL57">
        <v>4.6720099449157715</v>
      </c>
      <c r="DM57">
        <v>4.9130558967590332</v>
      </c>
      <c r="DN57">
        <v>5.1540989875793457</v>
      </c>
      <c r="DO57">
        <v>5.0001459121704102</v>
      </c>
      <c r="DP57">
        <v>4.8461904525756836</v>
      </c>
      <c r="DQ57">
        <v>4.3925538063049316</v>
      </c>
      <c r="DR57">
        <v>3.9389128684997559</v>
      </c>
      <c r="DS57">
        <v>3.0349826812744141</v>
      </c>
      <c r="DT57">
        <v>2.1312329769134521</v>
      </c>
      <c r="DU57">
        <v>1.2441189289093018</v>
      </c>
      <c r="DV57">
        <v>0.35701346397399902</v>
      </c>
      <c r="DW57">
        <v>-4.9360256642103195E-2</v>
      </c>
      <c r="DX57">
        <v>-0.45573151111602783</v>
      </c>
      <c r="DY57">
        <v>-0.70722991228103638</v>
      </c>
      <c r="DZ57">
        <v>-0.95873069763183594</v>
      </c>
      <c r="EA57">
        <v>-1.1955041885375977</v>
      </c>
      <c r="EB57">
        <v>-1.4322799444198608</v>
      </c>
      <c r="EC57">
        <v>-1.4102209806442261</v>
      </c>
      <c r="ED57">
        <v>-1.3881621360778809</v>
      </c>
      <c r="EE57">
        <v>-1.3554461002349854</v>
      </c>
      <c r="EF57">
        <v>-1.322730541229248</v>
      </c>
      <c r="EG57">
        <v>-1.6792247295379639</v>
      </c>
      <c r="EH57">
        <v>-2.0357205867767334</v>
      </c>
      <c r="EI57">
        <v>-2.4668405055999756</v>
      </c>
      <c r="EJ57">
        <v>-2.8979637622833252</v>
      </c>
      <c r="EK57">
        <v>-3.1175484657287598</v>
      </c>
      <c r="EL57">
        <v>-3.3371353149414063</v>
      </c>
      <c r="EM57">
        <v>-3.5188496112823486</v>
      </c>
      <c r="EN57">
        <v>-3.7004475593566895</v>
      </c>
      <c r="EO57">
        <v>-3.8259263038635254</v>
      </c>
      <c r="EP57">
        <v>-3.9514031410217285</v>
      </c>
      <c r="EQ57">
        <v>-3.8592720031738281</v>
      </c>
      <c r="ER57">
        <v>-3.767139196395874</v>
      </c>
      <c r="ES57">
        <v>-3.5704441070556641</v>
      </c>
      <c r="ET57">
        <v>-3.3737471103668213</v>
      </c>
      <c r="EU57">
        <v>-3.2331154346466064</v>
      </c>
      <c r="EV57">
        <v>-3.092482328414917</v>
      </c>
      <c r="EW57">
        <v>-2.8920323848724365</v>
      </c>
      <c r="EX57">
        <v>-2.6915841102600098</v>
      </c>
      <c r="EY57">
        <v>-2.5522687435150146</v>
      </c>
      <c r="EZ57">
        <v>-2.4129550457000732</v>
      </c>
      <c r="FA57">
        <v>-2.2991650104522705</v>
      </c>
      <c r="FB57">
        <v>-2.1853735446929932</v>
      </c>
      <c r="FC57">
        <v>-1.5942561626434326</v>
      </c>
      <c r="FD57">
        <v>-1.003132700920105</v>
      </c>
      <c r="FE57">
        <v>-0.23368361592292786</v>
      </c>
      <c r="FF57">
        <v>0.53577286005020142</v>
      </c>
      <c r="FG57">
        <v>1.1211087703704834</v>
      </c>
      <c r="FH57">
        <v>1.706445574760437</v>
      </c>
      <c r="FI57">
        <v>2.4101700782775879</v>
      </c>
      <c r="FJ57">
        <v>3.1139085292816162</v>
      </c>
      <c r="FK57">
        <v>3.5336599349975586</v>
      </c>
      <c r="FL57">
        <v>3.9534082412719727</v>
      </c>
      <c r="FM57">
        <v>3.8714463710784912</v>
      </c>
      <c r="FN57">
        <v>3.7894864082336426</v>
      </c>
      <c r="FO57">
        <v>3.8326005935668945</v>
      </c>
      <c r="FP57">
        <v>3.8757157325744629</v>
      </c>
      <c r="FQ57">
        <v>3.9606282711029053</v>
      </c>
      <c r="FR57">
        <v>4.0455398559570313</v>
      </c>
      <c r="FS57">
        <v>3.970139741897583</v>
      </c>
      <c r="FT57">
        <v>3.8947381973266602</v>
      </c>
      <c r="FU57">
        <v>3.9856665134429932</v>
      </c>
      <c r="FV57">
        <v>4.076594352722168</v>
      </c>
      <c r="FW57">
        <v>3.945328950881958</v>
      </c>
      <c r="FX57">
        <v>3.8140664100646973</v>
      </c>
      <c r="FY57">
        <v>3.0566182136535645</v>
      </c>
      <c r="FZ57">
        <v>2.2991650104522705</v>
      </c>
      <c r="GA57">
        <v>1.6578222513198853</v>
      </c>
      <c r="GB57">
        <v>1.0164824724197388</v>
      </c>
      <c r="GC57">
        <v>0.76573139429092407</v>
      </c>
      <c r="GD57">
        <v>0.51497548818588257</v>
      </c>
      <c r="GE57">
        <v>-7.2908803820610046E-2</v>
      </c>
      <c r="GF57">
        <v>-0.66079449653625488</v>
      </c>
      <c r="GG57">
        <v>-1.3062053918838501</v>
      </c>
      <c r="GH57">
        <v>-1.9516040086746216</v>
      </c>
      <c r="GI57">
        <v>-1.8926517963409424</v>
      </c>
      <c r="GJ57">
        <v>-1.8336941003799438</v>
      </c>
      <c r="GK57">
        <v>-1.6110419034957886</v>
      </c>
      <c r="GL57">
        <v>-1.3883923292160034</v>
      </c>
      <c r="GM57">
        <v>-1.5164463520050049</v>
      </c>
      <c r="GN57">
        <v>-1.644503116607666</v>
      </c>
      <c r="GO57">
        <v>-1.6502903699874878</v>
      </c>
      <c r="GP57">
        <v>-1.6560765504837036</v>
      </c>
      <c r="GQ57">
        <v>-1.4397839307785034</v>
      </c>
      <c r="GR57">
        <v>-1.2234956026077271</v>
      </c>
      <c r="GS57">
        <v>-1.2124933004379272</v>
      </c>
      <c r="GT57">
        <v>-1.2014926671981812</v>
      </c>
      <c r="GU57">
        <v>-1.3185769319534302</v>
      </c>
      <c r="GV57">
        <v>-1.4357166290283203</v>
      </c>
      <c r="GW57">
        <v>-1.3046258687973022</v>
      </c>
      <c r="GX57">
        <v>-1.1735327243804932</v>
      </c>
      <c r="GY57">
        <v>-0.91466993093490601</v>
      </c>
      <c r="GZ57">
        <v>-0.65580713748931885</v>
      </c>
      <c r="HA57">
        <v>-0.55442190170288086</v>
      </c>
      <c r="HB57">
        <v>-0.4530385434627533</v>
      </c>
      <c r="HC57">
        <v>-0.41977766156196594</v>
      </c>
      <c r="HD57">
        <v>-0.38651734590530396</v>
      </c>
      <c r="HE57">
        <v>-0.34715497493743896</v>
      </c>
      <c r="HF57">
        <v>-0.30779349803924561</v>
      </c>
      <c r="HG57">
        <v>-0.38760533928871155</v>
      </c>
      <c r="HH57">
        <v>-0.46741873025894165</v>
      </c>
      <c r="HI57">
        <v>-0.60842388868331909</v>
      </c>
      <c r="HJ57">
        <v>-0.74942898750305176</v>
      </c>
      <c r="HK57">
        <v>-0.8109363317489624</v>
      </c>
      <c r="HL57">
        <v>-0.87244242429733276</v>
      </c>
      <c r="HM57">
        <v>-0.90429925918579102</v>
      </c>
      <c r="HN57">
        <v>-0.93615579605102539</v>
      </c>
      <c r="HO57">
        <v>-0.91604489088058472</v>
      </c>
      <c r="HP57">
        <v>-0.89587527513504028</v>
      </c>
      <c r="HQ57">
        <v>-0.67881345748901367</v>
      </c>
      <c r="HR57">
        <v>-0.46174746751785278</v>
      </c>
      <c r="HS57">
        <v>-0.2212190181016922</v>
      </c>
      <c r="HT57">
        <v>1.9308816641569138E-2</v>
      </c>
      <c r="HU57">
        <v>5.7926326990127563E-2</v>
      </c>
      <c r="HV57">
        <v>9.6543088555335999E-2</v>
      </c>
      <c r="HW57">
        <v>0.16544130444526672</v>
      </c>
      <c r="HX57">
        <v>0.23433974385261536</v>
      </c>
      <c r="HY57">
        <v>0.4509185254573822</v>
      </c>
      <c r="HZ57">
        <v>0.66749668121337891</v>
      </c>
      <c r="IA57">
        <v>0.78523778915405273</v>
      </c>
      <c r="IB57">
        <v>0.90298110246658325</v>
      </c>
      <c r="IC57">
        <v>0.95045113563537598</v>
      </c>
      <c r="ID57">
        <v>0.9979209303855896</v>
      </c>
      <c r="IE57">
        <v>1.0926599502563477</v>
      </c>
      <c r="IF57">
        <v>1.1873971223831177</v>
      </c>
      <c r="IG57">
        <v>1.1728732585906982</v>
      </c>
      <c r="IH57">
        <v>1.1583487987518311</v>
      </c>
      <c r="II57">
        <v>1.0558176040649414</v>
      </c>
      <c r="IJ57">
        <v>0.95334416627883911</v>
      </c>
      <c r="IK57">
        <v>0.9140971302986145</v>
      </c>
      <c r="IL57">
        <v>0.87484943866729736</v>
      </c>
      <c r="IM57">
        <v>0.76409649848937988</v>
      </c>
      <c r="IN57">
        <v>0.6533430814743042</v>
      </c>
      <c r="IO57">
        <v>0.45297890901565552</v>
      </c>
      <c r="IP57">
        <v>0.25261864066123962</v>
      </c>
      <c r="IQ57">
        <v>0.29246613383293152</v>
      </c>
      <c r="IR57">
        <v>0.33231553435325623</v>
      </c>
      <c r="IS57">
        <v>0.59384304285049438</v>
      </c>
      <c r="IT57">
        <v>0.85536962747573853</v>
      </c>
      <c r="IU57">
        <v>0.98070228099822998</v>
      </c>
      <c r="IV57">
        <v>1.1060372591018677</v>
      </c>
      <c r="IW57">
        <v>1.1637918949127197</v>
      </c>
      <c r="IX57">
        <v>1.2215466499328613</v>
      </c>
      <c r="IY57">
        <v>1.3942941427230835</v>
      </c>
      <c r="IZ57">
        <v>1.5670384168624878</v>
      </c>
      <c r="JA57">
        <v>1.5361572504043579</v>
      </c>
      <c r="JB57">
        <v>1.505274772644043</v>
      </c>
      <c r="JC57">
        <v>1.1595220565795898</v>
      </c>
      <c r="JD57">
        <v>0.81377166509628296</v>
      </c>
      <c r="JE57">
        <v>0.7686232328414917</v>
      </c>
      <c r="JF57">
        <v>0.72347396612167358</v>
      </c>
      <c r="JG57">
        <v>1.1156920194625854</v>
      </c>
      <c r="JH57">
        <v>1.5079104900360107</v>
      </c>
      <c r="JI57">
        <v>1.5428036451339722</v>
      </c>
      <c r="JJ57">
        <v>1.5776962041854858</v>
      </c>
      <c r="JK57">
        <v>1.2141276597976685</v>
      </c>
      <c r="JL57">
        <v>0.85055583715438843</v>
      </c>
      <c r="JM57">
        <v>0.88788414001464844</v>
      </c>
      <c r="JN57">
        <v>0.92521286010742188</v>
      </c>
      <c r="JO57">
        <v>1.0171712636947632</v>
      </c>
      <c r="JP57">
        <v>1.1091313362121582</v>
      </c>
      <c r="JQ57">
        <v>0.34411844611167908</v>
      </c>
      <c r="JR57">
        <v>-0.4208979606628418</v>
      </c>
      <c r="JS57">
        <v>-1.3027410507202148</v>
      </c>
      <c r="JT57">
        <v>-2.1845669746398926</v>
      </c>
      <c r="JU57">
        <v>-2.0359773635864258</v>
      </c>
      <c r="JV57">
        <v>-1.8873802423477173</v>
      </c>
      <c r="JW57">
        <v>-1.4245432615280151</v>
      </c>
      <c r="JX57">
        <v>-0.96176749467849731</v>
      </c>
      <c r="JY57">
        <v>-1.036136269569397</v>
      </c>
      <c r="JZ57">
        <v>-1.110506534576416</v>
      </c>
      <c r="KA57">
        <v>-1.113085150718689</v>
      </c>
      <c r="KB57">
        <v>-1.1156618595123291</v>
      </c>
      <c r="KC57">
        <v>-0.69324713945388794</v>
      </c>
      <c r="KD57">
        <v>-0.27084043622016907</v>
      </c>
      <c r="KE57">
        <v>-0.12653829157352448</v>
      </c>
      <c r="KF57">
        <v>1.7761692404747009E-2</v>
      </c>
      <c r="KG57">
        <v>-0.38955545425415039</v>
      </c>
      <c r="KH57">
        <v>-0.79687196016311646</v>
      </c>
      <c r="KI57">
        <v>-1.1137988567352295</v>
      </c>
      <c r="KJ57">
        <v>-1.4307318925857544</v>
      </c>
      <c r="KK57">
        <v>-1.4344285726547241</v>
      </c>
      <c r="KL57">
        <v>-1.4381240606307983</v>
      </c>
      <c r="KM57">
        <v>-1.4515886306762695</v>
      </c>
      <c r="KN57">
        <v>-1.4650529623031616</v>
      </c>
      <c r="KO57">
        <v>-1.4882291555404663</v>
      </c>
      <c r="KP57">
        <v>-1.511405348777771</v>
      </c>
      <c r="KQ57">
        <v>-1.5137832164764404</v>
      </c>
      <c r="KR57">
        <v>-1.5161048173904419</v>
      </c>
      <c r="KS57">
        <v>-1.6653866767883301</v>
      </c>
      <c r="KT57">
        <v>-1.8146713972091675</v>
      </c>
      <c r="KU57">
        <v>-2.0487825870513916</v>
      </c>
      <c r="KV57">
        <v>-2.2828936576843262</v>
      </c>
      <c r="KW57">
        <v>-2.4728586673736572</v>
      </c>
      <c r="KX57">
        <v>-2.6628198623657227</v>
      </c>
      <c r="KY57">
        <v>-2.8592019081115723</v>
      </c>
      <c r="KZ57">
        <v>-3.0555839538574219</v>
      </c>
      <c r="LA57">
        <v>-2.9920141696929932</v>
      </c>
      <c r="LB57">
        <v>-2.9284400939941406</v>
      </c>
      <c r="LC57">
        <v>-2.2761945724487305</v>
      </c>
      <c r="LD57">
        <v>-1.623936653137207</v>
      </c>
      <c r="LE57">
        <v>-0.87267202138900757</v>
      </c>
      <c r="LF57">
        <v>-0.1214081346988678</v>
      </c>
      <c r="LG57">
        <v>0.33478274941444397</v>
      </c>
      <c r="LH57">
        <v>0.79096490144729614</v>
      </c>
      <c r="LI57">
        <v>1.2321441173553467</v>
      </c>
      <c r="LJ57">
        <v>1.6733232736587524</v>
      </c>
      <c r="LK57">
        <v>1.9994745254516602</v>
      </c>
      <c r="LL57">
        <v>2.32552170753479</v>
      </c>
      <c r="LM57">
        <v>2.4174516201019287</v>
      </c>
      <c r="LN57">
        <v>2.5093851089477539</v>
      </c>
      <c r="LO57">
        <v>2.6187894344329834</v>
      </c>
      <c r="LP57">
        <v>2.7281942367553711</v>
      </c>
      <c r="LQ57">
        <v>2.830498218536377</v>
      </c>
      <c r="LR57">
        <v>2.9327983856201172</v>
      </c>
      <c r="LS57">
        <v>3.042264461517334</v>
      </c>
      <c r="LT57">
        <v>3.1517264842987061</v>
      </c>
      <c r="LU57">
        <v>3.3023831844329834</v>
      </c>
      <c r="LV57">
        <v>3.4530429840087891</v>
      </c>
      <c r="LW57">
        <v>3.1892285346984863</v>
      </c>
      <c r="LX57">
        <v>2.9253971576690674</v>
      </c>
      <c r="LY57">
        <v>2.2163727283477783</v>
      </c>
      <c r="LZ57">
        <v>1.5073484182357788</v>
      </c>
      <c r="MA57">
        <v>0.91956418752670288</v>
      </c>
      <c r="MB57">
        <v>0.33180409669876099</v>
      </c>
      <c r="MC57">
        <v>6.8407095968723297E-2</v>
      </c>
      <c r="MD57">
        <v>-0.19497746229171753</v>
      </c>
      <c r="ME57">
        <v>-0.23448237776756287</v>
      </c>
      <c r="MF57">
        <v>-0.27398857474327087</v>
      </c>
      <c r="MG57">
        <v>-0.29670602083206177</v>
      </c>
      <c r="MH57">
        <v>-0.3194255530834198</v>
      </c>
      <c r="MI57">
        <v>-0.42318663001060486</v>
      </c>
      <c r="MJ57">
        <v>-0.5269477367401123</v>
      </c>
      <c r="MK57">
        <v>-0.67898482084274292</v>
      </c>
      <c r="ML57">
        <v>-0.83101677894592285</v>
      </c>
      <c r="MM57">
        <v>-0.94303292036056519</v>
      </c>
      <c r="MN57">
        <v>-1.0550445318222046</v>
      </c>
      <c r="MO57">
        <v>-1.135200023651123</v>
      </c>
      <c r="MP57">
        <v>-1.2153604030609131</v>
      </c>
      <c r="MQ57">
        <v>-1.5415403842926025</v>
      </c>
      <c r="MR57">
        <v>-1.8677327632904053</v>
      </c>
      <c r="MS57">
        <v>-2.1874957084655762</v>
      </c>
      <c r="MT57">
        <v>-2.507258415222168</v>
      </c>
      <c r="MU57">
        <v>-2.3955645561218262</v>
      </c>
      <c r="MV57">
        <v>-2.2838680744171143</v>
      </c>
      <c r="MW57">
        <v>-2.0875687599182129</v>
      </c>
      <c r="MX57">
        <v>-1.8912763595581055</v>
      </c>
      <c r="MY57">
        <v>-1.9529256820678711</v>
      </c>
      <c r="MZ57">
        <v>-2.014578104019165</v>
      </c>
      <c r="NA57">
        <v>-2.1772384643554688</v>
      </c>
      <c r="NB57">
        <v>-2.3399033546447754</v>
      </c>
      <c r="NC57">
        <v>-2.4028418064117432</v>
      </c>
      <c r="ND57">
        <v>-2.4657800197601318</v>
      </c>
      <c r="NE57">
        <v>-2.2950670719146729</v>
      </c>
      <c r="NF57">
        <v>-2.124356746673584</v>
      </c>
      <c r="NG57">
        <v>-1.824694037437439</v>
      </c>
      <c r="NH57">
        <v>-1.5250418186187744</v>
      </c>
      <c r="NI57">
        <v>-1.2550109624862671</v>
      </c>
      <c r="NJ57">
        <v>-0.98496901988983154</v>
      </c>
      <c r="NK57">
        <v>-0.59289979934692383</v>
      </c>
      <c r="NL57">
        <v>-0.20081155002117157</v>
      </c>
      <c r="NM57">
        <v>0.4544987678527832</v>
      </c>
      <c r="NN57">
        <v>1.1098090410232544</v>
      </c>
      <c r="NO57">
        <v>1.8510032892227173</v>
      </c>
      <c r="NP57">
        <v>2.5921704769134521</v>
      </c>
      <c r="NQ57">
        <v>2.950136661529541</v>
      </c>
      <c r="NR57">
        <v>3.3080863952636719</v>
      </c>
      <c r="NS57">
        <v>3.3049352169036865</v>
      </c>
      <c r="NT57">
        <v>3.3016126155853271</v>
      </c>
      <c r="NU57">
        <v>3.3475916385650635</v>
      </c>
      <c r="NV57">
        <v>3.3935728073120117</v>
      </c>
      <c r="NW57">
        <v>3.459118127822876</v>
      </c>
      <c r="NX57">
        <v>3.5246634483337402</v>
      </c>
      <c r="NY57">
        <v>3.4777390956878662</v>
      </c>
      <c r="NZ57">
        <v>3.4308145046234131</v>
      </c>
      <c r="OA57">
        <v>3.2977139949798584</v>
      </c>
      <c r="OB57">
        <v>3.1646180152893066</v>
      </c>
      <c r="OC57">
        <v>2.9134085178375244</v>
      </c>
      <c r="OD57">
        <v>2.6621870994567871</v>
      </c>
      <c r="OE57">
        <v>2.0835082530975342</v>
      </c>
      <c r="OF57">
        <v>1.5048036575317383</v>
      </c>
      <c r="OG57">
        <v>0.67809557914733887</v>
      </c>
      <c r="OH57">
        <v>-0.14861242473125458</v>
      </c>
      <c r="OI57">
        <v>-0.74645406007766724</v>
      </c>
      <c r="OJ57">
        <v>-1.3442692756652832</v>
      </c>
      <c r="OK57">
        <v>-1.5486221313476563</v>
      </c>
      <c r="OL57">
        <v>-1.7529644966125488</v>
      </c>
      <c r="OM57">
        <v>-1.7558006048202515</v>
      </c>
      <c r="ON57">
        <v>-1.7586936950683594</v>
      </c>
      <c r="OO57">
        <v>-1.7137458324432373</v>
      </c>
      <c r="OP57">
        <v>-1.6687946319580078</v>
      </c>
      <c r="OQ57">
        <v>-1.5238672494888306</v>
      </c>
      <c r="OR57">
        <v>-1.3789397478103638</v>
      </c>
      <c r="OS57">
        <v>-1.1324492692947388</v>
      </c>
      <c r="OT57">
        <v>-0.88596659898757935</v>
      </c>
      <c r="OU57">
        <v>-0.71662443876266479</v>
      </c>
      <c r="OV57">
        <v>-0.54728931188583374</v>
      </c>
      <c r="OW57">
        <v>-0.47200381755828857</v>
      </c>
      <c r="OX57">
        <v>-0.3967156708240509</v>
      </c>
      <c r="OY57">
        <v>-0.351194828748703</v>
      </c>
      <c r="OZ57">
        <v>-0.30567339062690735</v>
      </c>
      <c r="PA57">
        <v>-0.33202904462814331</v>
      </c>
      <c r="PB57">
        <v>-0.35838469862937927</v>
      </c>
      <c r="PC57">
        <v>-0.42155417799949646</v>
      </c>
      <c r="PD57">
        <v>-0.48472186923027039</v>
      </c>
      <c r="PE57">
        <v>-0.50818526744842529</v>
      </c>
      <c r="PF57">
        <v>-0.53164750337600708</v>
      </c>
      <c r="PG57">
        <v>-0.62349128723144531</v>
      </c>
      <c r="PH57">
        <v>-0.71528220176696777</v>
      </c>
      <c r="PI57">
        <v>-0.93632590770721436</v>
      </c>
      <c r="PJ57">
        <v>-1.1573779582977295</v>
      </c>
      <c r="PK57">
        <v>-1.3709161281585693</v>
      </c>
      <c r="PL57">
        <v>-1.5844541788101196</v>
      </c>
      <c r="PM57">
        <v>-1.790981650352478</v>
      </c>
      <c r="PN57">
        <v>-1.9975012540817261</v>
      </c>
      <c r="PO57">
        <v>-2.3235206604003906</v>
      </c>
      <c r="PP57">
        <v>-2.6495287418365479</v>
      </c>
      <c r="PQ57">
        <v>-3.0079081058502197</v>
      </c>
      <c r="PR57">
        <v>-3.3662998676300049</v>
      </c>
      <c r="PS57">
        <v>-3.4894552230834961</v>
      </c>
      <c r="PT57">
        <v>-3.6126108169555664</v>
      </c>
      <c r="PU57">
        <v>-3.4475729465484619</v>
      </c>
      <c r="PV57">
        <v>-3.2825350761413574</v>
      </c>
      <c r="PW57">
        <v>-2.8380858898162842</v>
      </c>
      <c r="PX57">
        <v>-2.3936491012573242</v>
      </c>
      <c r="PY57">
        <v>-1.7327860593795776</v>
      </c>
      <c r="PZ57">
        <v>-1.0719467401504517</v>
      </c>
      <c r="QA57">
        <v>-0.38440790772438049</v>
      </c>
      <c r="QB57">
        <v>0.30304422974586487</v>
      </c>
      <c r="QC57">
        <v>1.204006552696228</v>
      </c>
      <c r="QD57">
        <v>2.1050066947937012</v>
      </c>
      <c r="QE57">
        <v>3.2321121692657471</v>
      </c>
      <c r="QF57">
        <v>4.3592171669006348</v>
      </c>
      <c r="QG57">
        <v>5.1404972076416016</v>
      </c>
      <c r="QH57">
        <v>5.9217419624328613</v>
      </c>
      <c r="QI57">
        <v>5.9596209526062012</v>
      </c>
      <c r="QJ57">
        <v>5.9974932670593262</v>
      </c>
      <c r="QK57">
        <v>5.3889641761779785</v>
      </c>
      <c r="QL57">
        <v>4.7804098129272461</v>
      </c>
      <c r="QM57">
        <v>3.8963203430175781</v>
      </c>
      <c r="QN57">
        <v>3.0122001171112061</v>
      </c>
      <c r="QO57">
        <v>2.3118846416473389</v>
      </c>
      <c r="QP57">
        <v>1.6115692853927612</v>
      </c>
      <c r="QQ57">
        <v>1.3029322624206543</v>
      </c>
      <c r="QR57">
        <v>0.99431312084197998</v>
      </c>
      <c r="QS57">
        <v>1.0399764776229858</v>
      </c>
      <c r="QT57">
        <v>1.0856404304504395</v>
      </c>
      <c r="QU57">
        <v>1.2401648759841919</v>
      </c>
      <c r="QV57">
        <v>1.394747257232666</v>
      </c>
      <c r="QW57">
        <v>0.88184332847595215</v>
      </c>
      <c r="QX57">
        <v>0.36890771985054016</v>
      </c>
      <c r="QY57">
        <v>-0.93412166833877563</v>
      </c>
      <c r="QZ57">
        <v>-2.2371509075164795</v>
      </c>
      <c r="RA57">
        <v>-3.3402950763702393</v>
      </c>
      <c r="RB57">
        <v>-4.4433937072753906</v>
      </c>
      <c r="RC57">
        <v>-5.004737377166748</v>
      </c>
      <c r="RD57">
        <v>-5.5660557746887207</v>
      </c>
      <c r="RE57">
        <v>-6.3078813552856445</v>
      </c>
      <c r="RF57">
        <v>-7.0497369766235352</v>
      </c>
      <c r="RG57">
        <v>-8.0892677307128906</v>
      </c>
      <c r="RH57">
        <v>-9.1288213729858398</v>
      </c>
      <c r="RI57">
        <v>-9.0738468170166016</v>
      </c>
      <c r="RJ57">
        <v>-9.0188722610473633</v>
      </c>
      <c r="RK57">
        <v>-7.572944164276123</v>
      </c>
      <c r="RL57">
        <v>-6.1270489692687988</v>
      </c>
      <c r="RM57">
        <v>-5.3084988594055176</v>
      </c>
      <c r="RN57">
        <v>-4.4899835586547852</v>
      </c>
      <c r="RO57">
        <v>-5.0350875854492188</v>
      </c>
      <c r="RP57">
        <v>-5.5802097320556641</v>
      </c>
      <c r="RQ57">
        <v>-5.817439079284668</v>
      </c>
      <c r="RR57">
        <v>-6.0546574592590332</v>
      </c>
      <c r="RS57">
        <v>-4.9585199356079102</v>
      </c>
      <c r="RT57">
        <v>-3.8623828887939453</v>
      </c>
      <c r="RU57">
        <v>-2.1039164066314697</v>
      </c>
      <c r="RV57">
        <v>-0.34550726413726807</v>
      </c>
      <c r="RW57">
        <v>0.42761018872261047</v>
      </c>
      <c r="RX57">
        <v>1.2006903886795044</v>
      </c>
      <c r="RY57">
        <v>0.28689420223236084</v>
      </c>
      <c r="RZ57">
        <v>-0.62693488597869873</v>
      </c>
      <c r="SA57">
        <v>-1.252509593963623</v>
      </c>
      <c r="SB57">
        <v>-1.8780689239501953</v>
      </c>
      <c r="SC57">
        <v>2.5926331058144569E-2</v>
      </c>
      <c r="SD57">
        <v>1.9299216270446777</v>
      </c>
      <c r="SE57">
        <v>5.5180411338806152</v>
      </c>
      <c r="SF57">
        <v>9.1060504913330078</v>
      </c>
      <c r="SG57">
        <v>11.029524803161621</v>
      </c>
      <c r="SH57">
        <v>12.952914237976074</v>
      </c>
      <c r="SI57">
        <v>12.801082611083984</v>
      </c>
      <c r="SJ57">
        <v>12.649075508117676</v>
      </c>
      <c r="SK57">
        <v>12.703448295593262</v>
      </c>
      <c r="SL57">
        <v>12.75782299041748</v>
      </c>
      <c r="SM57">
        <v>12.793917655944824</v>
      </c>
      <c r="SN57">
        <v>12.830013275146484</v>
      </c>
      <c r="SO57">
        <v>11.526697158813477</v>
      </c>
      <c r="SP57">
        <v>10.223410606384277</v>
      </c>
      <c r="SQ57">
        <v>8.1901140213012695</v>
      </c>
      <c r="SR57">
        <v>6.1568899154663086</v>
      </c>
      <c r="SS57">
        <v>4.8085694313049316</v>
      </c>
      <c r="ST57">
        <v>3.4602034091949463</v>
      </c>
      <c r="SU57">
        <v>2.9894108772277832</v>
      </c>
      <c r="SV57">
        <v>2.5186052322387695</v>
      </c>
      <c r="SW57">
        <v>2.3377540111541748</v>
      </c>
      <c r="SX57">
        <v>2.156902551651001</v>
      </c>
      <c r="SY57">
        <v>1.3779287338256836</v>
      </c>
      <c r="SZ57">
        <v>0.59897559881210327</v>
      </c>
      <c r="TA57">
        <v>-1.0424361228942871</v>
      </c>
      <c r="TB57">
        <v>-2.6837923526763916</v>
      </c>
      <c r="TC57">
        <v>-4.2214436531066895</v>
      </c>
      <c r="TD57">
        <v>-5.7591500282287598</v>
      </c>
      <c r="TE57">
        <v>-6.7704911231994629</v>
      </c>
      <c r="TF57">
        <v>-7.781865119934082</v>
      </c>
      <c r="TG57">
        <v>-8.3907957077026367</v>
      </c>
      <c r="TH57">
        <v>-8.999725341796875</v>
      </c>
      <c r="TI57">
        <v>-9.0054359436035156</v>
      </c>
      <c r="TJ57">
        <v>-9.0111360549926758</v>
      </c>
      <c r="TK57">
        <v>-8.4426965713500977</v>
      </c>
      <c r="TL57">
        <v>-7.8742733001708984</v>
      </c>
      <c r="TM57">
        <v>-7.006284236907959</v>
      </c>
      <c r="TN57">
        <v>-6.1382603645324707</v>
      </c>
      <c r="TO57">
        <v>-4.9256701469421387</v>
      </c>
      <c r="TP57">
        <v>-3.71303391456604</v>
      </c>
      <c r="TQ57">
        <v>-2.4638333320617676</v>
      </c>
      <c r="TR57">
        <v>-1.2146326303482056</v>
      </c>
      <c r="TS57">
        <v>-0.57971376180648804</v>
      </c>
      <c r="TT57">
        <v>5.5171281099319458E-2</v>
      </c>
      <c r="TU57">
        <v>0.18174418807029724</v>
      </c>
      <c r="TV57">
        <v>0.30830854177474976</v>
      </c>
      <c r="TW57">
        <v>0.49477484822273254</v>
      </c>
      <c r="TX57">
        <v>0.68136441707611084</v>
      </c>
      <c r="TY57">
        <v>1.0745506286621094</v>
      </c>
      <c r="TZ57">
        <v>1.4677503108978271</v>
      </c>
      <c r="UA57">
        <v>1.7506152391433716</v>
      </c>
      <c r="UB57">
        <v>2.033480167388916</v>
      </c>
      <c r="UC57">
        <v>2.1410868167877197</v>
      </c>
      <c r="UD57">
        <v>2.2486865520477295</v>
      </c>
      <c r="UE57">
        <v>2.2121894359588623</v>
      </c>
      <c r="UF57">
        <v>2.1756927967071533</v>
      </c>
      <c r="UG57">
        <v>1.9873452186584473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2020-11-05T03:27:53Z</dcterms:modified>
</cp:coreProperties>
</file>